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13_ncr:1_{D56978A8-AD52-4014-86FA-1D65C80FAAD6}" xr6:coauthVersionLast="47" xr6:coauthVersionMax="47" xr10:uidLastSave="{00000000-0000-0000-0000-000000000000}"/>
  <bookViews>
    <workbookView xWindow="-108" yWindow="-108" windowWidth="23256" windowHeight="12576" xr2:uid="{915107A6-4432-4906-855A-F3B70A04FAE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<sst xmlns="http://schemas.openxmlformats.org/spreadsheetml/2006/main" count="72465" uniqueCount="39">
  <si>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</si>
  <si>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</si>
  <si>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</si>
  <si>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</si>
  <si>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</si>
  <si>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</si>
  <si>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</si>
  <si>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</si>
  <si>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</si>
  <si>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</si>
  <si>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</si>
  <si>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ChiChi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</si>
  <si>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</si>
  <si>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</si>
  <si>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</si>
  <si>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</si>
  <si>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</si>
  <si>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</si>
  <si>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</si>
  <si>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</si>
  <si>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</si>
  <si>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</si>
  <si>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</si>
  <si>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</si>
  <si>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</si>
  <si>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</si>
  <si>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</si>
  <si>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</si>
  <si>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</si>
  <si>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</si>
  <si>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</si>
  <si>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3010*1XYJ85636RUC4RN</t>
  </si>
  <si>
    <t>Yes</t>
  </si>
  <si>
    <t>No</t>
  </si>
  <si>
    <t>Kgf,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</si>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</sst>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ChiChi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5Story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Displacements'!$E$4:$E$18104</c:f>
              <c:numCache>
                <c:formatCode>General</c:formatCode>
                <c:ptCount val="18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  <c:pt idx="7601">
                  <c:v>38.005000000000003</c:v>
                </c:pt>
                <c:pt idx="7602">
                  <c:v>38.01</c:v>
                </c:pt>
                <c:pt idx="7603">
                  <c:v>38.015000000000001</c:v>
                </c:pt>
                <c:pt idx="7604">
                  <c:v>38.020000000000003</c:v>
                </c:pt>
                <c:pt idx="7605">
                  <c:v>38.024999999999999</c:v>
                </c:pt>
                <c:pt idx="7606">
                  <c:v>38.03</c:v>
                </c:pt>
                <c:pt idx="7607">
                  <c:v>38.034999999999997</c:v>
                </c:pt>
                <c:pt idx="7608">
                  <c:v>38.04</c:v>
                </c:pt>
                <c:pt idx="7609">
                  <c:v>38.045000000000002</c:v>
                </c:pt>
                <c:pt idx="7610">
                  <c:v>38.049999999999997</c:v>
                </c:pt>
                <c:pt idx="7611">
                  <c:v>38.055</c:v>
                </c:pt>
                <c:pt idx="7612">
                  <c:v>38.06</c:v>
                </c:pt>
                <c:pt idx="7613">
                  <c:v>38.064999999999998</c:v>
                </c:pt>
                <c:pt idx="7614">
                  <c:v>38.07</c:v>
                </c:pt>
                <c:pt idx="7615">
                  <c:v>38.075000000000003</c:v>
                </c:pt>
                <c:pt idx="7616">
                  <c:v>38.08</c:v>
                </c:pt>
                <c:pt idx="7617">
                  <c:v>38.085000000000001</c:v>
                </c:pt>
                <c:pt idx="7618">
                  <c:v>38.090000000000003</c:v>
                </c:pt>
                <c:pt idx="7619">
                  <c:v>38.094999999999999</c:v>
                </c:pt>
                <c:pt idx="7620">
                  <c:v>38.1</c:v>
                </c:pt>
                <c:pt idx="7621">
                  <c:v>38.104999999999997</c:v>
                </c:pt>
                <c:pt idx="7622">
                  <c:v>38.11</c:v>
                </c:pt>
                <c:pt idx="7623">
                  <c:v>38.115000000000002</c:v>
                </c:pt>
                <c:pt idx="7624">
                  <c:v>38.119999999999997</c:v>
                </c:pt>
                <c:pt idx="7625">
                  <c:v>38.125</c:v>
                </c:pt>
                <c:pt idx="7626">
                  <c:v>38.130000000000003</c:v>
                </c:pt>
                <c:pt idx="7627">
                  <c:v>38.134999999999998</c:v>
                </c:pt>
                <c:pt idx="7628">
                  <c:v>38.14</c:v>
                </c:pt>
                <c:pt idx="7629">
                  <c:v>38.145000000000003</c:v>
                </c:pt>
                <c:pt idx="7630">
                  <c:v>38.15</c:v>
                </c:pt>
                <c:pt idx="7631">
                  <c:v>38.155000000000001</c:v>
                </c:pt>
                <c:pt idx="7632">
                  <c:v>38.159999999999997</c:v>
                </c:pt>
                <c:pt idx="7633">
                  <c:v>38.164999999999999</c:v>
                </c:pt>
                <c:pt idx="7634">
                  <c:v>38.17</c:v>
                </c:pt>
                <c:pt idx="7635">
                  <c:v>38.174999999999997</c:v>
                </c:pt>
                <c:pt idx="7636">
                  <c:v>38.18</c:v>
                </c:pt>
                <c:pt idx="7637">
                  <c:v>38.185000000000002</c:v>
                </c:pt>
                <c:pt idx="7638">
                  <c:v>38.19</c:v>
                </c:pt>
                <c:pt idx="7639">
                  <c:v>38.195</c:v>
                </c:pt>
                <c:pt idx="7640">
                  <c:v>38.200000000000003</c:v>
                </c:pt>
                <c:pt idx="7641">
                  <c:v>38.204999999999998</c:v>
                </c:pt>
                <c:pt idx="7642">
                  <c:v>38.21</c:v>
                </c:pt>
                <c:pt idx="7643">
                  <c:v>38.215000000000003</c:v>
                </c:pt>
                <c:pt idx="7644">
                  <c:v>38.22</c:v>
                </c:pt>
                <c:pt idx="7645">
                  <c:v>38.225000000000001</c:v>
                </c:pt>
                <c:pt idx="7646">
                  <c:v>38.229999999999997</c:v>
                </c:pt>
                <c:pt idx="7647">
                  <c:v>38.234999999999999</c:v>
                </c:pt>
                <c:pt idx="7648">
                  <c:v>38.24</c:v>
                </c:pt>
                <c:pt idx="7649">
                  <c:v>38.244999999999997</c:v>
                </c:pt>
                <c:pt idx="7650">
                  <c:v>38.25</c:v>
                </c:pt>
                <c:pt idx="7651">
                  <c:v>38.255000000000003</c:v>
                </c:pt>
                <c:pt idx="7652">
                  <c:v>38.26</c:v>
                </c:pt>
                <c:pt idx="7653">
                  <c:v>38.265000000000001</c:v>
                </c:pt>
                <c:pt idx="7654">
                  <c:v>38.270000000000003</c:v>
                </c:pt>
                <c:pt idx="7655">
                  <c:v>38.274999999999999</c:v>
                </c:pt>
                <c:pt idx="7656">
                  <c:v>38.28</c:v>
                </c:pt>
                <c:pt idx="7657">
                  <c:v>38.284999999999997</c:v>
                </c:pt>
                <c:pt idx="7658">
                  <c:v>38.29</c:v>
                </c:pt>
                <c:pt idx="7659">
                  <c:v>38.295000000000002</c:v>
                </c:pt>
                <c:pt idx="7660">
                  <c:v>38.299999999999997</c:v>
                </c:pt>
                <c:pt idx="7661">
                  <c:v>38.305</c:v>
                </c:pt>
                <c:pt idx="7662">
                  <c:v>38.31</c:v>
                </c:pt>
                <c:pt idx="7663">
                  <c:v>38.314999999999998</c:v>
                </c:pt>
                <c:pt idx="7664">
                  <c:v>38.32</c:v>
                </c:pt>
                <c:pt idx="7665">
                  <c:v>38.325000000000003</c:v>
                </c:pt>
                <c:pt idx="7666">
                  <c:v>38.33</c:v>
                </c:pt>
                <c:pt idx="7667">
                  <c:v>38.335000000000001</c:v>
                </c:pt>
                <c:pt idx="7668">
                  <c:v>38.340000000000003</c:v>
                </c:pt>
                <c:pt idx="7669">
                  <c:v>38.344999999999999</c:v>
                </c:pt>
                <c:pt idx="7670">
                  <c:v>38.35</c:v>
                </c:pt>
                <c:pt idx="7671">
                  <c:v>38.354999999999997</c:v>
                </c:pt>
                <c:pt idx="7672">
                  <c:v>38.36</c:v>
                </c:pt>
                <c:pt idx="7673">
                  <c:v>38.365000000000002</c:v>
                </c:pt>
                <c:pt idx="7674">
                  <c:v>38.369999999999997</c:v>
                </c:pt>
                <c:pt idx="7675">
                  <c:v>38.375</c:v>
                </c:pt>
                <c:pt idx="7676">
                  <c:v>38.380000000000003</c:v>
                </c:pt>
                <c:pt idx="7677">
                  <c:v>38.384999999999998</c:v>
                </c:pt>
                <c:pt idx="7678">
                  <c:v>38.39</c:v>
                </c:pt>
                <c:pt idx="7679">
                  <c:v>38.395000000000003</c:v>
                </c:pt>
                <c:pt idx="7680">
                  <c:v>38.4</c:v>
                </c:pt>
                <c:pt idx="7681">
                  <c:v>38.405000000000001</c:v>
                </c:pt>
                <c:pt idx="7682">
                  <c:v>38.409999999999997</c:v>
                </c:pt>
                <c:pt idx="7683">
                  <c:v>38.414999999999999</c:v>
                </c:pt>
                <c:pt idx="7684">
                  <c:v>38.42</c:v>
                </c:pt>
                <c:pt idx="7685">
                  <c:v>38.424999999999997</c:v>
                </c:pt>
                <c:pt idx="7686">
                  <c:v>38.43</c:v>
                </c:pt>
                <c:pt idx="7687">
                  <c:v>38.435000000000002</c:v>
                </c:pt>
                <c:pt idx="7688">
                  <c:v>38.44</c:v>
                </c:pt>
                <c:pt idx="7689">
                  <c:v>38.445</c:v>
                </c:pt>
                <c:pt idx="7690">
                  <c:v>38.450000000000003</c:v>
                </c:pt>
                <c:pt idx="7691">
                  <c:v>38.454999999999998</c:v>
                </c:pt>
                <c:pt idx="7692">
                  <c:v>38.46</c:v>
                </c:pt>
                <c:pt idx="7693">
                  <c:v>38.465000000000003</c:v>
                </c:pt>
                <c:pt idx="7694">
                  <c:v>38.47</c:v>
                </c:pt>
                <c:pt idx="7695">
                  <c:v>38.475000000000001</c:v>
                </c:pt>
                <c:pt idx="7696">
                  <c:v>38.479999999999997</c:v>
                </c:pt>
                <c:pt idx="7697">
                  <c:v>38.484999999999999</c:v>
                </c:pt>
                <c:pt idx="7698">
                  <c:v>38.49</c:v>
                </c:pt>
                <c:pt idx="7699">
                  <c:v>38.494999999999997</c:v>
                </c:pt>
                <c:pt idx="7700">
                  <c:v>38.5</c:v>
                </c:pt>
                <c:pt idx="7701">
                  <c:v>38.505000000000003</c:v>
                </c:pt>
                <c:pt idx="7702">
                  <c:v>38.51</c:v>
                </c:pt>
                <c:pt idx="7703">
                  <c:v>38.515000000000001</c:v>
                </c:pt>
                <c:pt idx="7704">
                  <c:v>38.520000000000003</c:v>
                </c:pt>
                <c:pt idx="7705">
                  <c:v>38.524999999999999</c:v>
                </c:pt>
                <c:pt idx="7706">
                  <c:v>38.53</c:v>
                </c:pt>
                <c:pt idx="7707">
                  <c:v>38.534999999999997</c:v>
                </c:pt>
                <c:pt idx="7708">
                  <c:v>38.54</c:v>
                </c:pt>
                <c:pt idx="7709">
                  <c:v>38.545000000000002</c:v>
                </c:pt>
                <c:pt idx="7710">
                  <c:v>38.549999999999997</c:v>
                </c:pt>
                <c:pt idx="7711">
                  <c:v>38.555</c:v>
                </c:pt>
                <c:pt idx="7712">
                  <c:v>38.56</c:v>
                </c:pt>
                <c:pt idx="7713">
                  <c:v>38.564999999999998</c:v>
                </c:pt>
                <c:pt idx="7714">
                  <c:v>38.57</c:v>
                </c:pt>
                <c:pt idx="7715">
                  <c:v>38.575000000000003</c:v>
                </c:pt>
                <c:pt idx="7716">
                  <c:v>38.58</c:v>
                </c:pt>
                <c:pt idx="7717">
                  <c:v>38.585000000000001</c:v>
                </c:pt>
                <c:pt idx="7718">
                  <c:v>38.590000000000003</c:v>
                </c:pt>
                <c:pt idx="7719">
                  <c:v>38.594999999999999</c:v>
                </c:pt>
                <c:pt idx="7720">
                  <c:v>38.6</c:v>
                </c:pt>
                <c:pt idx="7721">
                  <c:v>38.604999999999997</c:v>
                </c:pt>
                <c:pt idx="7722">
                  <c:v>38.61</c:v>
                </c:pt>
                <c:pt idx="7723">
                  <c:v>38.615000000000002</c:v>
                </c:pt>
                <c:pt idx="7724">
                  <c:v>38.619999999999997</c:v>
                </c:pt>
                <c:pt idx="7725">
                  <c:v>38.625</c:v>
                </c:pt>
                <c:pt idx="7726">
                  <c:v>38.630000000000003</c:v>
                </c:pt>
                <c:pt idx="7727">
                  <c:v>38.634999999999998</c:v>
                </c:pt>
                <c:pt idx="7728">
                  <c:v>38.64</c:v>
                </c:pt>
                <c:pt idx="7729">
                  <c:v>38.645000000000003</c:v>
                </c:pt>
                <c:pt idx="7730">
                  <c:v>38.65</c:v>
                </c:pt>
                <c:pt idx="7731">
                  <c:v>38.655000000000001</c:v>
                </c:pt>
                <c:pt idx="7732">
                  <c:v>38.659999999999997</c:v>
                </c:pt>
                <c:pt idx="7733">
                  <c:v>38.664999999999999</c:v>
                </c:pt>
                <c:pt idx="7734">
                  <c:v>38.67</c:v>
                </c:pt>
                <c:pt idx="7735">
                  <c:v>38.674999999999997</c:v>
                </c:pt>
                <c:pt idx="7736">
                  <c:v>38.68</c:v>
                </c:pt>
                <c:pt idx="7737">
                  <c:v>38.685000000000002</c:v>
                </c:pt>
                <c:pt idx="7738">
                  <c:v>38.69</c:v>
                </c:pt>
                <c:pt idx="7739">
                  <c:v>38.695</c:v>
                </c:pt>
                <c:pt idx="7740">
                  <c:v>38.700000000000003</c:v>
                </c:pt>
                <c:pt idx="7741">
                  <c:v>38.704999999999998</c:v>
                </c:pt>
                <c:pt idx="7742">
                  <c:v>38.71</c:v>
                </c:pt>
                <c:pt idx="7743">
                  <c:v>38.715000000000003</c:v>
                </c:pt>
                <c:pt idx="7744">
                  <c:v>38.72</c:v>
                </c:pt>
                <c:pt idx="7745">
                  <c:v>38.725000000000001</c:v>
                </c:pt>
                <c:pt idx="7746">
                  <c:v>38.729999999999997</c:v>
                </c:pt>
                <c:pt idx="7747">
                  <c:v>38.734999999999999</c:v>
                </c:pt>
                <c:pt idx="7748">
                  <c:v>38.74</c:v>
                </c:pt>
                <c:pt idx="7749">
                  <c:v>38.744999999999997</c:v>
                </c:pt>
                <c:pt idx="7750">
                  <c:v>38.75</c:v>
                </c:pt>
                <c:pt idx="7751">
                  <c:v>38.755000000000003</c:v>
                </c:pt>
                <c:pt idx="7752">
                  <c:v>38.76</c:v>
                </c:pt>
                <c:pt idx="7753">
                  <c:v>38.765000000000001</c:v>
                </c:pt>
                <c:pt idx="7754">
                  <c:v>38.770000000000003</c:v>
                </c:pt>
                <c:pt idx="7755">
                  <c:v>38.774999999999999</c:v>
                </c:pt>
                <c:pt idx="7756">
                  <c:v>38.78</c:v>
                </c:pt>
                <c:pt idx="7757">
                  <c:v>38.784999999999997</c:v>
                </c:pt>
                <c:pt idx="7758">
                  <c:v>38.79</c:v>
                </c:pt>
                <c:pt idx="7759">
                  <c:v>38.795000000000002</c:v>
                </c:pt>
                <c:pt idx="7760">
                  <c:v>38.799999999999997</c:v>
                </c:pt>
                <c:pt idx="7761">
                  <c:v>38.805</c:v>
                </c:pt>
                <c:pt idx="7762">
                  <c:v>38.81</c:v>
                </c:pt>
                <c:pt idx="7763">
                  <c:v>38.814999999999998</c:v>
                </c:pt>
                <c:pt idx="7764">
                  <c:v>38.82</c:v>
                </c:pt>
                <c:pt idx="7765">
                  <c:v>38.825000000000003</c:v>
                </c:pt>
                <c:pt idx="7766">
                  <c:v>38.83</c:v>
                </c:pt>
                <c:pt idx="7767">
                  <c:v>38.835000000000001</c:v>
                </c:pt>
                <c:pt idx="7768">
                  <c:v>38.840000000000003</c:v>
                </c:pt>
                <c:pt idx="7769">
                  <c:v>38.844999999999999</c:v>
                </c:pt>
                <c:pt idx="7770">
                  <c:v>38.85</c:v>
                </c:pt>
                <c:pt idx="7771">
                  <c:v>38.854999999999997</c:v>
                </c:pt>
                <c:pt idx="7772">
                  <c:v>38.86</c:v>
                </c:pt>
                <c:pt idx="7773">
                  <c:v>38.865000000000002</c:v>
                </c:pt>
                <c:pt idx="7774">
                  <c:v>38.869999999999997</c:v>
                </c:pt>
                <c:pt idx="7775">
                  <c:v>38.875</c:v>
                </c:pt>
                <c:pt idx="7776">
                  <c:v>38.880000000000003</c:v>
                </c:pt>
                <c:pt idx="7777">
                  <c:v>38.884999999999998</c:v>
                </c:pt>
                <c:pt idx="7778">
                  <c:v>38.89</c:v>
                </c:pt>
                <c:pt idx="7779">
                  <c:v>38.895000000000003</c:v>
                </c:pt>
                <c:pt idx="7780">
                  <c:v>38.9</c:v>
                </c:pt>
                <c:pt idx="7781">
                  <c:v>38.905000000000001</c:v>
                </c:pt>
                <c:pt idx="7782">
                  <c:v>38.909999999999997</c:v>
                </c:pt>
                <c:pt idx="7783">
                  <c:v>38.914999999999999</c:v>
                </c:pt>
                <c:pt idx="7784">
                  <c:v>38.92</c:v>
                </c:pt>
                <c:pt idx="7785">
                  <c:v>38.924999999999997</c:v>
                </c:pt>
                <c:pt idx="7786">
                  <c:v>38.93</c:v>
                </c:pt>
                <c:pt idx="7787">
                  <c:v>38.935000000000002</c:v>
                </c:pt>
                <c:pt idx="7788">
                  <c:v>38.94</c:v>
                </c:pt>
                <c:pt idx="7789">
                  <c:v>38.945</c:v>
                </c:pt>
                <c:pt idx="7790">
                  <c:v>38.950000000000003</c:v>
                </c:pt>
                <c:pt idx="7791">
                  <c:v>38.954999999999998</c:v>
                </c:pt>
                <c:pt idx="7792">
                  <c:v>38.96</c:v>
                </c:pt>
                <c:pt idx="7793">
                  <c:v>38.965000000000003</c:v>
                </c:pt>
                <c:pt idx="7794">
                  <c:v>38.97</c:v>
                </c:pt>
                <c:pt idx="7795">
                  <c:v>38.975000000000001</c:v>
                </c:pt>
                <c:pt idx="7796">
                  <c:v>38.979999999999997</c:v>
                </c:pt>
                <c:pt idx="7797">
                  <c:v>38.984999999999999</c:v>
                </c:pt>
                <c:pt idx="7798">
                  <c:v>38.99</c:v>
                </c:pt>
                <c:pt idx="7799">
                  <c:v>38.994999999999997</c:v>
                </c:pt>
                <c:pt idx="7800">
                  <c:v>39</c:v>
                </c:pt>
                <c:pt idx="7801">
                  <c:v>39.005000000000003</c:v>
                </c:pt>
                <c:pt idx="7802">
                  <c:v>39.01</c:v>
                </c:pt>
                <c:pt idx="7803">
                  <c:v>39.015000000000001</c:v>
                </c:pt>
                <c:pt idx="7804">
                  <c:v>39.020000000000003</c:v>
                </c:pt>
                <c:pt idx="7805">
                  <c:v>39.024999999999999</c:v>
                </c:pt>
                <c:pt idx="7806">
                  <c:v>39.03</c:v>
                </c:pt>
                <c:pt idx="7807">
                  <c:v>39.034999999999997</c:v>
                </c:pt>
                <c:pt idx="7808">
                  <c:v>39.04</c:v>
                </c:pt>
                <c:pt idx="7809">
                  <c:v>39.045000000000002</c:v>
                </c:pt>
                <c:pt idx="7810">
                  <c:v>39.049999999999997</c:v>
                </c:pt>
                <c:pt idx="7811">
                  <c:v>39.055</c:v>
                </c:pt>
                <c:pt idx="7812">
                  <c:v>39.06</c:v>
                </c:pt>
                <c:pt idx="7813">
                  <c:v>39.064999999999998</c:v>
                </c:pt>
                <c:pt idx="7814">
                  <c:v>39.07</c:v>
                </c:pt>
                <c:pt idx="7815">
                  <c:v>39.075000000000003</c:v>
                </c:pt>
                <c:pt idx="7816">
                  <c:v>39.08</c:v>
                </c:pt>
                <c:pt idx="7817">
                  <c:v>39.085000000000001</c:v>
                </c:pt>
                <c:pt idx="7818">
                  <c:v>39.090000000000003</c:v>
                </c:pt>
                <c:pt idx="7819">
                  <c:v>39.094999999999999</c:v>
                </c:pt>
                <c:pt idx="7820">
                  <c:v>39.1</c:v>
                </c:pt>
                <c:pt idx="7821">
                  <c:v>39.104999999999997</c:v>
                </c:pt>
                <c:pt idx="7822">
                  <c:v>39.11</c:v>
                </c:pt>
                <c:pt idx="7823">
                  <c:v>39.115000000000002</c:v>
                </c:pt>
                <c:pt idx="7824">
                  <c:v>39.119999999999997</c:v>
                </c:pt>
                <c:pt idx="7825">
                  <c:v>39.125</c:v>
                </c:pt>
                <c:pt idx="7826">
                  <c:v>39.130000000000003</c:v>
                </c:pt>
                <c:pt idx="7827">
                  <c:v>39.134999999999998</c:v>
                </c:pt>
                <c:pt idx="7828">
                  <c:v>39.14</c:v>
                </c:pt>
                <c:pt idx="7829">
                  <c:v>39.145000000000003</c:v>
                </c:pt>
                <c:pt idx="7830">
                  <c:v>39.15</c:v>
                </c:pt>
                <c:pt idx="7831">
                  <c:v>39.155000000000001</c:v>
                </c:pt>
                <c:pt idx="7832">
                  <c:v>39.159999999999997</c:v>
                </c:pt>
                <c:pt idx="7833">
                  <c:v>39.164999999999999</c:v>
                </c:pt>
                <c:pt idx="7834">
                  <c:v>39.17</c:v>
                </c:pt>
                <c:pt idx="7835">
                  <c:v>39.174999999999997</c:v>
                </c:pt>
                <c:pt idx="7836">
                  <c:v>39.18</c:v>
                </c:pt>
                <c:pt idx="7837">
                  <c:v>39.185000000000002</c:v>
                </c:pt>
                <c:pt idx="7838">
                  <c:v>39.19</c:v>
                </c:pt>
                <c:pt idx="7839">
                  <c:v>39.195</c:v>
                </c:pt>
                <c:pt idx="7840">
                  <c:v>39.200000000000003</c:v>
                </c:pt>
                <c:pt idx="7841">
                  <c:v>39.204999999999998</c:v>
                </c:pt>
                <c:pt idx="7842">
                  <c:v>39.21</c:v>
                </c:pt>
                <c:pt idx="7843">
                  <c:v>39.215000000000003</c:v>
                </c:pt>
                <c:pt idx="7844">
                  <c:v>39.22</c:v>
                </c:pt>
                <c:pt idx="7845">
                  <c:v>39.225000000000001</c:v>
                </c:pt>
                <c:pt idx="7846">
                  <c:v>39.229999999999997</c:v>
                </c:pt>
                <c:pt idx="7847">
                  <c:v>39.234999999999999</c:v>
                </c:pt>
                <c:pt idx="7848">
                  <c:v>39.24</c:v>
                </c:pt>
                <c:pt idx="7849">
                  <c:v>39.244999999999997</c:v>
                </c:pt>
                <c:pt idx="7850">
                  <c:v>39.25</c:v>
                </c:pt>
                <c:pt idx="7851">
                  <c:v>39.255000000000003</c:v>
                </c:pt>
                <c:pt idx="7852">
                  <c:v>39.26</c:v>
                </c:pt>
                <c:pt idx="7853">
                  <c:v>39.265000000000001</c:v>
                </c:pt>
                <c:pt idx="7854">
                  <c:v>39.270000000000003</c:v>
                </c:pt>
                <c:pt idx="7855">
                  <c:v>39.274999999999999</c:v>
                </c:pt>
                <c:pt idx="7856">
                  <c:v>39.28</c:v>
                </c:pt>
                <c:pt idx="7857">
                  <c:v>39.284999999999997</c:v>
                </c:pt>
                <c:pt idx="7858">
                  <c:v>39.29</c:v>
                </c:pt>
                <c:pt idx="7859">
                  <c:v>39.295000000000002</c:v>
                </c:pt>
                <c:pt idx="7860">
                  <c:v>39.299999999999997</c:v>
                </c:pt>
                <c:pt idx="7861">
                  <c:v>39.305</c:v>
                </c:pt>
                <c:pt idx="7862">
                  <c:v>39.31</c:v>
                </c:pt>
                <c:pt idx="7863">
                  <c:v>39.314999999999998</c:v>
                </c:pt>
                <c:pt idx="7864">
                  <c:v>39.32</c:v>
                </c:pt>
                <c:pt idx="7865">
                  <c:v>39.325000000000003</c:v>
                </c:pt>
                <c:pt idx="7866">
                  <c:v>39.33</c:v>
                </c:pt>
                <c:pt idx="7867">
                  <c:v>39.335000000000001</c:v>
                </c:pt>
                <c:pt idx="7868">
                  <c:v>39.340000000000003</c:v>
                </c:pt>
                <c:pt idx="7869">
                  <c:v>39.344999999999999</c:v>
                </c:pt>
                <c:pt idx="7870">
                  <c:v>39.35</c:v>
                </c:pt>
                <c:pt idx="7871">
                  <c:v>39.354999999999997</c:v>
                </c:pt>
                <c:pt idx="7872">
                  <c:v>39.36</c:v>
                </c:pt>
                <c:pt idx="7873">
                  <c:v>39.365000000000002</c:v>
                </c:pt>
                <c:pt idx="7874">
                  <c:v>39.369999999999997</c:v>
                </c:pt>
                <c:pt idx="7875">
                  <c:v>39.375</c:v>
                </c:pt>
                <c:pt idx="7876">
                  <c:v>39.380000000000003</c:v>
                </c:pt>
                <c:pt idx="7877">
                  <c:v>39.384999999999998</c:v>
                </c:pt>
                <c:pt idx="7878">
                  <c:v>39.39</c:v>
                </c:pt>
                <c:pt idx="7879">
                  <c:v>39.395000000000003</c:v>
                </c:pt>
                <c:pt idx="7880">
                  <c:v>39.4</c:v>
                </c:pt>
                <c:pt idx="7881">
                  <c:v>39.405000000000001</c:v>
                </c:pt>
                <c:pt idx="7882">
                  <c:v>39.409999999999997</c:v>
                </c:pt>
                <c:pt idx="7883">
                  <c:v>39.414999999999999</c:v>
                </c:pt>
                <c:pt idx="7884">
                  <c:v>39.42</c:v>
                </c:pt>
                <c:pt idx="7885">
                  <c:v>39.424999999999997</c:v>
                </c:pt>
                <c:pt idx="7886">
                  <c:v>39.43</c:v>
                </c:pt>
                <c:pt idx="7887">
                  <c:v>39.435000000000002</c:v>
                </c:pt>
                <c:pt idx="7888">
                  <c:v>39.44</c:v>
                </c:pt>
                <c:pt idx="7889">
                  <c:v>39.445</c:v>
                </c:pt>
                <c:pt idx="7890">
                  <c:v>39.450000000000003</c:v>
                </c:pt>
                <c:pt idx="7891">
                  <c:v>39.454999999999998</c:v>
                </c:pt>
                <c:pt idx="7892">
                  <c:v>39.46</c:v>
                </c:pt>
                <c:pt idx="7893">
                  <c:v>39.465000000000003</c:v>
                </c:pt>
                <c:pt idx="7894">
                  <c:v>39.47</c:v>
                </c:pt>
                <c:pt idx="7895">
                  <c:v>39.475000000000001</c:v>
                </c:pt>
                <c:pt idx="7896">
                  <c:v>39.479999999999997</c:v>
                </c:pt>
                <c:pt idx="7897">
                  <c:v>39.484999999999999</c:v>
                </c:pt>
                <c:pt idx="7898">
                  <c:v>39.49</c:v>
                </c:pt>
                <c:pt idx="7899">
                  <c:v>39.494999999999997</c:v>
                </c:pt>
                <c:pt idx="7900">
                  <c:v>39.5</c:v>
                </c:pt>
                <c:pt idx="7901">
                  <c:v>39.505000000000003</c:v>
                </c:pt>
                <c:pt idx="7902">
                  <c:v>39.51</c:v>
                </c:pt>
                <c:pt idx="7903">
                  <c:v>39.515000000000001</c:v>
                </c:pt>
                <c:pt idx="7904">
                  <c:v>39.520000000000003</c:v>
                </c:pt>
                <c:pt idx="7905">
                  <c:v>39.524999999999999</c:v>
                </c:pt>
                <c:pt idx="7906">
                  <c:v>39.53</c:v>
                </c:pt>
                <c:pt idx="7907">
                  <c:v>39.534999999999997</c:v>
                </c:pt>
                <c:pt idx="7908">
                  <c:v>39.54</c:v>
                </c:pt>
                <c:pt idx="7909">
                  <c:v>39.545000000000002</c:v>
                </c:pt>
                <c:pt idx="7910">
                  <c:v>39.549999999999997</c:v>
                </c:pt>
                <c:pt idx="7911">
                  <c:v>39.555</c:v>
                </c:pt>
                <c:pt idx="7912">
                  <c:v>39.56</c:v>
                </c:pt>
                <c:pt idx="7913">
                  <c:v>39.564999999999998</c:v>
                </c:pt>
                <c:pt idx="7914">
                  <c:v>39.57</c:v>
                </c:pt>
                <c:pt idx="7915">
                  <c:v>39.575000000000003</c:v>
                </c:pt>
                <c:pt idx="7916">
                  <c:v>39.58</c:v>
                </c:pt>
                <c:pt idx="7917">
                  <c:v>39.585000000000001</c:v>
                </c:pt>
                <c:pt idx="7918">
                  <c:v>39.590000000000003</c:v>
                </c:pt>
                <c:pt idx="7919">
                  <c:v>39.594999999999999</c:v>
                </c:pt>
                <c:pt idx="7920">
                  <c:v>39.6</c:v>
                </c:pt>
                <c:pt idx="7921">
                  <c:v>39.604999999999997</c:v>
                </c:pt>
                <c:pt idx="7922">
                  <c:v>39.61</c:v>
                </c:pt>
                <c:pt idx="7923">
                  <c:v>39.615000000000002</c:v>
                </c:pt>
                <c:pt idx="7924">
                  <c:v>39.619999999999997</c:v>
                </c:pt>
                <c:pt idx="7925">
                  <c:v>39.625</c:v>
                </c:pt>
                <c:pt idx="7926">
                  <c:v>39.630000000000003</c:v>
                </c:pt>
                <c:pt idx="7927">
                  <c:v>39.634999999999998</c:v>
                </c:pt>
                <c:pt idx="7928">
                  <c:v>39.64</c:v>
                </c:pt>
                <c:pt idx="7929">
                  <c:v>39.645000000000003</c:v>
                </c:pt>
                <c:pt idx="7930">
                  <c:v>39.65</c:v>
                </c:pt>
                <c:pt idx="7931">
                  <c:v>39.655000000000001</c:v>
                </c:pt>
                <c:pt idx="7932">
                  <c:v>39.659999999999997</c:v>
                </c:pt>
                <c:pt idx="7933">
                  <c:v>39.664999999999999</c:v>
                </c:pt>
                <c:pt idx="7934">
                  <c:v>39.67</c:v>
                </c:pt>
                <c:pt idx="7935">
                  <c:v>39.674999999999997</c:v>
                </c:pt>
                <c:pt idx="7936">
                  <c:v>39.68</c:v>
                </c:pt>
                <c:pt idx="7937">
                  <c:v>39.685000000000002</c:v>
                </c:pt>
                <c:pt idx="7938">
                  <c:v>39.69</c:v>
                </c:pt>
                <c:pt idx="7939">
                  <c:v>39.695</c:v>
                </c:pt>
                <c:pt idx="7940">
                  <c:v>39.700000000000003</c:v>
                </c:pt>
                <c:pt idx="7941">
                  <c:v>39.704999999999998</c:v>
                </c:pt>
                <c:pt idx="7942">
                  <c:v>39.71</c:v>
                </c:pt>
                <c:pt idx="7943">
                  <c:v>39.715000000000003</c:v>
                </c:pt>
                <c:pt idx="7944">
                  <c:v>39.72</c:v>
                </c:pt>
                <c:pt idx="7945">
                  <c:v>39.725000000000001</c:v>
                </c:pt>
                <c:pt idx="7946">
                  <c:v>39.729999999999997</c:v>
                </c:pt>
                <c:pt idx="7947">
                  <c:v>39.734999999999999</c:v>
                </c:pt>
                <c:pt idx="7948">
                  <c:v>39.74</c:v>
                </c:pt>
                <c:pt idx="7949">
                  <c:v>39.744999999999997</c:v>
                </c:pt>
                <c:pt idx="7950">
                  <c:v>39.75</c:v>
                </c:pt>
                <c:pt idx="7951">
                  <c:v>39.755000000000003</c:v>
                </c:pt>
                <c:pt idx="7952">
                  <c:v>39.76</c:v>
                </c:pt>
                <c:pt idx="7953">
                  <c:v>39.765000000000001</c:v>
                </c:pt>
                <c:pt idx="7954">
                  <c:v>39.770000000000003</c:v>
                </c:pt>
                <c:pt idx="7955">
                  <c:v>39.774999999999999</c:v>
                </c:pt>
                <c:pt idx="7956">
                  <c:v>39.78</c:v>
                </c:pt>
                <c:pt idx="7957">
                  <c:v>39.784999999999997</c:v>
                </c:pt>
                <c:pt idx="7958">
                  <c:v>39.79</c:v>
                </c:pt>
                <c:pt idx="7959">
                  <c:v>39.795000000000002</c:v>
                </c:pt>
                <c:pt idx="7960">
                  <c:v>39.799999999999997</c:v>
                </c:pt>
                <c:pt idx="7961">
                  <c:v>39.805</c:v>
                </c:pt>
                <c:pt idx="7962">
                  <c:v>39.81</c:v>
                </c:pt>
                <c:pt idx="7963">
                  <c:v>39.814999999999998</c:v>
                </c:pt>
                <c:pt idx="7964">
                  <c:v>39.82</c:v>
                </c:pt>
                <c:pt idx="7965">
                  <c:v>39.825000000000003</c:v>
                </c:pt>
                <c:pt idx="7966">
                  <c:v>39.83</c:v>
                </c:pt>
                <c:pt idx="7967">
                  <c:v>39.835000000000001</c:v>
                </c:pt>
                <c:pt idx="7968">
                  <c:v>39.840000000000003</c:v>
                </c:pt>
                <c:pt idx="7969">
                  <c:v>39.844999999999999</c:v>
                </c:pt>
                <c:pt idx="7970">
                  <c:v>39.85</c:v>
                </c:pt>
                <c:pt idx="7971">
                  <c:v>39.854999999999997</c:v>
                </c:pt>
                <c:pt idx="7972">
                  <c:v>39.86</c:v>
                </c:pt>
                <c:pt idx="7973">
                  <c:v>39.865000000000002</c:v>
                </c:pt>
                <c:pt idx="7974">
                  <c:v>39.869999999999997</c:v>
                </c:pt>
                <c:pt idx="7975">
                  <c:v>39.875</c:v>
                </c:pt>
                <c:pt idx="7976">
                  <c:v>39.880000000000003</c:v>
                </c:pt>
                <c:pt idx="7977">
                  <c:v>39.884999999999998</c:v>
                </c:pt>
                <c:pt idx="7978">
                  <c:v>39.89</c:v>
                </c:pt>
                <c:pt idx="7979">
                  <c:v>39.895000000000003</c:v>
                </c:pt>
                <c:pt idx="7980">
                  <c:v>39.9</c:v>
                </c:pt>
                <c:pt idx="7981">
                  <c:v>39.905000000000001</c:v>
                </c:pt>
                <c:pt idx="7982">
                  <c:v>39.909999999999997</c:v>
                </c:pt>
                <c:pt idx="7983">
                  <c:v>39.914999999999999</c:v>
                </c:pt>
                <c:pt idx="7984">
                  <c:v>39.92</c:v>
                </c:pt>
                <c:pt idx="7985">
                  <c:v>39.924999999999997</c:v>
                </c:pt>
                <c:pt idx="7986">
                  <c:v>39.93</c:v>
                </c:pt>
                <c:pt idx="7987">
                  <c:v>39.935000000000002</c:v>
                </c:pt>
                <c:pt idx="7988">
                  <c:v>39.94</c:v>
                </c:pt>
                <c:pt idx="7989">
                  <c:v>39.945</c:v>
                </c:pt>
                <c:pt idx="7990">
                  <c:v>39.950000000000003</c:v>
                </c:pt>
                <c:pt idx="7991">
                  <c:v>39.954999999999998</c:v>
                </c:pt>
                <c:pt idx="7992">
                  <c:v>39.96</c:v>
                </c:pt>
                <c:pt idx="7993">
                  <c:v>39.965000000000003</c:v>
                </c:pt>
                <c:pt idx="7994">
                  <c:v>39.97</c:v>
                </c:pt>
                <c:pt idx="7995">
                  <c:v>39.975000000000001</c:v>
                </c:pt>
                <c:pt idx="7996">
                  <c:v>39.979999999999997</c:v>
                </c:pt>
                <c:pt idx="7997">
                  <c:v>39.984999999999999</c:v>
                </c:pt>
                <c:pt idx="7998">
                  <c:v>39.99</c:v>
                </c:pt>
                <c:pt idx="7999">
                  <c:v>39.994999999999997</c:v>
                </c:pt>
                <c:pt idx="8000">
                  <c:v>40</c:v>
                </c:pt>
                <c:pt idx="8001">
                  <c:v>40.005000000000003</c:v>
                </c:pt>
                <c:pt idx="8002">
                  <c:v>40.01</c:v>
                </c:pt>
                <c:pt idx="8003">
                  <c:v>40.015000000000001</c:v>
                </c:pt>
                <c:pt idx="8004">
                  <c:v>40.020000000000003</c:v>
                </c:pt>
                <c:pt idx="8005">
                  <c:v>40.024999999999999</c:v>
                </c:pt>
                <c:pt idx="8006">
                  <c:v>40.03</c:v>
                </c:pt>
                <c:pt idx="8007">
                  <c:v>40.034999999999997</c:v>
                </c:pt>
                <c:pt idx="8008">
                  <c:v>40.04</c:v>
                </c:pt>
                <c:pt idx="8009">
                  <c:v>40.045000000000002</c:v>
                </c:pt>
                <c:pt idx="8010">
                  <c:v>40.049999999999997</c:v>
                </c:pt>
                <c:pt idx="8011">
                  <c:v>40.055</c:v>
                </c:pt>
                <c:pt idx="8012">
                  <c:v>40.06</c:v>
                </c:pt>
                <c:pt idx="8013">
                  <c:v>40.064999999999998</c:v>
                </c:pt>
                <c:pt idx="8014">
                  <c:v>40.07</c:v>
                </c:pt>
                <c:pt idx="8015">
                  <c:v>40.075000000000003</c:v>
                </c:pt>
                <c:pt idx="8016">
                  <c:v>40.08</c:v>
                </c:pt>
                <c:pt idx="8017">
                  <c:v>40.085000000000001</c:v>
                </c:pt>
                <c:pt idx="8018">
                  <c:v>40.090000000000003</c:v>
                </c:pt>
                <c:pt idx="8019">
                  <c:v>40.094999999999999</c:v>
                </c:pt>
                <c:pt idx="8020">
                  <c:v>40.1</c:v>
                </c:pt>
                <c:pt idx="8021">
                  <c:v>40.104999999999997</c:v>
                </c:pt>
                <c:pt idx="8022">
                  <c:v>40.11</c:v>
                </c:pt>
                <c:pt idx="8023">
                  <c:v>40.115000000000002</c:v>
                </c:pt>
                <c:pt idx="8024">
                  <c:v>40.119999999999997</c:v>
                </c:pt>
                <c:pt idx="8025">
                  <c:v>40.125</c:v>
                </c:pt>
                <c:pt idx="8026">
                  <c:v>40.130000000000003</c:v>
                </c:pt>
                <c:pt idx="8027">
                  <c:v>40.134999999999998</c:v>
                </c:pt>
                <c:pt idx="8028">
                  <c:v>40.14</c:v>
                </c:pt>
                <c:pt idx="8029">
                  <c:v>40.145000000000003</c:v>
                </c:pt>
                <c:pt idx="8030">
                  <c:v>40.15</c:v>
                </c:pt>
                <c:pt idx="8031">
                  <c:v>40.155000000000001</c:v>
                </c:pt>
                <c:pt idx="8032">
                  <c:v>40.159999999999997</c:v>
                </c:pt>
                <c:pt idx="8033">
                  <c:v>40.164999999999999</c:v>
                </c:pt>
                <c:pt idx="8034">
                  <c:v>40.17</c:v>
                </c:pt>
                <c:pt idx="8035">
                  <c:v>40.174999999999997</c:v>
                </c:pt>
                <c:pt idx="8036">
                  <c:v>40.18</c:v>
                </c:pt>
                <c:pt idx="8037">
                  <c:v>40.185000000000002</c:v>
                </c:pt>
                <c:pt idx="8038">
                  <c:v>40.19</c:v>
                </c:pt>
                <c:pt idx="8039">
                  <c:v>40.195</c:v>
                </c:pt>
                <c:pt idx="8040">
                  <c:v>40.200000000000003</c:v>
                </c:pt>
                <c:pt idx="8041">
                  <c:v>40.204999999999998</c:v>
                </c:pt>
                <c:pt idx="8042">
                  <c:v>40.21</c:v>
                </c:pt>
                <c:pt idx="8043">
                  <c:v>40.215000000000003</c:v>
                </c:pt>
                <c:pt idx="8044">
                  <c:v>40.22</c:v>
                </c:pt>
                <c:pt idx="8045">
                  <c:v>40.225000000000001</c:v>
                </c:pt>
                <c:pt idx="8046">
                  <c:v>40.229999999999997</c:v>
                </c:pt>
                <c:pt idx="8047">
                  <c:v>40.234999999999999</c:v>
                </c:pt>
                <c:pt idx="8048">
                  <c:v>40.24</c:v>
                </c:pt>
                <c:pt idx="8049">
                  <c:v>40.244999999999997</c:v>
                </c:pt>
                <c:pt idx="8050">
                  <c:v>40.25</c:v>
                </c:pt>
                <c:pt idx="8051">
                  <c:v>40.255000000000003</c:v>
                </c:pt>
                <c:pt idx="8052">
                  <c:v>40.26</c:v>
                </c:pt>
                <c:pt idx="8053">
                  <c:v>40.265000000000001</c:v>
                </c:pt>
                <c:pt idx="8054">
                  <c:v>40.270000000000003</c:v>
                </c:pt>
                <c:pt idx="8055">
                  <c:v>40.274999999999999</c:v>
                </c:pt>
                <c:pt idx="8056">
                  <c:v>40.28</c:v>
                </c:pt>
                <c:pt idx="8057">
                  <c:v>40.284999999999997</c:v>
                </c:pt>
                <c:pt idx="8058">
                  <c:v>40.29</c:v>
                </c:pt>
                <c:pt idx="8059">
                  <c:v>40.295000000000002</c:v>
                </c:pt>
                <c:pt idx="8060">
                  <c:v>40.299999999999997</c:v>
                </c:pt>
                <c:pt idx="8061">
                  <c:v>40.305</c:v>
                </c:pt>
                <c:pt idx="8062">
                  <c:v>40.31</c:v>
                </c:pt>
                <c:pt idx="8063">
                  <c:v>40.314999999999998</c:v>
                </c:pt>
                <c:pt idx="8064">
                  <c:v>40.32</c:v>
                </c:pt>
                <c:pt idx="8065">
                  <c:v>40.325000000000003</c:v>
                </c:pt>
                <c:pt idx="8066">
                  <c:v>40.33</c:v>
                </c:pt>
                <c:pt idx="8067">
                  <c:v>40.335000000000001</c:v>
                </c:pt>
                <c:pt idx="8068">
                  <c:v>40.340000000000003</c:v>
                </c:pt>
                <c:pt idx="8069">
                  <c:v>40.344999999999999</c:v>
                </c:pt>
                <c:pt idx="8070">
                  <c:v>40.35</c:v>
                </c:pt>
                <c:pt idx="8071">
                  <c:v>40.354999999999997</c:v>
                </c:pt>
                <c:pt idx="8072">
                  <c:v>40.36</c:v>
                </c:pt>
                <c:pt idx="8073">
                  <c:v>40.365000000000002</c:v>
                </c:pt>
                <c:pt idx="8074">
                  <c:v>40.369999999999997</c:v>
                </c:pt>
                <c:pt idx="8075">
                  <c:v>40.375</c:v>
                </c:pt>
                <c:pt idx="8076">
                  <c:v>40.380000000000003</c:v>
                </c:pt>
                <c:pt idx="8077">
                  <c:v>40.384999999999998</c:v>
                </c:pt>
                <c:pt idx="8078">
                  <c:v>40.39</c:v>
                </c:pt>
                <c:pt idx="8079">
                  <c:v>40.395000000000003</c:v>
                </c:pt>
                <c:pt idx="8080">
                  <c:v>40.4</c:v>
                </c:pt>
                <c:pt idx="8081">
                  <c:v>40.405000000000001</c:v>
                </c:pt>
                <c:pt idx="8082">
                  <c:v>40.409999999999997</c:v>
                </c:pt>
                <c:pt idx="8083">
                  <c:v>40.414999999999999</c:v>
                </c:pt>
                <c:pt idx="8084">
                  <c:v>40.42</c:v>
                </c:pt>
                <c:pt idx="8085">
                  <c:v>40.424999999999997</c:v>
                </c:pt>
                <c:pt idx="8086">
                  <c:v>40.43</c:v>
                </c:pt>
                <c:pt idx="8087">
                  <c:v>40.435000000000002</c:v>
                </c:pt>
                <c:pt idx="8088">
                  <c:v>40.44</c:v>
                </c:pt>
                <c:pt idx="8089">
                  <c:v>40.445</c:v>
                </c:pt>
                <c:pt idx="8090">
                  <c:v>40.450000000000003</c:v>
                </c:pt>
                <c:pt idx="8091">
                  <c:v>40.454999999999998</c:v>
                </c:pt>
                <c:pt idx="8092">
                  <c:v>40.46</c:v>
                </c:pt>
                <c:pt idx="8093">
                  <c:v>40.465000000000003</c:v>
                </c:pt>
                <c:pt idx="8094">
                  <c:v>40.47</c:v>
                </c:pt>
                <c:pt idx="8095">
                  <c:v>40.475000000000001</c:v>
                </c:pt>
                <c:pt idx="8096">
                  <c:v>40.479999999999997</c:v>
                </c:pt>
                <c:pt idx="8097">
                  <c:v>40.484999999999999</c:v>
                </c:pt>
                <c:pt idx="8098">
                  <c:v>40.49</c:v>
                </c:pt>
                <c:pt idx="8099">
                  <c:v>40.494999999999997</c:v>
                </c:pt>
                <c:pt idx="8100">
                  <c:v>40.5</c:v>
                </c:pt>
                <c:pt idx="8101">
                  <c:v>40.505000000000003</c:v>
                </c:pt>
                <c:pt idx="8102">
                  <c:v>40.51</c:v>
                </c:pt>
                <c:pt idx="8103">
                  <c:v>40.515000000000001</c:v>
                </c:pt>
                <c:pt idx="8104">
                  <c:v>40.520000000000003</c:v>
                </c:pt>
                <c:pt idx="8105">
                  <c:v>40.524999999999999</c:v>
                </c:pt>
                <c:pt idx="8106">
                  <c:v>40.53</c:v>
                </c:pt>
                <c:pt idx="8107">
                  <c:v>40.534999999999997</c:v>
                </c:pt>
                <c:pt idx="8108">
                  <c:v>40.54</c:v>
                </c:pt>
                <c:pt idx="8109">
                  <c:v>40.545000000000002</c:v>
                </c:pt>
                <c:pt idx="8110">
                  <c:v>40.549999999999997</c:v>
                </c:pt>
                <c:pt idx="8111">
                  <c:v>40.555</c:v>
                </c:pt>
                <c:pt idx="8112">
                  <c:v>40.56</c:v>
                </c:pt>
                <c:pt idx="8113">
                  <c:v>40.564999999999998</c:v>
                </c:pt>
                <c:pt idx="8114">
                  <c:v>40.57</c:v>
                </c:pt>
                <c:pt idx="8115">
                  <c:v>40.575000000000003</c:v>
                </c:pt>
                <c:pt idx="8116">
                  <c:v>40.58</c:v>
                </c:pt>
                <c:pt idx="8117">
                  <c:v>40.585000000000001</c:v>
                </c:pt>
                <c:pt idx="8118">
                  <c:v>40.590000000000003</c:v>
                </c:pt>
                <c:pt idx="8119">
                  <c:v>40.594999999999999</c:v>
                </c:pt>
                <c:pt idx="8120">
                  <c:v>40.6</c:v>
                </c:pt>
                <c:pt idx="8121">
                  <c:v>40.604999999999997</c:v>
                </c:pt>
                <c:pt idx="8122">
                  <c:v>40.61</c:v>
                </c:pt>
                <c:pt idx="8123">
                  <c:v>40.615000000000002</c:v>
                </c:pt>
                <c:pt idx="8124">
                  <c:v>40.619999999999997</c:v>
                </c:pt>
                <c:pt idx="8125">
                  <c:v>40.625</c:v>
                </c:pt>
                <c:pt idx="8126">
                  <c:v>40.630000000000003</c:v>
                </c:pt>
                <c:pt idx="8127">
                  <c:v>40.634999999999998</c:v>
                </c:pt>
                <c:pt idx="8128">
                  <c:v>40.64</c:v>
                </c:pt>
                <c:pt idx="8129">
                  <c:v>40.645000000000003</c:v>
                </c:pt>
                <c:pt idx="8130">
                  <c:v>40.65</c:v>
                </c:pt>
                <c:pt idx="8131">
                  <c:v>40.655000000000001</c:v>
                </c:pt>
                <c:pt idx="8132">
                  <c:v>40.659999999999997</c:v>
                </c:pt>
                <c:pt idx="8133">
                  <c:v>40.664999999999999</c:v>
                </c:pt>
                <c:pt idx="8134">
                  <c:v>40.67</c:v>
                </c:pt>
                <c:pt idx="8135">
                  <c:v>40.674999999999997</c:v>
                </c:pt>
                <c:pt idx="8136">
                  <c:v>40.68</c:v>
                </c:pt>
                <c:pt idx="8137">
                  <c:v>40.685000000000002</c:v>
                </c:pt>
                <c:pt idx="8138">
                  <c:v>40.69</c:v>
                </c:pt>
                <c:pt idx="8139">
                  <c:v>40.695</c:v>
                </c:pt>
                <c:pt idx="8140">
                  <c:v>40.700000000000003</c:v>
                </c:pt>
                <c:pt idx="8141">
                  <c:v>40.704999999999998</c:v>
                </c:pt>
                <c:pt idx="8142">
                  <c:v>40.71</c:v>
                </c:pt>
                <c:pt idx="8143">
                  <c:v>40.715000000000003</c:v>
                </c:pt>
                <c:pt idx="8144">
                  <c:v>40.72</c:v>
                </c:pt>
                <c:pt idx="8145">
                  <c:v>40.725000000000001</c:v>
                </c:pt>
                <c:pt idx="8146">
                  <c:v>40.729999999999997</c:v>
                </c:pt>
                <c:pt idx="8147">
                  <c:v>40.734999999999999</c:v>
                </c:pt>
                <c:pt idx="8148">
                  <c:v>40.74</c:v>
                </c:pt>
                <c:pt idx="8149">
                  <c:v>40.744999999999997</c:v>
                </c:pt>
                <c:pt idx="8150">
                  <c:v>40.75</c:v>
                </c:pt>
                <c:pt idx="8151">
                  <c:v>40.755000000000003</c:v>
                </c:pt>
                <c:pt idx="8152">
                  <c:v>40.76</c:v>
                </c:pt>
                <c:pt idx="8153">
                  <c:v>40.765000000000001</c:v>
                </c:pt>
                <c:pt idx="8154">
                  <c:v>40.770000000000003</c:v>
                </c:pt>
                <c:pt idx="8155">
                  <c:v>40.774999999999999</c:v>
                </c:pt>
                <c:pt idx="8156">
                  <c:v>40.78</c:v>
                </c:pt>
                <c:pt idx="8157">
                  <c:v>40.784999999999997</c:v>
                </c:pt>
                <c:pt idx="8158">
                  <c:v>40.79</c:v>
                </c:pt>
                <c:pt idx="8159">
                  <c:v>40.795000000000002</c:v>
                </c:pt>
                <c:pt idx="8160">
                  <c:v>40.799999999999997</c:v>
                </c:pt>
                <c:pt idx="8161">
                  <c:v>40.805</c:v>
                </c:pt>
                <c:pt idx="8162">
                  <c:v>40.81</c:v>
                </c:pt>
                <c:pt idx="8163">
                  <c:v>40.814999999999998</c:v>
                </c:pt>
                <c:pt idx="8164">
                  <c:v>40.82</c:v>
                </c:pt>
                <c:pt idx="8165">
                  <c:v>40.825000000000003</c:v>
                </c:pt>
                <c:pt idx="8166">
                  <c:v>40.83</c:v>
                </c:pt>
                <c:pt idx="8167">
                  <c:v>40.835000000000001</c:v>
                </c:pt>
                <c:pt idx="8168">
                  <c:v>40.840000000000003</c:v>
                </c:pt>
                <c:pt idx="8169">
                  <c:v>40.844999999999999</c:v>
                </c:pt>
                <c:pt idx="8170">
                  <c:v>40.85</c:v>
                </c:pt>
                <c:pt idx="8171">
                  <c:v>40.854999999999997</c:v>
                </c:pt>
                <c:pt idx="8172">
                  <c:v>40.86</c:v>
                </c:pt>
                <c:pt idx="8173">
                  <c:v>40.865000000000002</c:v>
                </c:pt>
                <c:pt idx="8174">
                  <c:v>40.869999999999997</c:v>
                </c:pt>
                <c:pt idx="8175">
                  <c:v>40.875</c:v>
                </c:pt>
                <c:pt idx="8176">
                  <c:v>40.880000000000003</c:v>
                </c:pt>
                <c:pt idx="8177">
                  <c:v>40.884999999999998</c:v>
                </c:pt>
                <c:pt idx="8178">
                  <c:v>40.89</c:v>
                </c:pt>
                <c:pt idx="8179">
                  <c:v>40.895000000000003</c:v>
                </c:pt>
                <c:pt idx="8180">
                  <c:v>40.9</c:v>
                </c:pt>
                <c:pt idx="8181">
                  <c:v>40.905000000000001</c:v>
                </c:pt>
                <c:pt idx="8182">
                  <c:v>40.909999999999997</c:v>
                </c:pt>
                <c:pt idx="8183">
                  <c:v>40.914999999999999</c:v>
                </c:pt>
                <c:pt idx="8184">
                  <c:v>40.92</c:v>
                </c:pt>
                <c:pt idx="8185">
                  <c:v>40.924999999999997</c:v>
                </c:pt>
                <c:pt idx="8186">
                  <c:v>40.93</c:v>
                </c:pt>
                <c:pt idx="8187">
                  <c:v>40.935000000000002</c:v>
                </c:pt>
                <c:pt idx="8188">
                  <c:v>40.94</c:v>
                </c:pt>
                <c:pt idx="8189">
                  <c:v>40.945</c:v>
                </c:pt>
                <c:pt idx="8190">
                  <c:v>40.950000000000003</c:v>
                </c:pt>
                <c:pt idx="8191">
                  <c:v>40.954999999999998</c:v>
                </c:pt>
                <c:pt idx="8192">
                  <c:v>40.96</c:v>
                </c:pt>
                <c:pt idx="8193">
                  <c:v>40.965000000000003</c:v>
                </c:pt>
                <c:pt idx="8194">
                  <c:v>40.97</c:v>
                </c:pt>
                <c:pt idx="8195">
                  <c:v>40.975000000000001</c:v>
                </c:pt>
                <c:pt idx="8196">
                  <c:v>40.98</c:v>
                </c:pt>
                <c:pt idx="8197">
                  <c:v>40.984999999999999</c:v>
                </c:pt>
                <c:pt idx="8198">
                  <c:v>40.99</c:v>
                </c:pt>
                <c:pt idx="8199">
                  <c:v>40.994999999999997</c:v>
                </c:pt>
                <c:pt idx="8200">
                  <c:v>41</c:v>
                </c:pt>
                <c:pt idx="8201">
                  <c:v>41.005000000000003</c:v>
                </c:pt>
                <c:pt idx="8202">
                  <c:v>41.01</c:v>
                </c:pt>
                <c:pt idx="8203">
                  <c:v>41.015000000000001</c:v>
                </c:pt>
                <c:pt idx="8204">
                  <c:v>41.02</c:v>
                </c:pt>
                <c:pt idx="8205">
                  <c:v>41.024999999999999</c:v>
                </c:pt>
                <c:pt idx="8206">
                  <c:v>41.03</c:v>
                </c:pt>
                <c:pt idx="8207">
                  <c:v>41.034999999999997</c:v>
                </c:pt>
                <c:pt idx="8208">
                  <c:v>41.04</c:v>
                </c:pt>
                <c:pt idx="8209">
                  <c:v>41.045000000000002</c:v>
                </c:pt>
                <c:pt idx="8210">
                  <c:v>41.05</c:v>
                </c:pt>
                <c:pt idx="8211">
                  <c:v>41.055</c:v>
                </c:pt>
                <c:pt idx="8212">
                  <c:v>41.06</c:v>
                </c:pt>
                <c:pt idx="8213">
                  <c:v>41.064999999999998</c:v>
                </c:pt>
                <c:pt idx="8214">
                  <c:v>41.07</c:v>
                </c:pt>
                <c:pt idx="8215">
                  <c:v>41.075000000000003</c:v>
                </c:pt>
                <c:pt idx="8216">
                  <c:v>41.08</c:v>
                </c:pt>
                <c:pt idx="8217">
                  <c:v>41.085000000000001</c:v>
                </c:pt>
                <c:pt idx="8218">
                  <c:v>41.09</c:v>
                </c:pt>
                <c:pt idx="8219">
                  <c:v>41.094999999999999</c:v>
                </c:pt>
                <c:pt idx="8220">
                  <c:v>41.1</c:v>
                </c:pt>
                <c:pt idx="8221">
                  <c:v>41.104999999999997</c:v>
                </c:pt>
                <c:pt idx="8222">
                  <c:v>41.11</c:v>
                </c:pt>
                <c:pt idx="8223">
                  <c:v>41.115000000000002</c:v>
                </c:pt>
                <c:pt idx="8224">
                  <c:v>41.12</c:v>
                </c:pt>
                <c:pt idx="8225">
                  <c:v>41.125</c:v>
                </c:pt>
                <c:pt idx="8226">
                  <c:v>41.13</c:v>
                </c:pt>
                <c:pt idx="8227">
                  <c:v>41.134999999999998</c:v>
                </c:pt>
                <c:pt idx="8228">
                  <c:v>41.14</c:v>
                </c:pt>
                <c:pt idx="8229">
                  <c:v>41.145000000000003</c:v>
                </c:pt>
                <c:pt idx="8230">
                  <c:v>41.15</c:v>
                </c:pt>
                <c:pt idx="8231">
                  <c:v>41.155000000000001</c:v>
                </c:pt>
                <c:pt idx="8232">
                  <c:v>41.16</c:v>
                </c:pt>
                <c:pt idx="8233">
                  <c:v>41.164999999999999</c:v>
                </c:pt>
                <c:pt idx="8234">
                  <c:v>41.17</c:v>
                </c:pt>
                <c:pt idx="8235">
                  <c:v>41.174999999999997</c:v>
                </c:pt>
                <c:pt idx="8236">
                  <c:v>41.18</c:v>
                </c:pt>
                <c:pt idx="8237">
                  <c:v>41.185000000000002</c:v>
                </c:pt>
                <c:pt idx="8238">
                  <c:v>41.19</c:v>
                </c:pt>
                <c:pt idx="8239">
                  <c:v>41.195</c:v>
                </c:pt>
                <c:pt idx="8240">
                  <c:v>41.2</c:v>
                </c:pt>
                <c:pt idx="8241">
                  <c:v>41.204999999999998</c:v>
                </c:pt>
                <c:pt idx="8242">
                  <c:v>41.21</c:v>
                </c:pt>
                <c:pt idx="8243">
                  <c:v>41.215000000000003</c:v>
                </c:pt>
                <c:pt idx="8244">
                  <c:v>41.22</c:v>
                </c:pt>
                <c:pt idx="8245">
                  <c:v>41.225000000000001</c:v>
                </c:pt>
                <c:pt idx="8246">
                  <c:v>41.23</c:v>
                </c:pt>
                <c:pt idx="8247">
                  <c:v>41.234999999999999</c:v>
                </c:pt>
                <c:pt idx="8248">
                  <c:v>41.24</c:v>
                </c:pt>
                <c:pt idx="8249">
                  <c:v>41.244999999999997</c:v>
                </c:pt>
                <c:pt idx="8250">
                  <c:v>41.25</c:v>
                </c:pt>
                <c:pt idx="8251">
                  <c:v>41.255000000000003</c:v>
                </c:pt>
                <c:pt idx="8252">
                  <c:v>41.26</c:v>
                </c:pt>
                <c:pt idx="8253">
                  <c:v>41.265000000000001</c:v>
                </c:pt>
                <c:pt idx="8254">
                  <c:v>41.27</c:v>
                </c:pt>
                <c:pt idx="8255">
                  <c:v>41.274999999999999</c:v>
                </c:pt>
                <c:pt idx="8256">
                  <c:v>41.28</c:v>
                </c:pt>
                <c:pt idx="8257">
                  <c:v>41.284999999999997</c:v>
                </c:pt>
                <c:pt idx="8258">
                  <c:v>41.29</c:v>
                </c:pt>
                <c:pt idx="8259">
                  <c:v>41.295000000000002</c:v>
                </c:pt>
                <c:pt idx="8260">
                  <c:v>41.3</c:v>
                </c:pt>
                <c:pt idx="8261">
                  <c:v>41.305</c:v>
                </c:pt>
                <c:pt idx="8262">
                  <c:v>41.31</c:v>
                </c:pt>
                <c:pt idx="8263">
                  <c:v>41.314999999999998</c:v>
                </c:pt>
                <c:pt idx="8264">
                  <c:v>41.32</c:v>
                </c:pt>
                <c:pt idx="8265">
                  <c:v>41.325000000000003</c:v>
                </c:pt>
                <c:pt idx="8266">
                  <c:v>41.33</c:v>
                </c:pt>
                <c:pt idx="8267">
                  <c:v>41.335000000000001</c:v>
                </c:pt>
                <c:pt idx="8268">
                  <c:v>41.34</c:v>
                </c:pt>
                <c:pt idx="8269">
                  <c:v>41.344999999999999</c:v>
                </c:pt>
                <c:pt idx="8270">
                  <c:v>41.35</c:v>
                </c:pt>
                <c:pt idx="8271">
                  <c:v>41.354999999999997</c:v>
                </c:pt>
                <c:pt idx="8272">
                  <c:v>41.36</c:v>
                </c:pt>
                <c:pt idx="8273">
                  <c:v>41.365000000000002</c:v>
                </c:pt>
                <c:pt idx="8274">
                  <c:v>41.37</c:v>
                </c:pt>
                <c:pt idx="8275">
                  <c:v>41.375</c:v>
                </c:pt>
                <c:pt idx="8276">
                  <c:v>41.38</c:v>
                </c:pt>
                <c:pt idx="8277">
                  <c:v>41.384999999999998</c:v>
                </c:pt>
                <c:pt idx="8278">
                  <c:v>41.39</c:v>
                </c:pt>
                <c:pt idx="8279">
                  <c:v>41.395000000000003</c:v>
                </c:pt>
                <c:pt idx="8280">
                  <c:v>41.4</c:v>
                </c:pt>
                <c:pt idx="8281">
                  <c:v>41.405000000000001</c:v>
                </c:pt>
                <c:pt idx="8282">
                  <c:v>41.41</c:v>
                </c:pt>
                <c:pt idx="8283">
                  <c:v>41.414999999999999</c:v>
                </c:pt>
                <c:pt idx="8284">
                  <c:v>41.42</c:v>
                </c:pt>
                <c:pt idx="8285">
                  <c:v>41.424999999999997</c:v>
                </c:pt>
                <c:pt idx="8286">
                  <c:v>41.43</c:v>
                </c:pt>
                <c:pt idx="8287">
                  <c:v>41.435000000000002</c:v>
                </c:pt>
                <c:pt idx="8288">
                  <c:v>41.44</c:v>
                </c:pt>
                <c:pt idx="8289">
                  <c:v>41.445</c:v>
                </c:pt>
                <c:pt idx="8290">
                  <c:v>41.45</c:v>
                </c:pt>
                <c:pt idx="8291">
                  <c:v>41.454999999999998</c:v>
                </c:pt>
                <c:pt idx="8292">
                  <c:v>41.46</c:v>
                </c:pt>
                <c:pt idx="8293">
                  <c:v>41.465000000000003</c:v>
                </c:pt>
                <c:pt idx="8294">
                  <c:v>41.47</c:v>
                </c:pt>
                <c:pt idx="8295">
                  <c:v>41.475000000000001</c:v>
                </c:pt>
                <c:pt idx="8296">
                  <c:v>41.48</c:v>
                </c:pt>
                <c:pt idx="8297">
                  <c:v>41.484999999999999</c:v>
                </c:pt>
                <c:pt idx="8298">
                  <c:v>41.49</c:v>
                </c:pt>
                <c:pt idx="8299">
                  <c:v>41.494999999999997</c:v>
                </c:pt>
                <c:pt idx="8300">
                  <c:v>41.5</c:v>
                </c:pt>
                <c:pt idx="8301">
                  <c:v>41.505000000000003</c:v>
                </c:pt>
                <c:pt idx="8302">
                  <c:v>41.51</c:v>
                </c:pt>
                <c:pt idx="8303">
                  <c:v>41.515000000000001</c:v>
                </c:pt>
                <c:pt idx="8304">
                  <c:v>41.52</c:v>
                </c:pt>
                <c:pt idx="8305">
                  <c:v>41.524999999999999</c:v>
                </c:pt>
                <c:pt idx="8306">
                  <c:v>41.53</c:v>
                </c:pt>
                <c:pt idx="8307">
                  <c:v>41.534999999999997</c:v>
                </c:pt>
                <c:pt idx="8308">
                  <c:v>41.54</c:v>
                </c:pt>
                <c:pt idx="8309">
                  <c:v>41.545000000000002</c:v>
                </c:pt>
                <c:pt idx="8310">
                  <c:v>41.55</c:v>
                </c:pt>
                <c:pt idx="8311">
                  <c:v>41.555</c:v>
                </c:pt>
                <c:pt idx="8312">
                  <c:v>41.56</c:v>
                </c:pt>
                <c:pt idx="8313">
                  <c:v>41.564999999999998</c:v>
                </c:pt>
                <c:pt idx="8314">
                  <c:v>41.57</c:v>
                </c:pt>
                <c:pt idx="8315">
                  <c:v>41.575000000000003</c:v>
                </c:pt>
                <c:pt idx="8316">
                  <c:v>41.58</c:v>
                </c:pt>
                <c:pt idx="8317">
                  <c:v>41.585000000000001</c:v>
                </c:pt>
                <c:pt idx="8318">
                  <c:v>41.59</c:v>
                </c:pt>
                <c:pt idx="8319">
                  <c:v>41.594999999999999</c:v>
                </c:pt>
                <c:pt idx="8320">
                  <c:v>41.6</c:v>
                </c:pt>
                <c:pt idx="8321">
                  <c:v>41.604999999999997</c:v>
                </c:pt>
                <c:pt idx="8322">
                  <c:v>41.61</c:v>
                </c:pt>
                <c:pt idx="8323">
                  <c:v>41.615000000000002</c:v>
                </c:pt>
                <c:pt idx="8324">
                  <c:v>41.62</c:v>
                </c:pt>
                <c:pt idx="8325">
                  <c:v>41.625</c:v>
                </c:pt>
                <c:pt idx="8326">
                  <c:v>41.63</c:v>
                </c:pt>
                <c:pt idx="8327">
                  <c:v>41.634999999999998</c:v>
                </c:pt>
                <c:pt idx="8328">
                  <c:v>41.64</c:v>
                </c:pt>
                <c:pt idx="8329">
                  <c:v>41.645000000000003</c:v>
                </c:pt>
                <c:pt idx="8330">
                  <c:v>41.65</c:v>
                </c:pt>
                <c:pt idx="8331">
                  <c:v>41.655000000000001</c:v>
                </c:pt>
                <c:pt idx="8332">
                  <c:v>41.66</c:v>
                </c:pt>
                <c:pt idx="8333">
                  <c:v>41.664999999999999</c:v>
                </c:pt>
                <c:pt idx="8334">
                  <c:v>41.67</c:v>
                </c:pt>
                <c:pt idx="8335">
                  <c:v>41.674999999999997</c:v>
                </c:pt>
                <c:pt idx="8336">
                  <c:v>41.68</c:v>
                </c:pt>
                <c:pt idx="8337">
                  <c:v>41.685000000000002</c:v>
                </c:pt>
                <c:pt idx="8338">
                  <c:v>41.69</c:v>
                </c:pt>
                <c:pt idx="8339">
                  <c:v>41.695</c:v>
                </c:pt>
                <c:pt idx="8340">
                  <c:v>41.7</c:v>
                </c:pt>
                <c:pt idx="8341">
                  <c:v>41.704999999999998</c:v>
                </c:pt>
                <c:pt idx="8342">
                  <c:v>41.71</c:v>
                </c:pt>
                <c:pt idx="8343">
                  <c:v>41.715000000000003</c:v>
                </c:pt>
                <c:pt idx="8344">
                  <c:v>41.72</c:v>
                </c:pt>
                <c:pt idx="8345">
                  <c:v>41.725000000000001</c:v>
                </c:pt>
                <c:pt idx="8346">
                  <c:v>41.73</c:v>
                </c:pt>
                <c:pt idx="8347">
                  <c:v>41.734999999999999</c:v>
                </c:pt>
                <c:pt idx="8348">
                  <c:v>41.74</c:v>
                </c:pt>
                <c:pt idx="8349">
                  <c:v>41.744999999999997</c:v>
                </c:pt>
                <c:pt idx="8350">
                  <c:v>41.75</c:v>
                </c:pt>
                <c:pt idx="8351">
                  <c:v>41.755000000000003</c:v>
                </c:pt>
                <c:pt idx="8352">
                  <c:v>41.76</c:v>
                </c:pt>
                <c:pt idx="8353">
                  <c:v>41.765000000000001</c:v>
                </c:pt>
                <c:pt idx="8354">
                  <c:v>41.77</c:v>
                </c:pt>
                <c:pt idx="8355">
                  <c:v>41.774999999999999</c:v>
                </c:pt>
                <c:pt idx="8356">
                  <c:v>41.78</c:v>
                </c:pt>
                <c:pt idx="8357">
                  <c:v>41.784999999999997</c:v>
                </c:pt>
                <c:pt idx="8358">
                  <c:v>41.79</c:v>
                </c:pt>
                <c:pt idx="8359">
                  <c:v>41.795000000000002</c:v>
                </c:pt>
                <c:pt idx="8360">
                  <c:v>41.8</c:v>
                </c:pt>
                <c:pt idx="8361">
                  <c:v>41.805</c:v>
                </c:pt>
                <c:pt idx="8362">
                  <c:v>41.81</c:v>
                </c:pt>
                <c:pt idx="8363">
                  <c:v>41.814999999999998</c:v>
                </c:pt>
                <c:pt idx="8364">
                  <c:v>41.82</c:v>
                </c:pt>
                <c:pt idx="8365">
                  <c:v>41.825000000000003</c:v>
                </c:pt>
                <c:pt idx="8366">
                  <c:v>41.83</c:v>
                </c:pt>
                <c:pt idx="8367">
                  <c:v>41.835000000000001</c:v>
                </c:pt>
                <c:pt idx="8368">
                  <c:v>41.84</c:v>
                </c:pt>
                <c:pt idx="8369">
                  <c:v>41.844999999999999</c:v>
                </c:pt>
                <c:pt idx="8370">
                  <c:v>41.85</c:v>
                </c:pt>
                <c:pt idx="8371">
                  <c:v>41.854999999999997</c:v>
                </c:pt>
                <c:pt idx="8372">
                  <c:v>41.86</c:v>
                </c:pt>
                <c:pt idx="8373">
                  <c:v>41.865000000000002</c:v>
                </c:pt>
                <c:pt idx="8374">
                  <c:v>41.87</c:v>
                </c:pt>
                <c:pt idx="8375">
                  <c:v>41.875</c:v>
                </c:pt>
                <c:pt idx="8376">
                  <c:v>41.88</c:v>
                </c:pt>
                <c:pt idx="8377">
                  <c:v>41.884999999999998</c:v>
                </c:pt>
                <c:pt idx="8378">
                  <c:v>41.89</c:v>
                </c:pt>
                <c:pt idx="8379">
                  <c:v>41.895000000000003</c:v>
                </c:pt>
                <c:pt idx="8380">
                  <c:v>41.9</c:v>
                </c:pt>
                <c:pt idx="8381">
                  <c:v>41.905000000000001</c:v>
                </c:pt>
                <c:pt idx="8382">
                  <c:v>41.91</c:v>
                </c:pt>
                <c:pt idx="8383">
                  <c:v>41.914999999999999</c:v>
                </c:pt>
                <c:pt idx="8384">
                  <c:v>41.92</c:v>
                </c:pt>
                <c:pt idx="8385">
                  <c:v>41.924999999999997</c:v>
                </c:pt>
                <c:pt idx="8386">
                  <c:v>41.93</c:v>
                </c:pt>
                <c:pt idx="8387">
                  <c:v>41.935000000000002</c:v>
                </c:pt>
                <c:pt idx="8388">
                  <c:v>41.94</c:v>
                </c:pt>
                <c:pt idx="8389">
                  <c:v>41.945</c:v>
                </c:pt>
                <c:pt idx="8390">
                  <c:v>41.95</c:v>
                </c:pt>
                <c:pt idx="8391">
                  <c:v>41.954999999999998</c:v>
                </c:pt>
                <c:pt idx="8392">
                  <c:v>41.96</c:v>
                </c:pt>
                <c:pt idx="8393">
                  <c:v>41.965000000000003</c:v>
                </c:pt>
                <c:pt idx="8394">
                  <c:v>41.97</c:v>
                </c:pt>
                <c:pt idx="8395">
                  <c:v>41.975000000000001</c:v>
                </c:pt>
                <c:pt idx="8396">
                  <c:v>41.98</c:v>
                </c:pt>
                <c:pt idx="8397">
                  <c:v>41.984999999999999</c:v>
                </c:pt>
                <c:pt idx="8398">
                  <c:v>41.99</c:v>
                </c:pt>
                <c:pt idx="8399">
                  <c:v>41.994999999999997</c:v>
                </c:pt>
                <c:pt idx="8400">
                  <c:v>42</c:v>
                </c:pt>
                <c:pt idx="8401">
                  <c:v>42.005000000000003</c:v>
                </c:pt>
                <c:pt idx="8402">
                  <c:v>42.01</c:v>
                </c:pt>
                <c:pt idx="8403">
                  <c:v>42.015000000000001</c:v>
                </c:pt>
                <c:pt idx="8404">
                  <c:v>42.02</c:v>
                </c:pt>
                <c:pt idx="8405">
                  <c:v>42.024999999999999</c:v>
                </c:pt>
                <c:pt idx="8406">
                  <c:v>42.03</c:v>
                </c:pt>
                <c:pt idx="8407">
                  <c:v>42.034999999999997</c:v>
                </c:pt>
                <c:pt idx="8408">
                  <c:v>42.04</c:v>
                </c:pt>
                <c:pt idx="8409">
                  <c:v>42.045000000000002</c:v>
                </c:pt>
                <c:pt idx="8410">
                  <c:v>42.05</c:v>
                </c:pt>
                <c:pt idx="8411">
                  <c:v>42.055</c:v>
                </c:pt>
                <c:pt idx="8412">
                  <c:v>42.06</c:v>
                </c:pt>
                <c:pt idx="8413">
                  <c:v>42.064999999999998</c:v>
                </c:pt>
                <c:pt idx="8414">
                  <c:v>42.07</c:v>
                </c:pt>
                <c:pt idx="8415">
                  <c:v>42.075000000000003</c:v>
                </c:pt>
                <c:pt idx="8416">
                  <c:v>42.08</c:v>
                </c:pt>
                <c:pt idx="8417">
                  <c:v>42.085000000000001</c:v>
                </c:pt>
                <c:pt idx="8418">
                  <c:v>42.09</c:v>
                </c:pt>
                <c:pt idx="8419">
                  <c:v>42.094999999999999</c:v>
                </c:pt>
                <c:pt idx="8420">
                  <c:v>42.1</c:v>
                </c:pt>
                <c:pt idx="8421">
                  <c:v>42.104999999999997</c:v>
                </c:pt>
                <c:pt idx="8422">
                  <c:v>42.11</c:v>
                </c:pt>
                <c:pt idx="8423">
                  <c:v>42.115000000000002</c:v>
                </c:pt>
                <c:pt idx="8424">
                  <c:v>42.12</c:v>
                </c:pt>
                <c:pt idx="8425">
                  <c:v>42.125</c:v>
                </c:pt>
                <c:pt idx="8426">
                  <c:v>42.13</c:v>
                </c:pt>
                <c:pt idx="8427">
                  <c:v>42.134999999999998</c:v>
                </c:pt>
                <c:pt idx="8428">
                  <c:v>42.14</c:v>
                </c:pt>
                <c:pt idx="8429">
                  <c:v>42.145000000000003</c:v>
                </c:pt>
                <c:pt idx="8430">
                  <c:v>42.15</c:v>
                </c:pt>
                <c:pt idx="8431">
                  <c:v>42.155000000000001</c:v>
                </c:pt>
                <c:pt idx="8432">
                  <c:v>42.16</c:v>
                </c:pt>
                <c:pt idx="8433">
                  <c:v>42.164999999999999</c:v>
                </c:pt>
                <c:pt idx="8434">
                  <c:v>42.17</c:v>
                </c:pt>
                <c:pt idx="8435">
                  <c:v>42.174999999999997</c:v>
                </c:pt>
                <c:pt idx="8436">
                  <c:v>42.18</c:v>
                </c:pt>
                <c:pt idx="8437">
                  <c:v>42.185000000000002</c:v>
                </c:pt>
                <c:pt idx="8438">
                  <c:v>42.19</c:v>
                </c:pt>
                <c:pt idx="8439">
                  <c:v>42.195</c:v>
                </c:pt>
                <c:pt idx="8440">
                  <c:v>42.2</c:v>
                </c:pt>
                <c:pt idx="8441">
                  <c:v>42.204999999999998</c:v>
                </c:pt>
                <c:pt idx="8442">
                  <c:v>42.21</c:v>
                </c:pt>
                <c:pt idx="8443">
                  <c:v>42.215000000000003</c:v>
                </c:pt>
                <c:pt idx="8444">
                  <c:v>42.22</c:v>
                </c:pt>
                <c:pt idx="8445">
                  <c:v>42.225000000000001</c:v>
                </c:pt>
                <c:pt idx="8446">
                  <c:v>42.23</c:v>
                </c:pt>
                <c:pt idx="8447">
                  <c:v>42.234999999999999</c:v>
                </c:pt>
                <c:pt idx="8448">
                  <c:v>42.24</c:v>
                </c:pt>
                <c:pt idx="8449">
                  <c:v>42.244999999999997</c:v>
                </c:pt>
                <c:pt idx="8450">
                  <c:v>42.25</c:v>
                </c:pt>
                <c:pt idx="8451">
                  <c:v>42.255000000000003</c:v>
                </c:pt>
                <c:pt idx="8452">
                  <c:v>42.26</c:v>
                </c:pt>
                <c:pt idx="8453">
                  <c:v>42.265000000000001</c:v>
                </c:pt>
                <c:pt idx="8454">
                  <c:v>42.27</c:v>
                </c:pt>
                <c:pt idx="8455">
                  <c:v>42.274999999999999</c:v>
                </c:pt>
                <c:pt idx="8456">
                  <c:v>42.28</c:v>
                </c:pt>
                <c:pt idx="8457">
                  <c:v>42.284999999999997</c:v>
                </c:pt>
                <c:pt idx="8458">
                  <c:v>42.29</c:v>
                </c:pt>
                <c:pt idx="8459">
                  <c:v>42.295000000000002</c:v>
                </c:pt>
                <c:pt idx="8460">
                  <c:v>42.3</c:v>
                </c:pt>
                <c:pt idx="8461">
                  <c:v>42.305</c:v>
                </c:pt>
                <c:pt idx="8462">
                  <c:v>42.31</c:v>
                </c:pt>
                <c:pt idx="8463">
                  <c:v>42.314999999999998</c:v>
                </c:pt>
                <c:pt idx="8464">
                  <c:v>42.32</c:v>
                </c:pt>
                <c:pt idx="8465">
                  <c:v>42.325000000000003</c:v>
                </c:pt>
                <c:pt idx="8466">
                  <c:v>42.33</c:v>
                </c:pt>
                <c:pt idx="8467">
                  <c:v>42.335000000000001</c:v>
                </c:pt>
                <c:pt idx="8468">
                  <c:v>42.34</c:v>
                </c:pt>
                <c:pt idx="8469">
                  <c:v>42.344999999999999</c:v>
                </c:pt>
                <c:pt idx="8470">
                  <c:v>42.35</c:v>
                </c:pt>
                <c:pt idx="8471">
                  <c:v>42.354999999999997</c:v>
                </c:pt>
                <c:pt idx="8472">
                  <c:v>42.36</c:v>
                </c:pt>
                <c:pt idx="8473">
                  <c:v>42.365000000000002</c:v>
                </c:pt>
                <c:pt idx="8474">
                  <c:v>42.37</c:v>
                </c:pt>
                <c:pt idx="8475">
                  <c:v>42.375</c:v>
                </c:pt>
                <c:pt idx="8476">
                  <c:v>42.38</c:v>
                </c:pt>
                <c:pt idx="8477">
                  <c:v>42.384999999999998</c:v>
                </c:pt>
                <c:pt idx="8478">
                  <c:v>42.39</c:v>
                </c:pt>
                <c:pt idx="8479">
                  <c:v>42.395000000000003</c:v>
                </c:pt>
                <c:pt idx="8480">
                  <c:v>42.4</c:v>
                </c:pt>
                <c:pt idx="8481">
                  <c:v>42.405000000000001</c:v>
                </c:pt>
                <c:pt idx="8482">
                  <c:v>42.41</c:v>
                </c:pt>
                <c:pt idx="8483">
                  <c:v>42.414999999999999</c:v>
                </c:pt>
                <c:pt idx="8484">
                  <c:v>42.42</c:v>
                </c:pt>
                <c:pt idx="8485">
                  <c:v>42.424999999999997</c:v>
                </c:pt>
                <c:pt idx="8486">
                  <c:v>42.43</c:v>
                </c:pt>
                <c:pt idx="8487">
                  <c:v>42.435000000000002</c:v>
                </c:pt>
                <c:pt idx="8488">
                  <c:v>42.44</c:v>
                </c:pt>
                <c:pt idx="8489">
                  <c:v>42.445</c:v>
                </c:pt>
                <c:pt idx="8490">
                  <c:v>42.45</c:v>
                </c:pt>
                <c:pt idx="8491">
                  <c:v>42.454999999999998</c:v>
                </c:pt>
                <c:pt idx="8492">
                  <c:v>42.46</c:v>
                </c:pt>
                <c:pt idx="8493">
                  <c:v>42.465000000000003</c:v>
                </c:pt>
                <c:pt idx="8494">
                  <c:v>42.47</c:v>
                </c:pt>
                <c:pt idx="8495">
                  <c:v>42.475000000000001</c:v>
                </c:pt>
                <c:pt idx="8496">
                  <c:v>42.48</c:v>
                </c:pt>
                <c:pt idx="8497">
                  <c:v>42.484999999999999</c:v>
                </c:pt>
                <c:pt idx="8498">
                  <c:v>42.49</c:v>
                </c:pt>
                <c:pt idx="8499">
                  <c:v>42.494999999999997</c:v>
                </c:pt>
                <c:pt idx="8500">
                  <c:v>42.5</c:v>
                </c:pt>
                <c:pt idx="8501">
                  <c:v>42.505000000000003</c:v>
                </c:pt>
                <c:pt idx="8502">
                  <c:v>42.51</c:v>
                </c:pt>
                <c:pt idx="8503">
                  <c:v>42.515000000000001</c:v>
                </c:pt>
                <c:pt idx="8504">
                  <c:v>42.52</c:v>
                </c:pt>
                <c:pt idx="8505">
                  <c:v>42.524999999999999</c:v>
                </c:pt>
                <c:pt idx="8506">
                  <c:v>42.53</c:v>
                </c:pt>
                <c:pt idx="8507">
                  <c:v>42.534999999999997</c:v>
                </c:pt>
                <c:pt idx="8508">
                  <c:v>42.54</c:v>
                </c:pt>
                <c:pt idx="8509">
                  <c:v>42.545000000000002</c:v>
                </c:pt>
                <c:pt idx="8510">
                  <c:v>42.55</c:v>
                </c:pt>
                <c:pt idx="8511">
                  <c:v>42.555</c:v>
                </c:pt>
                <c:pt idx="8512">
                  <c:v>42.56</c:v>
                </c:pt>
                <c:pt idx="8513">
                  <c:v>42.564999999999998</c:v>
                </c:pt>
                <c:pt idx="8514">
                  <c:v>42.57</c:v>
                </c:pt>
                <c:pt idx="8515">
                  <c:v>42.575000000000003</c:v>
                </c:pt>
                <c:pt idx="8516">
                  <c:v>42.58</c:v>
                </c:pt>
                <c:pt idx="8517">
                  <c:v>42.585000000000001</c:v>
                </c:pt>
                <c:pt idx="8518">
                  <c:v>42.59</c:v>
                </c:pt>
                <c:pt idx="8519">
                  <c:v>42.594999999999999</c:v>
                </c:pt>
                <c:pt idx="8520">
                  <c:v>42.6</c:v>
                </c:pt>
                <c:pt idx="8521">
                  <c:v>42.604999999999997</c:v>
                </c:pt>
                <c:pt idx="8522">
                  <c:v>42.61</c:v>
                </c:pt>
                <c:pt idx="8523">
                  <c:v>42.615000000000002</c:v>
                </c:pt>
                <c:pt idx="8524">
                  <c:v>42.62</c:v>
                </c:pt>
                <c:pt idx="8525">
                  <c:v>42.625</c:v>
                </c:pt>
                <c:pt idx="8526">
                  <c:v>42.63</c:v>
                </c:pt>
                <c:pt idx="8527">
                  <c:v>42.634999999999998</c:v>
                </c:pt>
                <c:pt idx="8528">
                  <c:v>42.64</c:v>
                </c:pt>
                <c:pt idx="8529">
                  <c:v>42.645000000000003</c:v>
                </c:pt>
                <c:pt idx="8530">
                  <c:v>42.65</c:v>
                </c:pt>
                <c:pt idx="8531">
                  <c:v>42.655000000000001</c:v>
                </c:pt>
                <c:pt idx="8532">
                  <c:v>42.66</c:v>
                </c:pt>
                <c:pt idx="8533">
                  <c:v>42.664999999999999</c:v>
                </c:pt>
                <c:pt idx="8534">
                  <c:v>42.67</c:v>
                </c:pt>
                <c:pt idx="8535">
                  <c:v>42.674999999999997</c:v>
                </c:pt>
                <c:pt idx="8536">
                  <c:v>42.68</c:v>
                </c:pt>
                <c:pt idx="8537">
                  <c:v>42.685000000000002</c:v>
                </c:pt>
                <c:pt idx="8538">
                  <c:v>42.69</c:v>
                </c:pt>
                <c:pt idx="8539">
                  <c:v>42.695</c:v>
                </c:pt>
                <c:pt idx="8540">
                  <c:v>42.7</c:v>
                </c:pt>
                <c:pt idx="8541">
                  <c:v>42.704999999999998</c:v>
                </c:pt>
                <c:pt idx="8542">
                  <c:v>42.71</c:v>
                </c:pt>
                <c:pt idx="8543">
                  <c:v>42.715000000000003</c:v>
                </c:pt>
                <c:pt idx="8544">
                  <c:v>42.72</c:v>
                </c:pt>
                <c:pt idx="8545">
                  <c:v>42.725000000000001</c:v>
                </c:pt>
                <c:pt idx="8546">
                  <c:v>42.73</c:v>
                </c:pt>
                <c:pt idx="8547">
                  <c:v>42.734999999999999</c:v>
                </c:pt>
                <c:pt idx="8548">
                  <c:v>42.74</c:v>
                </c:pt>
                <c:pt idx="8549">
                  <c:v>42.744999999999997</c:v>
                </c:pt>
                <c:pt idx="8550">
                  <c:v>42.75</c:v>
                </c:pt>
                <c:pt idx="8551">
                  <c:v>42.755000000000003</c:v>
                </c:pt>
                <c:pt idx="8552">
                  <c:v>42.76</c:v>
                </c:pt>
                <c:pt idx="8553">
                  <c:v>42.765000000000001</c:v>
                </c:pt>
                <c:pt idx="8554">
                  <c:v>42.77</c:v>
                </c:pt>
                <c:pt idx="8555">
                  <c:v>42.774999999999999</c:v>
                </c:pt>
                <c:pt idx="8556">
                  <c:v>42.78</c:v>
                </c:pt>
                <c:pt idx="8557">
                  <c:v>42.784999999999997</c:v>
                </c:pt>
                <c:pt idx="8558">
                  <c:v>42.79</c:v>
                </c:pt>
                <c:pt idx="8559">
                  <c:v>42.795000000000002</c:v>
                </c:pt>
                <c:pt idx="8560">
                  <c:v>42.8</c:v>
                </c:pt>
                <c:pt idx="8561">
                  <c:v>42.805</c:v>
                </c:pt>
                <c:pt idx="8562">
                  <c:v>42.81</c:v>
                </c:pt>
                <c:pt idx="8563">
                  <c:v>42.814999999999998</c:v>
                </c:pt>
                <c:pt idx="8564">
                  <c:v>42.82</c:v>
                </c:pt>
                <c:pt idx="8565">
                  <c:v>42.825000000000003</c:v>
                </c:pt>
                <c:pt idx="8566">
                  <c:v>42.83</c:v>
                </c:pt>
                <c:pt idx="8567">
                  <c:v>42.835000000000001</c:v>
                </c:pt>
                <c:pt idx="8568">
                  <c:v>42.84</c:v>
                </c:pt>
                <c:pt idx="8569">
                  <c:v>42.844999999999999</c:v>
                </c:pt>
                <c:pt idx="8570">
                  <c:v>42.85</c:v>
                </c:pt>
                <c:pt idx="8571">
                  <c:v>42.854999999999997</c:v>
                </c:pt>
                <c:pt idx="8572">
                  <c:v>42.86</c:v>
                </c:pt>
                <c:pt idx="8573">
                  <c:v>42.865000000000002</c:v>
                </c:pt>
                <c:pt idx="8574">
                  <c:v>42.87</c:v>
                </c:pt>
                <c:pt idx="8575">
                  <c:v>42.875</c:v>
                </c:pt>
                <c:pt idx="8576">
                  <c:v>42.88</c:v>
                </c:pt>
                <c:pt idx="8577">
                  <c:v>42.884999999999998</c:v>
                </c:pt>
                <c:pt idx="8578">
                  <c:v>42.89</c:v>
                </c:pt>
                <c:pt idx="8579">
                  <c:v>42.895000000000003</c:v>
                </c:pt>
                <c:pt idx="8580">
                  <c:v>42.9</c:v>
                </c:pt>
                <c:pt idx="8581">
                  <c:v>42.905000000000001</c:v>
                </c:pt>
                <c:pt idx="8582">
                  <c:v>42.91</c:v>
                </c:pt>
                <c:pt idx="8583">
                  <c:v>42.914999999999999</c:v>
                </c:pt>
                <c:pt idx="8584">
                  <c:v>42.92</c:v>
                </c:pt>
                <c:pt idx="8585">
                  <c:v>42.924999999999997</c:v>
                </c:pt>
                <c:pt idx="8586">
                  <c:v>42.93</c:v>
                </c:pt>
                <c:pt idx="8587">
                  <c:v>42.935000000000002</c:v>
                </c:pt>
                <c:pt idx="8588">
                  <c:v>42.94</c:v>
                </c:pt>
                <c:pt idx="8589">
                  <c:v>42.945</c:v>
                </c:pt>
                <c:pt idx="8590">
                  <c:v>42.95</c:v>
                </c:pt>
                <c:pt idx="8591">
                  <c:v>42.954999999999998</c:v>
                </c:pt>
                <c:pt idx="8592">
                  <c:v>42.96</c:v>
                </c:pt>
                <c:pt idx="8593">
                  <c:v>42.965000000000003</c:v>
                </c:pt>
                <c:pt idx="8594">
                  <c:v>42.97</c:v>
                </c:pt>
                <c:pt idx="8595">
                  <c:v>42.975000000000001</c:v>
                </c:pt>
                <c:pt idx="8596">
                  <c:v>42.98</c:v>
                </c:pt>
                <c:pt idx="8597">
                  <c:v>42.984999999999999</c:v>
                </c:pt>
                <c:pt idx="8598">
                  <c:v>42.99</c:v>
                </c:pt>
                <c:pt idx="8599">
                  <c:v>42.994999999999997</c:v>
                </c:pt>
                <c:pt idx="8600">
                  <c:v>43</c:v>
                </c:pt>
                <c:pt idx="8601">
                  <c:v>43.005000000000003</c:v>
                </c:pt>
                <c:pt idx="8602">
                  <c:v>43.01</c:v>
                </c:pt>
                <c:pt idx="8603">
                  <c:v>43.015000000000001</c:v>
                </c:pt>
                <c:pt idx="8604">
                  <c:v>43.02</c:v>
                </c:pt>
                <c:pt idx="8605">
                  <c:v>43.024999999999999</c:v>
                </c:pt>
                <c:pt idx="8606">
                  <c:v>43.03</c:v>
                </c:pt>
                <c:pt idx="8607">
                  <c:v>43.034999999999997</c:v>
                </c:pt>
                <c:pt idx="8608">
                  <c:v>43.04</c:v>
                </c:pt>
                <c:pt idx="8609">
                  <c:v>43.045000000000002</c:v>
                </c:pt>
                <c:pt idx="8610">
                  <c:v>43.05</c:v>
                </c:pt>
                <c:pt idx="8611">
                  <c:v>43.055</c:v>
                </c:pt>
                <c:pt idx="8612">
                  <c:v>43.06</c:v>
                </c:pt>
                <c:pt idx="8613">
                  <c:v>43.064999999999998</c:v>
                </c:pt>
                <c:pt idx="8614">
                  <c:v>43.07</c:v>
                </c:pt>
                <c:pt idx="8615">
                  <c:v>43.075000000000003</c:v>
                </c:pt>
                <c:pt idx="8616">
                  <c:v>43.08</c:v>
                </c:pt>
                <c:pt idx="8617">
                  <c:v>43.085000000000001</c:v>
                </c:pt>
                <c:pt idx="8618">
                  <c:v>43.09</c:v>
                </c:pt>
                <c:pt idx="8619">
                  <c:v>43.094999999999999</c:v>
                </c:pt>
                <c:pt idx="8620">
                  <c:v>43.1</c:v>
                </c:pt>
                <c:pt idx="8621">
                  <c:v>43.104999999999997</c:v>
                </c:pt>
                <c:pt idx="8622">
                  <c:v>43.11</c:v>
                </c:pt>
                <c:pt idx="8623">
                  <c:v>43.115000000000002</c:v>
                </c:pt>
                <c:pt idx="8624">
                  <c:v>43.12</c:v>
                </c:pt>
                <c:pt idx="8625">
                  <c:v>43.125</c:v>
                </c:pt>
                <c:pt idx="8626">
                  <c:v>43.13</c:v>
                </c:pt>
                <c:pt idx="8627">
                  <c:v>43.134999999999998</c:v>
                </c:pt>
                <c:pt idx="8628">
                  <c:v>43.14</c:v>
                </c:pt>
                <c:pt idx="8629">
                  <c:v>43.145000000000003</c:v>
                </c:pt>
                <c:pt idx="8630">
                  <c:v>43.15</c:v>
                </c:pt>
                <c:pt idx="8631">
                  <c:v>43.155000000000001</c:v>
                </c:pt>
                <c:pt idx="8632">
                  <c:v>43.16</c:v>
                </c:pt>
                <c:pt idx="8633">
                  <c:v>43.164999999999999</c:v>
                </c:pt>
                <c:pt idx="8634">
                  <c:v>43.17</c:v>
                </c:pt>
                <c:pt idx="8635">
                  <c:v>43.174999999999997</c:v>
                </c:pt>
                <c:pt idx="8636">
                  <c:v>43.18</c:v>
                </c:pt>
                <c:pt idx="8637">
                  <c:v>43.185000000000002</c:v>
                </c:pt>
                <c:pt idx="8638">
                  <c:v>43.19</c:v>
                </c:pt>
                <c:pt idx="8639">
                  <c:v>43.195</c:v>
                </c:pt>
                <c:pt idx="8640">
                  <c:v>43.2</c:v>
                </c:pt>
                <c:pt idx="8641">
                  <c:v>43.204999999999998</c:v>
                </c:pt>
                <c:pt idx="8642">
                  <c:v>43.21</c:v>
                </c:pt>
                <c:pt idx="8643">
                  <c:v>43.215000000000003</c:v>
                </c:pt>
                <c:pt idx="8644">
                  <c:v>43.22</c:v>
                </c:pt>
                <c:pt idx="8645">
                  <c:v>43.225000000000001</c:v>
                </c:pt>
                <c:pt idx="8646">
                  <c:v>43.23</c:v>
                </c:pt>
                <c:pt idx="8647">
                  <c:v>43.234999999999999</c:v>
                </c:pt>
                <c:pt idx="8648">
                  <c:v>43.24</c:v>
                </c:pt>
                <c:pt idx="8649">
                  <c:v>43.244999999999997</c:v>
                </c:pt>
                <c:pt idx="8650">
                  <c:v>43.25</c:v>
                </c:pt>
                <c:pt idx="8651">
                  <c:v>43.255000000000003</c:v>
                </c:pt>
                <c:pt idx="8652">
                  <c:v>43.26</c:v>
                </c:pt>
                <c:pt idx="8653">
                  <c:v>43.265000000000001</c:v>
                </c:pt>
                <c:pt idx="8654">
                  <c:v>43.27</c:v>
                </c:pt>
                <c:pt idx="8655">
                  <c:v>43.274999999999999</c:v>
                </c:pt>
                <c:pt idx="8656">
                  <c:v>43.28</c:v>
                </c:pt>
                <c:pt idx="8657">
                  <c:v>43.284999999999997</c:v>
                </c:pt>
                <c:pt idx="8658">
                  <c:v>43.29</c:v>
                </c:pt>
                <c:pt idx="8659">
                  <c:v>43.295000000000002</c:v>
                </c:pt>
                <c:pt idx="8660">
                  <c:v>43.3</c:v>
                </c:pt>
                <c:pt idx="8661">
                  <c:v>43.305</c:v>
                </c:pt>
                <c:pt idx="8662">
                  <c:v>43.31</c:v>
                </c:pt>
                <c:pt idx="8663">
                  <c:v>43.314999999999998</c:v>
                </c:pt>
                <c:pt idx="8664">
                  <c:v>43.32</c:v>
                </c:pt>
                <c:pt idx="8665">
                  <c:v>43.325000000000003</c:v>
                </c:pt>
                <c:pt idx="8666">
                  <c:v>43.33</c:v>
                </c:pt>
                <c:pt idx="8667">
                  <c:v>43.335000000000001</c:v>
                </c:pt>
                <c:pt idx="8668">
                  <c:v>43.34</c:v>
                </c:pt>
                <c:pt idx="8669">
                  <c:v>43.344999999999999</c:v>
                </c:pt>
                <c:pt idx="8670">
                  <c:v>43.35</c:v>
                </c:pt>
                <c:pt idx="8671">
                  <c:v>43.354999999999997</c:v>
                </c:pt>
                <c:pt idx="8672">
                  <c:v>43.36</c:v>
                </c:pt>
                <c:pt idx="8673">
                  <c:v>43.365000000000002</c:v>
                </c:pt>
                <c:pt idx="8674">
                  <c:v>43.37</c:v>
                </c:pt>
                <c:pt idx="8675">
                  <c:v>43.375</c:v>
                </c:pt>
                <c:pt idx="8676">
                  <c:v>43.38</c:v>
                </c:pt>
                <c:pt idx="8677">
                  <c:v>43.384999999999998</c:v>
                </c:pt>
                <c:pt idx="8678">
                  <c:v>43.39</c:v>
                </c:pt>
                <c:pt idx="8679">
                  <c:v>43.395000000000003</c:v>
                </c:pt>
                <c:pt idx="8680">
                  <c:v>43.4</c:v>
                </c:pt>
                <c:pt idx="8681">
                  <c:v>43.405000000000001</c:v>
                </c:pt>
                <c:pt idx="8682">
                  <c:v>43.41</c:v>
                </c:pt>
                <c:pt idx="8683">
                  <c:v>43.414999999999999</c:v>
                </c:pt>
                <c:pt idx="8684">
                  <c:v>43.42</c:v>
                </c:pt>
                <c:pt idx="8685">
                  <c:v>43.424999999999997</c:v>
                </c:pt>
                <c:pt idx="8686">
                  <c:v>43.43</c:v>
                </c:pt>
                <c:pt idx="8687">
                  <c:v>43.435000000000002</c:v>
                </c:pt>
                <c:pt idx="8688">
                  <c:v>43.44</c:v>
                </c:pt>
                <c:pt idx="8689">
                  <c:v>43.445</c:v>
                </c:pt>
                <c:pt idx="8690">
                  <c:v>43.45</c:v>
                </c:pt>
                <c:pt idx="8691">
                  <c:v>43.454999999999998</c:v>
                </c:pt>
                <c:pt idx="8692">
                  <c:v>43.46</c:v>
                </c:pt>
                <c:pt idx="8693">
                  <c:v>43.465000000000003</c:v>
                </c:pt>
                <c:pt idx="8694">
                  <c:v>43.47</c:v>
                </c:pt>
                <c:pt idx="8695">
                  <c:v>43.475000000000001</c:v>
                </c:pt>
                <c:pt idx="8696">
                  <c:v>43.48</c:v>
                </c:pt>
                <c:pt idx="8697">
                  <c:v>43.484999999999999</c:v>
                </c:pt>
                <c:pt idx="8698">
                  <c:v>43.49</c:v>
                </c:pt>
                <c:pt idx="8699">
                  <c:v>43.494999999999997</c:v>
                </c:pt>
                <c:pt idx="8700">
                  <c:v>43.5</c:v>
                </c:pt>
                <c:pt idx="8701">
                  <c:v>43.505000000000003</c:v>
                </c:pt>
                <c:pt idx="8702">
                  <c:v>43.51</c:v>
                </c:pt>
                <c:pt idx="8703">
                  <c:v>43.515000000000001</c:v>
                </c:pt>
                <c:pt idx="8704">
                  <c:v>43.52</c:v>
                </c:pt>
                <c:pt idx="8705">
                  <c:v>43.524999999999999</c:v>
                </c:pt>
                <c:pt idx="8706">
                  <c:v>43.53</c:v>
                </c:pt>
                <c:pt idx="8707">
                  <c:v>43.534999999999997</c:v>
                </c:pt>
                <c:pt idx="8708">
                  <c:v>43.54</c:v>
                </c:pt>
                <c:pt idx="8709">
                  <c:v>43.545000000000002</c:v>
                </c:pt>
                <c:pt idx="8710">
                  <c:v>43.55</c:v>
                </c:pt>
                <c:pt idx="8711">
                  <c:v>43.555</c:v>
                </c:pt>
                <c:pt idx="8712">
                  <c:v>43.56</c:v>
                </c:pt>
                <c:pt idx="8713">
                  <c:v>43.564999999999998</c:v>
                </c:pt>
                <c:pt idx="8714">
                  <c:v>43.57</c:v>
                </c:pt>
                <c:pt idx="8715">
                  <c:v>43.575000000000003</c:v>
                </c:pt>
                <c:pt idx="8716">
                  <c:v>43.58</c:v>
                </c:pt>
                <c:pt idx="8717">
                  <c:v>43.585000000000001</c:v>
                </c:pt>
                <c:pt idx="8718">
                  <c:v>43.59</c:v>
                </c:pt>
                <c:pt idx="8719">
                  <c:v>43.594999999999999</c:v>
                </c:pt>
                <c:pt idx="8720">
                  <c:v>43.6</c:v>
                </c:pt>
                <c:pt idx="8721">
                  <c:v>43.604999999999997</c:v>
                </c:pt>
                <c:pt idx="8722">
                  <c:v>43.61</c:v>
                </c:pt>
                <c:pt idx="8723">
                  <c:v>43.615000000000002</c:v>
                </c:pt>
                <c:pt idx="8724">
                  <c:v>43.62</c:v>
                </c:pt>
                <c:pt idx="8725">
                  <c:v>43.625</c:v>
                </c:pt>
                <c:pt idx="8726">
                  <c:v>43.63</c:v>
                </c:pt>
                <c:pt idx="8727">
                  <c:v>43.634999999999998</c:v>
                </c:pt>
                <c:pt idx="8728">
                  <c:v>43.64</c:v>
                </c:pt>
                <c:pt idx="8729">
                  <c:v>43.645000000000003</c:v>
                </c:pt>
                <c:pt idx="8730">
                  <c:v>43.65</c:v>
                </c:pt>
                <c:pt idx="8731">
                  <c:v>43.655000000000001</c:v>
                </c:pt>
                <c:pt idx="8732">
                  <c:v>43.66</c:v>
                </c:pt>
                <c:pt idx="8733">
                  <c:v>43.664999999999999</c:v>
                </c:pt>
                <c:pt idx="8734">
                  <c:v>43.67</c:v>
                </c:pt>
                <c:pt idx="8735">
                  <c:v>43.674999999999997</c:v>
                </c:pt>
                <c:pt idx="8736">
                  <c:v>43.68</c:v>
                </c:pt>
                <c:pt idx="8737">
                  <c:v>43.685000000000002</c:v>
                </c:pt>
                <c:pt idx="8738">
                  <c:v>43.69</c:v>
                </c:pt>
                <c:pt idx="8739">
                  <c:v>43.695</c:v>
                </c:pt>
                <c:pt idx="8740">
                  <c:v>43.7</c:v>
                </c:pt>
                <c:pt idx="8741">
                  <c:v>43.704999999999998</c:v>
                </c:pt>
                <c:pt idx="8742">
                  <c:v>43.71</c:v>
                </c:pt>
                <c:pt idx="8743">
                  <c:v>43.715000000000003</c:v>
                </c:pt>
                <c:pt idx="8744">
                  <c:v>43.72</c:v>
                </c:pt>
                <c:pt idx="8745">
                  <c:v>43.725000000000001</c:v>
                </c:pt>
                <c:pt idx="8746">
                  <c:v>43.73</c:v>
                </c:pt>
                <c:pt idx="8747">
                  <c:v>43.734999999999999</c:v>
                </c:pt>
                <c:pt idx="8748">
                  <c:v>43.74</c:v>
                </c:pt>
                <c:pt idx="8749">
                  <c:v>43.744999999999997</c:v>
                </c:pt>
                <c:pt idx="8750">
                  <c:v>43.75</c:v>
                </c:pt>
                <c:pt idx="8751">
                  <c:v>43.755000000000003</c:v>
                </c:pt>
                <c:pt idx="8752">
                  <c:v>43.76</c:v>
                </c:pt>
                <c:pt idx="8753">
                  <c:v>43.765000000000001</c:v>
                </c:pt>
                <c:pt idx="8754">
                  <c:v>43.77</c:v>
                </c:pt>
                <c:pt idx="8755">
                  <c:v>43.774999999999999</c:v>
                </c:pt>
                <c:pt idx="8756">
                  <c:v>43.78</c:v>
                </c:pt>
                <c:pt idx="8757">
                  <c:v>43.784999999999997</c:v>
                </c:pt>
                <c:pt idx="8758">
                  <c:v>43.79</c:v>
                </c:pt>
                <c:pt idx="8759">
                  <c:v>43.795000000000002</c:v>
                </c:pt>
                <c:pt idx="8760">
                  <c:v>43.8</c:v>
                </c:pt>
                <c:pt idx="8761">
                  <c:v>43.805</c:v>
                </c:pt>
                <c:pt idx="8762">
                  <c:v>43.81</c:v>
                </c:pt>
                <c:pt idx="8763">
                  <c:v>43.814999999999998</c:v>
                </c:pt>
                <c:pt idx="8764">
                  <c:v>43.82</c:v>
                </c:pt>
                <c:pt idx="8765">
                  <c:v>43.825000000000003</c:v>
                </c:pt>
                <c:pt idx="8766">
                  <c:v>43.83</c:v>
                </c:pt>
                <c:pt idx="8767">
                  <c:v>43.835000000000001</c:v>
                </c:pt>
                <c:pt idx="8768">
                  <c:v>43.84</c:v>
                </c:pt>
                <c:pt idx="8769">
                  <c:v>43.844999999999999</c:v>
                </c:pt>
                <c:pt idx="8770">
                  <c:v>43.85</c:v>
                </c:pt>
                <c:pt idx="8771">
                  <c:v>43.854999999999997</c:v>
                </c:pt>
                <c:pt idx="8772">
                  <c:v>43.86</c:v>
                </c:pt>
                <c:pt idx="8773">
                  <c:v>43.865000000000002</c:v>
                </c:pt>
                <c:pt idx="8774">
                  <c:v>43.87</c:v>
                </c:pt>
                <c:pt idx="8775">
                  <c:v>43.875</c:v>
                </c:pt>
                <c:pt idx="8776">
                  <c:v>43.88</c:v>
                </c:pt>
                <c:pt idx="8777">
                  <c:v>43.884999999999998</c:v>
                </c:pt>
                <c:pt idx="8778">
                  <c:v>43.89</c:v>
                </c:pt>
                <c:pt idx="8779">
                  <c:v>43.895000000000003</c:v>
                </c:pt>
                <c:pt idx="8780">
                  <c:v>43.9</c:v>
                </c:pt>
                <c:pt idx="8781">
                  <c:v>43.905000000000001</c:v>
                </c:pt>
                <c:pt idx="8782">
                  <c:v>43.91</c:v>
                </c:pt>
                <c:pt idx="8783">
                  <c:v>43.914999999999999</c:v>
                </c:pt>
                <c:pt idx="8784">
                  <c:v>43.92</c:v>
                </c:pt>
                <c:pt idx="8785">
                  <c:v>43.924999999999997</c:v>
                </c:pt>
                <c:pt idx="8786">
                  <c:v>43.93</c:v>
                </c:pt>
                <c:pt idx="8787">
                  <c:v>43.935000000000002</c:v>
                </c:pt>
                <c:pt idx="8788">
                  <c:v>43.94</c:v>
                </c:pt>
                <c:pt idx="8789">
                  <c:v>43.945</c:v>
                </c:pt>
                <c:pt idx="8790">
                  <c:v>43.95</c:v>
                </c:pt>
                <c:pt idx="8791">
                  <c:v>43.954999999999998</c:v>
                </c:pt>
                <c:pt idx="8792">
                  <c:v>43.96</c:v>
                </c:pt>
                <c:pt idx="8793">
                  <c:v>43.965000000000003</c:v>
                </c:pt>
                <c:pt idx="8794">
                  <c:v>43.97</c:v>
                </c:pt>
                <c:pt idx="8795">
                  <c:v>43.975000000000001</c:v>
                </c:pt>
                <c:pt idx="8796">
                  <c:v>43.98</c:v>
                </c:pt>
                <c:pt idx="8797">
                  <c:v>43.984999999999999</c:v>
                </c:pt>
                <c:pt idx="8798">
                  <c:v>43.99</c:v>
                </c:pt>
                <c:pt idx="8799">
                  <c:v>43.994999999999997</c:v>
                </c:pt>
                <c:pt idx="8800">
                  <c:v>44</c:v>
                </c:pt>
                <c:pt idx="8801">
                  <c:v>44.005000000000003</c:v>
                </c:pt>
                <c:pt idx="8802">
                  <c:v>44.01</c:v>
                </c:pt>
                <c:pt idx="8803">
                  <c:v>44.015000000000001</c:v>
                </c:pt>
                <c:pt idx="8804">
                  <c:v>44.02</c:v>
                </c:pt>
                <c:pt idx="8805">
                  <c:v>44.024999999999999</c:v>
                </c:pt>
                <c:pt idx="8806">
                  <c:v>44.03</c:v>
                </c:pt>
                <c:pt idx="8807">
                  <c:v>44.034999999999997</c:v>
                </c:pt>
                <c:pt idx="8808">
                  <c:v>44.04</c:v>
                </c:pt>
                <c:pt idx="8809">
                  <c:v>44.045000000000002</c:v>
                </c:pt>
                <c:pt idx="8810">
                  <c:v>44.05</c:v>
                </c:pt>
                <c:pt idx="8811">
                  <c:v>44.055</c:v>
                </c:pt>
                <c:pt idx="8812">
                  <c:v>44.06</c:v>
                </c:pt>
                <c:pt idx="8813">
                  <c:v>44.064999999999998</c:v>
                </c:pt>
                <c:pt idx="8814">
                  <c:v>44.07</c:v>
                </c:pt>
                <c:pt idx="8815">
                  <c:v>44.075000000000003</c:v>
                </c:pt>
                <c:pt idx="8816">
                  <c:v>44.08</c:v>
                </c:pt>
                <c:pt idx="8817">
                  <c:v>44.085000000000001</c:v>
                </c:pt>
                <c:pt idx="8818">
                  <c:v>44.09</c:v>
                </c:pt>
                <c:pt idx="8819">
                  <c:v>44.094999999999999</c:v>
                </c:pt>
                <c:pt idx="8820">
                  <c:v>44.1</c:v>
                </c:pt>
                <c:pt idx="8821">
                  <c:v>44.104999999999997</c:v>
                </c:pt>
                <c:pt idx="8822">
                  <c:v>44.11</c:v>
                </c:pt>
                <c:pt idx="8823">
                  <c:v>44.115000000000002</c:v>
                </c:pt>
                <c:pt idx="8824">
                  <c:v>44.12</c:v>
                </c:pt>
                <c:pt idx="8825">
                  <c:v>44.125</c:v>
                </c:pt>
                <c:pt idx="8826">
                  <c:v>44.13</c:v>
                </c:pt>
                <c:pt idx="8827">
                  <c:v>44.134999999999998</c:v>
                </c:pt>
                <c:pt idx="8828">
                  <c:v>44.14</c:v>
                </c:pt>
                <c:pt idx="8829">
                  <c:v>44.145000000000003</c:v>
                </c:pt>
                <c:pt idx="8830">
                  <c:v>44.15</c:v>
                </c:pt>
                <c:pt idx="8831">
                  <c:v>44.155000000000001</c:v>
                </c:pt>
                <c:pt idx="8832">
                  <c:v>44.16</c:v>
                </c:pt>
                <c:pt idx="8833">
                  <c:v>44.164999999999999</c:v>
                </c:pt>
                <c:pt idx="8834">
                  <c:v>44.17</c:v>
                </c:pt>
                <c:pt idx="8835">
                  <c:v>44.174999999999997</c:v>
                </c:pt>
                <c:pt idx="8836">
                  <c:v>44.18</c:v>
                </c:pt>
                <c:pt idx="8837">
                  <c:v>44.185000000000002</c:v>
                </c:pt>
                <c:pt idx="8838">
                  <c:v>44.19</c:v>
                </c:pt>
                <c:pt idx="8839">
                  <c:v>44.195</c:v>
                </c:pt>
                <c:pt idx="8840">
                  <c:v>44.2</c:v>
                </c:pt>
                <c:pt idx="8841">
                  <c:v>44.204999999999998</c:v>
                </c:pt>
                <c:pt idx="8842">
                  <c:v>44.21</c:v>
                </c:pt>
                <c:pt idx="8843">
                  <c:v>44.215000000000003</c:v>
                </c:pt>
                <c:pt idx="8844">
                  <c:v>44.22</c:v>
                </c:pt>
                <c:pt idx="8845">
                  <c:v>44.225000000000001</c:v>
                </c:pt>
                <c:pt idx="8846">
                  <c:v>44.23</c:v>
                </c:pt>
                <c:pt idx="8847">
                  <c:v>44.234999999999999</c:v>
                </c:pt>
                <c:pt idx="8848">
                  <c:v>44.24</c:v>
                </c:pt>
                <c:pt idx="8849">
                  <c:v>44.244999999999997</c:v>
                </c:pt>
                <c:pt idx="8850">
                  <c:v>44.25</c:v>
                </c:pt>
                <c:pt idx="8851">
                  <c:v>44.255000000000003</c:v>
                </c:pt>
                <c:pt idx="8852">
                  <c:v>44.26</c:v>
                </c:pt>
                <c:pt idx="8853">
                  <c:v>44.265000000000001</c:v>
                </c:pt>
                <c:pt idx="8854">
                  <c:v>44.27</c:v>
                </c:pt>
                <c:pt idx="8855">
                  <c:v>44.274999999999999</c:v>
                </c:pt>
                <c:pt idx="8856">
                  <c:v>44.28</c:v>
                </c:pt>
                <c:pt idx="8857">
                  <c:v>44.284999999999997</c:v>
                </c:pt>
                <c:pt idx="8858">
                  <c:v>44.29</c:v>
                </c:pt>
                <c:pt idx="8859">
                  <c:v>44.295000000000002</c:v>
                </c:pt>
                <c:pt idx="8860">
                  <c:v>44.3</c:v>
                </c:pt>
                <c:pt idx="8861">
                  <c:v>44.305</c:v>
                </c:pt>
                <c:pt idx="8862">
                  <c:v>44.31</c:v>
                </c:pt>
                <c:pt idx="8863">
                  <c:v>44.314999999999998</c:v>
                </c:pt>
                <c:pt idx="8864">
                  <c:v>44.32</c:v>
                </c:pt>
                <c:pt idx="8865">
                  <c:v>44.325000000000003</c:v>
                </c:pt>
                <c:pt idx="8866">
                  <c:v>44.33</c:v>
                </c:pt>
                <c:pt idx="8867">
                  <c:v>44.335000000000001</c:v>
                </c:pt>
                <c:pt idx="8868">
                  <c:v>44.34</c:v>
                </c:pt>
                <c:pt idx="8869">
                  <c:v>44.344999999999999</c:v>
                </c:pt>
                <c:pt idx="8870">
                  <c:v>44.35</c:v>
                </c:pt>
                <c:pt idx="8871">
                  <c:v>44.354999999999997</c:v>
                </c:pt>
                <c:pt idx="8872">
                  <c:v>44.36</c:v>
                </c:pt>
                <c:pt idx="8873">
                  <c:v>44.365000000000002</c:v>
                </c:pt>
                <c:pt idx="8874">
                  <c:v>44.37</c:v>
                </c:pt>
                <c:pt idx="8875">
                  <c:v>44.375</c:v>
                </c:pt>
                <c:pt idx="8876">
                  <c:v>44.38</c:v>
                </c:pt>
                <c:pt idx="8877">
                  <c:v>44.384999999999998</c:v>
                </c:pt>
                <c:pt idx="8878">
                  <c:v>44.39</c:v>
                </c:pt>
                <c:pt idx="8879">
                  <c:v>44.395000000000003</c:v>
                </c:pt>
                <c:pt idx="8880">
                  <c:v>44.4</c:v>
                </c:pt>
                <c:pt idx="8881">
                  <c:v>44.405000000000001</c:v>
                </c:pt>
                <c:pt idx="8882">
                  <c:v>44.41</c:v>
                </c:pt>
                <c:pt idx="8883">
                  <c:v>44.414999999999999</c:v>
                </c:pt>
                <c:pt idx="8884">
                  <c:v>44.42</c:v>
                </c:pt>
                <c:pt idx="8885">
                  <c:v>44.424999999999997</c:v>
                </c:pt>
                <c:pt idx="8886">
                  <c:v>44.43</c:v>
                </c:pt>
                <c:pt idx="8887">
                  <c:v>44.435000000000002</c:v>
                </c:pt>
                <c:pt idx="8888">
                  <c:v>44.44</c:v>
                </c:pt>
                <c:pt idx="8889">
                  <c:v>44.445</c:v>
                </c:pt>
                <c:pt idx="8890">
                  <c:v>44.45</c:v>
                </c:pt>
                <c:pt idx="8891">
                  <c:v>44.454999999999998</c:v>
                </c:pt>
                <c:pt idx="8892">
                  <c:v>44.46</c:v>
                </c:pt>
                <c:pt idx="8893">
                  <c:v>44.465000000000003</c:v>
                </c:pt>
                <c:pt idx="8894">
                  <c:v>44.47</c:v>
                </c:pt>
                <c:pt idx="8895">
                  <c:v>44.475000000000001</c:v>
                </c:pt>
                <c:pt idx="8896">
                  <c:v>44.48</c:v>
                </c:pt>
                <c:pt idx="8897">
                  <c:v>44.484999999999999</c:v>
                </c:pt>
                <c:pt idx="8898">
                  <c:v>44.49</c:v>
                </c:pt>
                <c:pt idx="8899">
                  <c:v>44.494999999999997</c:v>
                </c:pt>
                <c:pt idx="8900">
                  <c:v>44.5</c:v>
                </c:pt>
                <c:pt idx="8901">
                  <c:v>44.505000000000003</c:v>
                </c:pt>
                <c:pt idx="8902">
                  <c:v>44.51</c:v>
                </c:pt>
                <c:pt idx="8903">
                  <c:v>44.515000000000001</c:v>
                </c:pt>
                <c:pt idx="8904">
                  <c:v>44.52</c:v>
                </c:pt>
                <c:pt idx="8905">
                  <c:v>44.524999999999999</c:v>
                </c:pt>
                <c:pt idx="8906">
                  <c:v>44.53</c:v>
                </c:pt>
                <c:pt idx="8907">
                  <c:v>44.534999999999997</c:v>
                </c:pt>
                <c:pt idx="8908">
                  <c:v>44.54</c:v>
                </c:pt>
                <c:pt idx="8909">
                  <c:v>44.545000000000002</c:v>
                </c:pt>
                <c:pt idx="8910">
                  <c:v>44.55</c:v>
                </c:pt>
                <c:pt idx="8911">
                  <c:v>44.555</c:v>
                </c:pt>
                <c:pt idx="8912">
                  <c:v>44.56</c:v>
                </c:pt>
                <c:pt idx="8913">
                  <c:v>44.564999999999998</c:v>
                </c:pt>
                <c:pt idx="8914">
                  <c:v>44.57</c:v>
                </c:pt>
                <c:pt idx="8915">
                  <c:v>44.575000000000003</c:v>
                </c:pt>
                <c:pt idx="8916">
                  <c:v>44.58</c:v>
                </c:pt>
                <c:pt idx="8917">
                  <c:v>44.585000000000001</c:v>
                </c:pt>
                <c:pt idx="8918">
                  <c:v>44.59</c:v>
                </c:pt>
                <c:pt idx="8919">
                  <c:v>44.594999999999999</c:v>
                </c:pt>
                <c:pt idx="8920">
                  <c:v>44.6</c:v>
                </c:pt>
                <c:pt idx="8921">
                  <c:v>44.604999999999997</c:v>
                </c:pt>
                <c:pt idx="8922">
                  <c:v>44.61</c:v>
                </c:pt>
                <c:pt idx="8923">
                  <c:v>44.615000000000002</c:v>
                </c:pt>
                <c:pt idx="8924">
                  <c:v>44.62</c:v>
                </c:pt>
                <c:pt idx="8925">
                  <c:v>44.625</c:v>
                </c:pt>
                <c:pt idx="8926">
                  <c:v>44.63</c:v>
                </c:pt>
                <c:pt idx="8927">
                  <c:v>44.634999999999998</c:v>
                </c:pt>
                <c:pt idx="8928">
                  <c:v>44.64</c:v>
                </c:pt>
                <c:pt idx="8929">
                  <c:v>44.645000000000003</c:v>
                </c:pt>
                <c:pt idx="8930">
                  <c:v>44.65</c:v>
                </c:pt>
                <c:pt idx="8931">
                  <c:v>44.655000000000001</c:v>
                </c:pt>
                <c:pt idx="8932">
                  <c:v>44.66</c:v>
                </c:pt>
                <c:pt idx="8933">
                  <c:v>44.664999999999999</c:v>
                </c:pt>
                <c:pt idx="8934">
                  <c:v>44.67</c:v>
                </c:pt>
                <c:pt idx="8935">
                  <c:v>44.674999999999997</c:v>
                </c:pt>
                <c:pt idx="8936">
                  <c:v>44.68</c:v>
                </c:pt>
                <c:pt idx="8937">
                  <c:v>44.685000000000002</c:v>
                </c:pt>
                <c:pt idx="8938">
                  <c:v>44.69</c:v>
                </c:pt>
                <c:pt idx="8939">
                  <c:v>44.695</c:v>
                </c:pt>
                <c:pt idx="8940">
                  <c:v>44.7</c:v>
                </c:pt>
                <c:pt idx="8941">
                  <c:v>44.704999999999998</c:v>
                </c:pt>
                <c:pt idx="8942">
                  <c:v>44.71</c:v>
                </c:pt>
                <c:pt idx="8943">
                  <c:v>44.715000000000003</c:v>
                </c:pt>
                <c:pt idx="8944">
                  <c:v>44.72</c:v>
                </c:pt>
                <c:pt idx="8945">
                  <c:v>44.725000000000001</c:v>
                </c:pt>
                <c:pt idx="8946">
                  <c:v>44.73</c:v>
                </c:pt>
                <c:pt idx="8947">
                  <c:v>44.734999999999999</c:v>
                </c:pt>
                <c:pt idx="8948">
                  <c:v>44.74</c:v>
                </c:pt>
                <c:pt idx="8949">
                  <c:v>44.744999999999997</c:v>
                </c:pt>
                <c:pt idx="8950">
                  <c:v>44.75</c:v>
                </c:pt>
                <c:pt idx="8951">
                  <c:v>44.755000000000003</c:v>
                </c:pt>
                <c:pt idx="8952">
                  <c:v>44.76</c:v>
                </c:pt>
                <c:pt idx="8953">
                  <c:v>44.765000000000001</c:v>
                </c:pt>
                <c:pt idx="8954">
                  <c:v>44.77</c:v>
                </c:pt>
                <c:pt idx="8955">
                  <c:v>44.774999999999999</c:v>
                </c:pt>
                <c:pt idx="8956">
                  <c:v>44.78</c:v>
                </c:pt>
                <c:pt idx="8957">
                  <c:v>44.784999999999997</c:v>
                </c:pt>
                <c:pt idx="8958">
                  <c:v>44.79</c:v>
                </c:pt>
                <c:pt idx="8959">
                  <c:v>44.795000000000002</c:v>
                </c:pt>
                <c:pt idx="8960">
                  <c:v>44.8</c:v>
                </c:pt>
                <c:pt idx="8961">
                  <c:v>44.805</c:v>
                </c:pt>
                <c:pt idx="8962">
                  <c:v>44.81</c:v>
                </c:pt>
                <c:pt idx="8963">
                  <c:v>44.814999999999998</c:v>
                </c:pt>
                <c:pt idx="8964">
                  <c:v>44.82</c:v>
                </c:pt>
                <c:pt idx="8965">
                  <c:v>44.825000000000003</c:v>
                </c:pt>
                <c:pt idx="8966">
                  <c:v>44.83</c:v>
                </c:pt>
                <c:pt idx="8967">
                  <c:v>44.835000000000001</c:v>
                </c:pt>
                <c:pt idx="8968">
                  <c:v>44.84</c:v>
                </c:pt>
                <c:pt idx="8969">
                  <c:v>44.844999999999999</c:v>
                </c:pt>
                <c:pt idx="8970">
                  <c:v>44.85</c:v>
                </c:pt>
                <c:pt idx="8971">
                  <c:v>44.854999999999997</c:v>
                </c:pt>
                <c:pt idx="8972">
                  <c:v>44.86</c:v>
                </c:pt>
                <c:pt idx="8973">
                  <c:v>44.865000000000002</c:v>
                </c:pt>
                <c:pt idx="8974">
                  <c:v>44.87</c:v>
                </c:pt>
                <c:pt idx="8975">
                  <c:v>44.875</c:v>
                </c:pt>
                <c:pt idx="8976">
                  <c:v>44.88</c:v>
                </c:pt>
                <c:pt idx="8977">
                  <c:v>44.884999999999998</c:v>
                </c:pt>
                <c:pt idx="8978">
                  <c:v>44.89</c:v>
                </c:pt>
                <c:pt idx="8979">
                  <c:v>44.895000000000003</c:v>
                </c:pt>
                <c:pt idx="8980">
                  <c:v>44.9</c:v>
                </c:pt>
                <c:pt idx="8981">
                  <c:v>44.905000000000001</c:v>
                </c:pt>
                <c:pt idx="8982">
                  <c:v>44.91</c:v>
                </c:pt>
                <c:pt idx="8983">
                  <c:v>44.914999999999999</c:v>
                </c:pt>
                <c:pt idx="8984">
                  <c:v>44.92</c:v>
                </c:pt>
                <c:pt idx="8985">
                  <c:v>44.924999999999997</c:v>
                </c:pt>
                <c:pt idx="8986">
                  <c:v>44.93</c:v>
                </c:pt>
                <c:pt idx="8987">
                  <c:v>44.935000000000002</c:v>
                </c:pt>
                <c:pt idx="8988">
                  <c:v>44.94</c:v>
                </c:pt>
                <c:pt idx="8989">
                  <c:v>44.945</c:v>
                </c:pt>
                <c:pt idx="8990">
                  <c:v>44.95</c:v>
                </c:pt>
                <c:pt idx="8991">
                  <c:v>44.954999999999998</c:v>
                </c:pt>
                <c:pt idx="8992">
                  <c:v>44.96</c:v>
                </c:pt>
                <c:pt idx="8993">
                  <c:v>44.965000000000003</c:v>
                </c:pt>
                <c:pt idx="8994">
                  <c:v>44.97</c:v>
                </c:pt>
                <c:pt idx="8995">
                  <c:v>44.975000000000001</c:v>
                </c:pt>
                <c:pt idx="8996">
                  <c:v>44.98</c:v>
                </c:pt>
                <c:pt idx="8997">
                  <c:v>44.984999999999999</c:v>
                </c:pt>
                <c:pt idx="8998">
                  <c:v>44.99</c:v>
                </c:pt>
                <c:pt idx="8999">
                  <c:v>44.994999999999997</c:v>
                </c:pt>
                <c:pt idx="9000">
                  <c:v>45</c:v>
                </c:pt>
                <c:pt idx="9001">
                  <c:v>45.005000000000003</c:v>
                </c:pt>
                <c:pt idx="9002">
                  <c:v>45.01</c:v>
                </c:pt>
                <c:pt idx="9003">
                  <c:v>45.015000000000001</c:v>
                </c:pt>
                <c:pt idx="9004">
                  <c:v>45.02</c:v>
                </c:pt>
                <c:pt idx="9005">
                  <c:v>45.024999999999999</c:v>
                </c:pt>
                <c:pt idx="9006">
                  <c:v>45.03</c:v>
                </c:pt>
                <c:pt idx="9007">
                  <c:v>45.034999999999997</c:v>
                </c:pt>
                <c:pt idx="9008">
                  <c:v>45.04</c:v>
                </c:pt>
                <c:pt idx="9009">
                  <c:v>45.045000000000002</c:v>
                </c:pt>
                <c:pt idx="9010">
                  <c:v>45.05</c:v>
                </c:pt>
                <c:pt idx="9011">
                  <c:v>45.055</c:v>
                </c:pt>
                <c:pt idx="9012">
                  <c:v>45.06</c:v>
                </c:pt>
                <c:pt idx="9013">
                  <c:v>45.064999999999998</c:v>
                </c:pt>
                <c:pt idx="9014">
                  <c:v>45.07</c:v>
                </c:pt>
                <c:pt idx="9015">
                  <c:v>45.075000000000003</c:v>
                </c:pt>
                <c:pt idx="9016">
                  <c:v>45.08</c:v>
                </c:pt>
                <c:pt idx="9017">
                  <c:v>45.085000000000001</c:v>
                </c:pt>
                <c:pt idx="9018">
                  <c:v>45.09</c:v>
                </c:pt>
                <c:pt idx="9019">
                  <c:v>45.094999999999999</c:v>
                </c:pt>
                <c:pt idx="9020">
                  <c:v>45.1</c:v>
                </c:pt>
                <c:pt idx="9021">
                  <c:v>45.104999999999997</c:v>
                </c:pt>
                <c:pt idx="9022">
                  <c:v>45.11</c:v>
                </c:pt>
                <c:pt idx="9023">
                  <c:v>45.115000000000002</c:v>
                </c:pt>
                <c:pt idx="9024">
                  <c:v>45.12</c:v>
                </c:pt>
                <c:pt idx="9025">
                  <c:v>45.125</c:v>
                </c:pt>
                <c:pt idx="9026">
                  <c:v>45.13</c:v>
                </c:pt>
                <c:pt idx="9027">
                  <c:v>45.134999999999998</c:v>
                </c:pt>
                <c:pt idx="9028">
                  <c:v>45.14</c:v>
                </c:pt>
                <c:pt idx="9029">
                  <c:v>45.145000000000003</c:v>
                </c:pt>
                <c:pt idx="9030">
                  <c:v>45.15</c:v>
                </c:pt>
                <c:pt idx="9031">
                  <c:v>45.155000000000001</c:v>
                </c:pt>
                <c:pt idx="9032">
                  <c:v>45.16</c:v>
                </c:pt>
                <c:pt idx="9033">
                  <c:v>45.164999999999999</c:v>
                </c:pt>
                <c:pt idx="9034">
                  <c:v>45.17</c:v>
                </c:pt>
                <c:pt idx="9035">
                  <c:v>45.174999999999997</c:v>
                </c:pt>
                <c:pt idx="9036">
                  <c:v>45.18</c:v>
                </c:pt>
                <c:pt idx="9037">
                  <c:v>45.185000000000002</c:v>
                </c:pt>
                <c:pt idx="9038">
                  <c:v>45.19</c:v>
                </c:pt>
                <c:pt idx="9039">
                  <c:v>45.195</c:v>
                </c:pt>
                <c:pt idx="9040">
                  <c:v>45.2</c:v>
                </c:pt>
                <c:pt idx="9041">
                  <c:v>45.204999999999998</c:v>
                </c:pt>
                <c:pt idx="9042">
                  <c:v>45.21</c:v>
                </c:pt>
                <c:pt idx="9043">
                  <c:v>45.215000000000003</c:v>
                </c:pt>
                <c:pt idx="9044">
                  <c:v>45.22</c:v>
                </c:pt>
                <c:pt idx="9045">
                  <c:v>45.225000000000001</c:v>
                </c:pt>
                <c:pt idx="9046">
                  <c:v>45.23</c:v>
                </c:pt>
                <c:pt idx="9047">
                  <c:v>45.234999999999999</c:v>
                </c:pt>
                <c:pt idx="9048">
                  <c:v>45.24</c:v>
                </c:pt>
                <c:pt idx="9049">
                  <c:v>45.244999999999997</c:v>
                </c:pt>
                <c:pt idx="9050">
                  <c:v>45.25</c:v>
                </c:pt>
                <c:pt idx="9051">
                  <c:v>45.255000000000003</c:v>
                </c:pt>
                <c:pt idx="9052">
                  <c:v>45.26</c:v>
                </c:pt>
                <c:pt idx="9053">
                  <c:v>45.265000000000001</c:v>
                </c:pt>
                <c:pt idx="9054">
                  <c:v>45.27</c:v>
                </c:pt>
                <c:pt idx="9055">
                  <c:v>45.274999999999999</c:v>
                </c:pt>
                <c:pt idx="9056">
                  <c:v>45.28</c:v>
                </c:pt>
                <c:pt idx="9057">
                  <c:v>45.284999999999997</c:v>
                </c:pt>
                <c:pt idx="9058">
                  <c:v>45.29</c:v>
                </c:pt>
                <c:pt idx="9059">
                  <c:v>45.295000000000002</c:v>
                </c:pt>
                <c:pt idx="9060">
                  <c:v>45.3</c:v>
                </c:pt>
                <c:pt idx="9061">
                  <c:v>45.305</c:v>
                </c:pt>
                <c:pt idx="9062">
                  <c:v>45.31</c:v>
                </c:pt>
                <c:pt idx="9063">
                  <c:v>45.314999999999998</c:v>
                </c:pt>
                <c:pt idx="9064">
                  <c:v>45.32</c:v>
                </c:pt>
                <c:pt idx="9065">
                  <c:v>45.325000000000003</c:v>
                </c:pt>
                <c:pt idx="9066">
                  <c:v>45.33</c:v>
                </c:pt>
                <c:pt idx="9067">
                  <c:v>45.335000000000001</c:v>
                </c:pt>
                <c:pt idx="9068">
                  <c:v>45.34</c:v>
                </c:pt>
                <c:pt idx="9069">
                  <c:v>45.344999999999999</c:v>
                </c:pt>
                <c:pt idx="9070">
                  <c:v>45.35</c:v>
                </c:pt>
                <c:pt idx="9071">
                  <c:v>45.354999999999997</c:v>
                </c:pt>
                <c:pt idx="9072">
                  <c:v>45.36</c:v>
                </c:pt>
                <c:pt idx="9073">
                  <c:v>45.365000000000002</c:v>
                </c:pt>
                <c:pt idx="9074">
                  <c:v>45.37</c:v>
                </c:pt>
                <c:pt idx="9075">
                  <c:v>45.375</c:v>
                </c:pt>
                <c:pt idx="9076">
                  <c:v>45.38</c:v>
                </c:pt>
                <c:pt idx="9077">
                  <c:v>45.384999999999998</c:v>
                </c:pt>
                <c:pt idx="9078">
                  <c:v>45.39</c:v>
                </c:pt>
                <c:pt idx="9079">
                  <c:v>45.395000000000003</c:v>
                </c:pt>
                <c:pt idx="9080">
                  <c:v>45.4</c:v>
                </c:pt>
                <c:pt idx="9081">
                  <c:v>45.405000000000001</c:v>
                </c:pt>
                <c:pt idx="9082">
                  <c:v>45.41</c:v>
                </c:pt>
                <c:pt idx="9083">
                  <c:v>45.414999999999999</c:v>
                </c:pt>
                <c:pt idx="9084">
                  <c:v>45.42</c:v>
                </c:pt>
                <c:pt idx="9085">
                  <c:v>45.424999999999997</c:v>
                </c:pt>
                <c:pt idx="9086">
                  <c:v>45.43</c:v>
                </c:pt>
                <c:pt idx="9087">
                  <c:v>45.435000000000002</c:v>
                </c:pt>
                <c:pt idx="9088">
                  <c:v>45.44</c:v>
                </c:pt>
                <c:pt idx="9089">
                  <c:v>45.445</c:v>
                </c:pt>
                <c:pt idx="9090">
                  <c:v>45.45</c:v>
                </c:pt>
                <c:pt idx="9091">
                  <c:v>45.454999999999998</c:v>
                </c:pt>
                <c:pt idx="9092">
                  <c:v>45.46</c:v>
                </c:pt>
                <c:pt idx="9093">
                  <c:v>45.465000000000003</c:v>
                </c:pt>
                <c:pt idx="9094">
                  <c:v>45.47</c:v>
                </c:pt>
                <c:pt idx="9095">
                  <c:v>45.475000000000001</c:v>
                </c:pt>
                <c:pt idx="9096">
                  <c:v>45.48</c:v>
                </c:pt>
                <c:pt idx="9097">
                  <c:v>45.484999999999999</c:v>
                </c:pt>
                <c:pt idx="9098">
                  <c:v>45.49</c:v>
                </c:pt>
                <c:pt idx="9099">
                  <c:v>45.494999999999997</c:v>
                </c:pt>
                <c:pt idx="9100">
                  <c:v>45.5</c:v>
                </c:pt>
                <c:pt idx="9101">
                  <c:v>45.505000000000003</c:v>
                </c:pt>
                <c:pt idx="9102">
                  <c:v>45.51</c:v>
                </c:pt>
                <c:pt idx="9103">
                  <c:v>45.515000000000001</c:v>
                </c:pt>
                <c:pt idx="9104">
                  <c:v>45.52</c:v>
                </c:pt>
                <c:pt idx="9105">
                  <c:v>45.524999999999999</c:v>
                </c:pt>
                <c:pt idx="9106">
                  <c:v>45.53</c:v>
                </c:pt>
                <c:pt idx="9107">
                  <c:v>45.534999999999997</c:v>
                </c:pt>
                <c:pt idx="9108">
                  <c:v>45.54</c:v>
                </c:pt>
                <c:pt idx="9109">
                  <c:v>45.545000000000002</c:v>
                </c:pt>
                <c:pt idx="9110">
                  <c:v>45.55</c:v>
                </c:pt>
                <c:pt idx="9111">
                  <c:v>45.555</c:v>
                </c:pt>
                <c:pt idx="9112">
                  <c:v>45.56</c:v>
                </c:pt>
                <c:pt idx="9113">
                  <c:v>45.564999999999998</c:v>
                </c:pt>
                <c:pt idx="9114">
                  <c:v>45.57</c:v>
                </c:pt>
                <c:pt idx="9115">
                  <c:v>45.575000000000003</c:v>
                </c:pt>
                <c:pt idx="9116">
                  <c:v>45.58</c:v>
                </c:pt>
                <c:pt idx="9117">
                  <c:v>45.585000000000001</c:v>
                </c:pt>
                <c:pt idx="9118">
                  <c:v>45.59</c:v>
                </c:pt>
                <c:pt idx="9119">
                  <c:v>45.594999999999999</c:v>
                </c:pt>
                <c:pt idx="9120">
                  <c:v>45.6</c:v>
                </c:pt>
                <c:pt idx="9121">
                  <c:v>45.604999999999997</c:v>
                </c:pt>
                <c:pt idx="9122">
                  <c:v>45.61</c:v>
                </c:pt>
                <c:pt idx="9123">
                  <c:v>45.615000000000002</c:v>
                </c:pt>
                <c:pt idx="9124">
                  <c:v>45.62</c:v>
                </c:pt>
                <c:pt idx="9125">
                  <c:v>45.625</c:v>
                </c:pt>
                <c:pt idx="9126">
                  <c:v>45.63</c:v>
                </c:pt>
                <c:pt idx="9127">
                  <c:v>45.634999999999998</c:v>
                </c:pt>
                <c:pt idx="9128">
                  <c:v>45.64</c:v>
                </c:pt>
                <c:pt idx="9129">
                  <c:v>45.645000000000003</c:v>
                </c:pt>
                <c:pt idx="9130">
                  <c:v>45.65</c:v>
                </c:pt>
                <c:pt idx="9131">
                  <c:v>45.655000000000001</c:v>
                </c:pt>
                <c:pt idx="9132">
                  <c:v>45.66</c:v>
                </c:pt>
                <c:pt idx="9133">
                  <c:v>45.664999999999999</c:v>
                </c:pt>
                <c:pt idx="9134">
                  <c:v>45.67</c:v>
                </c:pt>
                <c:pt idx="9135">
                  <c:v>45.674999999999997</c:v>
                </c:pt>
                <c:pt idx="9136">
                  <c:v>45.68</c:v>
                </c:pt>
                <c:pt idx="9137">
                  <c:v>45.685000000000002</c:v>
                </c:pt>
                <c:pt idx="9138">
                  <c:v>45.69</c:v>
                </c:pt>
                <c:pt idx="9139">
                  <c:v>45.695</c:v>
                </c:pt>
                <c:pt idx="9140">
                  <c:v>45.7</c:v>
                </c:pt>
                <c:pt idx="9141">
                  <c:v>45.704999999999998</c:v>
                </c:pt>
                <c:pt idx="9142">
                  <c:v>45.71</c:v>
                </c:pt>
                <c:pt idx="9143">
                  <c:v>45.715000000000003</c:v>
                </c:pt>
                <c:pt idx="9144">
                  <c:v>45.72</c:v>
                </c:pt>
                <c:pt idx="9145">
                  <c:v>45.725000000000001</c:v>
                </c:pt>
                <c:pt idx="9146">
                  <c:v>45.73</c:v>
                </c:pt>
                <c:pt idx="9147">
                  <c:v>45.734999999999999</c:v>
                </c:pt>
                <c:pt idx="9148">
                  <c:v>45.74</c:v>
                </c:pt>
                <c:pt idx="9149">
                  <c:v>45.744999999999997</c:v>
                </c:pt>
                <c:pt idx="9150">
                  <c:v>45.75</c:v>
                </c:pt>
                <c:pt idx="9151">
                  <c:v>45.755000000000003</c:v>
                </c:pt>
                <c:pt idx="9152">
                  <c:v>45.76</c:v>
                </c:pt>
                <c:pt idx="9153">
                  <c:v>45.765000000000001</c:v>
                </c:pt>
                <c:pt idx="9154">
                  <c:v>45.77</c:v>
                </c:pt>
                <c:pt idx="9155">
                  <c:v>45.774999999999999</c:v>
                </c:pt>
                <c:pt idx="9156">
                  <c:v>45.78</c:v>
                </c:pt>
                <c:pt idx="9157">
                  <c:v>45.784999999999997</c:v>
                </c:pt>
                <c:pt idx="9158">
                  <c:v>45.79</c:v>
                </c:pt>
                <c:pt idx="9159">
                  <c:v>45.795000000000002</c:v>
                </c:pt>
                <c:pt idx="9160">
                  <c:v>45.8</c:v>
                </c:pt>
                <c:pt idx="9161">
                  <c:v>45.805</c:v>
                </c:pt>
                <c:pt idx="9162">
                  <c:v>45.81</c:v>
                </c:pt>
                <c:pt idx="9163">
                  <c:v>45.814999999999998</c:v>
                </c:pt>
                <c:pt idx="9164">
                  <c:v>45.82</c:v>
                </c:pt>
                <c:pt idx="9165">
                  <c:v>45.825000000000003</c:v>
                </c:pt>
                <c:pt idx="9166">
                  <c:v>45.83</c:v>
                </c:pt>
                <c:pt idx="9167">
                  <c:v>45.835000000000001</c:v>
                </c:pt>
                <c:pt idx="9168">
                  <c:v>45.84</c:v>
                </c:pt>
                <c:pt idx="9169">
                  <c:v>45.844999999999999</c:v>
                </c:pt>
                <c:pt idx="9170">
                  <c:v>45.85</c:v>
                </c:pt>
                <c:pt idx="9171">
                  <c:v>45.854999999999997</c:v>
                </c:pt>
                <c:pt idx="9172">
                  <c:v>45.86</c:v>
                </c:pt>
                <c:pt idx="9173">
                  <c:v>45.865000000000002</c:v>
                </c:pt>
                <c:pt idx="9174">
                  <c:v>45.87</c:v>
                </c:pt>
                <c:pt idx="9175">
                  <c:v>45.875</c:v>
                </c:pt>
                <c:pt idx="9176">
                  <c:v>45.88</c:v>
                </c:pt>
                <c:pt idx="9177">
                  <c:v>45.884999999999998</c:v>
                </c:pt>
                <c:pt idx="9178">
                  <c:v>45.89</c:v>
                </c:pt>
                <c:pt idx="9179">
                  <c:v>45.895000000000003</c:v>
                </c:pt>
                <c:pt idx="9180">
                  <c:v>45.9</c:v>
                </c:pt>
                <c:pt idx="9181">
                  <c:v>45.905000000000001</c:v>
                </c:pt>
                <c:pt idx="9182">
                  <c:v>45.91</c:v>
                </c:pt>
                <c:pt idx="9183">
                  <c:v>45.914999999999999</c:v>
                </c:pt>
                <c:pt idx="9184">
                  <c:v>45.92</c:v>
                </c:pt>
                <c:pt idx="9185">
                  <c:v>45.924999999999997</c:v>
                </c:pt>
                <c:pt idx="9186">
                  <c:v>45.93</c:v>
                </c:pt>
                <c:pt idx="9187">
                  <c:v>45.935000000000002</c:v>
                </c:pt>
                <c:pt idx="9188">
                  <c:v>45.94</c:v>
                </c:pt>
                <c:pt idx="9189">
                  <c:v>45.945</c:v>
                </c:pt>
                <c:pt idx="9190">
                  <c:v>45.95</c:v>
                </c:pt>
                <c:pt idx="9191">
                  <c:v>45.954999999999998</c:v>
                </c:pt>
                <c:pt idx="9192">
                  <c:v>45.96</c:v>
                </c:pt>
                <c:pt idx="9193">
                  <c:v>45.965000000000003</c:v>
                </c:pt>
                <c:pt idx="9194">
                  <c:v>45.97</c:v>
                </c:pt>
                <c:pt idx="9195">
                  <c:v>45.975000000000001</c:v>
                </c:pt>
                <c:pt idx="9196">
                  <c:v>45.98</c:v>
                </c:pt>
                <c:pt idx="9197">
                  <c:v>45.984999999999999</c:v>
                </c:pt>
                <c:pt idx="9198">
                  <c:v>45.99</c:v>
                </c:pt>
                <c:pt idx="9199">
                  <c:v>45.994999999999997</c:v>
                </c:pt>
                <c:pt idx="9200">
                  <c:v>46</c:v>
                </c:pt>
                <c:pt idx="9201">
                  <c:v>46.005000000000003</c:v>
                </c:pt>
                <c:pt idx="9202">
                  <c:v>46.01</c:v>
                </c:pt>
                <c:pt idx="9203">
                  <c:v>46.015000000000001</c:v>
                </c:pt>
                <c:pt idx="9204">
                  <c:v>46.02</c:v>
                </c:pt>
                <c:pt idx="9205">
                  <c:v>46.024999999999999</c:v>
                </c:pt>
                <c:pt idx="9206">
                  <c:v>46.03</c:v>
                </c:pt>
                <c:pt idx="9207">
                  <c:v>46.034999999999997</c:v>
                </c:pt>
                <c:pt idx="9208">
                  <c:v>46.04</c:v>
                </c:pt>
                <c:pt idx="9209">
                  <c:v>46.045000000000002</c:v>
                </c:pt>
                <c:pt idx="9210">
                  <c:v>46.05</c:v>
                </c:pt>
                <c:pt idx="9211">
                  <c:v>46.055</c:v>
                </c:pt>
                <c:pt idx="9212">
                  <c:v>46.06</c:v>
                </c:pt>
                <c:pt idx="9213">
                  <c:v>46.064999999999998</c:v>
                </c:pt>
                <c:pt idx="9214">
                  <c:v>46.07</c:v>
                </c:pt>
                <c:pt idx="9215">
                  <c:v>46.075000000000003</c:v>
                </c:pt>
                <c:pt idx="9216">
                  <c:v>46.08</c:v>
                </c:pt>
                <c:pt idx="9217">
                  <c:v>46.085000000000001</c:v>
                </c:pt>
                <c:pt idx="9218">
                  <c:v>46.09</c:v>
                </c:pt>
                <c:pt idx="9219">
                  <c:v>46.094999999999999</c:v>
                </c:pt>
                <c:pt idx="9220">
                  <c:v>46.1</c:v>
                </c:pt>
                <c:pt idx="9221">
                  <c:v>46.104999999999997</c:v>
                </c:pt>
                <c:pt idx="9222">
                  <c:v>46.11</c:v>
                </c:pt>
                <c:pt idx="9223">
                  <c:v>46.115000000000002</c:v>
                </c:pt>
                <c:pt idx="9224">
                  <c:v>46.12</c:v>
                </c:pt>
                <c:pt idx="9225">
                  <c:v>46.125</c:v>
                </c:pt>
                <c:pt idx="9226">
                  <c:v>46.13</c:v>
                </c:pt>
                <c:pt idx="9227">
                  <c:v>46.134999999999998</c:v>
                </c:pt>
                <c:pt idx="9228">
                  <c:v>46.14</c:v>
                </c:pt>
                <c:pt idx="9229">
                  <c:v>46.145000000000003</c:v>
                </c:pt>
                <c:pt idx="9230">
                  <c:v>46.15</c:v>
                </c:pt>
                <c:pt idx="9231">
                  <c:v>46.155000000000001</c:v>
                </c:pt>
                <c:pt idx="9232">
                  <c:v>46.16</c:v>
                </c:pt>
                <c:pt idx="9233">
                  <c:v>46.164999999999999</c:v>
                </c:pt>
                <c:pt idx="9234">
                  <c:v>46.17</c:v>
                </c:pt>
                <c:pt idx="9235">
                  <c:v>46.174999999999997</c:v>
                </c:pt>
                <c:pt idx="9236">
                  <c:v>46.18</c:v>
                </c:pt>
                <c:pt idx="9237">
                  <c:v>46.185000000000002</c:v>
                </c:pt>
                <c:pt idx="9238">
                  <c:v>46.19</c:v>
                </c:pt>
                <c:pt idx="9239">
                  <c:v>46.195</c:v>
                </c:pt>
                <c:pt idx="9240">
                  <c:v>46.2</c:v>
                </c:pt>
                <c:pt idx="9241">
                  <c:v>46.204999999999998</c:v>
                </c:pt>
                <c:pt idx="9242">
                  <c:v>46.21</c:v>
                </c:pt>
                <c:pt idx="9243">
                  <c:v>46.215000000000003</c:v>
                </c:pt>
                <c:pt idx="9244">
                  <c:v>46.22</c:v>
                </c:pt>
                <c:pt idx="9245">
                  <c:v>46.225000000000001</c:v>
                </c:pt>
                <c:pt idx="9246">
                  <c:v>46.23</c:v>
                </c:pt>
                <c:pt idx="9247">
                  <c:v>46.234999999999999</c:v>
                </c:pt>
                <c:pt idx="9248">
                  <c:v>46.24</c:v>
                </c:pt>
                <c:pt idx="9249">
                  <c:v>46.244999999999997</c:v>
                </c:pt>
                <c:pt idx="9250">
                  <c:v>46.25</c:v>
                </c:pt>
                <c:pt idx="9251">
                  <c:v>46.255000000000003</c:v>
                </c:pt>
                <c:pt idx="9252">
                  <c:v>46.26</c:v>
                </c:pt>
                <c:pt idx="9253">
                  <c:v>46.265000000000001</c:v>
                </c:pt>
                <c:pt idx="9254">
                  <c:v>46.27</c:v>
                </c:pt>
                <c:pt idx="9255">
                  <c:v>46.274999999999999</c:v>
                </c:pt>
                <c:pt idx="9256">
                  <c:v>46.28</c:v>
                </c:pt>
                <c:pt idx="9257">
                  <c:v>46.284999999999997</c:v>
                </c:pt>
                <c:pt idx="9258">
                  <c:v>46.29</c:v>
                </c:pt>
                <c:pt idx="9259">
                  <c:v>46.295000000000002</c:v>
                </c:pt>
                <c:pt idx="9260">
                  <c:v>46.3</c:v>
                </c:pt>
                <c:pt idx="9261">
                  <c:v>46.305</c:v>
                </c:pt>
                <c:pt idx="9262">
                  <c:v>46.31</c:v>
                </c:pt>
                <c:pt idx="9263">
                  <c:v>46.314999999999998</c:v>
                </c:pt>
                <c:pt idx="9264">
                  <c:v>46.32</c:v>
                </c:pt>
                <c:pt idx="9265">
                  <c:v>46.325000000000003</c:v>
                </c:pt>
                <c:pt idx="9266">
                  <c:v>46.33</c:v>
                </c:pt>
                <c:pt idx="9267">
                  <c:v>46.335000000000001</c:v>
                </c:pt>
                <c:pt idx="9268">
                  <c:v>46.34</c:v>
                </c:pt>
                <c:pt idx="9269">
                  <c:v>46.344999999999999</c:v>
                </c:pt>
                <c:pt idx="9270">
                  <c:v>46.35</c:v>
                </c:pt>
                <c:pt idx="9271">
                  <c:v>46.354999999999997</c:v>
                </c:pt>
                <c:pt idx="9272">
                  <c:v>46.36</c:v>
                </c:pt>
                <c:pt idx="9273">
                  <c:v>46.365000000000002</c:v>
                </c:pt>
                <c:pt idx="9274">
                  <c:v>46.37</c:v>
                </c:pt>
                <c:pt idx="9275">
                  <c:v>46.375</c:v>
                </c:pt>
                <c:pt idx="9276">
                  <c:v>46.38</c:v>
                </c:pt>
                <c:pt idx="9277">
                  <c:v>46.384999999999998</c:v>
                </c:pt>
                <c:pt idx="9278">
                  <c:v>46.39</c:v>
                </c:pt>
                <c:pt idx="9279">
                  <c:v>46.395000000000003</c:v>
                </c:pt>
                <c:pt idx="9280">
                  <c:v>46.4</c:v>
                </c:pt>
                <c:pt idx="9281">
                  <c:v>46.405000000000001</c:v>
                </c:pt>
                <c:pt idx="9282">
                  <c:v>46.41</c:v>
                </c:pt>
                <c:pt idx="9283">
                  <c:v>46.414999999999999</c:v>
                </c:pt>
                <c:pt idx="9284">
                  <c:v>46.42</c:v>
                </c:pt>
                <c:pt idx="9285">
                  <c:v>46.424999999999997</c:v>
                </c:pt>
                <c:pt idx="9286">
                  <c:v>46.43</c:v>
                </c:pt>
                <c:pt idx="9287">
                  <c:v>46.435000000000002</c:v>
                </c:pt>
                <c:pt idx="9288">
                  <c:v>46.44</c:v>
                </c:pt>
                <c:pt idx="9289">
                  <c:v>46.445</c:v>
                </c:pt>
                <c:pt idx="9290">
                  <c:v>46.45</c:v>
                </c:pt>
                <c:pt idx="9291">
                  <c:v>46.454999999999998</c:v>
                </c:pt>
                <c:pt idx="9292">
                  <c:v>46.46</c:v>
                </c:pt>
                <c:pt idx="9293">
                  <c:v>46.465000000000003</c:v>
                </c:pt>
                <c:pt idx="9294">
                  <c:v>46.47</c:v>
                </c:pt>
                <c:pt idx="9295">
                  <c:v>46.475000000000001</c:v>
                </c:pt>
                <c:pt idx="9296">
                  <c:v>46.48</c:v>
                </c:pt>
                <c:pt idx="9297">
                  <c:v>46.484999999999999</c:v>
                </c:pt>
                <c:pt idx="9298">
                  <c:v>46.49</c:v>
                </c:pt>
                <c:pt idx="9299">
                  <c:v>46.494999999999997</c:v>
                </c:pt>
                <c:pt idx="9300">
                  <c:v>46.5</c:v>
                </c:pt>
                <c:pt idx="9301">
                  <c:v>46.505000000000003</c:v>
                </c:pt>
                <c:pt idx="9302">
                  <c:v>46.51</c:v>
                </c:pt>
                <c:pt idx="9303">
                  <c:v>46.515000000000001</c:v>
                </c:pt>
                <c:pt idx="9304">
                  <c:v>46.52</c:v>
                </c:pt>
                <c:pt idx="9305">
                  <c:v>46.524999999999999</c:v>
                </c:pt>
                <c:pt idx="9306">
                  <c:v>46.53</c:v>
                </c:pt>
                <c:pt idx="9307">
                  <c:v>46.534999999999997</c:v>
                </c:pt>
                <c:pt idx="9308">
                  <c:v>46.54</c:v>
                </c:pt>
                <c:pt idx="9309">
                  <c:v>46.545000000000002</c:v>
                </c:pt>
                <c:pt idx="9310">
                  <c:v>46.55</c:v>
                </c:pt>
                <c:pt idx="9311">
                  <c:v>46.555</c:v>
                </c:pt>
                <c:pt idx="9312">
                  <c:v>46.56</c:v>
                </c:pt>
                <c:pt idx="9313">
                  <c:v>46.564999999999998</c:v>
                </c:pt>
                <c:pt idx="9314">
                  <c:v>46.57</c:v>
                </c:pt>
                <c:pt idx="9315">
                  <c:v>46.575000000000003</c:v>
                </c:pt>
                <c:pt idx="9316">
                  <c:v>46.58</c:v>
                </c:pt>
                <c:pt idx="9317">
                  <c:v>46.585000000000001</c:v>
                </c:pt>
                <c:pt idx="9318">
                  <c:v>46.59</c:v>
                </c:pt>
                <c:pt idx="9319">
                  <c:v>46.594999999999999</c:v>
                </c:pt>
                <c:pt idx="9320">
                  <c:v>46.6</c:v>
                </c:pt>
                <c:pt idx="9321">
                  <c:v>46.604999999999997</c:v>
                </c:pt>
                <c:pt idx="9322">
                  <c:v>46.61</c:v>
                </c:pt>
                <c:pt idx="9323">
                  <c:v>46.615000000000002</c:v>
                </c:pt>
                <c:pt idx="9324">
                  <c:v>46.62</c:v>
                </c:pt>
                <c:pt idx="9325">
                  <c:v>46.625</c:v>
                </c:pt>
                <c:pt idx="9326">
                  <c:v>46.63</c:v>
                </c:pt>
                <c:pt idx="9327">
                  <c:v>46.634999999999998</c:v>
                </c:pt>
                <c:pt idx="9328">
                  <c:v>46.64</c:v>
                </c:pt>
                <c:pt idx="9329">
                  <c:v>46.645000000000003</c:v>
                </c:pt>
                <c:pt idx="9330">
                  <c:v>46.65</c:v>
                </c:pt>
                <c:pt idx="9331">
                  <c:v>46.655000000000001</c:v>
                </c:pt>
                <c:pt idx="9332">
                  <c:v>46.66</c:v>
                </c:pt>
                <c:pt idx="9333">
                  <c:v>46.664999999999999</c:v>
                </c:pt>
                <c:pt idx="9334">
                  <c:v>46.67</c:v>
                </c:pt>
                <c:pt idx="9335">
                  <c:v>46.674999999999997</c:v>
                </c:pt>
                <c:pt idx="9336">
                  <c:v>46.68</c:v>
                </c:pt>
                <c:pt idx="9337">
                  <c:v>46.685000000000002</c:v>
                </c:pt>
                <c:pt idx="9338">
                  <c:v>46.69</c:v>
                </c:pt>
                <c:pt idx="9339">
                  <c:v>46.695</c:v>
                </c:pt>
                <c:pt idx="9340">
                  <c:v>46.7</c:v>
                </c:pt>
                <c:pt idx="9341">
                  <c:v>46.704999999999998</c:v>
                </c:pt>
                <c:pt idx="9342">
                  <c:v>46.71</c:v>
                </c:pt>
                <c:pt idx="9343">
                  <c:v>46.715000000000003</c:v>
                </c:pt>
                <c:pt idx="9344">
                  <c:v>46.72</c:v>
                </c:pt>
                <c:pt idx="9345">
                  <c:v>46.725000000000001</c:v>
                </c:pt>
                <c:pt idx="9346">
                  <c:v>46.73</c:v>
                </c:pt>
                <c:pt idx="9347">
                  <c:v>46.734999999999999</c:v>
                </c:pt>
                <c:pt idx="9348">
                  <c:v>46.74</c:v>
                </c:pt>
                <c:pt idx="9349">
                  <c:v>46.744999999999997</c:v>
                </c:pt>
                <c:pt idx="9350">
                  <c:v>46.75</c:v>
                </c:pt>
                <c:pt idx="9351">
                  <c:v>46.755000000000003</c:v>
                </c:pt>
                <c:pt idx="9352">
                  <c:v>46.76</c:v>
                </c:pt>
                <c:pt idx="9353">
                  <c:v>46.765000000000001</c:v>
                </c:pt>
                <c:pt idx="9354">
                  <c:v>46.77</c:v>
                </c:pt>
                <c:pt idx="9355">
                  <c:v>46.774999999999999</c:v>
                </c:pt>
                <c:pt idx="9356">
                  <c:v>46.78</c:v>
                </c:pt>
                <c:pt idx="9357">
                  <c:v>46.784999999999997</c:v>
                </c:pt>
                <c:pt idx="9358">
                  <c:v>46.79</c:v>
                </c:pt>
                <c:pt idx="9359">
                  <c:v>46.795000000000002</c:v>
                </c:pt>
                <c:pt idx="9360">
                  <c:v>46.8</c:v>
                </c:pt>
                <c:pt idx="9361">
                  <c:v>46.805</c:v>
                </c:pt>
                <c:pt idx="9362">
                  <c:v>46.81</c:v>
                </c:pt>
                <c:pt idx="9363">
                  <c:v>46.814999999999998</c:v>
                </c:pt>
                <c:pt idx="9364">
                  <c:v>46.82</c:v>
                </c:pt>
                <c:pt idx="9365">
                  <c:v>46.825000000000003</c:v>
                </c:pt>
                <c:pt idx="9366">
                  <c:v>46.83</c:v>
                </c:pt>
                <c:pt idx="9367">
                  <c:v>46.835000000000001</c:v>
                </c:pt>
                <c:pt idx="9368">
                  <c:v>46.84</c:v>
                </c:pt>
                <c:pt idx="9369">
                  <c:v>46.844999999999999</c:v>
                </c:pt>
                <c:pt idx="9370">
                  <c:v>46.85</c:v>
                </c:pt>
                <c:pt idx="9371">
                  <c:v>46.854999999999997</c:v>
                </c:pt>
                <c:pt idx="9372">
                  <c:v>46.86</c:v>
                </c:pt>
                <c:pt idx="9373">
                  <c:v>46.865000000000002</c:v>
                </c:pt>
                <c:pt idx="9374">
                  <c:v>46.87</c:v>
                </c:pt>
                <c:pt idx="9375">
                  <c:v>46.875</c:v>
                </c:pt>
                <c:pt idx="9376">
                  <c:v>46.88</c:v>
                </c:pt>
                <c:pt idx="9377">
                  <c:v>46.884999999999998</c:v>
                </c:pt>
                <c:pt idx="9378">
                  <c:v>46.89</c:v>
                </c:pt>
                <c:pt idx="9379">
                  <c:v>46.895000000000003</c:v>
                </c:pt>
                <c:pt idx="9380">
                  <c:v>46.9</c:v>
                </c:pt>
                <c:pt idx="9381">
                  <c:v>46.905000000000001</c:v>
                </c:pt>
                <c:pt idx="9382">
                  <c:v>46.91</c:v>
                </c:pt>
                <c:pt idx="9383">
                  <c:v>46.914999999999999</c:v>
                </c:pt>
                <c:pt idx="9384">
                  <c:v>46.92</c:v>
                </c:pt>
                <c:pt idx="9385">
                  <c:v>46.924999999999997</c:v>
                </c:pt>
                <c:pt idx="9386">
                  <c:v>46.93</c:v>
                </c:pt>
                <c:pt idx="9387">
                  <c:v>46.935000000000002</c:v>
                </c:pt>
                <c:pt idx="9388">
                  <c:v>46.94</c:v>
                </c:pt>
                <c:pt idx="9389">
                  <c:v>46.945</c:v>
                </c:pt>
                <c:pt idx="9390">
                  <c:v>46.95</c:v>
                </c:pt>
                <c:pt idx="9391">
                  <c:v>46.954999999999998</c:v>
                </c:pt>
                <c:pt idx="9392">
                  <c:v>46.96</c:v>
                </c:pt>
                <c:pt idx="9393">
                  <c:v>46.965000000000003</c:v>
                </c:pt>
                <c:pt idx="9394">
                  <c:v>46.97</c:v>
                </c:pt>
                <c:pt idx="9395">
                  <c:v>46.975000000000001</c:v>
                </c:pt>
                <c:pt idx="9396">
                  <c:v>46.98</c:v>
                </c:pt>
                <c:pt idx="9397">
                  <c:v>46.984999999999999</c:v>
                </c:pt>
                <c:pt idx="9398">
                  <c:v>46.99</c:v>
                </c:pt>
                <c:pt idx="9399">
                  <c:v>46.994999999999997</c:v>
                </c:pt>
                <c:pt idx="9400">
                  <c:v>47</c:v>
                </c:pt>
                <c:pt idx="9401">
                  <c:v>47.005000000000003</c:v>
                </c:pt>
                <c:pt idx="9402">
                  <c:v>47.01</c:v>
                </c:pt>
                <c:pt idx="9403">
                  <c:v>47.015000000000001</c:v>
                </c:pt>
                <c:pt idx="9404">
                  <c:v>47.02</c:v>
                </c:pt>
                <c:pt idx="9405">
                  <c:v>47.024999999999999</c:v>
                </c:pt>
                <c:pt idx="9406">
                  <c:v>47.03</c:v>
                </c:pt>
                <c:pt idx="9407">
                  <c:v>47.034999999999997</c:v>
                </c:pt>
                <c:pt idx="9408">
                  <c:v>47.04</c:v>
                </c:pt>
                <c:pt idx="9409">
                  <c:v>47.045000000000002</c:v>
                </c:pt>
                <c:pt idx="9410">
                  <c:v>47.05</c:v>
                </c:pt>
                <c:pt idx="9411">
                  <c:v>47.055</c:v>
                </c:pt>
                <c:pt idx="9412">
                  <c:v>47.06</c:v>
                </c:pt>
                <c:pt idx="9413">
                  <c:v>47.064999999999998</c:v>
                </c:pt>
                <c:pt idx="9414">
                  <c:v>47.07</c:v>
                </c:pt>
                <c:pt idx="9415">
                  <c:v>47.075000000000003</c:v>
                </c:pt>
                <c:pt idx="9416">
                  <c:v>47.08</c:v>
                </c:pt>
                <c:pt idx="9417">
                  <c:v>47.085000000000001</c:v>
                </c:pt>
                <c:pt idx="9418">
                  <c:v>47.09</c:v>
                </c:pt>
                <c:pt idx="9419">
                  <c:v>47.094999999999999</c:v>
                </c:pt>
                <c:pt idx="9420">
                  <c:v>47.1</c:v>
                </c:pt>
                <c:pt idx="9421">
                  <c:v>47.104999999999997</c:v>
                </c:pt>
                <c:pt idx="9422">
                  <c:v>47.11</c:v>
                </c:pt>
                <c:pt idx="9423">
                  <c:v>47.115000000000002</c:v>
                </c:pt>
                <c:pt idx="9424">
                  <c:v>47.12</c:v>
                </c:pt>
                <c:pt idx="9425">
                  <c:v>47.125</c:v>
                </c:pt>
                <c:pt idx="9426">
                  <c:v>47.13</c:v>
                </c:pt>
                <c:pt idx="9427">
                  <c:v>47.134999999999998</c:v>
                </c:pt>
                <c:pt idx="9428">
                  <c:v>47.14</c:v>
                </c:pt>
                <c:pt idx="9429">
                  <c:v>47.145000000000003</c:v>
                </c:pt>
                <c:pt idx="9430">
                  <c:v>47.15</c:v>
                </c:pt>
                <c:pt idx="9431">
                  <c:v>47.155000000000001</c:v>
                </c:pt>
                <c:pt idx="9432">
                  <c:v>47.16</c:v>
                </c:pt>
                <c:pt idx="9433">
                  <c:v>47.164999999999999</c:v>
                </c:pt>
                <c:pt idx="9434">
                  <c:v>47.17</c:v>
                </c:pt>
                <c:pt idx="9435">
                  <c:v>47.174999999999997</c:v>
                </c:pt>
                <c:pt idx="9436">
                  <c:v>47.18</c:v>
                </c:pt>
                <c:pt idx="9437">
                  <c:v>47.185000000000002</c:v>
                </c:pt>
                <c:pt idx="9438">
                  <c:v>47.19</c:v>
                </c:pt>
                <c:pt idx="9439">
                  <c:v>47.195</c:v>
                </c:pt>
                <c:pt idx="9440">
                  <c:v>47.2</c:v>
                </c:pt>
                <c:pt idx="9441">
                  <c:v>47.204999999999998</c:v>
                </c:pt>
                <c:pt idx="9442">
                  <c:v>47.21</c:v>
                </c:pt>
                <c:pt idx="9443">
                  <c:v>47.215000000000003</c:v>
                </c:pt>
                <c:pt idx="9444">
                  <c:v>47.22</c:v>
                </c:pt>
                <c:pt idx="9445">
                  <c:v>47.225000000000001</c:v>
                </c:pt>
                <c:pt idx="9446">
                  <c:v>47.23</c:v>
                </c:pt>
                <c:pt idx="9447">
                  <c:v>47.234999999999999</c:v>
                </c:pt>
                <c:pt idx="9448">
                  <c:v>47.24</c:v>
                </c:pt>
                <c:pt idx="9449">
                  <c:v>47.244999999999997</c:v>
                </c:pt>
                <c:pt idx="9450">
                  <c:v>47.25</c:v>
                </c:pt>
                <c:pt idx="9451">
                  <c:v>47.255000000000003</c:v>
                </c:pt>
                <c:pt idx="9452">
                  <c:v>47.26</c:v>
                </c:pt>
                <c:pt idx="9453">
                  <c:v>47.265000000000001</c:v>
                </c:pt>
                <c:pt idx="9454">
                  <c:v>47.27</c:v>
                </c:pt>
                <c:pt idx="9455">
                  <c:v>47.274999999999999</c:v>
                </c:pt>
                <c:pt idx="9456">
                  <c:v>47.28</c:v>
                </c:pt>
                <c:pt idx="9457">
                  <c:v>47.284999999999997</c:v>
                </c:pt>
                <c:pt idx="9458">
                  <c:v>47.29</c:v>
                </c:pt>
                <c:pt idx="9459">
                  <c:v>47.295000000000002</c:v>
                </c:pt>
                <c:pt idx="9460">
                  <c:v>47.3</c:v>
                </c:pt>
                <c:pt idx="9461">
                  <c:v>47.305</c:v>
                </c:pt>
                <c:pt idx="9462">
                  <c:v>47.31</c:v>
                </c:pt>
                <c:pt idx="9463">
                  <c:v>47.314999999999998</c:v>
                </c:pt>
                <c:pt idx="9464">
                  <c:v>47.32</c:v>
                </c:pt>
                <c:pt idx="9465">
                  <c:v>47.325000000000003</c:v>
                </c:pt>
                <c:pt idx="9466">
                  <c:v>47.33</c:v>
                </c:pt>
                <c:pt idx="9467">
                  <c:v>47.335000000000001</c:v>
                </c:pt>
                <c:pt idx="9468">
                  <c:v>47.34</c:v>
                </c:pt>
                <c:pt idx="9469">
                  <c:v>47.344999999999999</c:v>
                </c:pt>
                <c:pt idx="9470">
                  <c:v>47.35</c:v>
                </c:pt>
                <c:pt idx="9471">
                  <c:v>47.354999999999997</c:v>
                </c:pt>
                <c:pt idx="9472">
                  <c:v>47.36</c:v>
                </c:pt>
                <c:pt idx="9473">
                  <c:v>47.365000000000002</c:v>
                </c:pt>
                <c:pt idx="9474">
                  <c:v>47.37</c:v>
                </c:pt>
                <c:pt idx="9475">
                  <c:v>47.375</c:v>
                </c:pt>
                <c:pt idx="9476">
                  <c:v>47.38</c:v>
                </c:pt>
                <c:pt idx="9477">
                  <c:v>47.384999999999998</c:v>
                </c:pt>
                <c:pt idx="9478">
                  <c:v>47.39</c:v>
                </c:pt>
                <c:pt idx="9479">
                  <c:v>47.395000000000003</c:v>
                </c:pt>
                <c:pt idx="9480">
                  <c:v>47.4</c:v>
                </c:pt>
                <c:pt idx="9481">
                  <c:v>47.405000000000001</c:v>
                </c:pt>
                <c:pt idx="9482">
                  <c:v>47.41</c:v>
                </c:pt>
                <c:pt idx="9483">
                  <c:v>47.414999999999999</c:v>
                </c:pt>
                <c:pt idx="9484">
                  <c:v>47.42</c:v>
                </c:pt>
                <c:pt idx="9485">
                  <c:v>47.424999999999997</c:v>
                </c:pt>
                <c:pt idx="9486">
                  <c:v>47.43</c:v>
                </c:pt>
                <c:pt idx="9487">
                  <c:v>47.435000000000002</c:v>
                </c:pt>
                <c:pt idx="9488">
                  <c:v>47.44</c:v>
                </c:pt>
                <c:pt idx="9489">
                  <c:v>47.445</c:v>
                </c:pt>
                <c:pt idx="9490">
                  <c:v>47.45</c:v>
                </c:pt>
                <c:pt idx="9491">
                  <c:v>47.454999999999998</c:v>
                </c:pt>
                <c:pt idx="9492">
                  <c:v>47.46</c:v>
                </c:pt>
                <c:pt idx="9493">
                  <c:v>47.465000000000003</c:v>
                </c:pt>
                <c:pt idx="9494">
                  <c:v>47.47</c:v>
                </c:pt>
                <c:pt idx="9495">
                  <c:v>47.475000000000001</c:v>
                </c:pt>
                <c:pt idx="9496">
                  <c:v>47.48</c:v>
                </c:pt>
                <c:pt idx="9497">
                  <c:v>47.484999999999999</c:v>
                </c:pt>
                <c:pt idx="9498">
                  <c:v>47.49</c:v>
                </c:pt>
                <c:pt idx="9499">
                  <c:v>47.494999999999997</c:v>
                </c:pt>
                <c:pt idx="9500">
                  <c:v>47.5</c:v>
                </c:pt>
                <c:pt idx="9501">
                  <c:v>47.505000000000003</c:v>
                </c:pt>
                <c:pt idx="9502">
                  <c:v>47.51</c:v>
                </c:pt>
                <c:pt idx="9503">
                  <c:v>47.515000000000001</c:v>
                </c:pt>
                <c:pt idx="9504">
                  <c:v>47.52</c:v>
                </c:pt>
                <c:pt idx="9505">
                  <c:v>47.524999999999999</c:v>
                </c:pt>
                <c:pt idx="9506">
                  <c:v>47.53</c:v>
                </c:pt>
                <c:pt idx="9507">
                  <c:v>47.534999999999997</c:v>
                </c:pt>
                <c:pt idx="9508">
                  <c:v>47.54</c:v>
                </c:pt>
                <c:pt idx="9509">
                  <c:v>47.545000000000002</c:v>
                </c:pt>
                <c:pt idx="9510">
                  <c:v>47.55</c:v>
                </c:pt>
                <c:pt idx="9511">
                  <c:v>47.555</c:v>
                </c:pt>
                <c:pt idx="9512">
                  <c:v>47.56</c:v>
                </c:pt>
                <c:pt idx="9513">
                  <c:v>47.564999999999998</c:v>
                </c:pt>
                <c:pt idx="9514">
                  <c:v>47.57</c:v>
                </c:pt>
                <c:pt idx="9515">
                  <c:v>47.575000000000003</c:v>
                </c:pt>
                <c:pt idx="9516">
                  <c:v>47.58</c:v>
                </c:pt>
                <c:pt idx="9517">
                  <c:v>47.585000000000001</c:v>
                </c:pt>
                <c:pt idx="9518">
                  <c:v>47.59</c:v>
                </c:pt>
                <c:pt idx="9519">
                  <c:v>47.594999999999999</c:v>
                </c:pt>
                <c:pt idx="9520">
                  <c:v>47.6</c:v>
                </c:pt>
                <c:pt idx="9521">
                  <c:v>47.604999999999997</c:v>
                </c:pt>
                <c:pt idx="9522">
                  <c:v>47.61</c:v>
                </c:pt>
                <c:pt idx="9523">
                  <c:v>47.615000000000002</c:v>
                </c:pt>
                <c:pt idx="9524">
                  <c:v>47.62</c:v>
                </c:pt>
                <c:pt idx="9525">
                  <c:v>47.625</c:v>
                </c:pt>
                <c:pt idx="9526">
                  <c:v>47.63</c:v>
                </c:pt>
                <c:pt idx="9527">
                  <c:v>47.634999999999998</c:v>
                </c:pt>
                <c:pt idx="9528">
                  <c:v>47.64</c:v>
                </c:pt>
                <c:pt idx="9529">
                  <c:v>47.645000000000003</c:v>
                </c:pt>
                <c:pt idx="9530">
                  <c:v>47.65</c:v>
                </c:pt>
                <c:pt idx="9531">
                  <c:v>47.655000000000001</c:v>
                </c:pt>
                <c:pt idx="9532">
                  <c:v>47.66</c:v>
                </c:pt>
                <c:pt idx="9533">
                  <c:v>47.664999999999999</c:v>
                </c:pt>
                <c:pt idx="9534">
                  <c:v>47.67</c:v>
                </c:pt>
                <c:pt idx="9535">
                  <c:v>47.674999999999997</c:v>
                </c:pt>
                <c:pt idx="9536">
                  <c:v>47.68</c:v>
                </c:pt>
                <c:pt idx="9537">
                  <c:v>47.685000000000002</c:v>
                </c:pt>
                <c:pt idx="9538">
                  <c:v>47.69</c:v>
                </c:pt>
                <c:pt idx="9539">
                  <c:v>47.695</c:v>
                </c:pt>
                <c:pt idx="9540">
                  <c:v>47.7</c:v>
                </c:pt>
                <c:pt idx="9541">
                  <c:v>47.704999999999998</c:v>
                </c:pt>
                <c:pt idx="9542">
                  <c:v>47.71</c:v>
                </c:pt>
                <c:pt idx="9543">
                  <c:v>47.715000000000003</c:v>
                </c:pt>
                <c:pt idx="9544">
                  <c:v>47.72</c:v>
                </c:pt>
                <c:pt idx="9545">
                  <c:v>47.725000000000001</c:v>
                </c:pt>
                <c:pt idx="9546">
                  <c:v>47.73</c:v>
                </c:pt>
                <c:pt idx="9547">
                  <c:v>47.734999999999999</c:v>
                </c:pt>
                <c:pt idx="9548">
                  <c:v>47.74</c:v>
                </c:pt>
                <c:pt idx="9549">
                  <c:v>47.744999999999997</c:v>
                </c:pt>
                <c:pt idx="9550">
                  <c:v>47.75</c:v>
                </c:pt>
                <c:pt idx="9551">
                  <c:v>47.755000000000003</c:v>
                </c:pt>
                <c:pt idx="9552">
                  <c:v>47.76</c:v>
                </c:pt>
                <c:pt idx="9553">
                  <c:v>47.765000000000001</c:v>
                </c:pt>
                <c:pt idx="9554">
                  <c:v>47.77</c:v>
                </c:pt>
                <c:pt idx="9555">
                  <c:v>47.774999999999999</c:v>
                </c:pt>
                <c:pt idx="9556">
                  <c:v>47.78</c:v>
                </c:pt>
                <c:pt idx="9557">
                  <c:v>47.784999999999997</c:v>
                </c:pt>
                <c:pt idx="9558">
                  <c:v>47.79</c:v>
                </c:pt>
                <c:pt idx="9559">
                  <c:v>47.795000000000002</c:v>
                </c:pt>
                <c:pt idx="9560">
                  <c:v>47.8</c:v>
                </c:pt>
                <c:pt idx="9561">
                  <c:v>47.805</c:v>
                </c:pt>
                <c:pt idx="9562">
                  <c:v>47.81</c:v>
                </c:pt>
                <c:pt idx="9563">
                  <c:v>47.814999999999998</c:v>
                </c:pt>
                <c:pt idx="9564">
                  <c:v>47.82</c:v>
                </c:pt>
                <c:pt idx="9565">
                  <c:v>47.825000000000003</c:v>
                </c:pt>
                <c:pt idx="9566">
                  <c:v>47.83</c:v>
                </c:pt>
                <c:pt idx="9567">
                  <c:v>47.835000000000001</c:v>
                </c:pt>
                <c:pt idx="9568">
                  <c:v>47.84</c:v>
                </c:pt>
                <c:pt idx="9569">
                  <c:v>47.844999999999999</c:v>
                </c:pt>
                <c:pt idx="9570">
                  <c:v>47.85</c:v>
                </c:pt>
                <c:pt idx="9571">
                  <c:v>47.854999999999997</c:v>
                </c:pt>
                <c:pt idx="9572">
                  <c:v>47.86</c:v>
                </c:pt>
                <c:pt idx="9573">
                  <c:v>47.865000000000002</c:v>
                </c:pt>
                <c:pt idx="9574">
                  <c:v>47.87</c:v>
                </c:pt>
                <c:pt idx="9575">
                  <c:v>47.875</c:v>
                </c:pt>
                <c:pt idx="9576">
                  <c:v>47.88</c:v>
                </c:pt>
                <c:pt idx="9577">
                  <c:v>47.884999999999998</c:v>
                </c:pt>
                <c:pt idx="9578">
                  <c:v>47.89</c:v>
                </c:pt>
                <c:pt idx="9579">
                  <c:v>47.895000000000003</c:v>
                </c:pt>
                <c:pt idx="9580">
                  <c:v>47.9</c:v>
                </c:pt>
                <c:pt idx="9581">
                  <c:v>47.905000000000001</c:v>
                </c:pt>
                <c:pt idx="9582">
                  <c:v>47.91</c:v>
                </c:pt>
                <c:pt idx="9583">
                  <c:v>47.914999999999999</c:v>
                </c:pt>
                <c:pt idx="9584">
                  <c:v>47.92</c:v>
                </c:pt>
                <c:pt idx="9585">
                  <c:v>47.924999999999997</c:v>
                </c:pt>
                <c:pt idx="9586">
                  <c:v>47.93</c:v>
                </c:pt>
                <c:pt idx="9587">
                  <c:v>47.935000000000002</c:v>
                </c:pt>
                <c:pt idx="9588">
                  <c:v>47.94</c:v>
                </c:pt>
                <c:pt idx="9589">
                  <c:v>47.945</c:v>
                </c:pt>
                <c:pt idx="9590">
                  <c:v>47.95</c:v>
                </c:pt>
                <c:pt idx="9591">
                  <c:v>47.954999999999998</c:v>
                </c:pt>
                <c:pt idx="9592">
                  <c:v>47.96</c:v>
                </c:pt>
                <c:pt idx="9593">
                  <c:v>47.965000000000003</c:v>
                </c:pt>
                <c:pt idx="9594">
                  <c:v>47.97</c:v>
                </c:pt>
                <c:pt idx="9595">
                  <c:v>47.975000000000001</c:v>
                </c:pt>
                <c:pt idx="9596">
                  <c:v>47.98</c:v>
                </c:pt>
                <c:pt idx="9597">
                  <c:v>47.984999999999999</c:v>
                </c:pt>
                <c:pt idx="9598">
                  <c:v>47.99</c:v>
                </c:pt>
                <c:pt idx="9599">
                  <c:v>47.994999999999997</c:v>
                </c:pt>
                <c:pt idx="9600">
                  <c:v>48</c:v>
                </c:pt>
                <c:pt idx="9601">
                  <c:v>48.005000000000003</c:v>
                </c:pt>
                <c:pt idx="9602">
                  <c:v>48.01</c:v>
                </c:pt>
                <c:pt idx="9603">
                  <c:v>48.015000000000001</c:v>
                </c:pt>
                <c:pt idx="9604">
                  <c:v>48.02</c:v>
                </c:pt>
                <c:pt idx="9605">
                  <c:v>48.024999999999999</c:v>
                </c:pt>
                <c:pt idx="9606">
                  <c:v>48.03</c:v>
                </c:pt>
                <c:pt idx="9607">
                  <c:v>48.034999999999997</c:v>
                </c:pt>
                <c:pt idx="9608">
                  <c:v>48.04</c:v>
                </c:pt>
                <c:pt idx="9609">
                  <c:v>48.045000000000002</c:v>
                </c:pt>
                <c:pt idx="9610">
                  <c:v>48.05</c:v>
                </c:pt>
                <c:pt idx="9611">
                  <c:v>48.055</c:v>
                </c:pt>
                <c:pt idx="9612">
                  <c:v>48.06</c:v>
                </c:pt>
                <c:pt idx="9613">
                  <c:v>48.064999999999998</c:v>
                </c:pt>
                <c:pt idx="9614">
                  <c:v>48.07</c:v>
                </c:pt>
                <c:pt idx="9615">
                  <c:v>48.075000000000003</c:v>
                </c:pt>
                <c:pt idx="9616">
                  <c:v>48.08</c:v>
                </c:pt>
                <c:pt idx="9617">
                  <c:v>48.085000000000001</c:v>
                </c:pt>
                <c:pt idx="9618">
                  <c:v>48.09</c:v>
                </c:pt>
                <c:pt idx="9619">
                  <c:v>48.094999999999999</c:v>
                </c:pt>
                <c:pt idx="9620">
                  <c:v>48.1</c:v>
                </c:pt>
                <c:pt idx="9621">
                  <c:v>48.104999999999997</c:v>
                </c:pt>
                <c:pt idx="9622">
                  <c:v>48.11</c:v>
                </c:pt>
                <c:pt idx="9623">
                  <c:v>48.115000000000002</c:v>
                </c:pt>
                <c:pt idx="9624">
                  <c:v>48.12</c:v>
                </c:pt>
                <c:pt idx="9625">
                  <c:v>48.125</c:v>
                </c:pt>
                <c:pt idx="9626">
                  <c:v>48.13</c:v>
                </c:pt>
                <c:pt idx="9627">
                  <c:v>48.134999999999998</c:v>
                </c:pt>
                <c:pt idx="9628">
                  <c:v>48.14</c:v>
                </c:pt>
                <c:pt idx="9629">
                  <c:v>48.145000000000003</c:v>
                </c:pt>
                <c:pt idx="9630">
                  <c:v>48.15</c:v>
                </c:pt>
                <c:pt idx="9631">
                  <c:v>48.155000000000001</c:v>
                </c:pt>
                <c:pt idx="9632">
                  <c:v>48.16</c:v>
                </c:pt>
                <c:pt idx="9633">
                  <c:v>48.164999999999999</c:v>
                </c:pt>
                <c:pt idx="9634">
                  <c:v>48.17</c:v>
                </c:pt>
                <c:pt idx="9635">
                  <c:v>48.174999999999997</c:v>
                </c:pt>
                <c:pt idx="9636">
                  <c:v>48.18</c:v>
                </c:pt>
                <c:pt idx="9637">
                  <c:v>48.185000000000002</c:v>
                </c:pt>
                <c:pt idx="9638">
                  <c:v>48.19</c:v>
                </c:pt>
                <c:pt idx="9639">
                  <c:v>48.195</c:v>
                </c:pt>
                <c:pt idx="9640">
                  <c:v>48.2</c:v>
                </c:pt>
                <c:pt idx="9641">
                  <c:v>48.204999999999998</c:v>
                </c:pt>
                <c:pt idx="9642">
                  <c:v>48.21</c:v>
                </c:pt>
                <c:pt idx="9643">
                  <c:v>48.215000000000003</c:v>
                </c:pt>
                <c:pt idx="9644">
                  <c:v>48.22</c:v>
                </c:pt>
                <c:pt idx="9645">
                  <c:v>48.225000000000001</c:v>
                </c:pt>
                <c:pt idx="9646">
                  <c:v>48.23</c:v>
                </c:pt>
                <c:pt idx="9647">
                  <c:v>48.234999999999999</c:v>
                </c:pt>
                <c:pt idx="9648">
                  <c:v>48.24</c:v>
                </c:pt>
                <c:pt idx="9649">
                  <c:v>48.244999999999997</c:v>
                </c:pt>
                <c:pt idx="9650">
                  <c:v>48.25</c:v>
                </c:pt>
                <c:pt idx="9651">
                  <c:v>48.255000000000003</c:v>
                </c:pt>
                <c:pt idx="9652">
                  <c:v>48.26</c:v>
                </c:pt>
                <c:pt idx="9653">
                  <c:v>48.265000000000001</c:v>
                </c:pt>
                <c:pt idx="9654">
                  <c:v>48.27</c:v>
                </c:pt>
                <c:pt idx="9655">
                  <c:v>48.274999999999999</c:v>
                </c:pt>
                <c:pt idx="9656">
                  <c:v>48.28</c:v>
                </c:pt>
                <c:pt idx="9657">
                  <c:v>48.284999999999997</c:v>
                </c:pt>
                <c:pt idx="9658">
                  <c:v>48.29</c:v>
                </c:pt>
                <c:pt idx="9659">
                  <c:v>48.295000000000002</c:v>
                </c:pt>
                <c:pt idx="9660">
                  <c:v>48.3</c:v>
                </c:pt>
                <c:pt idx="9661">
                  <c:v>48.305</c:v>
                </c:pt>
                <c:pt idx="9662">
                  <c:v>48.31</c:v>
                </c:pt>
                <c:pt idx="9663">
                  <c:v>48.314999999999998</c:v>
                </c:pt>
                <c:pt idx="9664">
                  <c:v>48.32</c:v>
                </c:pt>
                <c:pt idx="9665">
                  <c:v>48.325000000000003</c:v>
                </c:pt>
                <c:pt idx="9666">
                  <c:v>48.33</c:v>
                </c:pt>
                <c:pt idx="9667">
                  <c:v>48.335000000000001</c:v>
                </c:pt>
                <c:pt idx="9668">
                  <c:v>48.34</c:v>
                </c:pt>
                <c:pt idx="9669">
                  <c:v>48.344999999999999</c:v>
                </c:pt>
                <c:pt idx="9670">
                  <c:v>48.35</c:v>
                </c:pt>
                <c:pt idx="9671">
                  <c:v>48.354999999999997</c:v>
                </c:pt>
                <c:pt idx="9672">
                  <c:v>48.36</c:v>
                </c:pt>
                <c:pt idx="9673">
                  <c:v>48.365000000000002</c:v>
                </c:pt>
                <c:pt idx="9674">
                  <c:v>48.37</c:v>
                </c:pt>
                <c:pt idx="9675">
                  <c:v>48.375</c:v>
                </c:pt>
                <c:pt idx="9676">
                  <c:v>48.38</c:v>
                </c:pt>
                <c:pt idx="9677">
                  <c:v>48.384999999999998</c:v>
                </c:pt>
                <c:pt idx="9678">
                  <c:v>48.39</c:v>
                </c:pt>
                <c:pt idx="9679">
                  <c:v>48.395000000000003</c:v>
                </c:pt>
                <c:pt idx="9680">
                  <c:v>48.4</c:v>
                </c:pt>
                <c:pt idx="9681">
                  <c:v>48.405000000000001</c:v>
                </c:pt>
                <c:pt idx="9682">
                  <c:v>48.41</c:v>
                </c:pt>
                <c:pt idx="9683">
                  <c:v>48.414999999999999</c:v>
                </c:pt>
                <c:pt idx="9684">
                  <c:v>48.42</c:v>
                </c:pt>
                <c:pt idx="9685">
                  <c:v>48.424999999999997</c:v>
                </c:pt>
                <c:pt idx="9686">
                  <c:v>48.43</c:v>
                </c:pt>
                <c:pt idx="9687">
                  <c:v>48.435000000000002</c:v>
                </c:pt>
                <c:pt idx="9688">
                  <c:v>48.44</c:v>
                </c:pt>
                <c:pt idx="9689">
                  <c:v>48.445</c:v>
                </c:pt>
                <c:pt idx="9690">
                  <c:v>48.45</c:v>
                </c:pt>
                <c:pt idx="9691">
                  <c:v>48.454999999999998</c:v>
                </c:pt>
                <c:pt idx="9692">
                  <c:v>48.46</c:v>
                </c:pt>
                <c:pt idx="9693">
                  <c:v>48.465000000000003</c:v>
                </c:pt>
                <c:pt idx="9694">
                  <c:v>48.47</c:v>
                </c:pt>
                <c:pt idx="9695">
                  <c:v>48.475000000000001</c:v>
                </c:pt>
                <c:pt idx="9696">
                  <c:v>48.48</c:v>
                </c:pt>
                <c:pt idx="9697">
                  <c:v>48.484999999999999</c:v>
                </c:pt>
                <c:pt idx="9698">
                  <c:v>48.49</c:v>
                </c:pt>
                <c:pt idx="9699">
                  <c:v>48.494999999999997</c:v>
                </c:pt>
                <c:pt idx="9700">
                  <c:v>48.5</c:v>
                </c:pt>
                <c:pt idx="9701">
                  <c:v>48.505000000000003</c:v>
                </c:pt>
                <c:pt idx="9702">
                  <c:v>48.51</c:v>
                </c:pt>
                <c:pt idx="9703">
                  <c:v>48.515000000000001</c:v>
                </c:pt>
                <c:pt idx="9704">
                  <c:v>48.52</c:v>
                </c:pt>
                <c:pt idx="9705">
                  <c:v>48.524999999999999</c:v>
                </c:pt>
                <c:pt idx="9706">
                  <c:v>48.53</c:v>
                </c:pt>
                <c:pt idx="9707">
                  <c:v>48.534999999999997</c:v>
                </c:pt>
                <c:pt idx="9708">
                  <c:v>48.54</c:v>
                </c:pt>
                <c:pt idx="9709">
                  <c:v>48.545000000000002</c:v>
                </c:pt>
                <c:pt idx="9710">
                  <c:v>48.55</c:v>
                </c:pt>
                <c:pt idx="9711">
                  <c:v>48.555</c:v>
                </c:pt>
                <c:pt idx="9712">
                  <c:v>48.56</c:v>
                </c:pt>
                <c:pt idx="9713">
                  <c:v>48.564999999999998</c:v>
                </c:pt>
                <c:pt idx="9714">
                  <c:v>48.57</c:v>
                </c:pt>
                <c:pt idx="9715">
                  <c:v>48.575000000000003</c:v>
                </c:pt>
                <c:pt idx="9716">
                  <c:v>48.58</c:v>
                </c:pt>
                <c:pt idx="9717">
                  <c:v>48.585000000000001</c:v>
                </c:pt>
                <c:pt idx="9718">
                  <c:v>48.59</c:v>
                </c:pt>
                <c:pt idx="9719">
                  <c:v>48.594999999999999</c:v>
                </c:pt>
                <c:pt idx="9720">
                  <c:v>48.6</c:v>
                </c:pt>
                <c:pt idx="9721">
                  <c:v>48.604999999999997</c:v>
                </c:pt>
                <c:pt idx="9722">
                  <c:v>48.61</c:v>
                </c:pt>
                <c:pt idx="9723">
                  <c:v>48.615000000000002</c:v>
                </c:pt>
                <c:pt idx="9724">
                  <c:v>48.62</c:v>
                </c:pt>
                <c:pt idx="9725">
                  <c:v>48.625</c:v>
                </c:pt>
                <c:pt idx="9726">
                  <c:v>48.63</c:v>
                </c:pt>
                <c:pt idx="9727">
                  <c:v>48.634999999999998</c:v>
                </c:pt>
                <c:pt idx="9728">
                  <c:v>48.64</c:v>
                </c:pt>
                <c:pt idx="9729">
                  <c:v>48.645000000000003</c:v>
                </c:pt>
                <c:pt idx="9730">
                  <c:v>48.65</c:v>
                </c:pt>
                <c:pt idx="9731">
                  <c:v>48.655000000000001</c:v>
                </c:pt>
                <c:pt idx="9732">
                  <c:v>48.66</c:v>
                </c:pt>
                <c:pt idx="9733">
                  <c:v>48.664999999999999</c:v>
                </c:pt>
                <c:pt idx="9734">
                  <c:v>48.67</c:v>
                </c:pt>
                <c:pt idx="9735">
                  <c:v>48.674999999999997</c:v>
                </c:pt>
                <c:pt idx="9736">
                  <c:v>48.68</c:v>
                </c:pt>
                <c:pt idx="9737">
                  <c:v>48.685000000000002</c:v>
                </c:pt>
                <c:pt idx="9738">
                  <c:v>48.69</c:v>
                </c:pt>
                <c:pt idx="9739">
                  <c:v>48.695</c:v>
                </c:pt>
                <c:pt idx="9740">
                  <c:v>48.7</c:v>
                </c:pt>
                <c:pt idx="9741">
                  <c:v>48.704999999999998</c:v>
                </c:pt>
                <c:pt idx="9742">
                  <c:v>48.71</c:v>
                </c:pt>
                <c:pt idx="9743">
                  <c:v>48.715000000000003</c:v>
                </c:pt>
                <c:pt idx="9744">
                  <c:v>48.72</c:v>
                </c:pt>
                <c:pt idx="9745">
                  <c:v>48.725000000000001</c:v>
                </c:pt>
                <c:pt idx="9746">
                  <c:v>48.73</c:v>
                </c:pt>
                <c:pt idx="9747">
                  <c:v>48.734999999999999</c:v>
                </c:pt>
                <c:pt idx="9748">
                  <c:v>48.74</c:v>
                </c:pt>
                <c:pt idx="9749">
                  <c:v>48.744999999999997</c:v>
                </c:pt>
                <c:pt idx="9750">
                  <c:v>48.75</c:v>
                </c:pt>
                <c:pt idx="9751">
                  <c:v>48.755000000000003</c:v>
                </c:pt>
                <c:pt idx="9752">
                  <c:v>48.76</c:v>
                </c:pt>
                <c:pt idx="9753">
                  <c:v>48.765000000000001</c:v>
                </c:pt>
                <c:pt idx="9754">
                  <c:v>48.77</c:v>
                </c:pt>
                <c:pt idx="9755">
                  <c:v>48.774999999999999</c:v>
                </c:pt>
                <c:pt idx="9756">
                  <c:v>48.78</c:v>
                </c:pt>
                <c:pt idx="9757">
                  <c:v>48.784999999999997</c:v>
                </c:pt>
                <c:pt idx="9758">
                  <c:v>48.79</c:v>
                </c:pt>
                <c:pt idx="9759">
                  <c:v>48.795000000000002</c:v>
                </c:pt>
                <c:pt idx="9760">
                  <c:v>48.8</c:v>
                </c:pt>
                <c:pt idx="9761">
                  <c:v>48.805</c:v>
                </c:pt>
                <c:pt idx="9762">
                  <c:v>48.81</c:v>
                </c:pt>
                <c:pt idx="9763">
                  <c:v>48.814999999999998</c:v>
                </c:pt>
                <c:pt idx="9764">
                  <c:v>48.82</c:v>
                </c:pt>
                <c:pt idx="9765">
                  <c:v>48.825000000000003</c:v>
                </c:pt>
                <c:pt idx="9766">
                  <c:v>48.83</c:v>
                </c:pt>
                <c:pt idx="9767">
                  <c:v>48.835000000000001</c:v>
                </c:pt>
                <c:pt idx="9768">
                  <c:v>48.84</c:v>
                </c:pt>
                <c:pt idx="9769">
                  <c:v>48.844999999999999</c:v>
                </c:pt>
                <c:pt idx="9770">
                  <c:v>48.85</c:v>
                </c:pt>
                <c:pt idx="9771">
                  <c:v>48.854999999999997</c:v>
                </c:pt>
                <c:pt idx="9772">
                  <c:v>48.86</c:v>
                </c:pt>
                <c:pt idx="9773">
                  <c:v>48.865000000000002</c:v>
                </c:pt>
                <c:pt idx="9774">
                  <c:v>48.87</c:v>
                </c:pt>
                <c:pt idx="9775">
                  <c:v>48.875</c:v>
                </c:pt>
                <c:pt idx="9776">
                  <c:v>48.88</c:v>
                </c:pt>
                <c:pt idx="9777">
                  <c:v>48.884999999999998</c:v>
                </c:pt>
                <c:pt idx="9778">
                  <c:v>48.89</c:v>
                </c:pt>
                <c:pt idx="9779">
                  <c:v>48.895000000000003</c:v>
                </c:pt>
                <c:pt idx="9780">
                  <c:v>48.9</c:v>
                </c:pt>
                <c:pt idx="9781">
                  <c:v>48.905000000000001</c:v>
                </c:pt>
                <c:pt idx="9782">
                  <c:v>48.91</c:v>
                </c:pt>
                <c:pt idx="9783">
                  <c:v>48.914999999999999</c:v>
                </c:pt>
                <c:pt idx="9784">
                  <c:v>48.92</c:v>
                </c:pt>
                <c:pt idx="9785">
                  <c:v>48.924999999999997</c:v>
                </c:pt>
                <c:pt idx="9786">
                  <c:v>48.93</c:v>
                </c:pt>
                <c:pt idx="9787">
                  <c:v>48.935000000000002</c:v>
                </c:pt>
                <c:pt idx="9788">
                  <c:v>48.94</c:v>
                </c:pt>
                <c:pt idx="9789">
                  <c:v>48.945</c:v>
                </c:pt>
                <c:pt idx="9790">
                  <c:v>48.95</c:v>
                </c:pt>
                <c:pt idx="9791">
                  <c:v>48.954999999999998</c:v>
                </c:pt>
                <c:pt idx="9792">
                  <c:v>48.96</c:v>
                </c:pt>
                <c:pt idx="9793">
                  <c:v>48.965000000000003</c:v>
                </c:pt>
                <c:pt idx="9794">
                  <c:v>48.97</c:v>
                </c:pt>
                <c:pt idx="9795">
                  <c:v>48.975000000000001</c:v>
                </c:pt>
                <c:pt idx="9796">
                  <c:v>48.98</c:v>
                </c:pt>
                <c:pt idx="9797">
                  <c:v>48.984999999999999</c:v>
                </c:pt>
                <c:pt idx="9798">
                  <c:v>48.99</c:v>
                </c:pt>
                <c:pt idx="9799">
                  <c:v>48.994999999999997</c:v>
                </c:pt>
                <c:pt idx="9800">
                  <c:v>49</c:v>
                </c:pt>
                <c:pt idx="9801">
                  <c:v>49.005000000000003</c:v>
                </c:pt>
                <c:pt idx="9802">
                  <c:v>49.01</c:v>
                </c:pt>
                <c:pt idx="9803">
                  <c:v>49.015000000000001</c:v>
                </c:pt>
                <c:pt idx="9804">
                  <c:v>49.02</c:v>
                </c:pt>
                <c:pt idx="9805">
                  <c:v>49.024999999999999</c:v>
                </c:pt>
                <c:pt idx="9806">
                  <c:v>49.03</c:v>
                </c:pt>
                <c:pt idx="9807">
                  <c:v>49.034999999999997</c:v>
                </c:pt>
                <c:pt idx="9808">
                  <c:v>49.04</c:v>
                </c:pt>
                <c:pt idx="9809">
                  <c:v>49.045000000000002</c:v>
                </c:pt>
                <c:pt idx="9810">
                  <c:v>49.05</c:v>
                </c:pt>
                <c:pt idx="9811">
                  <c:v>49.055</c:v>
                </c:pt>
                <c:pt idx="9812">
                  <c:v>49.06</c:v>
                </c:pt>
                <c:pt idx="9813">
                  <c:v>49.064999999999998</c:v>
                </c:pt>
                <c:pt idx="9814">
                  <c:v>49.07</c:v>
                </c:pt>
                <c:pt idx="9815">
                  <c:v>49.075000000000003</c:v>
                </c:pt>
                <c:pt idx="9816">
                  <c:v>49.08</c:v>
                </c:pt>
                <c:pt idx="9817">
                  <c:v>49.085000000000001</c:v>
                </c:pt>
                <c:pt idx="9818">
                  <c:v>49.09</c:v>
                </c:pt>
                <c:pt idx="9819">
                  <c:v>49.094999999999999</c:v>
                </c:pt>
                <c:pt idx="9820">
                  <c:v>49.1</c:v>
                </c:pt>
                <c:pt idx="9821">
                  <c:v>49.104999999999997</c:v>
                </c:pt>
                <c:pt idx="9822">
                  <c:v>49.11</c:v>
                </c:pt>
                <c:pt idx="9823">
                  <c:v>49.115000000000002</c:v>
                </c:pt>
                <c:pt idx="9824">
                  <c:v>49.12</c:v>
                </c:pt>
                <c:pt idx="9825">
                  <c:v>49.125</c:v>
                </c:pt>
                <c:pt idx="9826">
                  <c:v>49.13</c:v>
                </c:pt>
                <c:pt idx="9827">
                  <c:v>49.134999999999998</c:v>
                </c:pt>
                <c:pt idx="9828">
                  <c:v>49.14</c:v>
                </c:pt>
                <c:pt idx="9829">
                  <c:v>49.145000000000003</c:v>
                </c:pt>
                <c:pt idx="9830">
                  <c:v>49.15</c:v>
                </c:pt>
                <c:pt idx="9831">
                  <c:v>49.155000000000001</c:v>
                </c:pt>
                <c:pt idx="9832">
                  <c:v>49.16</c:v>
                </c:pt>
                <c:pt idx="9833">
                  <c:v>49.164999999999999</c:v>
                </c:pt>
                <c:pt idx="9834">
                  <c:v>49.17</c:v>
                </c:pt>
                <c:pt idx="9835">
                  <c:v>49.174999999999997</c:v>
                </c:pt>
                <c:pt idx="9836">
                  <c:v>49.18</c:v>
                </c:pt>
                <c:pt idx="9837">
                  <c:v>49.185000000000002</c:v>
                </c:pt>
                <c:pt idx="9838">
                  <c:v>49.19</c:v>
                </c:pt>
                <c:pt idx="9839">
                  <c:v>49.195</c:v>
                </c:pt>
                <c:pt idx="9840">
                  <c:v>49.2</c:v>
                </c:pt>
                <c:pt idx="9841">
                  <c:v>49.204999999999998</c:v>
                </c:pt>
                <c:pt idx="9842">
                  <c:v>49.21</c:v>
                </c:pt>
                <c:pt idx="9843">
                  <c:v>49.215000000000003</c:v>
                </c:pt>
                <c:pt idx="9844">
                  <c:v>49.22</c:v>
                </c:pt>
                <c:pt idx="9845">
                  <c:v>49.225000000000001</c:v>
                </c:pt>
                <c:pt idx="9846">
                  <c:v>49.23</c:v>
                </c:pt>
                <c:pt idx="9847">
                  <c:v>49.234999999999999</c:v>
                </c:pt>
                <c:pt idx="9848">
                  <c:v>49.24</c:v>
                </c:pt>
                <c:pt idx="9849">
                  <c:v>49.244999999999997</c:v>
                </c:pt>
                <c:pt idx="9850">
                  <c:v>49.25</c:v>
                </c:pt>
                <c:pt idx="9851">
                  <c:v>49.255000000000003</c:v>
                </c:pt>
                <c:pt idx="9852">
                  <c:v>49.26</c:v>
                </c:pt>
                <c:pt idx="9853">
                  <c:v>49.265000000000001</c:v>
                </c:pt>
                <c:pt idx="9854">
                  <c:v>49.27</c:v>
                </c:pt>
                <c:pt idx="9855">
                  <c:v>49.274999999999999</c:v>
                </c:pt>
                <c:pt idx="9856">
                  <c:v>49.28</c:v>
                </c:pt>
                <c:pt idx="9857">
                  <c:v>49.284999999999997</c:v>
                </c:pt>
                <c:pt idx="9858">
                  <c:v>49.29</c:v>
                </c:pt>
                <c:pt idx="9859">
                  <c:v>49.295000000000002</c:v>
                </c:pt>
                <c:pt idx="9860">
                  <c:v>49.3</c:v>
                </c:pt>
                <c:pt idx="9861">
                  <c:v>49.305</c:v>
                </c:pt>
                <c:pt idx="9862">
                  <c:v>49.31</c:v>
                </c:pt>
                <c:pt idx="9863">
                  <c:v>49.314999999999998</c:v>
                </c:pt>
                <c:pt idx="9864">
                  <c:v>49.32</c:v>
                </c:pt>
                <c:pt idx="9865">
                  <c:v>49.325000000000003</c:v>
                </c:pt>
                <c:pt idx="9866">
                  <c:v>49.33</c:v>
                </c:pt>
                <c:pt idx="9867">
                  <c:v>49.335000000000001</c:v>
                </c:pt>
                <c:pt idx="9868">
                  <c:v>49.34</c:v>
                </c:pt>
                <c:pt idx="9869">
                  <c:v>49.344999999999999</c:v>
                </c:pt>
                <c:pt idx="9870">
                  <c:v>49.35</c:v>
                </c:pt>
                <c:pt idx="9871">
                  <c:v>49.354999999999997</c:v>
                </c:pt>
                <c:pt idx="9872">
                  <c:v>49.36</c:v>
                </c:pt>
                <c:pt idx="9873">
                  <c:v>49.365000000000002</c:v>
                </c:pt>
                <c:pt idx="9874">
                  <c:v>49.37</c:v>
                </c:pt>
                <c:pt idx="9875">
                  <c:v>49.375</c:v>
                </c:pt>
                <c:pt idx="9876">
                  <c:v>49.38</c:v>
                </c:pt>
                <c:pt idx="9877">
                  <c:v>49.384999999999998</c:v>
                </c:pt>
                <c:pt idx="9878">
                  <c:v>49.39</c:v>
                </c:pt>
                <c:pt idx="9879">
                  <c:v>49.395000000000003</c:v>
                </c:pt>
                <c:pt idx="9880">
                  <c:v>49.4</c:v>
                </c:pt>
                <c:pt idx="9881">
                  <c:v>49.405000000000001</c:v>
                </c:pt>
                <c:pt idx="9882">
                  <c:v>49.41</c:v>
                </c:pt>
                <c:pt idx="9883">
                  <c:v>49.414999999999999</c:v>
                </c:pt>
                <c:pt idx="9884">
                  <c:v>49.42</c:v>
                </c:pt>
                <c:pt idx="9885">
                  <c:v>49.424999999999997</c:v>
                </c:pt>
                <c:pt idx="9886">
                  <c:v>49.43</c:v>
                </c:pt>
                <c:pt idx="9887">
                  <c:v>49.435000000000002</c:v>
                </c:pt>
                <c:pt idx="9888">
                  <c:v>49.44</c:v>
                </c:pt>
                <c:pt idx="9889">
                  <c:v>49.445</c:v>
                </c:pt>
                <c:pt idx="9890">
                  <c:v>49.45</c:v>
                </c:pt>
                <c:pt idx="9891">
                  <c:v>49.454999999999998</c:v>
                </c:pt>
                <c:pt idx="9892">
                  <c:v>49.46</c:v>
                </c:pt>
                <c:pt idx="9893">
                  <c:v>49.465000000000003</c:v>
                </c:pt>
                <c:pt idx="9894">
                  <c:v>49.47</c:v>
                </c:pt>
                <c:pt idx="9895">
                  <c:v>49.475000000000001</c:v>
                </c:pt>
                <c:pt idx="9896">
                  <c:v>49.48</c:v>
                </c:pt>
                <c:pt idx="9897">
                  <c:v>49.484999999999999</c:v>
                </c:pt>
                <c:pt idx="9898">
                  <c:v>49.49</c:v>
                </c:pt>
                <c:pt idx="9899">
                  <c:v>49.494999999999997</c:v>
                </c:pt>
                <c:pt idx="9900">
                  <c:v>49.5</c:v>
                </c:pt>
                <c:pt idx="9901">
                  <c:v>49.505000000000003</c:v>
                </c:pt>
                <c:pt idx="9902">
                  <c:v>49.51</c:v>
                </c:pt>
                <c:pt idx="9903">
                  <c:v>49.515000000000001</c:v>
                </c:pt>
                <c:pt idx="9904">
                  <c:v>49.52</c:v>
                </c:pt>
                <c:pt idx="9905">
                  <c:v>49.524999999999999</c:v>
                </c:pt>
                <c:pt idx="9906">
                  <c:v>49.53</c:v>
                </c:pt>
                <c:pt idx="9907">
                  <c:v>49.534999999999997</c:v>
                </c:pt>
                <c:pt idx="9908">
                  <c:v>49.54</c:v>
                </c:pt>
                <c:pt idx="9909">
                  <c:v>49.545000000000002</c:v>
                </c:pt>
                <c:pt idx="9910">
                  <c:v>49.55</c:v>
                </c:pt>
                <c:pt idx="9911">
                  <c:v>49.555</c:v>
                </c:pt>
                <c:pt idx="9912">
                  <c:v>49.56</c:v>
                </c:pt>
                <c:pt idx="9913">
                  <c:v>49.564999999999998</c:v>
                </c:pt>
                <c:pt idx="9914">
                  <c:v>49.57</c:v>
                </c:pt>
                <c:pt idx="9915">
                  <c:v>49.575000000000003</c:v>
                </c:pt>
                <c:pt idx="9916">
                  <c:v>49.58</c:v>
                </c:pt>
                <c:pt idx="9917">
                  <c:v>49.585000000000001</c:v>
                </c:pt>
                <c:pt idx="9918">
                  <c:v>49.59</c:v>
                </c:pt>
                <c:pt idx="9919">
                  <c:v>49.594999999999999</c:v>
                </c:pt>
                <c:pt idx="9920">
                  <c:v>49.6</c:v>
                </c:pt>
                <c:pt idx="9921">
                  <c:v>49.604999999999997</c:v>
                </c:pt>
                <c:pt idx="9922">
                  <c:v>49.61</c:v>
                </c:pt>
                <c:pt idx="9923">
                  <c:v>49.615000000000002</c:v>
                </c:pt>
                <c:pt idx="9924">
                  <c:v>49.62</c:v>
                </c:pt>
                <c:pt idx="9925">
                  <c:v>49.625</c:v>
                </c:pt>
                <c:pt idx="9926">
                  <c:v>49.63</c:v>
                </c:pt>
                <c:pt idx="9927">
                  <c:v>49.634999999999998</c:v>
                </c:pt>
                <c:pt idx="9928">
                  <c:v>49.64</c:v>
                </c:pt>
                <c:pt idx="9929">
                  <c:v>49.645000000000003</c:v>
                </c:pt>
                <c:pt idx="9930">
                  <c:v>49.65</c:v>
                </c:pt>
                <c:pt idx="9931">
                  <c:v>49.655000000000001</c:v>
                </c:pt>
                <c:pt idx="9932">
                  <c:v>49.66</c:v>
                </c:pt>
                <c:pt idx="9933">
                  <c:v>49.664999999999999</c:v>
                </c:pt>
                <c:pt idx="9934">
                  <c:v>49.67</c:v>
                </c:pt>
                <c:pt idx="9935">
                  <c:v>49.674999999999997</c:v>
                </c:pt>
                <c:pt idx="9936">
                  <c:v>49.68</c:v>
                </c:pt>
                <c:pt idx="9937">
                  <c:v>49.685000000000002</c:v>
                </c:pt>
                <c:pt idx="9938">
                  <c:v>49.69</c:v>
                </c:pt>
                <c:pt idx="9939">
                  <c:v>49.695</c:v>
                </c:pt>
                <c:pt idx="9940">
                  <c:v>49.7</c:v>
                </c:pt>
                <c:pt idx="9941">
                  <c:v>49.704999999999998</c:v>
                </c:pt>
                <c:pt idx="9942">
                  <c:v>49.71</c:v>
                </c:pt>
                <c:pt idx="9943">
                  <c:v>49.715000000000003</c:v>
                </c:pt>
                <c:pt idx="9944">
                  <c:v>49.72</c:v>
                </c:pt>
                <c:pt idx="9945">
                  <c:v>49.725000000000001</c:v>
                </c:pt>
                <c:pt idx="9946">
                  <c:v>49.73</c:v>
                </c:pt>
                <c:pt idx="9947">
                  <c:v>49.734999999999999</c:v>
                </c:pt>
                <c:pt idx="9948">
                  <c:v>49.74</c:v>
                </c:pt>
                <c:pt idx="9949">
                  <c:v>49.744999999999997</c:v>
                </c:pt>
                <c:pt idx="9950">
                  <c:v>49.75</c:v>
                </c:pt>
                <c:pt idx="9951">
                  <c:v>49.755000000000003</c:v>
                </c:pt>
                <c:pt idx="9952">
                  <c:v>49.76</c:v>
                </c:pt>
                <c:pt idx="9953">
                  <c:v>49.765000000000001</c:v>
                </c:pt>
                <c:pt idx="9954">
                  <c:v>49.77</c:v>
                </c:pt>
                <c:pt idx="9955">
                  <c:v>49.774999999999999</c:v>
                </c:pt>
                <c:pt idx="9956">
                  <c:v>49.78</c:v>
                </c:pt>
                <c:pt idx="9957">
                  <c:v>49.784999999999997</c:v>
                </c:pt>
                <c:pt idx="9958">
                  <c:v>49.79</c:v>
                </c:pt>
                <c:pt idx="9959">
                  <c:v>49.795000000000002</c:v>
                </c:pt>
                <c:pt idx="9960">
                  <c:v>49.8</c:v>
                </c:pt>
                <c:pt idx="9961">
                  <c:v>49.805</c:v>
                </c:pt>
                <c:pt idx="9962">
                  <c:v>49.81</c:v>
                </c:pt>
                <c:pt idx="9963">
                  <c:v>49.814999999999998</c:v>
                </c:pt>
                <c:pt idx="9964">
                  <c:v>49.82</c:v>
                </c:pt>
                <c:pt idx="9965">
                  <c:v>49.825000000000003</c:v>
                </c:pt>
                <c:pt idx="9966">
                  <c:v>49.83</c:v>
                </c:pt>
                <c:pt idx="9967">
                  <c:v>49.835000000000001</c:v>
                </c:pt>
                <c:pt idx="9968">
                  <c:v>49.84</c:v>
                </c:pt>
                <c:pt idx="9969">
                  <c:v>49.844999999999999</c:v>
                </c:pt>
                <c:pt idx="9970">
                  <c:v>49.85</c:v>
                </c:pt>
                <c:pt idx="9971">
                  <c:v>49.854999999999997</c:v>
                </c:pt>
                <c:pt idx="9972">
                  <c:v>49.86</c:v>
                </c:pt>
                <c:pt idx="9973">
                  <c:v>49.865000000000002</c:v>
                </c:pt>
                <c:pt idx="9974">
                  <c:v>49.87</c:v>
                </c:pt>
                <c:pt idx="9975">
                  <c:v>49.875</c:v>
                </c:pt>
                <c:pt idx="9976">
                  <c:v>49.88</c:v>
                </c:pt>
                <c:pt idx="9977">
                  <c:v>49.884999999999998</c:v>
                </c:pt>
                <c:pt idx="9978">
                  <c:v>49.89</c:v>
                </c:pt>
                <c:pt idx="9979">
                  <c:v>49.895000000000003</c:v>
                </c:pt>
                <c:pt idx="9980">
                  <c:v>49.9</c:v>
                </c:pt>
                <c:pt idx="9981">
                  <c:v>49.905000000000001</c:v>
                </c:pt>
                <c:pt idx="9982">
                  <c:v>49.91</c:v>
                </c:pt>
                <c:pt idx="9983">
                  <c:v>49.914999999999999</c:v>
                </c:pt>
                <c:pt idx="9984">
                  <c:v>49.92</c:v>
                </c:pt>
                <c:pt idx="9985">
                  <c:v>49.924999999999997</c:v>
                </c:pt>
                <c:pt idx="9986">
                  <c:v>49.93</c:v>
                </c:pt>
                <c:pt idx="9987">
                  <c:v>49.935000000000002</c:v>
                </c:pt>
                <c:pt idx="9988">
                  <c:v>49.94</c:v>
                </c:pt>
                <c:pt idx="9989">
                  <c:v>49.945</c:v>
                </c:pt>
                <c:pt idx="9990">
                  <c:v>49.95</c:v>
                </c:pt>
                <c:pt idx="9991">
                  <c:v>49.954999999999998</c:v>
                </c:pt>
                <c:pt idx="9992">
                  <c:v>49.96</c:v>
                </c:pt>
                <c:pt idx="9993">
                  <c:v>49.965000000000003</c:v>
                </c:pt>
                <c:pt idx="9994">
                  <c:v>49.97</c:v>
                </c:pt>
                <c:pt idx="9995">
                  <c:v>49.975000000000001</c:v>
                </c:pt>
                <c:pt idx="9996">
                  <c:v>49.98</c:v>
                </c:pt>
                <c:pt idx="9997">
                  <c:v>49.984999999999999</c:v>
                </c:pt>
                <c:pt idx="9998">
                  <c:v>49.99</c:v>
                </c:pt>
                <c:pt idx="9999">
                  <c:v>49.994999999999997</c:v>
                </c:pt>
                <c:pt idx="10000">
                  <c:v>50</c:v>
                </c:pt>
                <c:pt idx="10001">
                  <c:v>50.005000000000003</c:v>
                </c:pt>
                <c:pt idx="10002">
                  <c:v>50.01</c:v>
                </c:pt>
                <c:pt idx="10003">
                  <c:v>50.015000000000001</c:v>
                </c:pt>
                <c:pt idx="10004">
                  <c:v>50.02</c:v>
                </c:pt>
                <c:pt idx="10005">
                  <c:v>50.024999999999999</c:v>
                </c:pt>
                <c:pt idx="10006">
                  <c:v>50.03</c:v>
                </c:pt>
                <c:pt idx="10007">
                  <c:v>50.034999999999997</c:v>
                </c:pt>
                <c:pt idx="10008">
                  <c:v>50.04</c:v>
                </c:pt>
                <c:pt idx="10009">
                  <c:v>50.045000000000002</c:v>
                </c:pt>
                <c:pt idx="10010">
                  <c:v>50.05</c:v>
                </c:pt>
                <c:pt idx="10011">
                  <c:v>50.055</c:v>
                </c:pt>
                <c:pt idx="10012">
                  <c:v>50.06</c:v>
                </c:pt>
                <c:pt idx="10013">
                  <c:v>50.064999999999998</c:v>
                </c:pt>
                <c:pt idx="10014">
                  <c:v>50.07</c:v>
                </c:pt>
                <c:pt idx="10015">
                  <c:v>50.075000000000003</c:v>
                </c:pt>
                <c:pt idx="10016">
                  <c:v>50.08</c:v>
                </c:pt>
                <c:pt idx="10017">
                  <c:v>50.085000000000001</c:v>
                </c:pt>
                <c:pt idx="10018">
                  <c:v>50.09</c:v>
                </c:pt>
                <c:pt idx="10019">
                  <c:v>50.094999999999999</c:v>
                </c:pt>
                <c:pt idx="10020">
                  <c:v>50.1</c:v>
                </c:pt>
                <c:pt idx="10021">
                  <c:v>50.104999999999997</c:v>
                </c:pt>
                <c:pt idx="10022">
                  <c:v>50.11</c:v>
                </c:pt>
                <c:pt idx="10023">
                  <c:v>50.115000000000002</c:v>
                </c:pt>
                <c:pt idx="10024">
                  <c:v>50.12</c:v>
                </c:pt>
                <c:pt idx="10025">
                  <c:v>50.125</c:v>
                </c:pt>
                <c:pt idx="10026">
                  <c:v>50.13</c:v>
                </c:pt>
                <c:pt idx="10027">
                  <c:v>50.134999999999998</c:v>
                </c:pt>
                <c:pt idx="10028">
                  <c:v>50.14</c:v>
                </c:pt>
                <c:pt idx="10029">
                  <c:v>50.145000000000003</c:v>
                </c:pt>
                <c:pt idx="10030">
                  <c:v>50.15</c:v>
                </c:pt>
                <c:pt idx="10031">
                  <c:v>50.155000000000001</c:v>
                </c:pt>
                <c:pt idx="10032">
                  <c:v>50.16</c:v>
                </c:pt>
                <c:pt idx="10033">
                  <c:v>50.164999999999999</c:v>
                </c:pt>
                <c:pt idx="10034">
                  <c:v>50.17</c:v>
                </c:pt>
                <c:pt idx="10035">
                  <c:v>50.174999999999997</c:v>
                </c:pt>
                <c:pt idx="10036">
                  <c:v>50.18</c:v>
                </c:pt>
                <c:pt idx="10037">
                  <c:v>50.185000000000002</c:v>
                </c:pt>
                <c:pt idx="10038">
                  <c:v>50.19</c:v>
                </c:pt>
                <c:pt idx="10039">
                  <c:v>50.195</c:v>
                </c:pt>
                <c:pt idx="10040">
                  <c:v>50.2</c:v>
                </c:pt>
                <c:pt idx="10041">
                  <c:v>50.204999999999998</c:v>
                </c:pt>
                <c:pt idx="10042">
                  <c:v>50.21</c:v>
                </c:pt>
                <c:pt idx="10043">
                  <c:v>50.215000000000003</c:v>
                </c:pt>
                <c:pt idx="10044">
                  <c:v>50.22</c:v>
                </c:pt>
                <c:pt idx="10045">
                  <c:v>50.225000000000001</c:v>
                </c:pt>
                <c:pt idx="10046">
                  <c:v>50.23</c:v>
                </c:pt>
                <c:pt idx="10047">
                  <c:v>50.234999999999999</c:v>
                </c:pt>
                <c:pt idx="10048">
                  <c:v>50.24</c:v>
                </c:pt>
                <c:pt idx="10049">
                  <c:v>50.244999999999997</c:v>
                </c:pt>
                <c:pt idx="10050">
                  <c:v>50.25</c:v>
                </c:pt>
                <c:pt idx="10051">
                  <c:v>50.255000000000003</c:v>
                </c:pt>
                <c:pt idx="10052">
                  <c:v>50.26</c:v>
                </c:pt>
                <c:pt idx="10053">
                  <c:v>50.265000000000001</c:v>
                </c:pt>
                <c:pt idx="10054">
                  <c:v>50.27</c:v>
                </c:pt>
                <c:pt idx="10055">
                  <c:v>50.274999999999999</c:v>
                </c:pt>
                <c:pt idx="10056">
                  <c:v>50.28</c:v>
                </c:pt>
                <c:pt idx="10057">
                  <c:v>50.284999999999997</c:v>
                </c:pt>
                <c:pt idx="10058">
                  <c:v>50.29</c:v>
                </c:pt>
                <c:pt idx="10059">
                  <c:v>50.295000000000002</c:v>
                </c:pt>
                <c:pt idx="10060">
                  <c:v>50.3</c:v>
                </c:pt>
                <c:pt idx="10061">
                  <c:v>50.305</c:v>
                </c:pt>
                <c:pt idx="10062">
                  <c:v>50.31</c:v>
                </c:pt>
                <c:pt idx="10063">
                  <c:v>50.314999999999998</c:v>
                </c:pt>
                <c:pt idx="10064">
                  <c:v>50.32</c:v>
                </c:pt>
                <c:pt idx="10065">
                  <c:v>50.325000000000003</c:v>
                </c:pt>
                <c:pt idx="10066">
                  <c:v>50.33</c:v>
                </c:pt>
                <c:pt idx="10067">
                  <c:v>50.335000000000001</c:v>
                </c:pt>
                <c:pt idx="10068">
                  <c:v>50.34</c:v>
                </c:pt>
                <c:pt idx="10069">
                  <c:v>50.344999999999999</c:v>
                </c:pt>
                <c:pt idx="10070">
                  <c:v>50.35</c:v>
                </c:pt>
                <c:pt idx="10071">
                  <c:v>50.354999999999997</c:v>
                </c:pt>
                <c:pt idx="10072">
                  <c:v>50.36</c:v>
                </c:pt>
                <c:pt idx="10073">
                  <c:v>50.365000000000002</c:v>
                </c:pt>
                <c:pt idx="10074">
                  <c:v>50.37</c:v>
                </c:pt>
                <c:pt idx="10075">
                  <c:v>50.375</c:v>
                </c:pt>
                <c:pt idx="10076">
                  <c:v>50.38</c:v>
                </c:pt>
                <c:pt idx="10077">
                  <c:v>50.384999999999998</c:v>
                </c:pt>
                <c:pt idx="10078">
                  <c:v>50.39</c:v>
                </c:pt>
                <c:pt idx="10079">
                  <c:v>50.395000000000003</c:v>
                </c:pt>
                <c:pt idx="10080">
                  <c:v>50.4</c:v>
                </c:pt>
                <c:pt idx="10081">
                  <c:v>50.405000000000001</c:v>
                </c:pt>
                <c:pt idx="10082">
                  <c:v>50.41</c:v>
                </c:pt>
                <c:pt idx="10083">
                  <c:v>50.414999999999999</c:v>
                </c:pt>
                <c:pt idx="10084">
                  <c:v>50.42</c:v>
                </c:pt>
                <c:pt idx="10085">
                  <c:v>50.424999999999997</c:v>
                </c:pt>
                <c:pt idx="10086">
                  <c:v>50.43</c:v>
                </c:pt>
                <c:pt idx="10087">
                  <c:v>50.435000000000002</c:v>
                </c:pt>
                <c:pt idx="10088">
                  <c:v>50.44</c:v>
                </c:pt>
                <c:pt idx="10089">
                  <c:v>50.445</c:v>
                </c:pt>
                <c:pt idx="10090">
                  <c:v>50.45</c:v>
                </c:pt>
                <c:pt idx="10091">
                  <c:v>50.454999999999998</c:v>
                </c:pt>
                <c:pt idx="10092">
                  <c:v>50.46</c:v>
                </c:pt>
                <c:pt idx="10093">
                  <c:v>50.465000000000003</c:v>
                </c:pt>
                <c:pt idx="10094">
                  <c:v>50.47</c:v>
                </c:pt>
                <c:pt idx="10095">
                  <c:v>50.475000000000001</c:v>
                </c:pt>
                <c:pt idx="10096">
                  <c:v>50.48</c:v>
                </c:pt>
                <c:pt idx="10097">
                  <c:v>50.484999999999999</c:v>
                </c:pt>
                <c:pt idx="10098">
                  <c:v>50.49</c:v>
                </c:pt>
                <c:pt idx="10099">
                  <c:v>50.494999999999997</c:v>
                </c:pt>
                <c:pt idx="10100">
                  <c:v>50.5</c:v>
                </c:pt>
                <c:pt idx="10101">
                  <c:v>50.505000000000003</c:v>
                </c:pt>
                <c:pt idx="10102">
                  <c:v>50.51</c:v>
                </c:pt>
                <c:pt idx="10103">
                  <c:v>50.515000000000001</c:v>
                </c:pt>
                <c:pt idx="10104">
                  <c:v>50.52</c:v>
                </c:pt>
                <c:pt idx="10105">
                  <c:v>50.524999999999999</c:v>
                </c:pt>
                <c:pt idx="10106">
                  <c:v>50.53</c:v>
                </c:pt>
                <c:pt idx="10107">
                  <c:v>50.534999999999997</c:v>
                </c:pt>
                <c:pt idx="10108">
                  <c:v>50.54</c:v>
                </c:pt>
                <c:pt idx="10109">
                  <c:v>50.545000000000002</c:v>
                </c:pt>
                <c:pt idx="10110">
                  <c:v>50.55</c:v>
                </c:pt>
                <c:pt idx="10111">
                  <c:v>50.555</c:v>
                </c:pt>
                <c:pt idx="10112">
                  <c:v>50.56</c:v>
                </c:pt>
                <c:pt idx="10113">
                  <c:v>50.564999999999998</c:v>
                </c:pt>
                <c:pt idx="10114">
                  <c:v>50.57</c:v>
                </c:pt>
                <c:pt idx="10115">
                  <c:v>50.575000000000003</c:v>
                </c:pt>
                <c:pt idx="10116">
                  <c:v>50.58</c:v>
                </c:pt>
                <c:pt idx="10117">
                  <c:v>50.585000000000001</c:v>
                </c:pt>
                <c:pt idx="10118">
                  <c:v>50.59</c:v>
                </c:pt>
                <c:pt idx="10119">
                  <c:v>50.594999999999999</c:v>
                </c:pt>
                <c:pt idx="10120">
                  <c:v>50.6</c:v>
                </c:pt>
                <c:pt idx="10121">
                  <c:v>50.604999999999997</c:v>
                </c:pt>
                <c:pt idx="10122">
                  <c:v>50.61</c:v>
                </c:pt>
                <c:pt idx="10123">
                  <c:v>50.615000000000002</c:v>
                </c:pt>
                <c:pt idx="10124">
                  <c:v>50.62</c:v>
                </c:pt>
                <c:pt idx="10125">
                  <c:v>50.625</c:v>
                </c:pt>
                <c:pt idx="10126">
                  <c:v>50.63</c:v>
                </c:pt>
                <c:pt idx="10127">
                  <c:v>50.634999999999998</c:v>
                </c:pt>
                <c:pt idx="10128">
                  <c:v>50.64</c:v>
                </c:pt>
                <c:pt idx="10129">
                  <c:v>50.645000000000003</c:v>
                </c:pt>
                <c:pt idx="10130">
                  <c:v>50.65</c:v>
                </c:pt>
                <c:pt idx="10131">
                  <c:v>50.655000000000001</c:v>
                </c:pt>
                <c:pt idx="10132">
                  <c:v>50.66</c:v>
                </c:pt>
                <c:pt idx="10133">
                  <c:v>50.664999999999999</c:v>
                </c:pt>
                <c:pt idx="10134">
                  <c:v>50.67</c:v>
                </c:pt>
                <c:pt idx="10135">
                  <c:v>50.674999999999997</c:v>
                </c:pt>
                <c:pt idx="10136">
                  <c:v>50.68</c:v>
                </c:pt>
                <c:pt idx="10137">
                  <c:v>50.685000000000002</c:v>
                </c:pt>
                <c:pt idx="10138">
                  <c:v>50.69</c:v>
                </c:pt>
                <c:pt idx="10139">
                  <c:v>50.695</c:v>
                </c:pt>
                <c:pt idx="10140">
                  <c:v>50.7</c:v>
                </c:pt>
                <c:pt idx="10141">
                  <c:v>50.704999999999998</c:v>
                </c:pt>
                <c:pt idx="10142">
                  <c:v>50.71</c:v>
                </c:pt>
                <c:pt idx="10143">
                  <c:v>50.715000000000003</c:v>
                </c:pt>
                <c:pt idx="10144">
                  <c:v>50.72</c:v>
                </c:pt>
                <c:pt idx="10145">
                  <c:v>50.725000000000001</c:v>
                </c:pt>
                <c:pt idx="10146">
                  <c:v>50.73</c:v>
                </c:pt>
                <c:pt idx="10147">
                  <c:v>50.734999999999999</c:v>
                </c:pt>
                <c:pt idx="10148">
                  <c:v>50.74</c:v>
                </c:pt>
                <c:pt idx="10149">
                  <c:v>50.744999999999997</c:v>
                </c:pt>
                <c:pt idx="10150">
                  <c:v>50.75</c:v>
                </c:pt>
                <c:pt idx="10151">
                  <c:v>50.755000000000003</c:v>
                </c:pt>
                <c:pt idx="10152">
                  <c:v>50.76</c:v>
                </c:pt>
                <c:pt idx="10153">
                  <c:v>50.765000000000001</c:v>
                </c:pt>
                <c:pt idx="10154">
                  <c:v>50.77</c:v>
                </c:pt>
                <c:pt idx="10155">
                  <c:v>50.774999999999999</c:v>
                </c:pt>
                <c:pt idx="10156">
                  <c:v>50.78</c:v>
                </c:pt>
                <c:pt idx="10157">
                  <c:v>50.784999999999997</c:v>
                </c:pt>
                <c:pt idx="10158">
                  <c:v>50.79</c:v>
                </c:pt>
                <c:pt idx="10159">
                  <c:v>50.795000000000002</c:v>
                </c:pt>
                <c:pt idx="10160">
                  <c:v>50.8</c:v>
                </c:pt>
                <c:pt idx="10161">
                  <c:v>50.805</c:v>
                </c:pt>
                <c:pt idx="10162">
                  <c:v>50.81</c:v>
                </c:pt>
                <c:pt idx="10163">
                  <c:v>50.814999999999998</c:v>
                </c:pt>
                <c:pt idx="10164">
                  <c:v>50.82</c:v>
                </c:pt>
                <c:pt idx="10165">
                  <c:v>50.825000000000003</c:v>
                </c:pt>
                <c:pt idx="10166">
                  <c:v>50.83</c:v>
                </c:pt>
                <c:pt idx="10167">
                  <c:v>50.835000000000001</c:v>
                </c:pt>
                <c:pt idx="10168">
                  <c:v>50.84</c:v>
                </c:pt>
                <c:pt idx="10169">
                  <c:v>50.844999999999999</c:v>
                </c:pt>
                <c:pt idx="10170">
                  <c:v>50.85</c:v>
                </c:pt>
                <c:pt idx="10171">
                  <c:v>50.854999999999997</c:v>
                </c:pt>
                <c:pt idx="10172">
                  <c:v>50.86</c:v>
                </c:pt>
                <c:pt idx="10173">
                  <c:v>50.865000000000002</c:v>
                </c:pt>
                <c:pt idx="10174">
                  <c:v>50.87</c:v>
                </c:pt>
                <c:pt idx="10175">
                  <c:v>50.875</c:v>
                </c:pt>
                <c:pt idx="10176">
                  <c:v>50.88</c:v>
                </c:pt>
                <c:pt idx="10177">
                  <c:v>50.884999999999998</c:v>
                </c:pt>
                <c:pt idx="10178">
                  <c:v>50.89</c:v>
                </c:pt>
                <c:pt idx="10179">
                  <c:v>50.895000000000003</c:v>
                </c:pt>
                <c:pt idx="10180">
                  <c:v>50.9</c:v>
                </c:pt>
                <c:pt idx="10181">
                  <c:v>50.905000000000001</c:v>
                </c:pt>
                <c:pt idx="10182">
                  <c:v>50.91</c:v>
                </c:pt>
                <c:pt idx="10183">
                  <c:v>50.914999999999999</c:v>
                </c:pt>
                <c:pt idx="10184">
                  <c:v>50.92</c:v>
                </c:pt>
                <c:pt idx="10185">
                  <c:v>50.924999999999997</c:v>
                </c:pt>
                <c:pt idx="10186">
                  <c:v>50.93</c:v>
                </c:pt>
                <c:pt idx="10187">
                  <c:v>50.935000000000002</c:v>
                </c:pt>
                <c:pt idx="10188">
                  <c:v>50.94</c:v>
                </c:pt>
                <c:pt idx="10189">
                  <c:v>50.945</c:v>
                </c:pt>
                <c:pt idx="10190">
                  <c:v>50.95</c:v>
                </c:pt>
                <c:pt idx="10191">
                  <c:v>50.954999999999998</c:v>
                </c:pt>
                <c:pt idx="10192">
                  <c:v>50.96</c:v>
                </c:pt>
                <c:pt idx="10193">
                  <c:v>50.965000000000003</c:v>
                </c:pt>
                <c:pt idx="10194">
                  <c:v>50.97</c:v>
                </c:pt>
                <c:pt idx="10195">
                  <c:v>50.975000000000001</c:v>
                </c:pt>
                <c:pt idx="10196">
                  <c:v>50.98</c:v>
                </c:pt>
                <c:pt idx="10197">
                  <c:v>50.984999999999999</c:v>
                </c:pt>
                <c:pt idx="10198">
                  <c:v>50.99</c:v>
                </c:pt>
                <c:pt idx="10199">
                  <c:v>50.994999999999997</c:v>
                </c:pt>
                <c:pt idx="10200">
                  <c:v>51</c:v>
                </c:pt>
                <c:pt idx="10201">
                  <c:v>51.005000000000003</c:v>
                </c:pt>
                <c:pt idx="10202">
                  <c:v>51.01</c:v>
                </c:pt>
                <c:pt idx="10203">
                  <c:v>51.015000000000001</c:v>
                </c:pt>
                <c:pt idx="10204">
                  <c:v>51.02</c:v>
                </c:pt>
                <c:pt idx="10205">
                  <c:v>51.024999999999999</c:v>
                </c:pt>
                <c:pt idx="10206">
                  <c:v>51.03</c:v>
                </c:pt>
                <c:pt idx="10207">
                  <c:v>51.034999999999997</c:v>
                </c:pt>
                <c:pt idx="10208">
                  <c:v>51.04</c:v>
                </c:pt>
                <c:pt idx="10209">
                  <c:v>51.045000000000002</c:v>
                </c:pt>
                <c:pt idx="10210">
                  <c:v>51.05</c:v>
                </c:pt>
                <c:pt idx="10211">
                  <c:v>51.055</c:v>
                </c:pt>
                <c:pt idx="10212">
                  <c:v>51.06</c:v>
                </c:pt>
                <c:pt idx="10213">
                  <c:v>51.064999999999998</c:v>
                </c:pt>
                <c:pt idx="10214">
                  <c:v>51.07</c:v>
                </c:pt>
                <c:pt idx="10215">
                  <c:v>51.075000000000003</c:v>
                </c:pt>
                <c:pt idx="10216">
                  <c:v>51.08</c:v>
                </c:pt>
                <c:pt idx="10217">
                  <c:v>51.085000000000001</c:v>
                </c:pt>
                <c:pt idx="10218">
                  <c:v>51.09</c:v>
                </c:pt>
                <c:pt idx="10219">
                  <c:v>51.094999999999999</c:v>
                </c:pt>
                <c:pt idx="10220">
                  <c:v>51.1</c:v>
                </c:pt>
                <c:pt idx="10221">
                  <c:v>51.104999999999997</c:v>
                </c:pt>
                <c:pt idx="10222">
                  <c:v>51.11</c:v>
                </c:pt>
                <c:pt idx="10223">
                  <c:v>51.115000000000002</c:v>
                </c:pt>
                <c:pt idx="10224">
                  <c:v>51.12</c:v>
                </c:pt>
                <c:pt idx="10225">
                  <c:v>51.125</c:v>
                </c:pt>
                <c:pt idx="10226">
                  <c:v>51.13</c:v>
                </c:pt>
                <c:pt idx="10227">
                  <c:v>51.134999999999998</c:v>
                </c:pt>
                <c:pt idx="10228">
                  <c:v>51.14</c:v>
                </c:pt>
                <c:pt idx="10229">
                  <c:v>51.145000000000003</c:v>
                </c:pt>
                <c:pt idx="10230">
                  <c:v>51.15</c:v>
                </c:pt>
                <c:pt idx="10231">
                  <c:v>51.155000000000001</c:v>
                </c:pt>
                <c:pt idx="10232">
                  <c:v>51.16</c:v>
                </c:pt>
                <c:pt idx="10233">
                  <c:v>51.164999999999999</c:v>
                </c:pt>
                <c:pt idx="10234">
                  <c:v>51.17</c:v>
                </c:pt>
                <c:pt idx="10235">
                  <c:v>51.174999999999997</c:v>
                </c:pt>
                <c:pt idx="10236">
                  <c:v>51.18</c:v>
                </c:pt>
                <c:pt idx="10237">
                  <c:v>51.185000000000002</c:v>
                </c:pt>
                <c:pt idx="10238">
                  <c:v>51.19</c:v>
                </c:pt>
                <c:pt idx="10239">
                  <c:v>51.195</c:v>
                </c:pt>
                <c:pt idx="10240">
                  <c:v>51.2</c:v>
                </c:pt>
                <c:pt idx="10241">
                  <c:v>51.204999999999998</c:v>
                </c:pt>
                <c:pt idx="10242">
                  <c:v>51.21</c:v>
                </c:pt>
                <c:pt idx="10243">
                  <c:v>51.215000000000003</c:v>
                </c:pt>
                <c:pt idx="10244">
                  <c:v>51.22</c:v>
                </c:pt>
                <c:pt idx="10245">
                  <c:v>51.225000000000001</c:v>
                </c:pt>
                <c:pt idx="10246">
                  <c:v>51.23</c:v>
                </c:pt>
                <c:pt idx="10247">
                  <c:v>51.234999999999999</c:v>
                </c:pt>
                <c:pt idx="10248">
                  <c:v>51.24</c:v>
                </c:pt>
                <c:pt idx="10249">
                  <c:v>51.244999999999997</c:v>
                </c:pt>
                <c:pt idx="10250">
                  <c:v>51.25</c:v>
                </c:pt>
                <c:pt idx="10251">
                  <c:v>51.255000000000003</c:v>
                </c:pt>
                <c:pt idx="10252">
                  <c:v>51.26</c:v>
                </c:pt>
                <c:pt idx="10253">
                  <c:v>51.265000000000001</c:v>
                </c:pt>
                <c:pt idx="10254">
                  <c:v>51.27</c:v>
                </c:pt>
                <c:pt idx="10255">
                  <c:v>51.274999999999999</c:v>
                </c:pt>
                <c:pt idx="10256">
                  <c:v>51.28</c:v>
                </c:pt>
                <c:pt idx="10257">
                  <c:v>51.284999999999997</c:v>
                </c:pt>
                <c:pt idx="10258">
                  <c:v>51.29</c:v>
                </c:pt>
                <c:pt idx="10259">
                  <c:v>51.295000000000002</c:v>
                </c:pt>
                <c:pt idx="10260">
                  <c:v>51.3</c:v>
                </c:pt>
                <c:pt idx="10261">
                  <c:v>51.305</c:v>
                </c:pt>
                <c:pt idx="10262">
                  <c:v>51.31</c:v>
                </c:pt>
                <c:pt idx="10263">
                  <c:v>51.314999999999998</c:v>
                </c:pt>
                <c:pt idx="10264">
                  <c:v>51.32</c:v>
                </c:pt>
                <c:pt idx="10265">
                  <c:v>51.325000000000003</c:v>
                </c:pt>
                <c:pt idx="10266">
                  <c:v>51.33</c:v>
                </c:pt>
                <c:pt idx="10267">
                  <c:v>51.335000000000001</c:v>
                </c:pt>
                <c:pt idx="10268">
                  <c:v>51.34</c:v>
                </c:pt>
                <c:pt idx="10269">
                  <c:v>51.344999999999999</c:v>
                </c:pt>
                <c:pt idx="10270">
                  <c:v>51.35</c:v>
                </c:pt>
                <c:pt idx="10271">
                  <c:v>51.354999999999997</c:v>
                </c:pt>
                <c:pt idx="10272">
                  <c:v>51.36</c:v>
                </c:pt>
                <c:pt idx="10273">
                  <c:v>51.365000000000002</c:v>
                </c:pt>
                <c:pt idx="10274">
                  <c:v>51.37</c:v>
                </c:pt>
                <c:pt idx="10275">
                  <c:v>51.375</c:v>
                </c:pt>
                <c:pt idx="10276">
                  <c:v>51.38</c:v>
                </c:pt>
                <c:pt idx="10277">
                  <c:v>51.384999999999998</c:v>
                </c:pt>
                <c:pt idx="10278">
                  <c:v>51.39</c:v>
                </c:pt>
                <c:pt idx="10279">
                  <c:v>51.395000000000003</c:v>
                </c:pt>
                <c:pt idx="10280">
                  <c:v>51.4</c:v>
                </c:pt>
                <c:pt idx="10281">
                  <c:v>51.405000000000001</c:v>
                </c:pt>
                <c:pt idx="10282">
                  <c:v>51.41</c:v>
                </c:pt>
                <c:pt idx="10283">
                  <c:v>51.414999999999999</c:v>
                </c:pt>
                <c:pt idx="10284">
                  <c:v>51.42</c:v>
                </c:pt>
                <c:pt idx="10285">
                  <c:v>51.424999999999997</c:v>
                </c:pt>
                <c:pt idx="10286">
                  <c:v>51.43</c:v>
                </c:pt>
                <c:pt idx="10287">
                  <c:v>51.435000000000002</c:v>
                </c:pt>
                <c:pt idx="10288">
                  <c:v>51.44</c:v>
                </c:pt>
                <c:pt idx="10289">
                  <c:v>51.445</c:v>
                </c:pt>
                <c:pt idx="10290">
                  <c:v>51.45</c:v>
                </c:pt>
                <c:pt idx="10291">
                  <c:v>51.454999999999998</c:v>
                </c:pt>
                <c:pt idx="10292">
                  <c:v>51.46</c:v>
                </c:pt>
                <c:pt idx="10293">
                  <c:v>51.465000000000003</c:v>
                </c:pt>
                <c:pt idx="10294">
                  <c:v>51.47</c:v>
                </c:pt>
                <c:pt idx="10295">
                  <c:v>51.475000000000001</c:v>
                </c:pt>
                <c:pt idx="10296">
                  <c:v>51.48</c:v>
                </c:pt>
                <c:pt idx="10297">
                  <c:v>51.484999999999999</c:v>
                </c:pt>
                <c:pt idx="10298">
                  <c:v>51.49</c:v>
                </c:pt>
                <c:pt idx="10299">
                  <c:v>51.494999999999997</c:v>
                </c:pt>
                <c:pt idx="10300">
                  <c:v>51.5</c:v>
                </c:pt>
                <c:pt idx="10301">
                  <c:v>51.505000000000003</c:v>
                </c:pt>
                <c:pt idx="10302">
                  <c:v>51.51</c:v>
                </c:pt>
                <c:pt idx="10303">
                  <c:v>51.515000000000001</c:v>
                </c:pt>
                <c:pt idx="10304">
                  <c:v>51.52</c:v>
                </c:pt>
                <c:pt idx="10305">
                  <c:v>51.524999999999999</c:v>
                </c:pt>
                <c:pt idx="10306">
                  <c:v>51.53</c:v>
                </c:pt>
                <c:pt idx="10307">
                  <c:v>51.534999999999997</c:v>
                </c:pt>
                <c:pt idx="10308">
                  <c:v>51.54</c:v>
                </c:pt>
                <c:pt idx="10309">
                  <c:v>51.545000000000002</c:v>
                </c:pt>
                <c:pt idx="10310">
                  <c:v>51.55</c:v>
                </c:pt>
                <c:pt idx="10311">
                  <c:v>51.555</c:v>
                </c:pt>
                <c:pt idx="10312">
                  <c:v>51.56</c:v>
                </c:pt>
                <c:pt idx="10313">
                  <c:v>51.564999999999998</c:v>
                </c:pt>
                <c:pt idx="10314">
                  <c:v>51.57</c:v>
                </c:pt>
                <c:pt idx="10315">
                  <c:v>51.575000000000003</c:v>
                </c:pt>
                <c:pt idx="10316">
                  <c:v>51.58</c:v>
                </c:pt>
                <c:pt idx="10317">
                  <c:v>51.585000000000001</c:v>
                </c:pt>
                <c:pt idx="10318">
                  <c:v>51.59</c:v>
                </c:pt>
                <c:pt idx="10319">
                  <c:v>51.594999999999999</c:v>
                </c:pt>
                <c:pt idx="10320">
                  <c:v>51.6</c:v>
                </c:pt>
                <c:pt idx="10321">
                  <c:v>51.604999999999997</c:v>
                </c:pt>
                <c:pt idx="10322">
                  <c:v>51.61</c:v>
                </c:pt>
                <c:pt idx="10323">
                  <c:v>51.615000000000002</c:v>
                </c:pt>
                <c:pt idx="10324">
                  <c:v>51.62</c:v>
                </c:pt>
                <c:pt idx="10325">
                  <c:v>51.625</c:v>
                </c:pt>
                <c:pt idx="10326">
                  <c:v>51.63</c:v>
                </c:pt>
                <c:pt idx="10327">
                  <c:v>51.634999999999998</c:v>
                </c:pt>
                <c:pt idx="10328">
                  <c:v>51.64</c:v>
                </c:pt>
                <c:pt idx="10329">
                  <c:v>51.645000000000003</c:v>
                </c:pt>
                <c:pt idx="10330">
                  <c:v>51.65</c:v>
                </c:pt>
                <c:pt idx="10331">
                  <c:v>51.655000000000001</c:v>
                </c:pt>
                <c:pt idx="10332">
                  <c:v>51.66</c:v>
                </c:pt>
                <c:pt idx="10333">
                  <c:v>51.664999999999999</c:v>
                </c:pt>
                <c:pt idx="10334">
                  <c:v>51.67</c:v>
                </c:pt>
                <c:pt idx="10335">
                  <c:v>51.674999999999997</c:v>
                </c:pt>
                <c:pt idx="10336">
                  <c:v>51.68</c:v>
                </c:pt>
                <c:pt idx="10337">
                  <c:v>51.685000000000002</c:v>
                </c:pt>
                <c:pt idx="10338">
                  <c:v>51.69</c:v>
                </c:pt>
                <c:pt idx="10339">
                  <c:v>51.695</c:v>
                </c:pt>
                <c:pt idx="10340">
                  <c:v>51.7</c:v>
                </c:pt>
                <c:pt idx="10341">
                  <c:v>51.704999999999998</c:v>
                </c:pt>
                <c:pt idx="10342">
                  <c:v>51.71</c:v>
                </c:pt>
                <c:pt idx="10343">
                  <c:v>51.715000000000003</c:v>
                </c:pt>
                <c:pt idx="10344">
                  <c:v>51.72</c:v>
                </c:pt>
                <c:pt idx="10345">
                  <c:v>51.725000000000001</c:v>
                </c:pt>
                <c:pt idx="10346">
                  <c:v>51.73</c:v>
                </c:pt>
                <c:pt idx="10347">
                  <c:v>51.734999999999999</c:v>
                </c:pt>
                <c:pt idx="10348">
                  <c:v>51.74</c:v>
                </c:pt>
                <c:pt idx="10349">
                  <c:v>51.744999999999997</c:v>
                </c:pt>
                <c:pt idx="10350">
                  <c:v>51.75</c:v>
                </c:pt>
                <c:pt idx="10351">
                  <c:v>51.755000000000003</c:v>
                </c:pt>
                <c:pt idx="10352">
                  <c:v>51.76</c:v>
                </c:pt>
                <c:pt idx="10353">
                  <c:v>51.765000000000001</c:v>
                </c:pt>
                <c:pt idx="10354">
                  <c:v>51.77</c:v>
                </c:pt>
                <c:pt idx="10355">
                  <c:v>51.774999999999999</c:v>
                </c:pt>
                <c:pt idx="10356">
                  <c:v>51.78</c:v>
                </c:pt>
                <c:pt idx="10357">
                  <c:v>51.784999999999997</c:v>
                </c:pt>
                <c:pt idx="10358">
                  <c:v>51.79</c:v>
                </c:pt>
                <c:pt idx="10359">
                  <c:v>51.795000000000002</c:v>
                </c:pt>
                <c:pt idx="10360">
                  <c:v>51.8</c:v>
                </c:pt>
                <c:pt idx="10361">
                  <c:v>51.805</c:v>
                </c:pt>
                <c:pt idx="10362">
                  <c:v>51.81</c:v>
                </c:pt>
                <c:pt idx="10363">
                  <c:v>51.814999999999998</c:v>
                </c:pt>
                <c:pt idx="10364">
                  <c:v>51.82</c:v>
                </c:pt>
                <c:pt idx="10365">
                  <c:v>51.825000000000003</c:v>
                </c:pt>
                <c:pt idx="10366">
                  <c:v>51.83</c:v>
                </c:pt>
                <c:pt idx="10367">
                  <c:v>51.835000000000001</c:v>
                </c:pt>
                <c:pt idx="10368">
                  <c:v>51.84</c:v>
                </c:pt>
                <c:pt idx="10369">
                  <c:v>51.844999999999999</c:v>
                </c:pt>
                <c:pt idx="10370">
                  <c:v>51.85</c:v>
                </c:pt>
                <c:pt idx="10371">
                  <c:v>51.854999999999997</c:v>
                </c:pt>
                <c:pt idx="10372">
                  <c:v>51.86</c:v>
                </c:pt>
                <c:pt idx="10373">
                  <c:v>51.865000000000002</c:v>
                </c:pt>
                <c:pt idx="10374">
                  <c:v>51.87</c:v>
                </c:pt>
                <c:pt idx="10375">
                  <c:v>51.875</c:v>
                </c:pt>
                <c:pt idx="10376">
                  <c:v>51.88</c:v>
                </c:pt>
                <c:pt idx="10377">
                  <c:v>51.884999999999998</c:v>
                </c:pt>
                <c:pt idx="10378">
                  <c:v>51.89</c:v>
                </c:pt>
                <c:pt idx="10379">
                  <c:v>51.895000000000003</c:v>
                </c:pt>
                <c:pt idx="10380">
                  <c:v>51.9</c:v>
                </c:pt>
                <c:pt idx="10381">
                  <c:v>51.905000000000001</c:v>
                </c:pt>
                <c:pt idx="10382">
                  <c:v>51.91</c:v>
                </c:pt>
                <c:pt idx="10383">
                  <c:v>51.914999999999999</c:v>
                </c:pt>
                <c:pt idx="10384">
                  <c:v>51.92</c:v>
                </c:pt>
                <c:pt idx="10385">
                  <c:v>51.924999999999997</c:v>
                </c:pt>
                <c:pt idx="10386">
                  <c:v>51.93</c:v>
                </c:pt>
                <c:pt idx="10387">
                  <c:v>51.935000000000002</c:v>
                </c:pt>
                <c:pt idx="10388">
                  <c:v>51.94</c:v>
                </c:pt>
                <c:pt idx="10389">
                  <c:v>51.945</c:v>
                </c:pt>
                <c:pt idx="10390">
                  <c:v>51.95</c:v>
                </c:pt>
                <c:pt idx="10391">
                  <c:v>51.954999999999998</c:v>
                </c:pt>
                <c:pt idx="10392">
                  <c:v>51.96</c:v>
                </c:pt>
                <c:pt idx="10393">
                  <c:v>51.965000000000003</c:v>
                </c:pt>
                <c:pt idx="10394">
                  <c:v>51.97</c:v>
                </c:pt>
                <c:pt idx="10395">
                  <c:v>51.975000000000001</c:v>
                </c:pt>
                <c:pt idx="10396">
                  <c:v>51.98</c:v>
                </c:pt>
                <c:pt idx="10397">
                  <c:v>51.984999999999999</c:v>
                </c:pt>
                <c:pt idx="10398">
                  <c:v>51.99</c:v>
                </c:pt>
                <c:pt idx="10399">
                  <c:v>51.994999999999997</c:v>
                </c:pt>
                <c:pt idx="10400">
                  <c:v>52</c:v>
                </c:pt>
                <c:pt idx="10401">
                  <c:v>52.005000000000003</c:v>
                </c:pt>
                <c:pt idx="10402">
                  <c:v>52.01</c:v>
                </c:pt>
                <c:pt idx="10403">
                  <c:v>52.015000000000001</c:v>
                </c:pt>
                <c:pt idx="10404">
                  <c:v>52.02</c:v>
                </c:pt>
                <c:pt idx="10405">
                  <c:v>52.024999999999999</c:v>
                </c:pt>
                <c:pt idx="10406">
                  <c:v>52.03</c:v>
                </c:pt>
                <c:pt idx="10407">
                  <c:v>52.034999999999997</c:v>
                </c:pt>
                <c:pt idx="10408">
                  <c:v>52.04</c:v>
                </c:pt>
                <c:pt idx="10409">
                  <c:v>52.045000000000002</c:v>
                </c:pt>
                <c:pt idx="10410">
                  <c:v>52.05</c:v>
                </c:pt>
                <c:pt idx="10411">
                  <c:v>52.055</c:v>
                </c:pt>
                <c:pt idx="10412">
                  <c:v>52.06</c:v>
                </c:pt>
                <c:pt idx="10413">
                  <c:v>52.064999999999998</c:v>
                </c:pt>
                <c:pt idx="10414">
                  <c:v>52.07</c:v>
                </c:pt>
                <c:pt idx="10415">
                  <c:v>52.075000000000003</c:v>
                </c:pt>
                <c:pt idx="10416">
                  <c:v>52.08</c:v>
                </c:pt>
                <c:pt idx="10417">
                  <c:v>52.085000000000001</c:v>
                </c:pt>
                <c:pt idx="10418">
                  <c:v>52.09</c:v>
                </c:pt>
                <c:pt idx="10419">
                  <c:v>52.094999999999999</c:v>
                </c:pt>
                <c:pt idx="10420">
                  <c:v>52.1</c:v>
                </c:pt>
                <c:pt idx="10421">
                  <c:v>52.104999999999997</c:v>
                </c:pt>
                <c:pt idx="10422">
                  <c:v>52.11</c:v>
                </c:pt>
                <c:pt idx="10423">
                  <c:v>52.115000000000002</c:v>
                </c:pt>
                <c:pt idx="10424">
                  <c:v>52.12</c:v>
                </c:pt>
                <c:pt idx="10425">
                  <c:v>52.125</c:v>
                </c:pt>
                <c:pt idx="10426">
                  <c:v>52.13</c:v>
                </c:pt>
                <c:pt idx="10427">
                  <c:v>52.134999999999998</c:v>
                </c:pt>
                <c:pt idx="10428">
                  <c:v>52.14</c:v>
                </c:pt>
                <c:pt idx="10429">
                  <c:v>52.145000000000003</c:v>
                </c:pt>
                <c:pt idx="10430">
                  <c:v>52.15</c:v>
                </c:pt>
                <c:pt idx="10431">
                  <c:v>52.155000000000001</c:v>
                </c:pt>
                <c:pt idx="10432">
                  <c:v>52.16</c:v>
                </c:pt>
                <c:pt idx="10433">
                  <c:v>52.164999999999999</c:v>
                </c:pt>
                <c:pt idx="10434">
                  <c:v>52.17</c:v>
                </c:pt>
                <c:pt idx="10435">
                  <c:v>52.174999999999997</c:v>
                </c:pt>
                <c:pt idx="10436">
                  <c:v>52.18</c:v>
                </c:pt>
                <c:pt idx="10437">
                  <c:v>52.185000000000002</c:v>
                </c:pt>
                <c:pt idx="10438">
                  <c:v>52.19</c:v>
                </c:pt>
                <c:pt idx="10439">
                  <c:v>52.195</c:v>
                </c:pt>
                <c:pt idx="10440">
                  <c:v>52.2</c:v>
                </c:pt>
                <c:pt idx="10441">
                  <c:v>52.204999999999998</c:v>
                </c:pt>
                <c:pt idx="10442">
                  <c:v>52.21</c:v>
                </c:pt>
                <c:pt idx="10443">
                  <c:v>52.215000000000003</c:v>
                </c:pt>
                <c:pt idx="10444">
                  <c:v>52.22</c:v>
                </c:pt>
                <c:pt idx="10445">
                  <c:v>52.225000000000001</c:v>
                </c:pt>
                <c:pt idx="10446">
                  <c:v>52.23</c:v>
                </c:pt>
                <c:pt idx="10447">
                  <c:v>52.234999999999999</c:v>
                </c:pt>
                <c:pt idx="10448">
                  <c:v>52.24</c:v>
                </c:pt>
                <c:pt idx="10449">
                  <c:v>52.244999999999997</c:v>
                </c:pt>
                <c:pt idx="10450">
                  <c:v>52.25</c:v>
                </c:pt>
                <c:pt idx="10451">
                  <c:v>52.255000000000003</c:v>
                </c:pt>
                <c:pt idx="10452">
                  <c:v>52.26</c:v>
                </c:pt>
                <c:pt idx="10453">
                  <c:v>52.265000000000001</c:v>
                </c:pt>
                <c:pt idx="10454">
                  <c:v>52.27</c:v>
                </c:pt>
                <c:pt idx="10455">
                  <c:v>52.274999999999999</c:v>
                </c:pt>
                <c:pt idx="10456">
                  <c:v>52.28</c:v>
                </c:pt>
                <c:pt idx="10457">
                  <c:v>52.284999999999997</c:v>
                </c:pt>
                <c:pt idx="10458">
                  <c:v>52.29</c:v>
                </c:pt>
                <c:pt idx="10459">
                  <c:v>52.295000000000002</c:v>
                </c:pt>
                <c:pt idx="10460">
                  <c:v>52.3</c:v>
                </c:pt>
                <c:pt idx="10461">
                  <c:v>52.305</c:v>
                </c:pt>
                <c:pt idx="10462">
                  <c:v>52.31</c:v>
                </c:pt>
                <c:pt idx="10463">
                  <c:v>52.314999999999998</c:v>
                </c:pt>
                <c:pt idx="10464">
                  <c:v>52.32</c:v>
                </c:pt>
                <c:pt idx="10465">
                  <c:v>52.325000000000003</c:v>
                </c:pt>
                <c:pt idx="10466">
                  <c:v>52.33</c:v>
                </c:pt>
                <c:pt idx="10467">
                  <c:v>52.335000000000001</c:v>
                </c:pt>
                <c:pt idx="10468">
                  <c:v>52.34</c:v>
                </c:pt>
                <c:pt idx="10469">
                  <c:v>52.344999999999999</c:v>
                </c:pt>
                <c:pt idx="10470">
                  <c:v>52.35</c:v>
                </c:pt>
                <c:pt idx="10471">
                  <c:v>52.354999999999997</c:v>
                </c:pt>
                <c:pt idx="10472">
                  <c:v>52.36</c:v>
                </c:pt>
                <c:pt idx="10473">
                  <c:v>52.365000000000002</c:v>
                </c:pt>
                <c:pt idx="10474">
                  <c:v>52.37</c:v>
                </c:pt>
                <c:pt idx="10475">
                  <c:v>52.375</c:v>
                </c:pt>
                <c:pt idx="10476">
                  <c:v>52.38</c:v>
                </c:pt>
                <c:pt idx="10477">
                  <c:v>52.384999999999998</c:v>
                </c:pt>
                <c:pt idx="10478">
                  <c:v>52.39</c:v>
                </c:pt>
                <c:pt idx="10479">
                  <c:v>52.395000000000003</c:v>
                </c:pt>
                <c:pt idx="10480">
                  <c:v>52.4</c:v>
                </c:pt>
                <c:pt idx="10481">
                  <c:v>52.405000000000001</c:v>
                </c:pt>
                <c:pt idx="10482">
                  <c:v>52.41</c:v>
                </c:pt>
                <c:pt idx="10483">
                  <c:v>52.414999999999999</c:v>
                </c:pt>
                <c:pt idx="10484">
                  <c:v>52.42</c:v>
                </c:pt>
                <c:pt idx="10485">
                  <c:v>52.424999999999997</c:v>
                </c:pt>
                <c:pt idx="10486">
                  <c:v>52.43</c:v>
                </c:pt>
                <c:pt idx="10487">
                  <c:v>52.435000000000002</c:v>
                </c:pt>
                <c:pt idx="10488">
                  <c:v>52.44</c:v>
                </c:pt>
                <c:pt idx="10489">
                  <c:v>52.445</c:v>
                </c:pt>
                <c:pt idx="10490">
                  <c:v>52.45</c:v>
                </c:pt>
                <c:pt idx="10491">
                  <c:v>52.454999999999998</c:v>
                </c:pt>
                <c:pt idx="10492">
                  <c:v>52.46</c:v>
                </c:pt>
                <c:pt idx="10493">
                  <c:v>52.465000000000003</c:v>
                </c:pt>
                <c:pt idx="10494">
                  <c:v>52.47</c:v>
                </c:pt>
                <c:pt idx="10495">
                  <c:v>52.475000000000001</c:v>
                </c:pt>
                <c:pt idx="10496">
                  <c:v>52.48</c:v>
                </c:pt>
                <c:pt idx="10497">
                  <c:v>52.484999999999999</c:v>
                </c:pt>
                <c:pt idx="10498">
                  <c:v>52.49</c:v>
                </c:pt>
                <c:pt idx="10499">
                  <c:v>52.494999999999997</c:v>
                </c:pt>
                <c:pt idx="10500">
                  <c:v>52.5</c:v>
                </c:pt>
                <c:pt idx="10501">
                  <c:v>52.505000000000003</c:v>
                </c:pt>
                <c:pt idx="10502">
                  <c:v>52.51</c:v>
                </c:pt>
                <c:pt idx="10503">
                  <c:v>52.515000000000001</c:v>
                </c:pt>
                <c:pt idx="10504">
                  <c:v>52.52</c:v>
                </c:pt>
                <c:pt idx="10505">
                  <c:v>52.524999999999999</c:v>
                </c:pt>
                <c:pt idx="10506">
                  <c:v>52.53</c:v>
                </c:pt>
                <c:pt idx="10507">
                  <c:v>52.534999999999997</c:v>
                </c:pt>
                <c:pt idx="10508">
                  <c:v>52.54</c:v>
                </c:pt>
                <c:pt idx="10509">
                  <c:v>52.545000000000002</c:v>
                </c:pt>
                <c:pt idx="10510">
                  <c:v>52.55</c:v>
                </c:pt>
                <c:pt idx="10511">
                  <c:v>52.555</c:v>
                </c:pt>
                <c:pt idx="10512">
                  <c:v>52.56</c:v>
                </c:pt>
                <c:pt idx="10513">
                  <c:v>52.564999999999998</c:v>
                </c:pt>
                <c:pt idx="10514">
                  <c:v>52.57</c:v>
                </c:pt>
                <c:pt idx="10515">
                  <c:v>52.575000000000003</c:v>
                </c:pt>
                <c:pt idx="10516">
                  <c:v>52.58</c:v>
                </c:pt>
                <c:pt idx="10517">
                  <c:v>52.585000000000001</c:v>
                </c:pt>
                <c:pt idx="10518">
                  <c:v>52.59</c:v>
                </c:pt>
                <c:pt idx="10519">
                  <c:v>52.594999999999999</c:v>
                </c:pt>
                <c:pt idx="10520">
                  <c:v>52.6</c:v>
                </c:pt>
                <c:pt idx="10521">
                  <c:v>52.604999999999997</c:v>
                </c:pt>
                <c:pt idx="10522">
                  <c:v>52.61</c:v>
                </c:pt>
                <c:pt idx="10523">
                  <c:v>52.615000000000002</c:v>
                </c:pt>
                <c:pt idx="10524">
                  <c:v>52.62</c:v>
                </c:pt>
                <c:pt idx="10525">
                  <c:v>52.625</c:v>
                </c:pt>
                <c:pt idx="10526">
                  <c:v>52.63</c:v>
                </c:pt>
                <c:pt idx="10527">
                  <c:v>52.634999999999998</c:v>
                </c:pt>
                <c:pt idx="10528">
                  <c:v>52.64</c:v>
                </c:pt>
                <c:pt idx="10529">
                  <c:v>52.645000000000003</c:v>
                </c:pt>
                <c:pt idx="10530">
                  <c:v>52.65</c:v>
                </c:pt>
                <c:pt idx="10531">
                  <c:v>52.655000000000001</c:v>
                </c:pt>
                <c:pt idx="10532">
                  <c:v>52.66</c:v>
                </c:pt>
                <c:pt idx="10533">
                  <c:v>52.664999999999999</c:v>
                </c:pt>
                <c:pt idx="10534">
                  <c:v>52.67</c:v>
                </c:pt>
                <c:pt idx="10535">
                  <c:v>52.674999999999997</c:v>
                </c:pt>
                <c:pt idx="10536">
                  <c:v>52.68</c:v>
                </c:pt>
                <c:pt idx="10537">
                  <c:v>52.685000000000002</c:v>
                </c:pt>
                <c:pt idx="10538">
                  <c:v>52.69</c:v>
                </c:pt>
                <c:pt idx="10539">
                  <c:v>52.695</c:v>
                </c:pt>
                <c:pt idx="10540">
                  <c:v>52.7</c:v>
                </c:pt>
                <c:pt idx="10541">
                  <c:v>52.704999999999998</c:v>
                </c:pt>
                <c:pt idx="10542">
                  <c:v>52.71</c:v>
                </c:pt>
                <c:pt idx="10543">
                  <c:v>52.715000000000003</c:v>
                </c:pt>
                <c:pt idx="10544">
                  <c:v>52.72</c:v>
                </c:pt>
                <c:pt idx="10545">
                  <c:v>52.725000000000001</c:v>
                </c:pt>
                <c:pt idx="10546">
                  <c:v>52.73</c:v>
                </c:pt>
                <c:pt idx="10547">
                  <c:v>52.734999999999999</c:v>
                </c:pt>
                <c:pt idx="10548">
                  <c:v>52.74</c:v>
                </c:pt>
                <c:pt idx="10549">
                  <c:v>52.744999999999997</c:v>
                </c:pt>
                <c:pt idx="10550">
                  <c:v>52.75</c:v>
                </c:pt>
                <c:pt idx="10551">
                  <c:v>52.755000000000003</c:v>
                </c:pt>
                <c:pt idx="10552">
                  <c:v>52.76</c:v>
                </c:pt>
                <c:pt idx="10553">
                  <c:v>52.765000000000001</c:v>
                </c:pt>
                <c:pt idx="10554">
                  <c:v>52.77</c:v>
                </c:pt>
                <c:pt idx="10555">
                  <c:v>52.774999999999999</c:v>
                </c:pt>
                <c:pt idx="10556">
                  <c:v>52.78</c:v>
                </c:pt>
                <c:pt idx="10557">
                  <c:v>52.784999999999997</c:v>
                </c:pt>
                <c:pt idx="10558">
                  <c:v>52.79</c:v>
                </c:pt>
                <c:pt idx="10559">
                  <c:v>52.795000000000002</c:v>
                </c:pt>
                <c:pt idx="10560">
                  <c:v>52.8</c:v>
                </c:pt>
                <c:pt idx="10561">
                  <c:v>52.805</c:v>
                </c:pt>
                <c:pt idx="10562">
                  <c:v>52.81</c:v>
                </c:pt>
                <c:pt idx="10563">
                  <c:v>52.814999999999998</c:v>
                </c:pt>
                <c:pt idx="10564">
                  <c:v>52.82</c:v>
                </c:pt>
                <c:pt idx="10565">
                  <c:v>52.825000000000003</c:v>
                </c:pt>
                <c:pt idx="10566">
                  <c:v>52.83</c:v>
                </c:pt>
                <c:pt idx="10567">
                  <c:v>52.835000000000001</c:v>
                </c:pt>
                <c:pt idx="10568">
                  <c:v>52.84</c:v>
                </c:pt>
                <c:pt idx="10569">
                  <c:v>52.844999999999999</c:v>
                </c:pt>
                <c:pt idx="10570">
                  <c:v>52.85</c:v>
                </c:pt>
                <c:pt idx="10571">
                  <c:v>52.854999999999997</c:v>
                </c:pt>
                <c:pt idx="10572">
                  <c:v>52.86</c:v>
                </c:pt>
                <c:pt idx="10573">
                  <c:v>52.865000000000002</c:v>
                </c:pt>
                <c:pt idx="10574">
                  <c:v>52.87</c:v>
                </c:pt>
                <c:pt idx="10575">
                  <c:v>52.875</c:v>
                </c:pt>
                <c:pt idx="10576">
                  <c:v>52.88</c:v>
                </c:pt>
                <c:pt idx="10577">
                  <c:v>52.884999999999998</c:v>
                </c:pt>
                <c:pt idx="10578">
                  <c:v>52.89</c:v>
                </c:pt>
                <c:pt idx="10579">
                  <c:v>52.895000000000003</c:v>
                </c:pt>
                <c:pt idx="10580">
                  <c:v>52.9</c:v>
                </c:pt>
                <c:pt idx="10581">
                  <c:v>52.905000000000001</c:v>
                </c:pt>
                <c:pt idx="10582">
                  <c:v>52.91</c:v>
                </c:pt>
                <c:pt idx="10583">
                  <c:v>52.914999999999999</c:v>
                </c:pt>
                <c:pt idx="10584">
                  <c:v>52.92</c:v>
                </c:pt>
                <c:pt idx="10585">
                  <c:v>52.924999999999997</c:v>
                </c:pt>
                <c:pt idx="10586">
                  <c:v>52.93</c:v>
                </c:pt>
                <c:pt idx="10587">
                  <c:v>52.935000000000002</c:v>
                </c:pt>
                <c:pt idx="10588">
                  <c:v>52.94</c:v>
                </c:pt>
                <c:pt idx="10589">
                  <c:v>52.945</c:v>
                </c:pt>
                <c:pt idx="10590">
                  <c:v>52.95</c:v>
                </c:pt>
                <c:pt idx="10591">
                  <c:v>52.954999999999998</c:v>
                </c:pt>
                <c:pt idx="10592">
                  <c:v>52.96</c:v>
                </c:pt>
                <c:pt idx="10593">
                  <c:v>52.965000000000003</c:v>
                </c:pt>
                <c:pt idx="10594">
                  <c:v>52.97</c:v>
                </c:pt>
                <c:pt idx="10595">
                  <c:v>52.975000000000001</c:v>
                </c:pt>
                <c:pt idx="10596">
                  <c:v>52.98</c:v>
                </c:pt>
                <c:pt idx="10597">
                  <c:v>52.984999999999999</c:v>
                </c:pt>
                <c:pt idx="10598">
                  <c:v>52.99</c:v>
                </c:pt>
                <c:pt idx="10599">
                  <c:v>52.994999999999997</c:v>
                </c:pt>
                <c:pt idx="10600">
                  <c:v>53</c:v>
                </c:pt>
                <c:pt idx="10601">
                  <c:v>53.005000000000003</c:v>
                </c:pt>
                <c:pt idx="10602">
                  <c:v>53.01</c:v>
                </c:pt>
                <c:pt idx="10603">
                  <c:v>53.015000000000001</c:v>
                </c:pt>
                <c:pt idx="10604">
                  <c:v>53.02</c:v>
                </c:pt>
                <c:pt idx="10605">
                  <c:v>53.024999999999999</c:v>
                </c:pt>
                <c:pt idx="10606">
                  <c:v>53.03</c:v>
                </c:pt>
                <c:pt idx="10607">
                  <c:v>53.034999999999997</c:v>
                </c:pt>
                <c:pt idx="10608">
                  <c:v>53.04</c:v>
                </c:pt>
                <c:pt idx="10609">
                  <c:v>53.045000000000002</c:v>
                </c:pt>
                <c:pt idx="10610">
                  <c:v>53.05</c:v>
                </c:pt>
                <c:pt idx="10611">
                  <c:v>53.055</c:v>
                </c:pt>
                <c:pt idx="10612">
                  <c:v>53.06</c:v>
                </c:pt>
                <c:pt idx="10613">
                  <c:v>53.064999999999998</c:v>
                </c:pt>
                <c:pt idx="10614">
                  <c:v>53.07</c:v>
                </c:pt>
                <c:pt idx="10615">
                  <c:v>53.075000000000003</c:v>
                </c:pt>
                <c:pt idx="10616">
                  <c:v>53.08</c:v>
                </c:pt>
                <c:pt idx="10617">
                  <c:v>53.085000000000001</c:v>
                </c:pt>
                <c:pt idx="10618">
                  <c:v>53.09</c:v>
                </c:pt>
                <c:pt idx="10619">
                  <c:v>53.094999999999999</c:v>
                </c:pt>
                <c:pt idx="10620">
                  <c:v>53.1</c:v>
                </c:pt>
                <c:pt idx="10621">
                  <c:v>53.104999999999997</c:v>
                </c:pt>
                <c:pt idx="10622">
                  <c:v>53.11</c:v>
                </c:pt>
                <c:pt idx="10623">
                  <c:v>53.115000000000002</c:v>
                </c:pt>
                <c:pt idx="10624">
                  <c:v>53.12</c:v>
                </c:pt>
                <c:pt idx="10625">
                  <c:v>53.125</c:v>
                </c:pt>
                <c:pt idx="10626">
                  <c:v>53.13</c:v>
                </c:pt>
                <c:pt idx="10627">
                  <c:v>53.134999999999998</c:v>
                </c:pt>
                <c:pt idx="10628">
                  <c:v>53.14</c:v>
                </c:pt>
                <c:pt idx="10629">
                  <c:v>53.145000000000003</c:v>
                </c:pt>
                <c:pt idx="10630">
                  <c:v>53.15</c:v>
                </c:pt>
                <c:pt idx="10631">
                  <c:v>53.155000000000001</c:v>
                </c:pt>
                <c:pt idx="10632">
                  <c:v>53.16</c:v>
                </c:pt>
                <c:pt idx="10633">
                  <c:v>53.164999999999999</c:v>
                </c:pt>
                <c:pt idx="10634">
                  <c:v>53.17</c:v>
                </c:pt>
                <c:pt idx="10635">
                  <c:v>53.174999999999997</c:v>
                </c:pt>
                <c:pt idx="10636">
                  <c:v>53.18</c:v>
                </c:pt>
                <c:pt idx="10637">
                  <c:v>53.185000000000002</c:v>
                </c:pt>
                <c:pt idx="10638">
                  <c:v>53.19</c:v>
                </c:pt>
                <c:pt idx="10639">
                  <c:v>53.195</c:v>
                </c:pt>
                <c:pt idx="10640">
                  <c:v>53.2</c:v>
                </c:pt>
                <c:pt idx="10641">
                  <c:v>53.204999999999998</c:v>
                </c:pt>
                <c:pt idx="10642">
                  <c:v>53.21</c:v>
                </c:pt>
                <c:pt idx="10643">
                  <c:v>53.215000000000003</c:v>
                </c:pt>
                <c:pt idx="10644">
                  <c:v>53.22</c:v>
                </c:pt>
                <c:pt idx="10645">
                  <c:v>53.225000000000001</c:v>
                </c:pt>
                <c:pt idx="10646">
                  <c:v>53.23</c:v>
                </c:pt>
                <c:pt idx="10647">
                  <c:v>53.234999999999999</c:v>
                </c:pt>
                <c:pt idx="10648">
                  <c:v>53.24</c:v>
                </c:pt>
                <c:pt idx="10649">
                  <c:v>53.244999999999997</c:v>
                </c:pt>
                <c:pt idx="10650">
                  <c:v>53.25</c:v>
                </c:pt>
                <c:pt idx="10651">
                  <c:v>53.255000000000003</c:v>
                </c:pt>
                <c:pt idx="10652">
                  <c:v>53.26</c:v>
                </c:pt>
                <c:pt idx="10653">
                  <c:v>53.265000000000001</c:v>
                </c:pt>
                <c:pt idx="10654">
                  <c:v>53.27</c:v>
                </c:pt>
                <c:pt idx="10655">
                  <c:v>53.274999999999999</c:v>
                </c:pt>
                <c:pt idx="10656">
                  <c:v>53.28</c:v>
                </c:pt>
                <c:pt idx="10657">
                  <c:v>53.284999999999997</c:v>
                </c:pt>
                <c:pt idx="10658">
                  <c:v>53.29</c:v>
                </c:pt>
                <c:pt idx="10659">
                  <c:v>53.295000000000002</c:v>
                </c:pt>
                <c:pt idx="10660">
                  <c:v>53.3</c:v>
                </c:pt>
                <c:pt idx="10661">
                  <c:v>53.305</c:v>
                </c:pt>
                <c:pt idx="10662">
                  <c:v>53.31</c:v>
                </c:pt>
                <c:pt idx="10663">
                  <c:v>53.314999999999998</c:v>
                </c:pt>
                <c:pt idx="10664">
                  <c:v>53.32</c:v>
                </c:pt>
                <c:pt idx="10665">
                  <c:v>53.325000000000003</c:v>
                </c:pt>
                <c:pt idx="10666">
                  <c:v>53.33</c:v>
                </c:pt>
                <c:pt idx="10667">
                  <c:v>53.335000000000001</c:v>
                </c:pt>
                <c:pt idx="10668">
                  <c:v>53.34</c:v>
                </c:pt>
                <c:pt idx="10669">
                  <c:v>53.344999999999999</c:v>
                </c:pt>
                <c:pt idx="10670">
                  <c:v>53.35</c:v>
                </c:pt>
                <c:pt idx="10671">
                  <c:v>53.354999999999997</c:v>
                </c:pt>
                <c:pt idx="10672">
                  <c:v>53.36</c:v>
                </c:pt>
                <c:pt idx="10673">
                  <c:v>53.365000000000002</c:v>
                </c:pt>
                <c:pt idx="10674">
                  <c:v>53.37</c:v>
                </c:pt>
                <c:pt idx="10675">
                  <c:v>53.375</c:v>
                </c:pt>
                <c:pt idx="10676">
                  <c:v>53.38</c:v>
                </c:pt>
                <c:pt idx="10677">
                  <c:v>53.384999999999998</c:v>
                </c:pt>
                <c:pt idx="10678">
                  <c:v>53.39</c:v>
                </c:pt>
                <c:pt idx="10679">
                  <c:v>53.395000000000003</c:v>
                </c:pt>
                <c:pt idx="10680">
                  <c:v>53.4</c:v>
                </c:pt>
                <c:pt idx="10681">
                  <c:v>53.405000000000001</c:v>
                </c:pt>
                <c:pt idx="10682">
                  <c:v>53.41</c:v>
                </c:pt>
                <c:pt idx="10683">
                  <c:v>53.414999999999999</c:v>
                </c:pt>
                <c:pt idx="10684">
                  <c:v>53.42</c:v>
                </c:pt>
                <c:pt idx="10685">
                  <c:v>53.424999999999997</c:v>
                </c:pt>
                <c:pt idx="10686">
                  <c:v>53.43</c:v>
                </c:pt>
                <c:pt idx="10687">
                  <c:v>53.435000000000002</c:v>
                </c:pt>
                <c:pt idx="10688">
                  <c:v>53.44</c:v>
                </c:pt>
                <c:pt idx="10689">
                  <c:v>53.445</c:v>
                </c:pt>
                <c:pt idx="10690">
                  <c:v>53.45</c:v>
                </c:pt>
                <c:pt idx="10691">
                  <c:v>53.454999999999998</c:v>
                </c:pt>
                <c:pt idx="10692">
                  <c:v>53.46</c:v>
                </c:pt>
                <c:pt idx="10693">
                  <c:v>53.465000000000003</c:v>
                </c:pt>
                <c:pt idx="10694">
                  <c:v>53.47</c:v>
                </c:pt>
                <c:pt idx="10695">
                  <c:v>53.475000000000001</c:v>
                </c:pt>
                <c:pt idx="10696">
                  <c:v>53.48</c:v>
                </c:pt>
                <c:pt idx="10697">
                  <c:v>53.484999999999999</c:v>
                </c:pt>
                <c:pt idx="10698">
                  <c:v>53.49</c:v>
                </c:pt>
                <c:pt idx="10699">
                  <c:v>53.494999999999997</c:v>
                </c:pt>
                <c:pt idx="10700">
                  <c:v>53.5</c:v>
                </c:pt>
                <c:pt idx="10701">
                  <c:v>53.505000000000003</c:v>
                </c:pt>
                <c:pt idx="10702">
                  <c:v>53.51</c:v>
                </c:pt>
                <c:pt idx="10703">
                  <c:v>53.515000000000001</c:v>
                </c:pt>
                <c:pt idx="10704">
                  <c:v>53.52</c:v>
                </c:pt>
                <c:pt idx="10705">
                  <c:v>53.524999999999999</c:v>
                </c:pt>
                <c:pt idx="10706">
                  <c:v>53.53</c:v>
                </c:pt>
                <c:pt idx="10707">
                  <c:v>53.534999999999997</c:v>
                </c:pt>
                <c:pt idx="10708">
                  <c:v>53.54</c:v>
                </c:pt>
                <c:pt idx="10709">
                  <c:v>53.545000000000002</c:v>
                </c:pt>
                <c:pt idx="10710">
                  <c:v>53.55</c:v>
                </c:pt>
                <c:pt idx="10711">
                  <c:v>53.555</c:v>
                </c:pt>
                <c:pt idx="10712">
                  <c:v>53.56</c:v>
                </c:pt>
                <c:pt idx="10713">
                  <c:v>53.564999999999998</c:v>
                </c:pt>
                <c:pt idx="10714">
                  <c:v>53.57</c:v>
                </c:pt>
                <c:pt idx="10715">
                  <c:v>53.575000000000003</c:v>
                </c:pt>
                <c:pt idx="10716">
                  <c:v>53.58</c:v>
                </c:pt>
                <c:pt idx="10717">
                  <c:v>53.585000000000001</c:v>
                </c:pt>
                <c:pt idx="10718">
                  <c:v>53.59</c:v>
                </c:pt>
                <c:pt idx="10719">
                  <c:v>53.594999999999999</c:v>
                </c:pt>
                <c:pt idx="10720">
                  <c:v>53.6</c:v>
                </c:pt>
                <c:pt idx="10721">
                  <c:v>53.604999999999997</c:v>
                </c:pt>
                <c:pt idx="10722">
                  <c:v>53.61</c:v>
                </c:pt>
                <c:pt idx="10723">
                  <c:v>53.615000000000002</c:v>
                </c:pt>
                <c:pt idx="10724">
                  <c:v>53.62</c:v>
                </c:pt>
                <c:pt idx="10725">
                  <c:v>53.625</c:v>
                </c:pt>
                <c:pt idx="10726">
                  <c:v>53.63</c:v>
                </c:pt>
                <c:pt idx="10727">
                  <c:v>53.634999999999998</c:v>
                </c:pt>
                <c:pt idx="10728">
                  <c:v>53.64</c:v>
                </c:pt>
                <c:pt idx="10729">
                  <c:v>53.645000000000003</c:v>
                </c:pt>
                <c:pt idx="10730">
                  <c:v>53.65</c:v>
                </c:pt>
                <c:pt idx="10731">
                  <c:v>53.655000000000001</c:v>
                </c:pt>
                <c:pt idx="10732">
                  <c:v>53.66</c:v>
                </c:pt>
                <c:pt idx="10733">
                  <c:v>53.664999999999999</c:v>
                </c:pt>
                <c:pt idx="10734">
                  <c:v>53.67</c:v>
                </c:pt>
                <c:pt idx="10735">
                  <c:v>53.674999999999997</c:v>
                </c:pt>
                <c:pt idx="10736">
                  <c:v>53.68</c:v>
                </c:pt>
                <c:pt idx="10737">
                  <c:v>53.685000000000002</c:v>
                </c:pt>
                <c:pt idx="10738">
                  <c:v>53.69</c:v>
                </c:pt>
                <c:pt idx="10739">
                  <c:v>53.695</c:v>
                </c:pt>
                <c:pt idx="10740">
                  <c:v>53.7</c:v>
                </c:pt>
                <c:pt idx="10741">
                  <c:v>53.704999999999998</c:v>
                </c:pt>
                <c:pt idx="10742">
                  <c:v>53.71</c:v>
                </c:pt>
                <c:pt idx="10743">
                  <c:v>53.715000000000003</c:v>
                </c:pt>
                <c:pt idx="10744">
                  <c:v>53.72</c:v>
                </c:pt>
                <c:pt idx="10745">
                  <c:v>53.725000000000001</c:v>
                </c:pt>
                <c:pt idx="10746">
                  <c:v>53.73</c:v>
                </c:pt>
                <c:pt idx="10747">
                  <c:v>53.734999999999999</c:v>
                </c:pt>
                <c:pt idx="10748">
                  <c:v>53.74</c:v>
                </c:pt>
                <c:pt idx="10749">
                  <c:v>53.744999999999997</c:v>
                </c:pt>
                <c:pt idx="10750">
                  <c:v>53.75</c:v>
                </c:pt>
                <c:pt idx="10751">
                  <c:v>53.755000000000003</c:v>
                </c:pt>
                <c:pt idx="10752">
                  <c:v>53.76</c:v>
                </c:pt>
                <c:pt idx="10753">
                  <c:v>53.765000000000001</c:v>
                </c:pt>
                <c:pt idx="10754">
                  <c:v>53.77</c:v>
                </c:pt>
                <c:pt idx="10755">
                  <c:v>53.774999999999999</c:v>
                </c:pt>
                <c:pt idx="10756">
                  <c:v>53.78</c:v>
                </c:pt>
                <c:pt idx="10757">
                  <c:v>53.784999999999997</c:v>
                </c:pt>
                <c:pt idx="10758">
                  <c:v>53.79</c:v>
                </c:pt>
                <c:pt idx="10759">
                  <c:v>53.795000000000002</c:v>
                </c:pt>
                <c:pt idx="10760">
                  <c:v>53.8</c:v>
                </c:pt>
                <c:pt idx="10761">
                  <c:v>53.805</c:v>
                </c:pt>
                <c:pt idx="10762">
                  <c:v>53.81</c:v>
                </c:pt>
                <c:pt idx="10763">
                  <c:v>53.814999999999998</c:v>
                </c:pt>
                <c:pt idx="10764">
                  <c:v>53.82</c:v>
                </c:pt>
                <c:pt idx="10765">
                  <c:v>53.825000000000003</c:v>
                </c:pt>
                <c:pt idx="10766">
                  <c:v>53.83</c:v>
                </c:pt>
                <c:pt idx="10767">
                  <c:v>53.835000000000001</c:v>
                </c:pt>
                <c:pt idx="10768">
                  <c:v>53.84</c:v>
                </c:pt>
                <c:pt idx="10769">
                  <c:v>53.844999999999999</c:v>
                </c:pt>
                <c:pt idx="10770">
                  <c:v>53.85</c:v>
                </c:pt>
                <c:pt idx="10771">
                  <c:v>53.854999999999997</c:v>
                </c:pt>
                <c:pt idx="10772">
                  <c:v>53.86</c:v>
                </c:pt>
                <c:pt idx="10773">
                  <c:v>53.865000000000002</c:v>
                </c:pt>
                <c:pt idx="10774">
                  <c:v>53.87</c:v>
                </c:pt>
                <c:pt idx="10775">
                  <c:v>53.875</c:v>
                </c:pt>
                <c:pt idx="10776">
                  <c:v>53.88</c:v>
                </c:pt>
                <c:pt idx="10777">
                  <c:v>53.884999999999998</c:v>
                </c:pt>
                <c:pt idx="10778">
                  <c:v>53.89</c:v>
                </c:pt>
                <c:pt idx="10779">
                  <c:v>53.895000000000003</c:v>
                </c:pt>
                <c:pt idx="10780">
                  <c:v>53.9</c:v>
                </c:pt>
                <c:pt idx="10781">
                  <c:v>53.905000000000001</c:v>
                </c:pt>
                <c:pt idx="10782">
                  <c:v>53.91</c:v>
                </c:pt>
                <c:pt idx="10783">
                  <c:v>53.914999999999999</c:v>
                </c:pt>
                <c:pt idx="10784">
                  <c:v>53.92</c:v>
                </c:pt>
                <c:pt idx="10785">
                  <c:v>53.924999999999997</c:v>
                </c:pt>
                <c:pt idx="10786">
                  <c:v>53.93</c:v>
                </c:pt>
                <c:pt idx="10787">
                  <c:v>53.935000000000002</c:v>
                </c:pt>
                <c:pt idx="10788">
                  <c:v>53.94</c:v>
                </c:pt>
                <c:pt idx="10789">
                  <c:v>53.945</c:v>
                </c:pt>
                <c:pt idx="10790">
                  <c:v>53.95</c:v>
                </c:pt>
                <c:pt idx="10791">
                  <c:v>53.954999999999998</c:v>
                </c:pt>
                <c:pt idx="10792">
                  <c:v>53.96</c:v>
                </c:pt>
                <c:pt idx="10793">
                  <c:v>53.965000000000003</c:v>
                </c:pt>
                <c:pt idx="10794">
                  <c:v>53.97</c:v>
                </c:pt>
                <c:pt idx="10795">
                  <c:v>53.975000000000001</c:v>
                </c:pt>
                <c:pt idx="10796">
                  <c:v>53.98</c:v>
                </c:pt>
                <c:pt idx="10797">
                  <c:v>53.984999999999999</c:v>
                </c:pt>
                <c:pt idx="10798">
                  <c:v>53.99</c:v>
                </c:pt>
                <c:pt idx="10799">
                  <c:v>53.994999999999997</c:v>
                </c:pt>
                <c:pt idx="10800">
                  <c:v>54</c:v>
                </c:pt>
                <c:pt idx="10801">
                  <c:v>54.005000000000003</c:v>
                </c:pt>
                <c:pt idx="10802">
                  <c:v>54.01</c:v>
                </c:pt>
                <c:pt idx="10803">
                  <c:v>54.015000000000001</c:v>
                </c:pt>
                <c:pt idx="10804">
                  <c:v>54.02</c:v>
                </c:pt>
                <c:pt idx="10805">
                  <c:v>54.024999999999999</c:v>
                </c:pt>
                <c:pt idx="10806">
                  <c:v>54.03</c:v>
                </c:pt>
                <c:pt idx="10807">
                  <c:v>54.034999999999997</c:v>
                </c:pt>
                <c:pt idx="10808">
                  <c:v>54.04</c:v>
                </c:pt>
                <c:pt idx="10809">
                  <c:v>54.045000000000002</c:v>
                </c:pt>
                <c:pt idx="10810">
                  <c:v>54.05</c:v>
                </c:pt>
                <c:pt idx="10811">
                  <c:v>54.055</c:v>
                </c:pt>
                <c:pt idx="10812">
                  <c:v>54.06</c:v>
                </c:pt>
                <c:pt idx="10813">
                  <c:v>54.064999999999998</c:v>
                </c:pt>
                <c:pt idx="10814">
                  <c:v>54.07</c:v>
                </c:pt>
                <c:pt idx="10815">
                  <c:v>54.075000000000003</c:v>
                </c:pt>
                <c:pt idx="10816">
                  <c:v>54.08</c:v>
                </c:pt>
                <c:pt idx="10817">
                  <c:v>54.085000000000001</c:v>
                </c:pt>
                <c:pt idx="10818">
                  <c:v>54.09</c:v>
                </c:pt>
                <c:pt idx="10819">
                  <c:v>54.094999999999999</c:v>
                </c:pt>
                <c:pt idx="10820">
                  <c:v>54.1</c:v>
                </c:pt>
                <c:pt idx="10821">
                  <c:v>54.104999999999997</c:v>
                </c:pt>
                <c:pt idx="10822">
                  <c:v>54.11</c:v>
                </c:pt>
                <c:pt idx="10823">
                  <c:v>54.115000000000002</c:v>
                </c:pt>
                <c:pt idx="10824">
                  <c:v>54.12</c:v>
                </c:pt>
                <c:pt idx="10825">
                  <c:v>54.125</c:v>
                </c:pt>
                <c:pt idx="10826">
                  <c:v>54.13</c:v>
                </c:pt>
                <c:pt idx="10827">
                  <c:v>54.134999999999998</c:v>
                </c:pt>
                <c:pt idx="10828">
                  <c:v>54.14</c:v>
                </c:pt>
                <c:pt idx="10829">
                  <c:v>54.145000000000003</c:v>
                </c:pt>
                <c:pt idx="10830">
                  <c:v>54.15</c:v>
                </c:pt>
                <c:pt idx="10831">
                  <c:v>54.155000000000001</c:v>
                </c:pt>
                <c:pt idx="10832">
                  <c:v>54.16</c:v>
                </c:pt>
                <c:pt idx="10833">
                  <c:v>54.164999999999999</c:v>
                </c:pt>
                <c:pt idx="10834">
                  <c:v>54.17</c:v>
                </c:pt>
                <c:pt idx="10835">
                  <c:v>54.174999999999997</c:v>
                </c:pt>
                <c:pt idx="10836">
                  <c:v>54.18</c:v>
                </c:pt>
                <c:pt idx="10837">
                  <c:v>54.185000000000002</c:v>
                </c:pt>
                <c:pt idx="10838">
                  <c:v>54.19</c:v>
                </c:pt>
                <c:pt idx="10839">
                  <c:v>54.195</c:v>
                </c:pt>
                <c:pt idx="10840">
                  <c:v>54.2</c:v>
                </c:pt>
                <c:pt idx="10841">
                  <c:v>54.204999999999998</c:v>
                </c:pt>
                <c:pt idx="10842">
                  <c:v>54.21</c:v>
                </c:pt>
                <c:pt idx="10843">
                  <c:v>54.215000000000003</c:v>
                </c:pt>
                <c:pt idx="10844">
                  <c:v>54.22</c:v>
                </c:pt>
                <c:pt idx="10845">
                  <c:v>54.225000000000001</c:v>
                </c:pt>
                <c:pt idx="10846">
                  <c:v>54.23</c:v>
                </c:pt>
                <c:pt idx="10847">
                  <c:v>54.234999999999999</c:v>
                </c:pt>
                <c:pt idx="10848">
                  <c:v>54.24</c:v>
                </c:pt>
                <c:pt idx="10849">
                  <c:v>54.244999999999997</c:v>
                </c:pt>
                <c:pt idx="10850">
                  <c:v>54.25</c:v>
                </c:pt>
                <c:pt idx="10851">
                  <c:v>54.255000000000003</c:v>
                </c:pt>
                <c:pt idx="10852">
                  <c:v>54.26</c:v>
                </c:pt>
                <c:pt idx="10853">
                  <c:v>54.265000000000001</c:v>
                </c:pt>
                <c:pt idx="10854">
                  <c:v>54.27</c:v>
                </c:pt>
                <c:pt idx="10855">
                  <c:v>54.274999999999999</c:v>
                </c:pt>
                <c:pt idx="10856">
                  <c:v>54.28</c:v>
                </c:pt>
                <c:pt idx="10857">
                  <c:v>54.284999999999997</c:v>
                </c:pt>
                <c:pt idx="10858">
                  <c:v>54.29</c:v>
                </c:pt>
                <c:pt idx="10859">
                  <c:v>54.295000000000002</c:v>
                </c:pt>
                <c:pt idx="10860">
                  <c:v>54.3</c:v>
                </c:pt>
                <c:pt idx="10861">
                  <c:v>54.305</c:v>
                </c:pt>
                <c:pt idx="10862">
                  <c:v>54.31</c:v>
                </c:pt>
                <c:pt idx="10863">
                  <c:v>54.314999999999998</c:v>
                </c:pt>
                <c:pt idx="10864">
                  <c:v>54.32</c:v>
                </c:pt>
                <c:pt idx="10865">
                  <c:v>54.325000000000003</c:v>
                </c:pt>
                <c:pt idx="10866">
                  <c:v>54.33</c:v>
                </c:pt>
                <c:pt idx="10867">
                  <c:v>54.335000000000001</c:v>
                </c:pt>
                <c:pt idx="10868">
                  <c:v>54.34</c:v>
                </c:pt>
                <c:pt idx="10869">
                  <c:v>54.344999999999999</c:v>
                </c:pt>
                <c:pt idx="10870">
                  <c:v>54.35</c:v>
                </c:pt>
                <c:pt idx="10871">
                  <c:v>54.354999999999997</c:v>
                </c:pt>
                <c:pt idx="10872">
                  <c:v>54.36</c:v>
                </c:pt>
                <c:pt idx="10873">
                  <c:v>54.365000000000002</c:v>
                </c:pt>
                <c:pt idx="10874">
                  <c:v>54.37</c:v>
                </c:pt>
                <c:pt idx="10875">
                  <c:v>54.375</c:v>
                </c:pt>
                <c:pt idx="10876">
                  <c:v>54.38</c:v>
                </c:pt>
                <c:pt idx="10877">
                  <c:v>54.384999999999998</c:v>
                </c:pt>
                <c:pt idx="10878">
                  <c:v>54.39</c:v>
                </c:pt>
                <c:pt idx="10879">
                  <c:v>54.395000000000003</c:v>
                </c:pt>
                <c:pt idx="10880">
                  <c:v>54.4</c:v>
                </c:pt>
                <c:pt idx="10881">
                  <c:v>54.405000000000001</c:v>
                </c:pt>
                <c:pt idx="10882">
                  <c:v>54.41</c:v>
                </c:pt>
                <c:pt idx="10883">
                  <c:v>54.414999999999999</c:v>
                </c:pt>
                <c:pt idx="10884">
                  <c:v>54.42</c:v>
                </c:pt>
                <c:pt idx="10885">
                  <c:v>54.424999999999997</c:v>
                </c:pt>
                <c:pt idx="10886">
                  <c:v>54.43</c:v>
                </c:pt>
                <c:pt idx="10887">
                  <c:v>54.435000000000002</c:v>
                </c:pt>
                <c:pt idx="10888">
                  <c:v>54.44</c:v>
                </c:pt>
                <c:pt idx="10889">
                  <c:v>54.445</c:v>
                </c:pt>
                <c:pt idx="10890">
                  <c:v>54.45</c:v>
                </c:pt>
                <c:pt idx="10891">
                  <c:v>54.454999999999998</c:v>
                </c:pt>
                <c:pt idx="10892">
                  <c:v>54.46</c:v>
                </c:pt>
                <c:pt idx="10893">
                  <c:v>54.465000000000003</c:v>
                </c:pt>
                <c:pt idx="10894">
                  <c:v>54.47</c:v>
                </c:pt>
                <c:pt idx="10895">
                  <c:v>54.475000000000001</c:v>
                </c:pt>
                <c:pt idx="10896">
                  <c:v>54.48</c:v>
                </c:pt>
                <c:pt idx="10897">
                  <c:v>54.484999999999999</c:v>
                </c:pt>
                <c:pt idx="10898">
                  <c:v>54.49</c:v>
                </c:pt>
                <c:pt idx="10899">
                  <c:v>54.494999999999997</c:v>
                </c:pt>
                <c:pt idx="10900">
                  <c:v>54.5</c:v>
                </c:pt>
                <c:pt idx="10901">
                  <c:v>54.505000000000003</c:v>
                </c:pt>
                <c:pt idx="10902">
                  <c:v>54.51</c:v>
                </c:pt>
                <c:pt idx="10903">
                  <c:v>54.515000000000001</c:v>
                </c:pt>
                <c:pt idx="10904">
                  <c:v>54.52</c:v>
                </c:pt>
                <c:pt idx="10905">
                  <c:v>54.524999999999999</c:v>
                </c:pt>
                <c:pt idx="10906">
                  <c:v>54.53</c:v>
                </c:pt>
                <c:pt idx="10907">
                  <c:v>54.534999999999997</c:v>
                </c:pt>
                <c:pt idx="10908">
                  <c:v>54.54</c:v>
                </c:pt>
                <c:pt idx="10909">
                  <c:v>54.545000000000002</c:v>
                </c:pt>
                <c:pt idx="10910">
                  <c:v>54.55</c:v>
                </c:pt>
                <c:pt idx="10911">
                  <c:v>54.555</c:v>
                </c:pt>
                <c:pt idx="10912">
                  <c:v>54.56</c:v>
                </c:pt>
                <c:pt idx="10913">
                  <c:v>54.564999999999998</c:v>
                </c:pt>
                <c:pt idx="10914">
                  <c:v>54.57</c:v>
                </c:pt>
                <c:pt idx="10915">
                  <c:v>54.575000000000003</c:v>
                </c:pt>
                <c:pt idx="10916">
                  <c:v>54.58</c:v>
                </c:pt>
                <c:pt idx="10917">
                  <c:v>54.585000000000001</c:v>
                </c:pt>
                <c:pt idx="10918">
                  <c:v>54.59</c:v>
                </c:pt>
                <c:pt idx="10919">
                  <c:v>54.594999999999999</c:v>
                </c:pt>
                <c:pt idx="10920">
                  <c:v>54.6</c:v>
                </c:pt>
                <c:pt idx="10921">
                  <c:v>54.604999999999997</c:v>
                </c:pt>
                <c:pt idx="10922">
                  <c:v>54.61</c:v>
                </c:pt>
                <c:pt idx="10923">
                  <c:v>54.615000000000002</c:v>
                </c:pt>
                <c:pt idx="10924">
                  <c:v>54.62</c:v>
                </c:pt>
                <c:pt idx="10925">
                  <c:v>54.625</c:v>
                </c:pt>
                <c:pt idx="10926">
                  <c:v>54.63</c:v>
                </c:pt>
                <c:pt idx="10927">
                  <c:v>54.634999999999998</c:v>
                </c:pt>
                <c:pt idx="10928">
                  <c:v>54.64</c:v>
                </c:pt>
                <c:pt idx="10929">
                  <c:v>54.645000000000003</c:v>
                </c:pt>
                <c:pt idx="10930">
                  <c:v>54.65</c:v>
                </c:pt>
                <c:pt idx="10931">
                  <c:v>54.655000000000001</c:v>
                </c:pt>
                <c:pt idx="10932">
                  <c:v>54.66</c:v>
                </c:pt>
                <c:pt idx="10933">
                  <c:v>54.664999999999999</c:v>
                </c:pt>
                <c:pt idx="10934">
                  <c:v>54.67</c:v>
                </c:pt>
                <c:pt idx="10935">
                  <c:v>54.674999999999997</c:v>
                </c:pt>
                <c:pt idx="10936">
                  <c:v>54.68</c:v>
                </c:pt>
                <c:pt idx="10937">
                  <c:v>54.685000000000002</c:v>
                </c:pt>
                <c:pt idx="10938">
                  <c:v>54.69</c:v>
                </c:pt>
                <c:pt idx="10939">
                  <c:v>54.695</c:v>
                </c:pt>
                <c:pt idx="10940">
                  <c:v>54.7</c:v>
                </c:pt>
                <c:pt idx="10941">
                  <c:v>54.704999999999998</c:v>
                </c:pt>
                <c:pt idx="10942">
                  <c:v>54.71</c:v>
                </c:pt>
                <c:pt idx="10943">
                  <c:v>54.715000000000003</c:v>
                </c:pt>
                <c:pt idx="10944">
                  <c:v>54.72</c:v>
                </c:pt>
                <c:pt idx="10945">
                  <c:v>54.725000000000001</c:v>
                </c:pt>
                <c:pt idx="10946">
                  <c:v>54.73</c:v>
                </c:pt>
                <c:pt idx="10947">
                  <c:v>54.734999999999999</c:v>
                </c:pt>
                <c:pt idx="10948">
                  <c:v>54.74</c:v>
                </c:pt>
                <c:pt idx="10949">
                  <c:v>54.744999999999997</c:v>
                </c:pt>
                <c:pt idx="10950">
                  <c:v>54.75</c:v>
                </c:pt>
                <c:pt idx="10951">
                  <c:v>54.755000000000003</c:v>
                </c:pt>
                <c:pt idx="10952">
                  <c:v>54.76</c:v>
                </c:pt>
                <c:pt idx="10953">
                  <c:v>54.765000000000001</c:v>
                </c:pt>
                <c:pt idx="10954">
                  <c:v>54.77</c:v>
                </c:pt>
                <c:pt idx="10955">
                  <c:v>54.774999999999999</c:v>
                </c:pt>
                <c:pt idx="10956">
                  <c:v>54.78</c:v>
                </c:pt>
                <c:pt idx="10957">
                  <c:v>54.784999999999997</c:v>
                </c:pt>
                <c:pt idx="10958">
                  <c:v>54.79</c:v>
                </c:pt>
                <c:pt idx="10959">
                  <c:v>54.795000000000002</c:v>
                </c:pt>
                <c:pt idx="10960">
                  <c:v>54.8</c:v>
                </c:pt>
                <c:pt idx="10961">
                  <c:v>54.805</c:v>
                </c:pt>
                <c:pt idx="10962">
                  <c:v>54.81</c:v>
                </c:pt>
                <c:pt idx="10963">
                  <c:v>54.814999999999998</c:v>
                </c:pt>
                <c:pt idx="10964">
                  <c:v>54.82</c:v>
                </c:pt>
                <c:pt idx="10965">
                  <c:v>54.825000000000003</c:v>
                </c:pt>
                <c:pt idx="10966">
                  <c:v>54.83</c:v>
                </c:pt>
                <c:pt idx="10967">
                  <c:v>54.835000000000001</c:v>
                </c:pt>
                <c:pt idx="10968">
                  <c:v>54.84</c:v>
                </c:pt>
                <c:pt idx="10969">
                  <c:v>54.844999999999999</c:v>
                </c:pt>
                <c:pt idx="10970">
                  <c:v>54.85</c:v>
                </c:pt>
                <c:pt idx="10971">
                  <c:v>54.854999999999997</c:v>
                </c:pt>
                <c:pt idx="10972">
                  <c:v>54.86</c:v>
                </c:pt>
                <c:pt idx="10973">
                  <c:v>54.865000000000002</c:v>
                </c:pt>
                <c:pt idx="10974">
                  <c:v>54.87</c:v>
                </c:pt>
                <c:pt idx="10975">
                  <c:v>54.875</c:v>
                </c:pt>
                <c:pt idx="10976">
                  <c:v>54.88</c:v>
                </c:pt>
                <c:pt idx="10977">
                  <c:v>54.884999999999998</c:v>
                </c:pt>
                <c:pt idx="10978">
                  <c:v>54.89</c:v>
                </c:pt>
                <c:pt idx="10979">
                  <c:v>54.895000000000003</c:v>
                </c:pt>
                <c:pt idx="10980">
                  <c:v>54.9</c:v>
                </c:pt>
                <c:pt idx="10981">
                  <c:v>54.905000000000001</c:v>
                </c:pt>
                <c:pt idx="10982">
                  <c:v>54.91</c:v>
                </c:pt>
                <c:pt idx="10983">
                  <c:v>54.914999999999999</c:v>
                </c:pt>
                <c:pt idx="10984">
                  <c:v>54.92</c:v>
                </c:pt>
                <c:pt idx="10985">
                  <c:v>54.924999999999997</c:v>
                </c:pt>
                <c:pt idx="10986">
                  <c:v>54.93</c:v>
                </c:pt>
                <c:pt idx="10987">
                  <c:v>54.935000000000002</c:v>
                </c:pt>
                <c:pt idx="10988">
                  <c:v>54.94</c:v>
                </c:pt>
                <c:pt idx="10989">
                  <c:v>54.945</c:v>
                </c:pt>
                <c:pt idx="10990">
                  <c:v>54.95</c:v>
                </c:pt>
                <c:pt idx="10991">
                  <c:v>54.954999999999998</c:v>
                </c:pt>
                <c:pt idx="10992">
                  <c:v>54.96</c:v>
                </c:pt>
                <c:pt idx="10993">
                  <c:v>54.965000000000003</c:v>
                </c:pt>
                <c:pt idx="10994">
                  <c:v>54.97</c:v>
                </c:pt>
                <c:pt idx="10995">
                  <c:v>54.975000000000001</c:v>
                </c:pt>
                <c:pt idx="10996">
                  <c:v>54.98</c:v>
                </c:pt>
                <c:pt idx="10997">
                  <c:v>54.984999999999999</c:v>
                </c:pt>
                <c:pt idx="10998">
                  <c:v>54.99</c:v>
                </c:pt>
                <c:pt idx="10999">
                  <c:v>54.994999999999997</c:v>
                </c:pt>
                <c:pt idx="11000">
                  <c:v>55</c:v>
                </c:pt>
                <c:pt idx="11001">
                  <c:v>55.005000000000003</c:v>
                </c:pt>
                <c:pt idx="11002">
                  <c:v>55.01</c:v>
                </c:pt>
                <c:pt idx="11003">
                  <c:v>55.015000000000001</c:v>
                </c:pt>
                <c:pt idx="11004">
                  <c:v>55.02</c:v>
                </c:pt>
                <c:pt idx="11005">
                  <c:v>55.024999999999999</c:v>
                </c:pt>
                <c:pt idx="11006">
                  <c:v>55.03</c:v>
                </c:pt>
                <c:pt idx="11007">
                  <c:v>55.034999999999997</c:v>
                </c:pt>
                <c:pt idx="11008">
                  <c:v>55.04</c:v>
                </c:pt>
                <c:pt idx="11009">
                  <c:v>55.045000000000002</c:v>
                </c:pt>
                <c:pt idx="11010">
                  <c:v>55.05</c:v>
                </c:pt>
                <c:pt idx="11011">
                  <c:v>55.055</c:v>
                </c:pt>
                <c:pt idx="11012">
                  <c:v>55.06</c:v>
                </c:pt>
                <c:pt idx="11013">
                  <c:v>55.064999999999998</c:v>
                </c:pt>
                <c:pt idx="11014">
                  <c:v>55.07</c:v>
                </c:pt>
                <c:pt idx="11015">
                  <c:v>55.075000000000003</c:v>
                </c:pt>
                <c:pt idx="11016">
                  <c:v>55.08</c:v>
                </c:pt>
                <c:pt idx="11017">
                  <c:v>55.085000000000001</c:v>
                </c:pt>
                <c:pt idx="11018">
                  <c:v>55.09</c:v>
                </c:pt>
                <c:pt idx="11019">
                  <c:v>55.094999999999999</c:v>
                </c:pt>
                <c:pt idx="11020">
                  <c:v>55.1</c:v>
                </c:pt>
                <c:pt idx="11021">
                  <c:v>55.104999999999997</c:v>
                </c:pt>
                <c:pt idx="11022">
                  <c:v>55.11</c:v>
                </c:pt>
                <c:pt idx="11023">
                  <c:v>55.115000000000002</c:v>
                </c:pt>
                <c:pt idx="11024">
                  <c:v>55.12</c:v>
                </c:pt>
                <c:pt idx="11025">
                  <c:v>55.125</c:v>
                </c:pt>
                <c:pt idx="11026">
                  <c:v>55.13</c:v>
                </c:pt>
                <c:pt idx="11027">
                  <c:v>55.134999999999998</c:v>
                </c:pt>
                <c:pt idx="11028">
                  <c:v>55.14</c:v>
                </c:pt>
                <c:pt idx="11029">
                  <c:v>55.145000000000003</c:v>
                </c:pt>
                <c:pt idx="11030">
                  <c:v>55.15</c:v>
                </c:pt>
                <c:pt idx="11031">
                  <c:v>55.155000000000001</c:v>
                </c:pt>
                <c:pt idx="11032">
                  <c:v>55.16</c:v>
                </c:pt>
                <c:pt idx="11033">
                  <c:v>55.164999999999999</c:v>
                </c:pt>
                <c:pt idx="11034">
                  <c:v>55.17</c:v>
                </c:pt>
                <c:pt idx="11035">
                  <c:v>55.174999999999997</c:v>
                </c:pt>
                <c:pt idx="11036">
                  <c:v>55.18</c:v>
                </c:pt>
                <c:pt idx="11037">
                  <c:v>55.185000000000002</c:v>
                </c:pt>
                <c:pt idx="11038">
                  <c:v>55.19</c:v>
                </c:pt>
                <c:pt idx="11039">
                  <c:v>55.195</c:v>
                </c:pt>
                <c:pt idx="11040">
                  <c:v>55.2</c:v>
                </c:pt>
                <c:pt idx="11041">
                  <c:v>55.204999999999998</c:v>
                </c:pt>
                <c:pt idx="11042">
                  <c:v>55.21</c:v>
                </c:pt>
                <c:pt idx="11043">
                  <c:v>55.215000000000003</c:v>
                </c:pt>
                <c:pt idx="11044">
                  <c:v>55.22</c:v>
                </c:pt>
                <c:pt idx="11045">
                  <c:v>55.225000000000001</c:v>
                </c:pt>
                <c:pt idx="11046">
                  <c:v>55.23</c:v>
                </c:pt>
                <c:pt idx="11047">
                  <c:v>55.234999999999999</c:v>
                </c:pt>
                <c:pt idx="11048">
                  <c:v>55.24</c:v>
                </c:pt>
                <c:pt idx="11049">
                  <c:v>55.244999999999997</c:v>
                </c:pt>
                <c:pt idx="11050">
                  <c:v>55.25</c:v>
                </c:pt>
                <c:pt idx="11051">
                  <c:v>55.255000000000003</c:v>
                </c:pt>
                <c:pt idx="11052">
                  <c:v>55.26</c:v>
                </c:pt>
                <c:pt idx="11053">
                  <c:v>55.265000000000001</c:v>
                </c:pt>
                <c:pt idx="11054">
                  <c:v>55.27</c:v>
                </c:pt>
                <c:pt idx="11055">
                  <c:v>55.274999999999999</c:v>
                </c:pt>
                <c:pt idx="11056">
                  <c:v>55.28</c:v>
                </c:pt>
                <c:pt idx="11057">
                  <c:v>55.284999999999997</c:v>
                </c:pt>
                <c:pt idx="11058">
                  <c:v>55.29</c:v>
                </c:pt>
                <c:pt idx="11059">
                  <c:v>55.295000000000002</c:v>
                </c:pt>
                <c:pt idx="11060">
                  <c:v>55.3</c:v>
                </c:pt>
                <c:pt idx="11061">
                  <c:v>55.305</c:v>
                </c:pt>
                <c:pt idx="11062">
                  <c:v>55.31</c:v>
                </c:pt>
                <c:pt idx="11063">
                  <c:v>55.314999999999998</c:v>
                </c:pt>
                <c:pt idx="11064">
                  <c:v>55.32</c:v>
                </c:pt>
                <c:pt idx="11065">
                  <c:v>55.325000000000003</c:v>
                </c:pt>
                <c:pt idx="11066">
                  <c:v>55.33</c:v>
                </c:pt>
                <c:pt idx="11067">
                  <c:v>55.335000000000001</c:v>
                </c:pt>
                <c:pt idx="11068">
                  <c:v>55.34</c:v>
                </c:pt>
                <c:pt idx="11069">
                  <c:v>55.344999999999999</c:v>
                </c:pt>
                <c:pt idx="11070">
                  <c:v>55.35</c:v>
                </c:pt>
                <c:pt idx="11071">
                  <c:v>55.354999999999997</c:v>
                </c:pt>
                <c:pt idx="11072">
                  <c:v>55.36</c:v>
                </c:pt>
                <c:pt idx="11073">
                  <c:v>55.365000000000002</c:v>
                </c:pt>
                <c:pt idx="11074">
                  <c:v>55.37</c:v>
                </c:pt>
                <c:pt idx="11075">
                  <c:v>55.375</c:v>
                </c:pt>
                <c:pt idx="11076">
                  <c:v>55.38</c:v>
                </c:pt>
                <c:pt idx="11077">
                  <c:v>55.384999999999998</c:v>
                </c:pt>
                <c:pt idx="11078">
                  <c:v>55.39</c:v>
                </c:pt>
                <c:pt idx="11079">
                  <c:v>55.395000000000003</c:v>
                </c:pt>
                <c:pt idx="11080">
                  <c:v>55.4</c:v>
                </c:pt>
                <c:pt idx="11081">
                  <c:v>55.405000000000001</c:v>
                </c:pt>
                <c:pt idx="11082">
                  <c:v>55.41</c:v>
                </c:pt>
                <c:pt idx="11083">
                  <c:v>55.414999999999999</c:v>
                </c:pt>
                <c:pt idx="11084">
                  <c:v>55.42</c:v>
                </c:pt>
                <c:pt idx="11085">
                  <c:v>55.424999999999997</c:v>
                </c:pt>
                <c:pt idx="11086">
                  <c:v>55.43</c:v>
                </c:pt>
                <c:pt idx="11087">
                  <c:v>55.435000000000002</c:v>
                </c:pt>
                <c:pt idx="11088">
                  <c:v>55.44</c:v>
                </c:pt>
                <c:pt idx="11089">
                  <c:v>55.445</c:v>
                </c:pt>
                <c:pt idx="11090">
                  <c:v>55.45</c:v>
                </c:pt>
                <c:pt idx="11091">
                  <c:v>55.454999999999998</c:v>
                </c:pt>
                <c:pt idx="11092">
                  <c:v>55.46</c:v>
                </c:pt>
                <c:pt idx="11093">
                  <c:v>55.465000000000003</c:v>
                </c:pt>
                <c:pt idx="11094">
                  <c:v>55.47</c:v>
                </c:pt>
                <c:pt idx="11095">
                  <c:v>55.475000000000001</c:v>
                </c:pt>
                <c:pt idx="11096">
                  <c:v>55.48</c:v>
                </c:pt>
                <c:pt idx="11097">
                  <c:v>55.484999999999999</c:v>
                </c:pt>
                <c:pt idx="11098">
                  <c:v>55.49</c:v>
                </c:pt>
                <c:pt idx="11099">
                  <c:v>55.494999999999997</c:v>
                </c:pt>
                <c:pt idx="11100">
                  <c:v>55.5</c:v>
                </c:pt>
                <c:pt idx="11101">
                  <c:v>55.505000000000003</c:v>
                </c:pt>
                <c:pt idx="11102">
                  <c:v>55.51</c:v>
                </c:pt>
                <c:pt idx="11103">
                  <c:v>55.515000000000001</c:v>
                </c:pt>
                <c:pt idx="11104">
                  <c:v>55.52</c:v>
                </c:pt>
                <c:pt idx="11105">
                  <c:v>55.524999999999999</c:v>
                </c:pt>
                <c:pt idx="11106">
                  <c:v>55.53</c:v>
                </c:pt>
                <c:pt idx="11107">
                  <c:v>55.534999999999997</c:v>
                </c:pt>
                <c:pt idx="11108">
                  <c:v>55.54</c:v>
                </c:pt>
                <c:pt idx="11109">
                  <c:v>55.545000000000002</c:v>
                </c:pt>
                <c:pt idx="11110">
                  <c:v>55.55</c:v>
                </c:pt>
                <c:pt idx="11111">
                  <c:v>55.555</c:v>
                </c:pt>
                <c:pt idx="11112">
                  <c:v>55.56</c:v>
                </c:pt>
                <c:pt idx="11113">
                  <c:v>55.564999999999998</c:v>
                </c:pt>
                <c:pt idx="11114">
                  <c:v>55.57</c:v>
                </c:pt>
                <c:pt idx="11115">
                  <c:v>55.575000000000003</c:v>
                </c:pt>
                <c:pt idx="11116">
                  <c:v>55.58</c:v>
                </c:pt>
                <c:pt idx="11117">
                  <c:v>55.585000000000001</c:v>
                </c:pt>
                <c:pt idx="11118">
                  <c:v>55.59</c:v>
                </c:pt>
                <c:pt idx="11119">
                  <c:v>55.594999999999999</c:v>
                </c:pt>
                <c:pt idx="11120">
                  <c:v>55.6</c:v>
                </c:pt>
                <c:pt idx="11121">
                  <c:v>55.604999999999997</c:v>
                </c:pt>
                <c:pt idx="11122">
                  <c:v>55.61</c:v>
                </c:pt>
                <c:pt idx="11123">
                  <c:v>55.615000000000002</c:v>
                </c:pt>
                <c:pt idx="11124">
                  <c:v>55.62</c:v>
                </c:pt>
                <c:pt idx="11125">
                  <c:v>55.625</c:v>
                </c:pt>
                <c:pt idx="11126">
                  <c:v>55.63</c:v>
                </c:pt>
                <c:pt idx="11127">
                  <c:v>55.634999999999998</c:v>
                </c:pt>
                <c:pt idx="11128">
                  <c:v>55.64</c:v>
                </c:pt>
                <c:pt idx="11129">
                  <c:v>55.645000000000003</c:v>
                </c:pt>
                <c:pt idx="11130">
                  <c:v>55.65</c:v>
                </c:pt>
                <c:pt idx="11131">
                  <c:v>55.655000000000001</c:v>
                </c:pt>
                <c:pt idx="11132">
                  <c:v>55.66</c:v>
                </c:pt>
                <c:pt idx="11133">
                  <c:v>55.664999999999999</c:v>
                </c:pt>
                <c:pt idx="11134">
                  <c:v>55.67</c:v>
                </c:pt>
                <c:pt idx="11135">
                  <c:v>55.674999999999997</c:v>
                </c:pt>
                <c:pt idx="11136">
                  <c:v>55.68</c:v>
                </c:pt>
                <c:pt idx="11137">
                  <c:v>55.685000000000002</c:v>
                </c:pt>
                <c:pt idx="11138">
                  <c:v>55.69</c:v>
                </c:pt>
                <c:pt idx="11139">
                  <c:v>55.695</c:v>
                </c:pt>
                <c:pt idx="11140">
                  <c:v>55.7</c:v>
                </c:pt>
                <c:pt idx="11141">
                  <c:v>55.704999999999998</c:v>
                </c:pt>
                <c:pt idx="11142">
                  <c:v>55.71</c:v>
                </c:pt>
                <c:pt idx="11143">
                  <c:v>55.715000000000003</c:v>
                </c:pt>
                <c:pt idx="11144">
                  <c:v>55.72</c:v>
                </c:pt>
                <c:pt idx="11145">
                  <c:v>55.725000000000001</c:v>
                </c:pt>
                <c:pt idx="11146">
                  <c:v>55.73</c:v>
                </c:pt>
                <c:pt idx="11147">
                  <c:v>55.734999999999999</c:v>
                </c:pt>
                <c:pt idx="11148">
                  <c:v>55.74</c:v>
                </c:pt>
                <c:pt idx="11149">
                  <c:v>55.744999999999997</c:v>
                </c:pt>
                <c:pt idx="11150">
                  <c:v>55.75</c:v>
                </c:pt>
                <c:pt idx="11151">
                  <c:v>55.755000000000003</c:v>
                </c:pt>
                <c:pt idx="11152">
                  <c:v>55.76</c:v>
                </c:pt>
                <c:pt idx="11153">
                  <c:v>55.765000000000001</c:v>
                </c:pt>
                <c:pt idx="11154">
                  <c:v>55.77</c:v>
                </c:pt>
                <c:pt idx="11155">
                  <c:v>55.774999999999999</c:v>
                </c:pt>
                <c:pt idx="11156">
                  <c:v>55.78</c:v>
                </c:pt>
                <c:pt idx="11157">
                  <c:v>55.784999999999997</c:v>
                </c:pt>
                <c:pt idx="11158">
                  <c:v>55.79</c:v>
                </c:pt>
                <c:pt idx="11159">
                  <c:v>55.795000000000002</c:v>
                </c:pt>
                <c:pt idx="11160">
                  <c:v>55.8</c:v>
                </c:pt>
                <c:pt idx="11161">
                  <c:v>55.805</c:v>
                </c:pt>
                <c:pt idx="11162">
                  <c:v>55.81</c:v>
                </c:pt>
                <c:pt idx="11163">
                  <c:v>55.814999999999998</c:v>
                </c:pt>
                <c:pt idx="11164">
                  <c:v>55.82</c:v>
                </c:pt>
                <c:pt idx="11165">
                  <c:v>55.825000000000003</c:v>
                </c:pt>
                <c:pt idx="11166">
                  <c:v>55.83</c:v>
                </c:pt>
                <c:pt idx="11167">
                  <c:v>55.835000000000001</c:v>
                </c:pt>
                <c:pt idx="11168">
                  <c:v>55.84</c:v>
                </c:pt>
                <c:pt idx="11169">
                  <c:v>55.844999999999999</c:v>
                </c:pt>
                <c:pt idx="11170">
                  <c:v>55.85</c:v>
                </c:pt>
                <c:pt idx="11171">
                  <c:v>55.854999999999997</c:v>
                </c:pt>
                <c:pt idx="11172">
                  <c:v>55.86</c:v>
                </c:pt>
                <c:pt idx="11173">
                  <c:v>55.865000000000002</c:v>
                </c:pt>
                <c:pt idx="11174">
                  <c:v>55.87</c:v>
                </c:pt>
                <c:pt idx="11175">
                  <c:v>55.875</c:v>
                </c:pt>
                <c:pt idx="11176">
                  <c:v>55.88</c:v>
                </c:pt>
                <c:pt idx="11177">
                  <c:v>55.884999999999998</c:v>
                </c:pt>
                <c:pt idx="11178">
                  <c:v>55.89</c:v>
                </c:pt>
                <c:pt idx="11179">
                  <c:v>55.895000000000003</c:v>
                </c:pt>
                <c:pt idx="11180">
                  <c:v>55.9</c:v>
                </c:pt>
                <c:pt idx="11181">
                  <c:v>55.905000000000001</c:v>
                </c:pt>
                <c:pt idx="11182">
                  <c:v>55.91</c:v>
                </c:pt>
                <c:pt idx="11183">
                  <c:v>55.914999999999999</c:v>
                </c:pt>
                <c:pt idx="11184">
                  <c:v>55.92</c:v>
                </c:pt>
                <c:pt idx="11185">
                  <c:v>55.924999999999997</c:v>
                </c:pt>
                <c:pt idx="11186">
                  <c:v>55.93</c:v>
                </c:pt>
                <c:pt idx="11187">
                  <c:v>55.935000000000002</c:v>
                </c:pt>
                <c:pt idx="11188">
                  <c:v>55.94</c:v>
                </c:pt>
                <c:pt idx="11189">
                  <c:v>55.945</c:v>
                </c:pt>
                <c:pt idx="11190">
                  <c:v>55.95</c:v>
                </c:pt>
                <c:pt idx="11191">
                  <c:v>55.954999999999998</c:v>
                </c:pt>
                <c:pt idx="11192">
                  <c:v>55.96</c:v>
                </c:pt>
                <c:pt idx="11193">
                  <c:v>55.965000000000003</c:v>
                </c:pt>
                <c:pt idx="11194">
                  <c:v>55.97</c:v>
                </c:pt>
                <c:pt idx="11195">
                  <c:v>55.975000000000001</c:v>
                </c:pt>
                <c:pt idx="11196">
                  <c:v>55.98</c:v>
                </c:pt>
                <c:pt idx="11197">
                  <c:v>55.984999999999999</c:v>
                </c:pt>
                <c:pt idx="11198">
                  <c:v>55.99</c:v>
                </c:pt>
                <c:pt idx="11199">
                  <c:v>55.994999999999997</c:v>
                </c:pt>
                <c:pt idx="11200">
                  <c:v>56</c:v>
                </c:pt>
                <c:pt idx="11201">
                  <c:v>56.005000000000003</c:v>
                </c:pt>
                <c:pt idx="11202">
                  <c:v>56.01</c:v>
                </c:pt>
                <c:pt idx="11203">
                  <c:v>56.015000000000001</c:v>
                </c:pt>
                <c:pt idx="11204">
                  <c:v>56.02</c:v>
                </c:pt>
                <c:pt idx="11205">
                  <c:v>56.024999999999999</c:v>
                </c:pt>
                <c:pt idx="11206">
                  <c:v>56.03</c:v>
                </c:pt>
                <c:pt idx="11207">
                  <c:v>56.034999999999997</c:v>
                </c:pt>
                <c:pt idx="11208">
                  <c:v>56.04</c:v>
                </c:pt>
                <c:pt idx="11209">
                  <c:v>56.045000000000002</c:v>
                </c:pt>
                <c:pt idx="11210">
                  <c:v>56.05</c:v>
                </c:pt>
                <c:pt idx="11211">
                  <c:v>56.055</c:v>
                </c:pt>
                <c:pt idx="11212">
                  <c:v>56.06</c:v>
                </c:pt>
                <c:pt idx="11213">
                  <c:v>56.064999999999998</c:v>
                </c:pt>
                <c:pt idx="11214">
                  <c:v>56.07</c:v>
                </c:pt>
                <c:pt idx="11215">
                  <c:v>56.075000000000003</c:v>
                </c:pt>
                <c:pt idx="11216">
                  <c:v>56.08</c:v>
                </c:pt>
                <c:pt idx="11217">
                  <c:v>56.085000000000001</c:v>
                </c:pt>
                <c:pt idx="11218">
                  <c:v>56.09</c:v>
                </c:pt>
                <c:pt idx="11219">
                  <c:v>56.094999999999999</c:v>
                </c:pt>
                <c:pt idx="11220">
                  <c:v>56.1</c:v>
                </c:pt>
                <c:pt idx="11221">
                  <c:v>56.104999999999997</c:v>
                </c:pt>
                <c:pt idx="11222">
                  <c:v>56.11</c:v>
                </c:pt>
                <c:pt idx="11223">
                  <c:v>56.115000000000002</c:v>
                </c:pt>
                <c:pt idx="11224">
                  <c:v>56.12</c:v>
                </c:pt>
                <c:pt idx="11225">
                  <c:v>56.125</c:v>
                </c:pt>
                <c:pt idx="11226">
                  <c:v>56.13</c:v>
                </c:pt>
                <c:pt idx="11227">
                  <c:v>56.134999999999998</c:v>
                </c:pt>
                <c:pt idx="11228">
                  <c:v>56.14</c:v>
                </c:pt>
                <c:pt idx="11229">
                  <c:v>56.145000000000003</c:v>
                </c:pt>
                <c:pt idx="11230">
                  <c:v>56.15</c:v>
                </c:pt>
                <c:pt idx="11231">
                  <c:v>56.155000000000001</c:v>
                </c:pt>
                <c:pt idx="11232">
                  <c:v>56.16</c:v>
                </c:pt>
                <c:pt idx="11233">
                  <c:v>56.164999999999999</c:v>
                </c:pt>
                <c:pt idx="11234">
                  <c:v>56.17</c:v>
                </c:pt>
                <c:pt idx="11235">
                  <c:v>56.174999999999997</c:v>
                </c:pt>
                <c:pt idx="11236">
                  <c:v>56.18</c:v>
                </c:pt>
                <c:pt idx="11237">
                  <c:v>56.185000000000002</c:v>
                </c:pt>
                <c:pt idx="11238">
                  <c:v>56.19</c:v>
                </c:pt>
                <c:pt idx="11239">
                  <c:v>56.195</c:v>
                </c:pt>
                <c:pt idx="11240">
                  <c:v>56.2</c:v>
                </c:pt>
                <c:pt idx="11241">
                  <c:v>56.204999999999998</c:v>
                </c:pt>
                <c:pt idx="11242">
                  <c:v>56.21</c:v>
                </c:pt>
                <c:pt idx="11243">
                  <c:v>56.215000000000003</c:v>
                </c:pt>
                <c:pt idx="11244">
                  <c:v>56.22</c:v>
                </c:pt>
                <c:pt idx="11245">
                  <c:v>56.225000000000001</c:v>
                </c:pt>
                <c:pt idx="11246">
                  <c:v>56.23</c:v>
                </c:pt>
                <c:pt idx="11247">
                  <c:v>56.234999999999999</c:v>
                </c:pt>
                <c:pt idx="11248">
                  <c:v>56.24</c:v>
                </c:pt>
                <c:pt idx="11249">
                  <c:v>56.244999999999997</c:v>
                </c:pt>
                <c:pt idx="11250">
                  <c:v>56.25</c:v>
                </c:pt>
                <c:pt idx="11251">
                  <c:v>56.255000000000003</c:v>
                </c:pt>
                <c:pt idx="11252">
                  <c:v>56.26</c:v>
                </c:pt>
                <c:pt idx="11253">
                  <c:v>56.265000000000001</c:v>
                </c:pt>
                <c:pt idx="11254">
                  <c:v>56.27</c:v>
                </c:pt>
                <c:pt idx="11255">
                  <c:v>56.274999999999999</c:v>
                </c:pt>
                <c:pt idx="11256">
                  <c:v>56.28</c:v>
                </c:pt>
                <c:pt idx="11257">
                  <c:v>56.284999999999997</c:v>
                </c:pt>
                <c:pt idx="11258">
                  <c:v>56.29</c:v>
                </c:pt>
                <c:pt idx="11259">
                  <c:v>56.295000000000002</c:v>
                </c:pt>
                <c:pt idx="11260">
                  <c:v>56.3</c:v>
                </c:pt>
                <c:pt idx="11261">
                  <c:v>56.305</c:v>
                </c:pt>
                <c:pt idx="11262">
                  <c:v>56.31</c:v>
                </c:pt>
                <c:pt idx="11263">
                  <c:v>56.314999999999998</c:v>
                </c:pt>
                <c:pt idx="11264">
                  <c:v>56.32</c:v>
                </c:pt>
                <c:pt idx="11265">
                  <c:v>56.325000000000003</c:v>
                </c:pt>
                <c:pt idx="11266">
                  <c:v>56.33</c:v>
                </c:pt>
                <c:pt idx="11267">
                  <c:v>56.335000000000001</c:v>
                </c:pt>
                <c:pt idx="11268">
                  <c:v>56.34</c:v>
                </c:pt>
                <c:pt idx="11269">
                  <c:v>56.344999999999999</c:v>
                </c:pt>
                <c:pt idx="11270">
                  <c:v>56.35</c:v>
                </c:pt>
                <c:pt idx="11271">
                  <c:v>56.354999999999997</c:v>
                </c:pt>
                <c:pt idx="11272">
                  <c:v>56.36</c:v>
                </c:pt>
                <c:pt idx="11273">
                  <c:v>56.365000000000002</c:v>
                </c:pt>
                <c:pt idx="11274">
                  <c:v>56.37</c:v>
                </c:pt>
                <c:pt idx="11275">
                  <c:v>56.375</c:v>
                </c:pt>
                <c:pt idx="11276">
                  <c:v>56.38</c:v>
                </c:pt>
                <c:pt idx="11277">
                  <c:v>56.384999999999998</c:v>
                </c:pt>
                <c:pt idx="11278">
                  <c:v>56.39</c:v>
                </c:pt>
                <c:pt idx="11279">
                  <c:v>56.395000000000003</c:v>
                </c:pt>
                <c:pt idx="11280">
                  <c:v>56.4</c:v>
                </c:pt>
                <c:pt idx="11281">
                  <c:v>56.405000000000001</c:v>
                </c:pt>
                <c:pt idx="11282">
                  <c:v>56.41</c:v>
                </c:pt>
                <c:pt idx="11283">
                  <c:v>56.414999999999999</c:v>
                </c:pt>
                <c:pt idx="11284">
                  <c:v>56.42</c:v>
                </c:pt>
                <c:pt idx="11285">
                  <c:v>56.424999999999997</c:v>
                </c:pt>
                <c:pt idx="11286">
                  <c:v>56.43</c:v>
                </c:pt>
                <c:pt idx="11287">
                  <c:v>56.435000000000002</c:v>
                </c:pt>
                <c:pt idx="11288">
                  <c:v>56.44</c:v>
                </c:pt>
                <c:pt idx="11289">
                  <c:v>56.445</c:v>
                </c:pt>
                <c:pt idx="11290">
                  <c:v>56.45</c:v>
                </c:pt>
                <c:pt idx="11291">
                  <c:v>56.454999999999998</c:v>
                </c:pt>
                <c:pt idx="11292">
                  <c:v>56.46</c:v>
                </c:pt>
                <c:pt idx="11293">
                  <c:v>56.465000000000003</c:v>
                </c:pt>
                <c:pt idx="11294">
                  <c:v>56.47</c:v>
                </c:pt>
                <c:pt idx="11295">
                  <c:v>56.475000000000001</c:v>
                </c:pt>
                <c:pt idx="11296">
                  <c:v>56.48</c:v>
                </c:pt>
                <c:pt idx="11297">
                  <c:v>56.484999999999999</c:v>
                </c:pt>
                <c:pt idx="11298">
                  <c:v>56.49</c:v>
                </c:pt>
                <c:pt idx="11299">
                  <c:v>56.494999999999997</c:v>
                </c:pt>
                <c:pt idx="11300">
                  <c:v>56.5</c:v>
                </c:pt>
                <c:pt idx="11301">
                  <c:v>56.505000000000003</c:v>
                </c:pt>
                <c:pt idx="11302">
                  <c:v>56.51</c:v>
                </c:pt>
                <c:pt idx="11303">
                  <c:v>56.515000000000001</c:v>
                </c:pt>
                <c:pt idx="11304">
                  <c:v>56.52</c:v>
                </c:pt>
                <c:pt idx="11305">
                  <c:v>56.524999999999999</c:v>
                </c:pt>
                <c:pt idx="11306">
                  <c:v>56.53</c:v>
                </c:pt>
                <c:pt idx="11307">
                  <c:v>56.534999999999997</c:v>
                </c:pt>
                <c:pt idx="11308">
                  <c:v>56.54</c:v>
                </c:pt>
                <c:pt idx="11309">
                  <c:v>56.545000000000002</c:v>
                </c:pt>
                <c:pt idx="11310">
                  <c:v>56.55</c:v>
                </c:pt>
                <c:pt idx="11311">
                  <c:v>56.555</c:v>
                </c:pt>
                <c:pt idx="11312">
                  <c:v>56.56</c:v>
                </c:pt>
                <c:pt idx="11313">
                  <c:v>56.564999999999998</c:v>
                </c:pt>
                <c:pt idx="11314">
                  <c:v>56.57</c:v>
                </c:pt>
                <c:pt idx="11315">
                  <c:v>56.575000000000003</c:v>
                </c:pt>
                <c:pt idx="11316">
                  <c:v>56.58</c:v>
                </c:pt>
                <c:pt idx="11317">
                  <c:v>56.585000000000001</c:v>
                </c:pt>
                <c:pt idx="11318">
                  <c:v>56.59</c:v>
                </c:pt>
                <c:pt idx="11319">
                  <c:v>56.594999999999999</c:v>
                </c:pt>
                <c:pt idx="11320">
                  <c:v>56.6</c:v>
                </c:pt>
                <c:pt idx="11321">
                  <c:v>56.604999999999997</c:v>
                </c:pt>
                <c:pt idx="11322">
                  <c:v>56.61</c:v>
                </c:pt>
                <c:pt idx="11323">
                  <c:v>56.615000000000002</c:v>
                </c:pt>
                <c:pt idx="11324">
                  <c:v>56.62</c:v>
                </c:pt>
                <c:pt idx="11325">
                  <c:v>56.625</c:v>
                </c:pt>
                <c:pt idx="11326">
                  <c:v>56.63</c:v>
                </c:pt>
                <c:pt idx="11327">
                  <c:v>56.634999999999998</c:v>
                </c:pt>
                <c:pt idx="11328">
                  <c:v>56.64</c:v>
                </c:pt>
                <c:pt idx="11329">
                  <c:v>56.645000000000003</c:v>
                </c:pt>
                <c:pt idx="11330">
                  <c:v>56.65</c:v>
                </c:pt>
                <c:pt idx="11331">
                  <c:v>56.655000000000001</c:v>
                </c:pt>
                <c:pt idx="11332">
                  <c:v>56.66</c:v>
                </c:pt>
                <c:pt idx="11333">
                  <c:v>56.664999999999999</c:v>
                </c:pt>
                <c:pt idx="11334">
                  <c:v>56.67</c:v>
                </c:pt>
                <c:pt idx="11335">
                  <c:v>56.674999999999997</c:v>
                </c:pt>
                <c:pt idx="11336">
                  <c:v>56.68</c:v>
                </c:pt>
                <c:pt idx="11337">
                  <c:v>56.685000000000002</c:v>
                </c:pt>
                <c:pt idx="11338">
                  <c:v>56.69</c:v>
                </c:pt>
                <c:pt idx="11339">
                  <c:v>56.695</c:v>
                </c:pt>
                <c:pt idx="11340">
                  <c:v>56.7</c:v>
                </c:pt>
                <c:pt idx="11341">
                  <c:v>56.704999999999998</c:v>
                </c:pt>
                <c:pt idx="11342">
                  <c:v>56.71</c:v>
                </c:pt>
                <c:pt idx="11343">
                  <c:v>56.715000000000003</c:v>
                </c:pt>
                <c:pt idx="11344">
                  <c:v>56.72</c:v>
                </c:pt>
                <c:pt idx="11345">
                  <c:v>56.725000000000001</c:v>
                </c:pt>
                <c:pt idx="11346">
                  <c:v>56.73</c:v>
                </c:pt>
                <c:pt idx="11347">
                  <c:v>56.734999999999999</c:v>
                </c:pt>
                <c:pt idx="11348">
                  <c:v>56.74</c:v>
                </c:pt>
                <c:pt idx="11349">
                  <c:v>56.744999999999997</c:v>
                </c:pt>
                <c:pt idx="11350">
                  <c:v>56.75</c:v>
                </c:pt>
                <c:pt idx="11351">
                  <c:v>56.755000000000003</c:v>
                </c:pt>
                <c:pt idx="11352">
                  <c:v>56.76</c:v>
                </c:pt>
                <c:pt idx="11353">
                  <c:v>56.765000000000001</c:v>
                </c:pt>
                <c:pt idx="11354">
                  <c:v>56.77</c:v>
                </c:pt>
                <c:pt idx="11355">
                  <c:v>56.774999999999999</c:v>
                </c:pt>
                <c:pt idx="11356">
                  <c:v>56.78</c:v>
                </c:pt>
                <c:pt idx="11357">
                  <c:v>56.784999999999997</c:v>
                </c:pt>
                <c:pt idx="11358">
                  <c:v>56.79</c:v>
                </c:pt>
                <c:pt idx="11359">
                  <c:v>56.795000000000002</c:v>
                </c:pt>
                <c:pt idx="11360">
                  <c:v>56.8</c:v>
                </c:pt>
                <c:pt idx="11361">
                  <c:v>56.805</c:v>
                </c:pt>
                <c:pt idx="11362">
                  <c:v>56.81</c:v>
                </c:pt>
                <c:pt idx="11363">
                  <c:v>56.814999999999998</c:v>
                </c:pt>
                <c:pt idx="11364">
                  <c:v>56.82</c:v>
                </c:pt>
                <c:pt idx="11365">
                  <c:v>56.825000000000003</c:v>
                </c:pt>
                <c:pt idx="11366">
                  <c:v>56.83</c:v>
                </c:pt>
                <c:pt idx="11367">
                  <c:v>56.835000000000001</c:v>
                </c:pt>
                <c:pt idx="11368">
                  <c:v>56.84</c:v>
                </c:pt>
                <c:pt idx="11369">
                  <c:v>56.844999999999999</c:v>
                </c:pt>
                <c:pt idx="11370">
                  <c:v>56.85</c:v>
                </c:pt>
                <c:pt idx="11371">
                  <c:v>56.854999999999997</c:v>
                </c:pt>
                <c:pt idx="11372">
                  <c:v>56.86</c:v>
                </c:pt>
                <c:pt idx="11373">
                  <c:v>56.865000000000002</c:v>
                </c:pt>
                <c:pt idx="11374">
                  <c:v>56.87</c:v>
                </c:pt>
                <c:pt idx="11375">
                  <c:v>56.875</c:v>
                </c:pt>
                <c:pt idx="11376">
                  <c:v>56.88</c:v>
                </c:pt>
                <c:pt idx="11377">
                  <c:v>56.884999999999998</c:v>
                </c:pt>
                <c:pt idx="11378">
                  <c:v>56.89</c:v>
                </c:pt>
                <c:pt idx="11379">
                  <c:v>56.895000000000003</c:v>
                </c:pt>
                <c:pt idx="11380">
                  <c:v>56.9</c:v>
                </c:pt>
                <c:pt idx="11381">
                  <c:v>56.905000000000001</c:v>
                </c:pt>
                <c:pt idx="11382">
                  <c:v>56.91</c:v>
                </c:pt>
                <c:pt idx="11383">
                  <c:v>56.914999999999999</c:v>
                </c:pt>
                <c:pt idx="11384">
                  <c:v>56.92</c:v>
                </c:pt>
                <c:pt idx="11385">
                  <c:v>56.924999999999997</c:v>
                </c:pt>
                <c:pt idx="11386">
                  <c:v>56.93</c:v>
                </c:pt>
                <c:pt idx="11387">
                  <c:v>56.935000000000002</c:v>
                </c:pt>
                <c:pt idx="11388">
                  <c:v>56.94</c:v>
                </c:pt>
                <c:pt idx="11389">
                  <c:v>56.945</c:v>
                </c:pt>
                <c:pt idx="11390">
                  <c:v>56.95</c:v>
                </c:pt>
                <c:pt idx="11391">
                  <c:v>56.954999999999998</c:v>
                </c:pt>
                <c:pt idx="11392">
                  <c:v>56.96</c:v>
                </c:pt>
                <c:pt idx="11393">
                  <c:v>56.965000000000003</c:v>
                </c:pt>
                <c:pt idx="11394">
                  <c:v>56.97</c:v>
                </c:pt>
                <c:pt idx="11395">
                  <c:v>56.975000000000001</c:v>
                </c:pt>
                <c:pt idx="11396">
                  <c:v>56.98</c:v>
                </c:pt>
                <c:pt idx="11397">
                  <c:v>56.984999999999999</c:v>
                </c:pt>
                <c:pt idx="11398">
                  <c:v>56.99</c:v>
                </c:pt>
                <c:pt idx="11399">
                  <c:v>56.994999999999997</c:v>
                </c:pt>
                <c:pt idx="11400">
                  <c:v>57</c:v>
                </c:pt>
                <c:pt idx="11401">
                  <c:v>57.005000000000003</c:v>
                </c:pt>
                <c:pt idx="11402">
                  <c:v>57.01</c:v>
                </c:pt>
                <c:pt idx="11403">
                  <c:v>57.015000000000001</c:v>
                </c:pt>
                <c:pt idx="11404">
                  <c:v>57.02</c:v>
                </c:pt>
                <c:pt idx="11405">
                  <c:v>57.024999999999999</c:v>
                </c:pt>
                <c:pt idx="11406">
                  <c:v>57.03</c:v>
                </c:pt>
                <c:pt idx="11407">
                  <c:v>57.034999999999997</c:v>
                </c:pt>
                <c:pt idx="11408">
                  <c:v>57.04</c:v>
                </c:pt>
                <c:pt idx="11409">
                  <c:v>57.045000000000002</c:v>
                </c:pt>
                <c:pt idx="11410">
                  <c:v>57.05</c:v>
                </c:pt>
                <c:pt idx="11411">
                  <c:v>57.055</c:v>
                </c:pt>
                <c:pt idx="11412">
                  <c:v>57.06</c:v>
                </c:pt>
                <c:pt idx="11413">
                  <c:v>57.064999999999998</c:v>
                </c:pt>
                <c:pt idx="11414">
                  <c:v>57.07</c:v>
                </c:pt>
                <c:pt idx="11415">
                  <c:v>57.075000000000003</c:v>
                </c:pt>
                <c:pt idx="11416">
                  <c:v>57.08</c:v>
                </c:pt>
                <c:pt idx="11417">
                  <c:v>57.085000000000001</c:v>
                </c:pt>
                <c:pt idx="11418">
                  <c:v>57.09</c:v>
                </c:pt>
                <c:pt idx="11419">
                  <c:v>57.094999999999999</c:v>
                </c:pt>
                <c:pt idx="11420">
                  <c:v>57.1</c:v>
                </c:pt>
                <c:pt idx="11421">
                  <c:v>57.104999999999997</c:v>
                </c:pt>
                <c:pt idx="11422">
                  <c:v>57.11</c:v>
                </c:pt>
                <c:pt idx="11423">
                  <c:v>57.115000000000002</c:v>
                </c:pt>
                <c:pt idx="11424">
                  <c:v>57.12</c:v>
                </c:pt>
                <c:pt idx="11425">
                  <c:v>57.125</c:v>
                </c:pt>
                <c:pt idx="11426">
                  <c:v>57.13</c:v>
                </c:pt>
                <c:pt idx="11427">
                  <c:v>57.134999999999998</c:v>
                </c:pt>
                <c:pt idx="11428">
                  <c:v>57.14</c:v>
                </c:pt>
                <c:pt idx="11429">
                  <c:v>57.145000000000003</c:v>
                </c:pt>
                <c:pt idx="11430">
                  <c:v>57.15</c:v>
                </c:pt>
                <c:pt idx="11431">
                  <c:v>57.155000000000001</c:v>
                </c:pt>
                <c:pt idx="11432">
                  <c:v>57.16</c:v>
                </c:pt>
                <c:pt idx="11433">
                  <c:v>57.164999999999999</c:v>
                </c:pt>
                <c:pt idx="11434">
                  <c:v>57.17</c:v>
                </c:pt>
                <c:pt idx="11435">
                  <c:v>57.174999999999997</c:v>
                </c:pt>
                <c:pt idx="11436">
                  <c:v>57.18</c:v>
                </c:pt>
                <c:pt idx="11437">
                  <c:v>57.185000000000002</c:v>
                </c:pt>
                <c:pt idx="11438">
                  <c:v>57.19</c:v>
                </c:pt>
                <c:pt idx="11439">
                  <c:v>57.195</c:v>
                </c:pt>
                <c:pt idx="11440">
                  <c:v>57.2</c:v>
                </c:pt>
                <c:pt idx="11441">
                  <c:v>57.204999999999998</c:v>
                </c:pt>
                <c:pt idx="11442">
                  <c:v>57.21</c:v>
                </c:pt>
                <c:pt idx="11443">
                  <c:v>57.215000000000003</c:v>
                </c:pt>
                <c:pt idx="11444">
                  <c:v>57.22</c:v>
                </c:pt>
                <c:pt idx="11445">
                  <c:v>57.225000000000001</c:v>
                </c:pt>
                <c:pt idx="11446">
                  <c:v>57.23</c:v>
                </c:pt>
                <c:pt idx="11447">
                  <c:v>57.234999999999999</c:v>
                </c:pt>
                <c:pt idx="11448">
                  <c:v>57.24</c:v>
                </c:pt>
                <c:pt idx="11449">
                  <c:v>57.244999999999997</c:v>
                </c:pt>
                <c:pt idx="11450">
                  <c:v>57.25</c:v>
                </c:pt>
                <c:pt idx="11451">
                  <c:v>57.255000000000003</c:v>
                </c:pt>
                <c:pt idx="11452">
                  <c:v>57.26</c:v>
                </c:pt>
                <c:pt idx="11453">
                  <c:v>57.265000000000001</c:v>
                </c:pt>
                <c:pt idx="11454">
                  <c:v>57.27</c:v>
                </c:pt>
                <c:pt idx="11455">
                  <c:v>57.274999999999999</c:v>
                </c:pt>
                <c:pt idx="11456">
                  <c:v>57.28</c:v>
                </c:pt>
                <c:pt idx="11457">
                  <c:v>57.284999999999997</c:v>
                </c:pt>
                <c:pt idx="11458">
                  <c:v>57.29</c:v>
                </c:pt>
                <c:pt idx="11459">
                  <c:v>57.295000000000002</c:v>
                </c:pt>
                <c:pt idx="11460">
                  <c:v>57.3</c:v>
                </c:pt>
                <c:pt idx="11461">
                  <c:v>57.305</c:v>
                </c:pt>
                <c:pt idx="11462">
                  <c:v>57.31</c:v>
                </c:pt>
                <c:pt idx="11463">
                  <c:v>57.314999999999998</c:v>
                </c:pt>
                <c:pt idx="11464">
                  <c:v>57.32</c:v>
                </c:pt>
                <c:pt idx="11465">
                  <c:v>57.325000000000003</c:v>
                </c:pt>
                <c:pt idx="11466">
                  <c:v>57.33</c:v>
                </c:pt>
                <c:pt idx="11467">
                  <c:v>57.335000000000001</c:v>
                </c:pt>
                <c:pt idx="11468">
                  <c:v>57.34</c:v>
                </c:pt>
                <c:pt idx="11469">
                  <c:v>57.344999999999999</c:v>
                </c:pt>
                <c:pt idx="11470">
                  <c:v>57.35</c:v>
                </c:pt>
                <c:pt idx="11471">
                  <c:v>57.354999999999997</c:v>
                </c:pt>
                <c:pt idx="11472">
                  <c:v>57.36</c:v>
                </c:pt>
                <c:pt idx="11473">
                  <c:v>57.365000000000002</c:v>
                </c:pt>
                <c:pt idx="11474">
                  <c:v>57.37</c:v>
                </c:pt>
                <c:pt idx="11475">
                  <c:v>57.375</c:v>
                </c:pt>
                <c:pt idx="11476">
                  <c:v>57.38</c:v>
                </c:pt>
                <c:pt idx="11477">
                  <c:v>57.384999999999998</c:v>
                </c:pt>
                <c:pt idx="11478">
                  <c:v>57.39</c:v>
                </c:pt>
                <c:pt idx="11479">
                  <c:v>57.395000000000003</c:v>
                </c:pt>
                <c:pt idx="11480">
                  <c:v>57.4</c:v>
                </c:pt>
                <c:pt idx="11481">
                  <c:v>57.405000000000001</c:v>
                </c:pt>
                <c:pt idx="11482">
                  <c:v>57.41</c:v>
                </c:pt>
                <c:pt idx="11483">
                  <c:v>57.414999999999999</c:v>
                </c:pt>
                <c:pt idx="11484">
                  <c:v>57.42</c:v>
                </c:pt>
                <c:pt idx="11485">
                  <c:v>57.424999999999997</c:v>
                </c:pt>
                <c:pt idx="11486">
                  <c:v>57.43</c:v>
                </c:pt>
                <c:pt idx="11487">
                  <c:v>57.435000000000002</c:v>
                </c:pt>
                <c:pt idx="11488">
                  <c:v>57.44</c:v>
                </c:pt>
                <c:pt idx="11489">
                  <c:v>57.445</c:v>
                </c:pt>
                <c:pt idx="11490">
                  <c:v>57.45</c:v>
                </c:pt>
                <c:pt idx="11491">
                  <c:v>57.454999999999998</c:v>
                </c:pt>
                <c:pt idx="11492">
                  <c:v>57.46</c:v>
                </c:pt>
                <c:pt idx="11493">
                  <c:v>57.465000000000003</c:v>
                </c:pt>
                <c:pt idx="11494">
                  <c:v>57.47</c:v>
                </c:pt>
                <c:pt idx="11495">
                  <c:v>57.475000000000001</c:v>
                </c:pt>
                <c:pt idx="11496">
                  <c:v>57.48</c:v>
                </c:pt>
                <c:pt idx="11497">
                  <c:v>57.484999999999999</c:v>
                </c:pt>
                <c:pt idx="11498">
                  <c:v>57.49</c:v>
                </c:pt>
                <c:pt idx="11499">
                  <c:v>57.494999999999997</c:v>
                </c:pt>
                <c:pt idx="11500">
                  <c:v>57.5</c:v>
                </c:pt>
                <c:pt idx="11501">
                  <c:v>57.505000000000003</c:v>
                </c:pt>
                <c:pt idx="11502">
                  <c:v>57.51</c:v>
                </c:pt>
                <c:pt idx="11503">
                  <c:v>57.515000000000001</c:v>
                </c:pt>
                <c:pt idx="11504">
                  <c:v>57.52</c:v>
                </c:pt>
                <c:pt idx="11505">
                  <c:v>57.524999999999999</c:v>
                </c:pt>
                <c:pt idx="11506">
                  <c:v>57.53</c:v>
                </c:pt>
                <c:pt idx="11507">
                  <c:v>57.534999999999997</c:v>
                </c:pt>
                <c:pt idx="11508">
                  <c:v>57.54</c:v>
                </c:pt>
                <c:pt idx="11509">
                  <c:v>57.545000000000002</c:v>
                </c:pt>
                <c:pt idx="11510">
                  <c:v>57.55</c:v>
                </c:pt>
                <c:pt idx="11511">
                  <c:v>57.555</c:v>
                </c:pt>
                <c:pt idx="11512">
                  <c:v>57.56</c:v>
                </c:pt>
                <c:pt idx="11513">
                  <c:v>57.564999999999998</c:v>
                </c:pt>
                <c:pt idx="11514">
                  <c:v>57.57</c:v>
                </c:pt>
                <c:pt idx="11515">
                  <c:v>57.575000000000003</c:v>
                </c:pt>
                <c:pt idx="11516">
                  <c:v>57.58</c:v>
                </c:pt>
                <c:pt idx="11517">
                  <c:v>57.585000000000001</c:v>
                </c:pt>
                <c:pt idx="11518">
                  <c:v>57.59</c:v>
                </c:pt>
                <c:pt idx="11519">
                  <c:v>57.594999999999999</c:v>
                </c:pt>
                <c:pt idx="11520">
                  <c:v>57.6</c:v>
                </c:pt>
                <c:pt idx="11521">
                  <c:v>57.604999999999997</c:v>
                </c:pt>
                <c:pt idx="11522">
                  <c:v>57.61</c:v>
                </c:pt>
                <c:pt idx="11523">
                  <c:v>57.615000000000002</c:v>
                </c:pt>
                <c:pt idx="11524">
                  <c:v>57.62</c:v>
                </c:pt>
                <c:pt idx="11525">
                  <c:v>57.625</c:v>
                </c:pt>
                <c:pt idx="11526">
                  <c:v>57.63</c:v>
                </c:pt>
                <c:pt idx="11527">
                  <c:v>57.634999999999998</c:v>
                </c:pt>
                <c:pt idx="11528">
                  <c:v>57.64</c:v>
                </c:pt>
                <c:pt idx="11529">
                  <c:v>57.645000000000003</c:v>
                </c:pt>
                <c:pt idx="11530">
                  <c:v>57.65</c:v>
                </c:pt>
                <c:pt idx="11531">
                  <c:v>57.655000000000001</c:v>
                </c:pt>
                <c:pt idx="11532">
                  <c:v>57.66</c:v>
                </c:pt>
                <c:pt idx="11533">
                  <c:v>57.664999999999999</c:v>
                </c:pt>
                <c:pt idx="11534">
                  <c:v>57.67</c:v>
                </c:pt>
                <c:pt idx="11535">
                  <c:v>57.674999999999997</c:v>
                </c:pt>
                <c:pt idx="11536">
                  <c:v>57.68</c:v>
                </c:pt>
                <c:pt idx="11537">
                  <c:v>57.685000000000002</c:v>
                </c:pt>
                <c:pt idx="11538">
                  <c:v>57.69</c:v>
                </c:pt>
                <c:pt idx="11539">
                  <c:v>57.695</c:v>
                </c:pt>
                <c:pt idx="11540">
                  <c:v>57.7</c:v>
                </c:pt>
                <c:pt idx="11541">
                  <c:v>57.704999999999998</c:v>
                </c:pt>
                <c:pt idx="11542">
                  <c:v>57.71</c:v>
                </c:pt>
                <c:pt idx="11543">
                  <c:v>57.715000000000003</c:v>
                </c:pt>
                <c:pt idx="11544">
                  <c:v>57.72</c:v>
                </c:pt>
                <c:pt idx="11545">
                  <c:v>57.725000000000001</c:v>
                </c:pt>
                <c:pt idx="11546">
                  <c:v>57.73</c:v>
                </c:pt>
                <c:pt idx="11547">
                  <c:v>57.734999999999999</c:v>
                </c:pt>
                <c:pt idx="11548">
                  <c:v>57.74</c:v>
                </c:pt>
                <c:pt idx="11549">
                  <c:v>57.744999999999997</c:v>
                </c:pt>
                <c:pt idx="11550">
                  <c:v>57.75</c:v>
                </c:pt>
                <c:pt idx="11551">
                  <c:v>57.755000000000003</c:v>
                </c:pt>
                <c:pt idx="11552">
                  <c:v>57.76</c:v>
                </c:pt>
                <c:pt idx="11553">
                  <c:v>57.765000000000001</c:v>
                </c:pt>
                <c:pt idx="11554">
                  <c:v>57.77</c:v>
                </c:pt>
                <c:pt idx="11555">
                  <c:v>57.774999999999999</c:v>
                </c:pt>
                <c:pt idx="11556">
                  <c:v>57.78</c:v>
                </c:pt>
                <c:pt idx="11557">
                  <c:v>57.784999999999997</c:v>
                </c:pt>
                <c:pt idx="11558">
                  <c:v>57.79</c:v>
                </c:pt>
                <c:pt idx="11559">
                  <c:v>57.795000000000002</c:v>
                </c:pt>
                <c:pt idx="11560">
                  <c:v>57.8</c:v>
                </c:pt>
                <c:pt idx="11561">
                  <c:v>57.805</c:v>
                </c:pt>
                <c:pt idx="11562">
                  <c:v>57.81</c:v>
                </c:pt>
                <c:pt idx="11563">
                  <c:v>57.814999999999998</c:v>
                </c:pt>
                <c:pt idx="11564">
                  <c:v>57.82</c:v>
                </c:pt>
                <c:pt idx="11565">
                  <c:v>57.825000000000003</c:v>
                </c:pt>
                <c:pt idx="11566">
                  <c:v>57.83</c:v>
                </c:pt>
                <c:pt idx="11567">
                  <c:v>57.835000000000001</c:v>
                </c:pt>
                <c:pt idx="11568">
                  <c:v>57.84</c:v>
                </c:pt>
                <c:pt idx="11569">
                  <c:v>57.844999999999999</c:v>
                </c:pt>
                <c:pt idx="11570">
                  <c:v>57.85</c:v>
                </c:pt>
                <c:pt idx="11571">
                  <c:v>57.854999999999997</c:v>
                </c:pt>
                <c:pt idx="11572">
                  <c:v>57.86</c:v>
                </c:pt>
                <c:pt idx="11573">
                  <c:v>57.865000000000002</c:v>
                </c:pt>
                <c:pt idx="11574">
                  <c:v>57.87</c:v>
                </c:pt>
                <c:pt idx="11575">
                  <c:v>57.875</c:v>
                </c:pt>
                <c:pt idx="11576">
                  <c:v>57.88</c:v>
                </c:pt>
                <c:pt idx="11577">
                  <c:v>57.884999999999998</c:v>
                </c:pt>
                <c:pt idx="11578">
                  <c:v>57.89</c:v>
                </c:pt>
                <c:pt idx="11579">
                  <c:v>57.895000000000003</c:v>
                </c:pt>
                <c:pt idx="11580">
                  <c:v>57.9</c:v>
                </c:pt>
                <c:pt idx="11581">
                  <c:v>57.905000000000001</c:v>
                </c:pt>
                <c:pt idx="11582">
                  <c:v>57.91</c:v>
                </c:pt>
                <c:pt idx="11583">
                  <c:v>57.914999999999999</c:v>
                </c:pt>
                <c:pt idx="11584">
                  <c:v>57.92</c:v>
                </c:pt>
                <c:pt idx="11585">
                  <c:v>57.924999999999997</c:v>
                </c:pt>
                <c:pt idx="11586">
                  <c:v>57.93</c:v>
                </c:pt>
                <c:pt idx="11587">
                  <c:v>57.935000000000002</c:v>
                </c:pt>
                <c:pt idx="11588">
                  <c:v>57.94</c:v>
                </c:pt>
                <c:pt idx="11589">
                  <c:v>57.945</c:v>
                </c:pt>
                <c:pt idx="11590">
                  <c:v>57.95</c:v>
                </c:pt>
                <c:pt idx="11591">
                  <c:v>57.954999999999998</c:v>
                </c:pt>
                <c:pt idx="11592">
                  <c:v>57.96</c:v>
                </c:pt>
                <c:pt idx="11593">
                  <c:v>57.965000000000003</c:v>
                </c:pt>
                <c:pt idx="11594">
                  <c:v>57.97</c:v>
                </c:pt>
                <c:pt idx="11595">
                  <c:v>57.975000000000001</c:v>
                </c:pt>
                <c:pt idx="11596">
                  <c:v>57.98</c:v>
                </c:pt>
                <c:pt idx="11597">
                  <c:v>57.984999999999999</c:v>
                </c:pt>
                <c:pt idx="11598">
                  <c:v>57.99</c:v>
                </c:pt>
                <c:pt idx="11599">
                  <c:v>57.994999999999997</c:v>
                </c:pt>
                <c:pt idx="11600">
                  <c:v>58</c:v>
                </c:pt>
                <c:pt idx="11601">
                  <c:v>58.005000000000003</c:v>
                </c:pt>
                <c:pt idx="11602">
                  <c:v>58.01</c:v>
                </c:pt>
                <c:pt idx="11603">
                  <c:v>58.015000000000001</c:v>
                </c:pt>
                <c:pt idx="11604">
                  <c:v>58.02</c:v>
                </c:pt>
                <c:pt idx="11605">
                  <c:v>58.024999999999999</c:v>
                </c:pt>
                <c:pt idx="11606">
                  <c:v>58.03</c:v>
                </c:pt>
                <c:pt idx="11607">
                  <c:v>58.034999999999997</c:v>
                </c:pt>
                <c:pt idx="11608">
                  <c:v>58.04</c:v>
                </c:pt>
                <c:pt idx="11609">
                  <c:v>58.045000000000002</c:v>
                </c:pt>
                <c:pt idx="11610">
                  <c:v>58.05</c:v>
                </c:pt>
                <c:pt idx="11611">
                  <c:v>58.055</c:v>
                </c:pt>
                <c:pt idx="11612">
                  <c:v>58.06</c:v>
                </c:pt>
                <c:pt idx="11613">
                  <c:v>58.064999999999998</c:v>
                </c:pt>
                <c:pt idx="11614">
                  <c:v>58.07</c:v>
                </c:pt>
                <c:pt idx="11615">
                  <c:v>58.075000000000003</c:v>
                </c:pt>
                <c:pt idx="11616">
                  <c:v>58.08</c:v>
                </c:pt>
                <c:pt idx="11617">
                  <c:v>58.085000000000001</c:v>
                </c:pt>
                <c:pt idx="11618">
                  <c:v>58.09</c:v>
                </c:pt>
                <c:pt idx="11619">
                  <c:v>58.094999999999999</c:v>
                </c:pt>
                <c:pt idx="11620">
                  <c:v>58.1</c:v>
                </c:pt>
                <c:pt idx="11621">
                  <c:v>58.104999999999997</c:v>
                </c:pt>
                <c:pt idx="11622">
                  <c:v>58.11</c:v>
                </c:pt>
                <c:pt idx="11623">
                  <c:v>58.115000000000002</c:v>
                </c:pt>
                <c:pt idx="11624">
                  <c:v>58.12</c:v>
                </c:pt>
                <c:pt idx="11625">
                  <c:v>58.125</c:v>
                </c:pt>
                <c:pt idx="11626">
                  <c:v>58.13</c:v>
                </c:pt>
                <c:pt idx="11627">
                  <c:v>58.134999999999998</c:v>
                </c:pt>
                <c:pt idx="11628">
                  <c:v>58.14</c:v>
                </c:pt>
                <c:pt idx="11629">
                  <c:v>58.145000000000003</c:v>
                </c:pt>
                <c:pt idx="11630">
                  <c:v>58.15</c:v>
                </c:pt>
                <c:pt idx="11631">
                  <c:v>58.155000000000001</c:v>
                </c:pt>
                <c:pt idx="11632">
                  <c:v>58.16</c:v>
                </c:pt>
                <c:pt idx="11633">
                  <c:v>58.164999999999999</c:v>
                </c:pt>
                <c:pt idx="11634">
                  <c:v>58.17</c:v>
                </c:pt>
                <c:pt idx="11635">
                  <c:v>58.174999999999997</c:v>
                </c:pt>
                <c:pt idx="11636">
                  <c:v>58.18</c:v>
                </c:pt>
                <c:pt idx="11637">
                  <c:v>58.185000000000002</c:v>
                </c:pt>
                <c:pt idx="11638">
                  <c:v>58.19</c:v>
                </c:pt>
                <c:pt idx="11639">
                  <c:v>58.195</c:v>
                </c:pt>
                <c:pt idx="11640">
                  <c:v>58.2</c:v>
                </c:pt>
                <c:pt idx="11641">
                  <c:v>58.204999999999998</c:v>
                </c:pt>
                <c:pt idx="11642">
                  <c:v>58.21</c:v>
                </c:pt>
                <c:pt idx="11643">
                  <c:v>58.215000000000003</c:v>
                </c:pt>
                <c:pt idx="11644">
                  <c:v>58.22</c:v>
                </c:pt>
                <c:pt idx="11645">
                  <c:v>58.225000000000001</c:v>
                </c:pt>
                <c:pt idx="11646">
                  <c:v>58.23</c:v>
                </c:pt>
                <c:pt idx="11647">
                  <c:v>58.234999999999999</c:v>
                </c:pt>
                <c:pt idx="11648">
                  <c:v>58.24</c:v>
                </c:pt>
                <c:pt idx="11649">
                  <c:v>58.244999999999997</c:v>
                </c:pt>
                <c:pt idx="11650">
                  <c:v>58.25</c:v>
                </c:pt>
                <c:pt idx="11651">
                  <c:v>58.255000000000003</c:v>
                </c:pt>
                <c:pt idx="11652">
                  <c:v>58.26</c:v>
                </c:pt>
                <c:pt idx="11653">
                  <c:v>58.265000000000001</c:v>
                </c:pt>
                <c:pt idx="11654">
                  <c:v>58.27</c:v>
                </c:pt>
                <c:pt idx="11655">
                  <c:v>58.274999999999999</c:v>
                </c:pt>
                <c:pt idx="11656">
                  <c:v>58.28</c:v>
                </c:pt>
                <c:pt idx="11657">
                  <c:v>58.284999999999997</c:v>
                </c:pt>
                <c:pt idx="11658">
                  <c:v>58.29</c:v>
                </c:pt>
                <c:pt idx="11659">
                  <c:v>58.295000000000002</c:v>
                </c:pt>
                <c:pt idx="11660">
                  <c:v>58.3</c:v>
                </c:pt>
                <c:pt idx="11661">
                  <c:v>58.305</c:v>
                </c:pt>
                <c:pt idx="11662">
                  <c:v>58.31</c:v>
                </c:pt>
                <c:pt idx="11663">
                  <c:v>58.314999999999998</c:v>
                </c:pt>
                <c:pt idx="11664">
                  <c:v>58.32</c:v>
                </c:pt>
                <c:pt idx="11665">
                  <c:v>58.325000000000003</c:v>
                </c:pt>
                <c:pt idx="11666">
                  <c:v>58.33</c:v>
                </c:pt>
                <c:pt idx="11667">
                  <c:v>58.335000000000001</c:v>
                </c:pt>
                <c:pt idx="11668">
                  <c:v>58.34</c:v>
                </c:pt>
                <c:pt idx="11669">
                  <c:v>58.344999999999999</c:v>
                </c:pt>
                <c:pt idx="11670">
                  <c:v>58.35</c:v>
                </c:pt>
                <c:pt idx="11671">
                  <c:v>58.354999999999997</c:v>
                </c:pt>
                <c:pt idx="11672">
                  <c:v>58.36</c:v>
                </c:pt>
                <c:pt idx="11673">
                  <c:v>58.365000000000002</c:v>
                </c:pt>
                <c:pt idx="11674">
                  <c:v>58.37</c:v>
                </c:pt>
                <c:pt idx="11675">
                  <c:v>58.375</c:v>
                </c:pt>
                <c:pt idx="11676">
                  <c:v>58.38</c:v>
                </c:pt>
                <c:pt idx="11677">
                  <c:v>58.384999999999998</c:v>
                </c:pt>
                <c:pt idx="11678">
                  <c:v>58.39</c:v>
                </c:pt>
                <c:pt idx="11679">
                  <c:v>58.395000000000003</c:v>
                </c:pt>
                <c:pt idx="11680">
                  <c:v>58.4</c:v>
                </c:pt>
                <c:pt idx="11681">
                  <c:v>58.405000000000001</c:v>
                </c:pt>
                <c:pt idx="11682">
                  <c:v>58.41</c:v>
                </c:pt>
                <c:pt idx="11683">
                  <c:v>58.414999999999999</c:v>
                </c:pt>
                <c:pt idx="11684">
                  <c:v>58.42</c:v>
                </c:pt>
                <c:pt idx="11685">
                  <c:v>58.424999999999997</c:v>
                </c:pt>
                <c:pt idx="11686">
                  <c:v>58.43</c:v>
                </c:pt>
                <c:pt idx="11687">
                  <c:v>58.435000000000002</c:v>
                </c:pt>
                <c:pt idx="11688">
                  <c:v>58.44</c:v>
                </c:pt>
                <c:pt idx="11689">
                  <c:v>58.445</c:v>
                </c:pt>
                <c:pt idx="11690">
                  <c:v>58.45</c:v>
                </c:pt>
                <c:pt idx="11691">
                  <c:v>58.454999999999998</c:v>
                </c:pt>
                <c:pt idx="11692">
                  <c:v>58.46</c:v>
                </c:pt>
                <c:pt idx="11693">
                  <c:v>58.465000000000003</c:v>
                </c:pt>
                <c:pt idx="11694">
                  <c:v>58.47</c:v>
                </c:pt>
                <c:pt idx="11695">
                  <c:v>58.475000000000001</c:v>
                </c:pt>
                <c:pt idx="11696">
                  <c:v>58.48</c:v>
                </c:pt>
                <c:pt idx="11697">
                  <c:v>58.484999999999999</c:v>
                </c:pt>
                <c:pt idx="11698">
                  <c:v>58.49</c:v>
                </c:pt>
                <c:pt idx="11699">
                  <c:v>58.494999999999997</c:v>
                </c:pt>
                <c:pt idx="11700">
                  <c:v>58.5</c:v>
                </c:pt>
                <c:pt idx="11701">
                  <c:v>58.505000000000003</c:v>
                </c:pt>
                <c:pt idx="11702">
                  <c:v>58.51</c:v>
                </c:pt>
                <c:pt idx="11703">
                  <c:v>58.515000000000001</c:v>
                </c:pt>
                <c:pt idx="11704">
                  <c:v>58.52</c:v>
                </c:pt>
                <c:pt idx="11705">
                  <c:v>58.524999999999999</c:v>
                </c:pt>
                <c:pt idx="11706">
                  <c:v>58.53</c:v>
                </c:pt>
                <c:pt idx="11707">
                  <c:v>58.534999999999997</c:v>
                </c:pt>
                <c:pt idx="11708">
                  <c:v>58.54</c:v>
                </c:pt>
                <c:pt idx="11709">
                  <c:v>58.545000000000002</c:v>
                </c:pt>
                <c:pt idx="11710">
                  <c:v>58.55</c:v>
                </c:pt>
                <c:pt idx="11711">
                  <c:v>58.555</c:v>
                </c:pt>
                <c:pt idx="11712">
                  <c:v>58.56</c:v>
                </c:pt>
                <c:pt idx="11713">
                  <c:v>58.564999999999998</c:v>
                </c:pt>
                <c:pt idx="11714">
                  <c:v>58.57</c:v>
                </c:pt>
                <c:pt idx="11715">
                  <c:v>58.575000000000003</c:v>
                </c:pt>
                <c:pt idx="11716">
                  <c:v>58.58</c:v>
                </c:pt>
                <c:pt idx="11717">
                  <c:v>58.585000000000001</c:v>
                </c:pt>
                <c:pt idx="11718">
                  <c:v>58.59</c:v>
                </c:pt>
                <c:pt idx="11719">
                  <c:v>58.594999999999999</c:v>
                </c:pt>
                <c:pt idx="11720">
                  <c:v>58.6</c:v>
                </c:pt>
                <c:pt idx="11721">
                  <c:v>58.604999999999997</c:v>
                </c:pt>
                <c:pt idx="11722">
                  <c:v>58.61</c:v>
                </c:pt>
                <c:pt idx="11723">
                  <c:v>58.615000000000002</c:v>
                </c:pt>
                <c:pt idx="11724">
                  <c:v>58.62</c:v>
                </c:pt>
                <c:pt idx="11725">
                  <c:v>58.625</c:v>
                </c:pt>
                <c:pt idx="11726">
                  <c:v>58.63</c:v>
                </c:pt>
                <c:pt idx="11727">
                  <c:v>58.634999999999998</c:v>
                </c:pt>
                <c:pt idx="11728">
                  <c:v>58.64</c:v>
                </c:pt>
                <c:pt idx="11729">
                  <c:v>58.645000000000003</c:v>
                </c:pt>
                <c:pt idx="11730">
                  <c:v>58.65</c:v>
                </c:pt>
                <c:pt idx="11731">
                  <c:v>58.655000000000001</c:v>
                </c:pt>
                <c:pt idx="11732">
                  <c:v>58.66</c:v>
                </c:pt>
                <c:pt idx="11733">
                  <c:v>58.664999999999999</c:v>
                </c:pt>
                <c:pt idx="11734">
                  <c:v>58.67</c:v>
                </c:pt>
                <c:pt idx="11735">
                  <c:v>58.674999999999997</c:v>
                </c:pt>
                <c:pt idx="11736">
                  <c:v>58.68</c:v>
                </c:pt>
                <c:pt idx="11737">
                  <c:v>58.685000000000002</c:v>
                </c:pt>
                <c:pt idx="11738">
                  <c:v>58.69</c:v>
                </c:pt>
                <c:pt idx="11739">
                  <c:v>58.695</c:v>
                </c:pt>
                <c:pt idx="11740">
                  <c:v>58.7</c:v>
                </c:pt>
                <c:pt idx="11741">
                  <c:v>58.704999999999998</c:v>
                </c:pt>
                <c:pt idx="11742">
                  <c:v>58.71</c:v>
                </c:pt>
                <c:pt idx="11743">
                  <c:v>58.715000000000003</c:v>
                </c:pt>
                <c:pt idx="11744">
                  <c:v>58.72</c:v>
                </c:pt>
                <c:pt idx="11745">
                  <c:v>58.725000000000001</c:v>
                </c:pt>
                <c:pt idx="11746">
                  <c:v>58.73</c:v>
                </c:pt>
                <c:pt idx="11747">
                  <c:v>58.734999999999999</c:v>
                </c:pt>
                <c:pt idx="11748">
                  <c:v>58.74</c:v>
                </c:pt>
                <c:pt idx="11749">
                  <c:v>58.744999999999997</c:v>
                </c:pt>
                <c:pt idx="11750">
                  <c:v>58.75</c:v>
                </c:pt>
                <c:pt idx="11751">
                  <c:v>58.755000000000003</c:v>
                </c:pt>
                <c:pt idx="11752">
                  <c:v>58.76</c:v>
                </c:pt>
                <c:pt idx="11753">
                  <c:v>58.765000000000001</c:v>
                </c:pt>
                <c:pt idx="11754">
                  <c:v>58.77</c:v>
                </c:pt>
                <c:pt idx="11755">
                  <c:v>58.774999999999999</c:v>
                </c:pt>
                <c:pt idx="11756">
                  <c:v>58.78</c:v>
                </c:pt>
                <c:pt idx="11757">
                  <c:v>58.784999999999997</c:v>
                </c:pt>
                <c:pt idx="11758">
                  <c:v>58.79</c:v>
                </c:pt>
                <c:pt idx="11759">
                  <c:v>58.795000000000002</c:v>
                </c:pt>
                <c:pt idx="11760">
                  <c:v>58.8</c:v>
                </c:pt>
                <c:pt idx="11761">
                  <c:v>58.805</c:v>
                </c:pt>
                <c:pt idx="11762">
                  <c:v>58.81</c:v>
                </c:pt>
                <c:pt idx="11763">
                  <c:v>58.814999999999998</c:v>
                </c:pt>
                <c:pt idx="11764">
                  <c:v>58.82</c:v>
                </c:pt>
                <c:pt idx="11765">
                  <c:v>58.825000000000003</c:v>
                </c:pt>
                <c:pt idx="11766">
                  <c:v>58.83</c:v>
                </c:pt>
                <c:pt idx="11767">
                  <c:v>58.835000000000001</c:v>
                </c:pt>
                <c:pt idx="11768">
                  <c:v>58.84</c:v>
                </c:pt>
                <c:pt idx="11769">
                  <c:v>58.844999999999999</c:v>
                </c:pt>
                <c:pt idx="11770">
                  <c:v>58.85</c:v>
                </c:pt>
                <c:pt idx="11771">
                  <c:v>58.854999999999997</c:v>
                </c:pt>
                <c:pt idx="11772">
                  <c:v>58.86</c:v>
                </c:pt>
                <c:pt idx="11773">
                  <c:v>58.865000000000002</c:v>
                </c:pt>
                <c:pt idx="11774">
                  <c:v>58.87</c:v>
                </c:pt>
                <c:pt idx="11775">
                  <c:v>58.875</c:v>
                </c:pt>
                <c:pt idx="11776">
                  <c:v>58.88</c:v>
                </c:pt>
                <c:pt idx="11777">
                  <c:v>58.884999999999998</c:v>
                </c:pt>
                <c:pt idx="11778">
                  <c:v>58.89</c:v>
                </c:pt>
                <c:pt idx="11779">
                  <c:v>58.895000000000003</c:v>
                </c:pt>
                <c:pt idx="11780">
                  <c:v>58.9</c:v>
                </c:pt>
                <c:pt idx="11781">
                  <c:v>58.905000000000001</c:v>
                </c:pt>
                <c:pt idx="11782">
                  <c:v>58.91</c:v>
                </c:pt>
                <c:pt idx="11783">
                  <c:v>58.914999999999999</c:v>
                </c:pt>
                <c:pt idx="11784">
                  <c:v>58.92</c:v>
                </c:pt>
                <c:pt idx="11785">
                  <c:v>58.924999999999997</c:v>
                </c:pt>
                <c:pt idx="11786">
                  <c:v>58.93</c:v>
                </c:pt>
                <c:pt idx="11787">
                  <c:v>58.935000000000002</c:v>
                </c:pt>
                <c:pt idx="11788">
                  <c:v>58.94</c:v>
                </c:pt>
                <c:pt idx="11789">
                  <c:v>58.945</c:v>
                </c:pt>
                <c:pt idx="11790">
                  <c:v>58.95</c:v>
                </c:pt>
                <c:pt idx="11791">
                  <c:v>58.954999999999998</c:v>
                </c:pt>
                <c:pt idx="11792">
                  <c:v>58.96</c:v>
                </c:pt>
                <c:pt idx="11793">
                  <c:v>58.965000000000003</c:v>
                </c:pt>
                <c:pt idx="11794">
                  <c:v>58.97</c:v>
                </c:pt>
                <c:pt idx="11795">
                  <c:v>58.975000000000001</c:v>
                </c:pt>
                <c:pt idx="11796">
                  <c:v>58.98</c:v>
                </c:pt>
                <c:pt idx="11797">
                  <c:v>58.984999999999999</c:v>
                </c:pt>
                <c:pt idx="11798">
                  <c:v>58.99</c:v>
                </c:pt>
                <c:pt idx="11799">
                  <c:v>58.994999999999997</c:v>
                </c:pt>
                <c:pt idx="11800">
                  <c:v>59</c:v>
                </c:pt>
                <c:pt idx="11801">
                  <c:v>59.005000000000003</c:v>
                </c:pt>
                <c:pt idx="11802">
                  <c:v>59.01</c:v>
                </c:pt>
                <c:pt idx="11803">
                  <c:v>59.015000000000001</c:v>
                </c:pt>
                <c:pt idx="11804">
                  <c:v>59.02</c:v>
                </c:pt>
                <c:pt idx="11805">
                  <c:v>59.024999999999999</c:v>
                </c:pt>
                <c:pt idx="11806">
                  <c:v>59.03</c:v>
                </c:pt>
                <c:pt idx="11807">
                  <c:v>59.034999999999997</c:v>
                </c:pt>
                <c:pt idx="11808">
                  <c:v>59.04</c:v>
                </c:pt>
                <c:pt idx="11809">
                  <c:v>59.045000000000002</c:v>
                </c:pt>
                <c:pt idx="11810">
                  <c:v>59.05</c:v>
                </c:pt>
                <c:pt idx="11811">
                  <c:v>59.055</c:v>
                </c:pt>
                <c:pt idx="11812">
                  <c:v>59.06</c:v>
                </c:pt>
                <c:pt idx="11813">
                  <c:v>59.064999999999998</c:v>
                </c:pt>
                <c:pt idx="11814">
                  <c:v>59.07</c:v>
                </c:pt>
                <c:pt idx="11815">
                  <c:v>59.075000000000003</c:v>
                </c:pt>
                <c:pt idx="11816">
                  <c:v>59.08</c:v>
                </c:pt>
                <c:pt idx="11817">
                  <c:v>59.085000000000001</c:v>
                </c:pt>
                <c:pt idx="11818">
                  <c:v>59.09</c:v>
                </c:pt>
                <c:pt idx="11819">
                  <c:v>59.094999999999999</c:v>
                </c:pt>
                <c:pt idx="11820">
                  <c:v>59.1</c:v>
                </c:pt>
                <c:pt idx="11821">
                  <c:v>59.104999999999997</c:v>
                </c:pt>
                <c:pt idx="11822">
                  <c:v>59.11</c:v>
                </c:pt>
                <c:pt idx="11823">
                  <c:v>59.115000000000002</c:v>
                </c:pt>
                <c:pt idx="11824">
                  <c:v>59.12</c:v>
                </c:pt>
                <c:pt idx="11825">
                  <c:v>59.125</c:v>
                </c:pt>
                <c:pt idx="11826">
                  <c:v>59.13</c:v>
                </c:pt>
                <c:pt idx="11827">
                  <c:v>59.134999999999998</c:v>
                </c:pt>
                <c:pt idx="11828">
                  <c:v>59.14</c:v>
                </c:pt>
                <c:pt idx="11829">
                  <c:v>59.145000000000003</c:v>
                </c:pt>
                <c:pt idx="11830">
                  <c:v>59.15</c:v>
                </c:pt>
                <c:pt idx="11831">
                  <c:v>59.155000000000001</c:v>
                </c:pt>
                <c:pt idx="11832">
                  <c:v>59.16</c:v>
                </c:pt>
                <c:pt idx="11833">
                  <c:v>59.164999999999999</c:v>
                </c:pt>
                <c:pt idx="11834">
                  <c:v>59.17</c:v>
                </c:pt>
                <c:pt idx="11835">
                  <c:v>59.174999999999997</c:v>
                </c:pt>
                <c:pt idx="11836">
                  <c:v>59.18</c:v>
                </c:pt>
                <c:pt idx="11837">
                  <c:v>59.185000000000002</c:v>
                </c:pt>
                <c:pt idx="11838">
                  <c:v>59.19</c:v>
                </c:pt>
                <c:pt idx="11839">
                  <c:v>59.195</c:v>
                </c:pt>
                <c:pt idx="11840">
                  <c:v>59.2</c:v>
                </c:pt>
                <c:pt idx="11841">
                  <c:v>59.204999999999998</c:v>
                </c:pt>
                <c:pt idx="11842">
                  <c:v>59.21</c:v>
                </c:pt>
                <c:pt idx="11843">
                  <c:v>59.215000000000003</c:v>
                </c:pt>
                <c:pt idx="11844">
                  <c:v>59.22</c:v>
                </c:pt>
                <c:pt idx="11845">
                  <c:v>59.225000000000001</c:v>
                </c:pt>
                <c:pt idx="11846">
                  <c:v>59.23</c:v>
                </c:pt>
                <c:pt idx="11847">
                  <c:v>59.234999999999999</c:v>
                </c:pt>
                <c:pt idx="11848">
                  <c:v>59.24</c:v>
                </c:pt>
                <c:pt idx="11849">
                  <c:v>59.244999999999997</c:v>
                </c:pt>
                <c:pt idx="11850">
                  <c:v>59.25</c:v>
                </c:pt>
                <c:pt idx="11851">
                  <c:v>59.255000000000003</c:v>
                </c:pt>
                <c:pt idx="11852">
                  <c:v>59.26</c:v>
                </c:pt>
                <c:pt idx="11853">
                  <c:v>59.265000000000001</c:v>
                </c:pt>
                <c:pt idx="11854">
                  <c:v>59.27</c:v>
                </c:pt>
                <c:pt idx="11855">
                  <c:v>59.274999999999999</c:v>
                </c:pt>
                <c:pt idx="11856">
                  <c:v>59.28</c:v>
                </c:pt>
                <c:pt idx="11857">
                  <c:v>59.284999999999997</c:v>
                </c:pt>
                <c:pt idx="11858">
                  <c:v>59.29</c:v>
                </c:pt>
                <c:pt idx="11859">
                  <c:v>59.295000000000002</c:v>
                </c:pt>
                <c:pt idx="11860">
                  <c:v>59.3</c:v>
                </c:pt>
                <c:pt idx="11861">
                  <c:v>59.305</c:v>
                </c:pt>
                <c:pt idx="11862">
                  <c:v>59.31</c:v>
                </c:pt>
                <c:pt idx="11863">
                  <c:v>59.314999999999998</c:v>
                </c:pt>
                <c:pt idx="11864">
                  <c:v>59.32</c:v>
                </c:pt>
                <c:pt idx="11865">
                  <c:v>59.325000000000003</c:v>
                </c:pt>
                <c:pt idx="11866">
                  <c:v>59.33</c:v>
                </c:pt>
                <c:pt idx="11867">
                  <c:v>59.335000000000001</c:v>
                </c:pt>
                <c:pt idx="11868">
                  <c:v>59.34</c:v>
                </c:pt>
                <c:pt idx="11869">
                  <c:v>59.344999999999999</c:v>
                </c:pt>
                <c:pt idx="11870">
                  <c:v>59.35</c:v>
                </c:pt>
                <c:pt idx="11871">
                  <c:v>59.354999999999997</c:v>
                </c:pt>
                <c:pt idx="11872">
                  <c:v>59.36</c:v>
                </c:pt>
                <c:pt idx="11873">
                  <c:v>59.365000000000002</c:v>
                </c:pt>
                <c:pt idx="11874">
                  <c:v>59.37</c:v>
                </c:pt>
                <c:pt idx="11875">
                  <c:v>59.375</c:v>
                </c:pt>
                <c:pt idx="11876">
                  <c:v>59.38</c:v>
                </c:pt>
                <c:pt idx="11877">
                  <c:v>59.384999999999998</c:v>
                </c:pt>
                <c:pt idx="11878">
                  <c:v>59.39</c:v>
                </c:pt>
                <c:pt idx="11879">
                  <c:v>59.395000000000003</c:v>
                </c:pt>
                <c:pt idx="11880">
                  <c:v>59.4</c:v>
                </c:pt>
                <c:pt idx="11881">
                  <c:v>59.405000000000001</c:v>
                </c:pt>
                <c:pt idx="11882">
                  <c:v>59.41</c:v>
                </c:pt>
                <c:pt idx="11883">
                  <c:v>59.414999999999999</c:v>
                </c:pt>
                <c:pt idx="11884">
                  <c:v>59.42</c:v>
                </c:pt>
                <c:pt idx="11885">
                  <c:v>59.424999999999997</c:v>
                </c:pt>
                <c:pt idx="11886">
                  <c:v>59.43</c:v>
                </c:pt>
                <c:pt idx="11887">
                  <c:v>59.435000000000002</c:v>
                </c:pt>
                <c:pt idx="11888">
                  <c:v>59.44</c:v>
                </c:pt>
                <c:pt idx="11889">
                  <c:v>59.445</c:v>
                </c:pt>
                <c:pt idx="11890">
                  <c:v>59.45</c:v>
                </c:pt>
                <c:pt idx="11891">
                  <c:v>59.454999999999998</c:v>
                </c:pt>
                <c:pt idx="11892">
                  <c:v>59.46</c:v>
                </c:pt>
                <c:pt idx="11893">
                  <c:v>59.465000000000003</c:v>
                </c:pt>
                <c:pt idx="11894">
                  <c:v>59.47</c:v>
                </c:pt>
                <c:pt idx="11895">
                  <c:v>59.475000000000001</c:v>
                </c:pt>
                <c:pt idx="11896">
                  <c:v>59.48</c:v>
                </c:pt>
                <c:pt idx="11897">
                  <c:v>59.484999999999999</c:v>
                </c:pt>
                <c:pt idx="11898">
                  <c:v>59.49</c:v>
                </c:pt>
                <c:pt idx="11899">
                  <c:v>59.494999999999997</c:v>
                </c:pt>
                <c:pt idx="11900">
                  <c:v>59.5</c:v>
                </c:pt>
                <c:pt idx="11901">
                  <c:v>59.505000000000003</c:v>
                </c:pt>
                <c:pt idx="11902">
                  <c:v>59.51</c:v>
                </c:pt>
                <c:pt idx="11903">
                  <c:v>59.515000000000001</c:v>
                </c:pt>
                <c:pt idx="11904">
                  <c:v>59.52</c:v>
                </c:pt>
                <c:pt idx="11905">
                  <c:v>59.524999999999999</c:v>
                </c:pt>
                <c:pt idx="11906">
                  <c:v>59.53</c:v>
                </c:pt>
                <c:pt idx="11907">
                  <c:v>59.534999999999997</c:v>
                </c:pt>
                <c:pt idx="11908">
                  <c:v>59.54</c:v>
                </c:pt>
                <c:pt idx="11909">
                  <c:v>59.545000000000002</c:v>
                </c:pt>
                <c:pt idx="11910">
                  <c:v>59.55</c:v>
                </c:pt>
                <c:pt idx="11911">
                  <c:v>59.555</c:v>
                </c:pt>
                <c:pt idx="11912">
                  <c:v>59.56</c:v>
                </c:pt>
                <c:pt idx="11913">
                  <c:v>59.564999999999998</c:v>
                </c:pt>
                <c:pt idx="11914">
                  <c:v>59.57</c:v>
                </c:pt>
                <c:pt idx="11915">
                  <c:v>59.575000000000003</c:v>
                </c:pt>
                <c:pt idx="11916">
                  <c:v>59.58</c:v>
                </c:pt>
                <c:pt idx="11917">
                  <c:v>59.585000000000001</c:v>
                </c:pt>
                <c:pt idx="11918">
                  <c:v>59.59</c:v>
                </c:pt>
                <c:pt idx="11919">
                  <c:v>59.594999999999999</c:v>
                </c:pt>
                <c:pt idx="11920">
                  <c:v>59.6</c:v>
                </c:pt>
                <c:pt idx="11921">
                  <c:v>59.604999999999997</c:v>
                </c:pt>
                <c:pt idx="11922">
                  <c:v>59.61</c:v>
                </c:pt>
                <c:pt idx="11923">
                  <c:v>59.615000000000002</c:v>
                </c:pt>
                <c:pt idx="11924">
                  <c:v>59.62</c:v>
                </c:pt>
                <c:pt idx="11925">
                  <c:v>59.625</c:v>
                </c:pt>
                <c:pt idx="11926">
                  <c:v>59.63</c:v>
                </c:pt>
                <c:pt idx="11927">
                  <c:v>59.634999999999998</c:v>
                </c:pt>
                <c:pt idx="11928">
                  <c:v>59.64</c:v>
                </c:pt>
                <c:pt idx="11929">
                  <c:v>59.645000000000003</c:v>
                </c:pt>
                <c:pt idx="11930">
                  <c:v>59.65</c:v>
                </c:pt>
                <c:pt idx="11931">
                  <c:v>59.655000000000001</c:v>
                </c:pt>
                <c:pt idx="11932">
                  <c:v>59.66</c:v>
                </c:pt>
                <c:pt idx="11933">
                  <c:v>59.664999999999999</c:v>
                </c:pt>
                <c:pt idx="11934">
                  <c:v>59.67</c:v>
                </c:pt>
                <c:pt idx="11935">
                  <c:v>59.674999999999997</c:v>
                </c:pt>
                <c:pt idx="11936">
                  <c:v>59.68</c:v>
                </c:pt>
                <c:pt idx="11937">
                  <c:v>59.685000000000002</c:v>
                </c:pt>
                <c:pt idx="11938">
                  <c:v>59.69</c:v>
                </c:pt>
                <c:pt idx="11939">
                  <c:v>59.695</c:v>
                </c:pt>
                <c:pt idx="11940">
                  <c:v>59.7</c:v>
                </c:pt>
                <c:pt idx="11941">
                  <c:v>59.704999999999998</c:v>
                </c:pt>
                <c:pt idx="11942">
                  <c:v>59.71</c:v>
                </c:pt>
                <c:pt idx="11943">
                  <c:v>59.715000000000003</c:v>
                </c:pt>
                <c:pt idx="11944">
                  <c:v>59.72</c:v>
                </c:pt>
                <c:pt idx="11945">
                  <c:v>59.725000000000001</c:v>
                </c:pt>
                <c:pt idx="11946">
                  <c:v>59.73</c:v>
                </c:pt>
                <c:pt idx="11947">
                  <c:v>59.734999999999999</c:v>
                </c:pt>
                <c:pt idx="11948">
                  <c:v>59.74</c:v>
                </c:pt>
                <c:pt idx="11949">
                  <c:v>59.744999999999997</c:v>
                </c:pt>
                <c:pt idx="11950">
                  <c:v>59.75</c:v>
                </c:pt>
                <c:pt idx="11951">
                  <c:v>59.755000000000003</c:v>
                </c:pt>
                <c:pt idx="11952">
                  <c:v>59.76</c:v>
                </c:pt>
                <c:pt idx="11953">
                  <c:v>59.765000000000001</c:v>
                </c:pt>
                <c:pt idx="11954">
                  <c:v>59.77</c:v>
                </c:pt>
                <c:pt idx="11955">
                  <c:v>59.774999999999999</c:v>
                </c:pt>
                <c:pt idx="11956">
                  <c:v>59.78</c:v>
                </c:pt>
                <c:pt idx="11957">
                  <c:v>59.784999999999997</c:v>
                </c:pt>
                <c:pt idx="11958">
                  <c:v>59.79</c:v>
                </c:pt>
                <c:pt idx="11959">
                  <c:v>59.795000000000002</c:v>
                </c:pt>
                <c:pt idx="11960">
                  <c:v>59.8</c:v>
                </c:pt>
                <c:pt idx="11961">
                  <c:v>59.805</c:v>
                </c:pt>
                <c:pt idx="11962">
                  <c:v>59.81</c:v>
                </c:pt>
                <c:pt idx="11963">
                  <c:v>59.814999999999998</c:v>
                </c:pt>
                <c:pt idx="11964">
                  <c:v>59.82</c:v>
                </c:pt>
                <c:pt idx="11965">
                  <c:v>59.825000000000003</c:v>
                </c:pt>
                <c:pt idx="11966">
                  <c:v>59.83</c:v>
                </c:pt>
                <c:pt idx="11967">
                  <c:v>59.835000000000001</c:v>
                </c:pt>
                <c:pt idx="11968">
                  <c:v>59.84</c:v>
                </c:pt>
                <c:pt idx="11969">
                  <c:v>59.844999999999999</c:v>
                </c:pt>
                <c:pt idx="11970">
                  <c:v>59.85</c:v>
                </c:pt>
                <c:pt idx="11971">
                  <c:v>59.854999999999997</c:v>
                </c:pt>
                <c:pt idx="11972">
                  <c:v>59.86</c:v>
                </c:pt>
                <c:pt idx="11973">
                  <c:v>59.865000000000002</c:v>
                </c:pt>
                <c:pt idx="11974">
                  <c:v>59.87</c:v>
                </c:pt>
                <c:pt idx="11975">
                  <c:v>59.875</c:v>
                </c:pt>
                <c:pt idx="11976">
                  <c:v>59.88</c:v>
                </c:pt>
                <c:pt idx="11977">
                  <c:v>59.884999999999998</c:v>
                </c:pt>
                <c:pt idx="11978">
                  <c:v>59.89</c:v>
                </c:pt>
                <c:pt idx="11979">
                  <c:v>59.895000000000003</c:v>
                </c:pt>
                <c:pt idx="11980">
                  <c:v>59.9</c:v>
                </c:pt>
                <c:pt idx="11981">
                  <c:v>59.905000000000001</c:v>
                </c:pt>
                <c:pt idx="11982">
                  <c:v>59.91</c:v>
                </c:pt>
                <c:pt idx="11983">
                  <c:v>59.914999999999999</c:v>
                </c:pt>
                <c:pt idx="11984">
                  <c:v>59.92</c:v>
                </c:pt>
                <c:pt idx="11985">
                  <c:v>59.924999999999997</c:v>
                </c:pt>
                <c:pt idx="11986">
                  <c:v>59.93</c:v>
                </c:pt>
                <c:pt idx="11987">
                  <c:v>59.935000000000002</c:v>
                </c:pt>
                <c:pt idx="11988">
                  <c:v>59.94</c:v>
                </c:pt>
                <c:pt idx="11989">
                  <c:v>59.945</c:v>
                </c:pt>
                <c:pt idx="11990">
                  <c:v>59.95</c:v>
                </c:pt>
                <c:pt idx="11991">
                  <c:v>59.954999999999998</c:v>
                </c:pt>
                <c:pt idx="11992">
                  <c:v>59.96</c:v>
                </c:pt>
                <c:pt idx="11993">
                  <c:v>59.965000000000003</c:v>
                </c:pt>
                <c:pt idx="11994">
                  <c:v>59.97</c:v>
                </c:pt>
                <c:pt idx="11995">
                  <c:v>59.975000000000001</c:v>
                </c:pt>
                <c:pt idx="11996">
                  <c:v>59.98</c:v>
                </c:pt>
                <c:pt idx="11997">
                  <c:v>59.984999999999999</c:v>
                </c:pt>
                <c:pt idx="11998">
                  <c:v>59.99</c:v>
                </c:pt>
                <c:pt idx="11999">
                  <c:v>59.994999999999997</c:v>
                </c:pt>
                <c:pt idx="12000">
                  <c:v>60</c:v>
                </c:pt>
                <c:pt idx="12001">
                  <c:v>60.005000000000003</c:v>
                </c:pt>
                <c:pt idx="12002">
                  <c:v>60.01</c:v>
                </c:pt>
                <c:pt idx="12003">
                  <c:v>60.015000000000001</c:v>
                </c:pt>
                <c:pt idx="12004">
                  <c:v>60.02</c:v>
                </c:pt>
                <c:pt idx="12005">
                  <c:v>60.024999999999999</c:v>
                </c:pt>
                <c:pt idx="12006">
                  <c:v>60.03</c:v>
                </c:pt>
                <c:pt idx="12007">
                  <c:v>60.034999999999997</c:v>
                </c:pt>
                <c:pt idx="12008">
                  <c:v>60.04</c:v>
                </c:pt>
                <c:pt idx="12009">
                  <c:v>60.045000000000002</c:v>
                </c:pt>
                <c:pt idx="12010">
                  <c:v>60.05</c:v>
                </c:pt>
                <c:pt idx="12011">
                  <c:v>60.055</c:v>
                </c:pt>
                <c:pt idx="12012">
                  <c:v>60.06</c:v>
                </c:pt>
                <c:pt idx="12013">
                  <c:v>60.064999999999998</c:v>
                </c:pt>
                <c:pt idx="12014">
                  <c:v>60.07</c:v>
                </c:pt>
                <c:pt idx="12015">
                  <c:v>60.075000000000003</c:v>
                </c:pt>
                <c:pt idx="12016">
                  <c:v>60.08</c:v>
                </c:pt>
                <c:pt idx="12017">
                  <c:v>60.085000000000001</c:v>
                </c:pt>
                <c:pt idx="12018">
                  <c:v>60.09</c:v>
                </c:pt>
                <c:pt idx="12019">
                  <c:v>60.094999999999999</c:v>
                </c:pt>
                <c:pt idx="12020">
                  <c:v>60.1</c:v>
                </c:pt>
                <c:pt idx="12021">
                  <c:v>60.104999999999997</c:v>
                </c:pt>
                <c:pt idx="12022">
                  <c:v>60.11</c:v>
                </c:pt>
                <c:pt idx="12023">
                  <c:v>60.115000000000002</c:v>
                </c:pt>
                <c:pt idx="12024">
                  <c:v>60.12</c:v>
                </c:pt>
                <c:pt idx="12025">
                  <c:v>60.125</c:v>
                </c:pt>
                <c:pt idx="12026">
                  <c:v>60.13</c:v>
                </c:pt>
                <c:pt idx="12027">
                  <c:v>60.134999999999998</c:v>
                </c:pt>
                <c:pt idx="12028">
                  <c:v>60.14</c:v>
                </c:pt>
                <c:pt idx="12029">
                  <c:v>60.145000000000003</c:v>
                </c:pt>
                <c:pt idx="12030">
                  <c:v>60.15</c:v>
                </c:pt>
                <c:pt idx="12031">
                  <c:v>60.155000000000001</c:v>
                </c:pt>
                <c:pt idx="12032">
                  <c:v>60.16</c:v>
                </c:pt>
                <c:pt idx="12033">
                  <c:v>60.164999999999999</c:v>
                </c:pt>
                <c:pt idx="12034">
                  <c:v>60.17</c:v>
                </c:pt>
                <c:pt idx="12035">
                  <c:v>60.174999999999997</c:v>
                </c:pt>
                <c:pt idx="12036">
                  <c:v>60.18</c:v>
                </c:pt>
                <c:pt idx="12037">
                  <c:v>60.185000000000002</c:v>
                </c:pt>
                <c:pt idx="12038">
                  <c:v>60.19</c:v>
                </c:pt>
                <c:pt idx="12039">
                  <c:v>60.195</c:v>
                </c:pt>
                <c:pt idx="12040">
                  <c:v>60.2</c:v>
                </c:pt>
                <c:pt idx="12041">
                  <c:v>60.204999999999998</c:v>
                </c:pt>
                <c:pt idx="12042">
                  <c:v>60.21</c:v>
                </c:pt>
                <c:pt idx="12043">
                  <c:v>60.215000000000003</c:v>
                </c:pt>
                <c:pt idx="12044">
                  <c:v>60.22</c:v>
                </c:pt>
                <c:pt idx="12045">
                  <c:v>60.225000000000001</c:v>
                </c:pt>
                <c:pt idx="12046">
                  <c:v>60.23</c:v>
                </c:pt>
                <c:pt idx="12047">
                  <c:v>60.234999999999999</c:v>
                </c:pt>
                <c:pt idx="12048">
                  <c:v>60.24</c:v>
                </c:pt>
                <c:pt idx="12049">
                  <c:v>60.244999999999997</c:v>
                </c:pt>
                <c:pt idx="12050">
                  <c:v>60.25</c:v>
                </c:pt>
                <c:pt idx="12051">
                  <c:v>60.255000000000003</c:v>
                </c:pt>
                <c:pt idx="12052">
                  <c:v>60.26</c:v>
                </c:pt>
                <c:pt idx="12053">
                  <c:v>60.265000000000001</c:v>
                </c:pt>
                <c:pt idx="12054">
                  <c:v>60.27</c:v>
                </c:pt>
                <c:pt idx="12055">
                  <c:v>60.274999999999999</c:v>
                </c:pt>
                <c:pt idx="12056">
                  <c:v>60.28</c:v>
                </c:pt>
                <c:pt idx="12057">
                  <c:v>60.284999999999997</c:v>
                </c:pt>
                <c:pt idx="12058">
                  <c:v>60.29</c:v>
                </c:pt>
                <c:pt idx="12059">
                  <c:v>60.295000000000002</c:v>
                </c:pt>
                <c:pt idx="12060">
                  <c:v>60.3</c:v>
                </c:pt>
                <c:pt idx="12061">
                  <c:v>60.305</c:v>
                </c:pt>
                <c:pt idx="12062">
                  <c:v>60.31</c:v>
                </c:pt>
                <c:pt idx="12063">
                  <c:v>60.314999999999998</c:v>
                </c:pt>
                <c:pt idx="12064">
                  <c:v>60.32</c:v>
                </c:pt>
                <c:pt idx="12065">
                  <c:v>60.325000000000003</c:v>
                </c:pt>
                <c:pt idx="12066">
                  <c:v>60.33</c:v>
                </c:pt>
                <c:pt idx="12067">
                  <c:v>60.335000000000001</c:v>
                </c:pt>
                <c:pt idx="12068">
                  <c:v>60.34</c:v>
                </c:pt>
                <c:pt idx="12069">
                  <c:v>60.344999999999999</c:v>
                </c:pt>
                <c:pt idx="12070">
                  <c:v>60.35</c:v>
                </c:pt>
                <c:pt idx="12071">
                  <c:v>60.354999999999997</c:v>
                </c:pt>
                <c:pt idx="12072">
                  <c:v>60.36</c:v>
                </c:pt>
                <c:pt idx="12073">
                  <c:v>60.365000000000002</c:v>
                </c:pt>
                <c:pt idx="12074">
                  <c:v>60.37</c:v>
                </c:pt>
                <c:pt idx="12075">
                  <c:v>60.375</c:v>
                </c:pt>
                <c:pt idx="12076">
                  <c:v>60.38</c:v>
                </c:pt>
                <c:pt idx="12077">
                  <c:v>60.384999999999998</c:v>
                </c:pt>
                <c:pt idx="12078">
                  <c:v>60.39</c:v>
                </c:pt>
                <c:pt idx="12079">
                  <c:v>60.395000000000003</c:v>
                </c:pt>
                <c:pt idx="12080">
                  <c:v>60.4</c:v>
                </c:pt>
                <c:pt idx="12081">
                  <c:v>60.405000000000001</c:v>
                </c:pt>
                <c:pt idx="12082">
                  <c:v>60.41</c:v>
                </c:pt>
                <c:pt idx="12083">
                  <c:v>60.414999999999999</c:v>
                </c:pt>
                <c:pt idx="12084">
                  <c:v>60.42</c:v>
                </c:pt>
                <c:pt idx="12085">
                  <c:v>60.424999999999997</c:v>
                </c:pt>
                <c:pt idx="12086">
                  <c:v>60.43</c:v>
                </c:pt>
                <c:pt idx="12087">
                  <c:v>60.435000000000002</c:v>
                </c:pt>
                <c:pt idx="12088">
                  <c:v>60.44</c:v>
                </c:pt>
                <c:pt idx="12089">
                  <c:v>60.445</c:v>
                </c:pt>
                <c:pt idx="12090">
                  <c:v>60.45</c:v>
                </c:pt>
                <c:pt idx="12091">
                  <c:v>60.454999999999998</c:v>
                </c:pt>
                <c:pt idx="12092">
                  <c:v>60.46</c:v>
                </c:pt>
                <c:pt idx="12093">
                  <c:v>60.465000000000003</c:v>
                </c:pt>
                <c:pt idx="12094">
                  <c:v>60.47</c:v>
                </c:pt>
                <c:pt idx="12095">
                  <c:v>60.475000000000001</c:v>
                </c:pt>
                <c:pt idx="12096">
                  <c:v>60.48</c:v>
                </c:pt>
                <c:pt idx="12097">
                  <c:v>60.484999999999999</c:v>
                </c:pt>
                <c:pt idx="12098">
                  <c:v>60.49</c:v>
                </c:pt>
                <c:pt idx="12099">
                  <c:v>60.494999999999997</c:v>
                </c:pt>
                <c:pt idx="12100">
                  <c:v>60.5</c:v>
                </c:pt>
                <c:pt idx="12101">
                  <c:v>60.505000000000003</c:v>
                </c:pt>
                <c:pt idx="12102">
                  <c:v>60.51</c:v>
                </c:pt>
                <c:pt idx="12103">
                  <c:v>60.515000000000001</c:v>
                </c:pt>
                <c:pt idx="12104">
                  <c:v>60.52</c:v>
                </c:pt>
                <c:pt idx="12105">
                  <c:v>60.524999999999999</c:v>
                </c:pt>
                <c:pt idx="12106">
                  <c:v>60.53</c:v>
                </c:pt>
                <c:pt idx="12107">
                  <c:v>60.534999999999997</c:v>
                </c:pt>
                <c:pt idx="12108">
                  <c:v>60.54</c:v>
                </c:pt>
                <c:pt idx="12109">
                  <c:v>60.545000000000002</c:v>
                </c:pt>
                <c:pt idx="12110">
                  <c:v>60.55</c:v>
                </c:pt>
                <c:pt idx="12111">
                  <c:v>60.555</c:v>
                </c:pt>
                <c:pt idx="12112">
                  <c:v>60.56</c:v>
                </c:pt>
                <c:pt idx="12113">
                  <c:v>60.564999999999998</c:v>
                </c:pt>
                <c:pt idx="12114">
                  <c:v>60.57</c:v>
                </c:pt>
                <c:pt idx="12115">
                  <c:v>60.575000000000003</c:v>
                </c:pt>
                <c:pt idx="12116">
                  <c:v>60.58</c:v>
                </c:pt>
                <c:pt idx="12117">
                  <c:v>60.585000000000001</c:v>
                </c:pt>
                <c:pt idx="12118">
                  <c:v>60.59</c:v>
                </c:pt>
                <c:pt idx="12119">
                  <c:v>60.594999999999999</c:v>
                </c:pt>
                <c:pt idx="12120">
                  <c:v>60.6</c:v>
                </c:pt>
                <c:pt idx="12121">
                  <c:v>60.604999999999997</c:v>
                </c:pt>
                <c:pt idx="12122">
                  <c:v>60.61</c:v>
                </c:pt>
                <c:pt idx="12123">
                  <c:v>60.615000000000002</c:v>
                </c:pt>
                <c:pt idx="12124">
                  <c:v>60.62</c:v>
                </c:pt>
                <c:pt idx="12125">
                  <c:v>60.625</c:v>
                </c:pt>
                <c:pt idx="12126">
                  <c:v>60.63</c:v>
                </c:pt>
                <c:pt idx="12127">
                  <c:v>60.634999999999998</c:v>
                </c:pt>
                <c:pt idx="12128">
                  <c:v>60.64</c:v>
                </c:pt>
                <c:pt idx="12129">
                  <c:v>60.645000000000003</c:v>
                </c:pt>
                <c:pt idx="12130">
                  <c:v>60.65</c:v>
                </c:pt>
                <c:pt idx="12131">
                  <c:v>60.655000000000001</c:v>
                </c:pt>
                <c:pt idx="12132">
                  <c:v>60.66</c:v>
                </c:pt>
                <c:pt idx="12133">
                  <c:v>60.664999999999999</c:v>
                </c:pt>
                <c:pt idx="12134">
                  <c:v>60.67</c:v>
                </c:pt>
                <c:pt idx="12135">
                  <c:v>60.674999999999997</c:v>
                </c:pt>
                <c:pt idx="12136">
                  <c:v>60.68</c:v>
                </c:pt>
                <c:pt idx="12137">
                  <c:v>60.685000000000002</c:v>
                </c:pt>
                <c:pt idx="12138">
                  <c:v>60.69</c:v>
                </c:pt>
                <c:pt idx="12139">
                  <c:v>60.695</c:v>
                </c:pt>
                <c:pt idx="12140">
                  <c:v>60.7</c:v>
                </c:pt>
                <c:pt idx="12141">
                  <c:v>60.704999999999998</c:v>
                </c:pt>
                <c:pt idx="12142">
                  <c:v>60.71</c:v>
                </c:pt>
                <c:pt idx="12143">
                  <c:v>60.715000000000003</c:v>
                </c:pt>
                <c:pt idx="12144">
                  <c:v>60.72</c:v>
                </c:pt>
                <c:pt idx="12145">
                  <c:v>60.725000000000001</c:v>
                </c:pt>
                <c:pt idx="12146">
                  <c:v>60.73</c:v>
                </c:pt>
                <c:pt idx="12147">
                  <c:v>60.734999999999999</c:v>
                </c:pt>
                <c:pt idx="12148">
                  <c:v>60.74</c:v>
                </c:pt>
                <c:pt idx="12149">
                  <c:v>60.744999999999997</c:v>
                </c:pt>
                <c:pt idx="12150">
                  <c:v>60.75</c:v>
                </c:pt>
                <c:pt idx="12151">
                  <c:v>60.755000000000003</c:v>
                </c:pt>
                <c:pt idx="12152">
                  <c:v>60.76</c:v>
                </c:pt>
                <c:pt idx="12153">
                  <c:v>60.765000000000001</c:v>
                </c:pt>
                <c:pt idx="12154">
                  <c:v>60.77</c:v>
                </c:pt>
                <c:pt idx="12155">
                  <c:v>60.774999999999999</c:v>
                </c:pt>
                <c:pt idx="12156">
                  <c:v>60.78</c:v>
                </c:pt>
                <c:pt idx="12157">
                  <c:v>60.784999999999997</c:v>
                </c:pt>
                <c:pt idx="12158">
                  <c:v>60.79</c:v>
                </c:pt>
                <c:pt idx="12159">
                  <c:v>60.795000000000002</c:v>
                </c:pt>
                <c:pt idx="12160">
                  <c:v>60.8</c:v>
                </c:pt>
                <c:pt idx="12161">
                  <c:v>60.805</c:v>
                </c:pt>
                <c:pt idx="12162">
                  <c:v>60.81</c:v>
                </c:pt>
                <c:pt idx="12163">
                  <c:v>60.814999999999998</c:v>
                </c:pt>
                <c:pt idx="12164">
                  <c:v>60.82</c:v>
                </c:pt>
                <c:pt idx="12165">
                  <c:v>60.825000000000003</c:v>
                </c:pt>
                <c:pt idx="12166">
                  <c:v>60.83</c:v>
                </c:pt>
                <c:pt idx="12167">
                  <c:v>60.835000000000001</c:v>
                </c:pt>
                <c:pt idx="12168">
                  <c:v>60.84</c:v>
                </c:pt>
                <c:pt idx="12169">
                  <c:v>60.844999999999999</c:v>
                </c:pt>
                <c:pt idx="12170">
                  <c:v>60.85</c:v>
                </c:pt>
                <c:pt idx="12171">
                  <c:v>60.854999999999997</c:v>
                </c:pt>
                <c:pt idx="12172">
                  <c:v>60.86</c:v>
                </c:pt>
                <c:pt idx="12173">
                  <c:v>60.865000000000002</c:v>
                </c:pt>
                <c:pt idx="12174">
                  <c:v>60.87</c:v>
                </c:pt>
                <c:pt idx="12175">
                  <c:v>60.875</c:v>
                </c:pt>
                <c:pt idx="12176">
                  <c:v>60.88</c:v>
                </c:pt>
                <c:pt idx="12177">
                  <c:v>60.884999999999998</c:v>
                </c:pt>
                <c:pt idx="12178">
                  <c:v>60.89</c:v>
                </c:pt>
                <c:pt idx="12179">
                  <c:v>60.895000000000003</c:v>
                </c:pt>
                <c:pt idx="12180">
                  <c:v>60.9</c:v>
                </c:pt>
                <c:pt idx="12181">
                  <c:v>60.905000000000001</c:v>
                </c:pt>
                <c:pt idx="12182">
                  <c:v>60.91</c:v>
                </c:pt>
                <c:pt idx="12183">
                  <c:v>60.914999999999999</c:v>
                </c:pt>
                <c:pt idx="12184">
                  <c:v>60.92</c:v>
                </c:pt>
                <c:pt idx="12185">
                  <c:v>60.924999999999997</c:v>
                </c:pt>
                <c:pt idx="12186">
                  <c:v>60.93</c:v>
                </c:pt>
                <c:pt idx="12187">
                  <c:v>60.935000000000002</c:v>
                </c:pt>
                <c:pt idx="12188">
                  <c:v>60.94</c:v>
                </c:pt>
                <c:pt idx="12189">
                  <c:v>60.945</c:v>
                </c:pt>
                <c:pt idx="12190">
                  <c:v>60.95</c:v>
                </c:pt>
                <c:pt idx="12191">
                  <c:v>60.954999999999998</c:v>
                </c:pt>
                <c:pt idx="12192">
                  <c:v>60.96</c:v>
                </c:pt>
                <c:pt idx="12193">
                  <c:v>60.965000000000003</c:v>
                </c:pt>
                <c:pt idx="12194">
                  <c:v>60.97</c:v>
                </c:pt>
                <c:pt idx="12195">
                  <c:v>60.975000000000001</c:v>
                </c:pt>
                <c:pt idx="12196">
                  <c:v>60.98</c:v>
                </c:pt>
                <c:pt idx="12197">
                  <c:v>60.984999999999999</c:v>
                </c:pt>
                <c:pt idx="12198">
                  <c:v>60.99</c:v>
                </c:pt>
                <c:pt idx="12199">
                  <c:v>60.994999999999997</c:v>
                </c:pt>
                <c:pt idx="12200">
                  <c:v>61</c:v>
                </c:pt>
                <c:pt idx="12201">
                  <c:v>61.005000000000003</c:v>
                </c:pt>
                <c:pt idx="12202">
                  <c:v>61.01</c:v>
                </c:pt>
                <c:pt idx="12203">
                  <c:v>61.015000000000001</c:v>
                </c:pt>
                <c:pt idx="12204">
                  <c:v>61.02</c:v>
                </c:pt>
                <c:pt idx="12205">
                  <c:v>61.024999999999999</c:v>
                </c:pt>
                <c:pt idx="12206">
                  <c:v>61.03</c:v>
                </c:pt>
                <c:pt idx="12207">
                  <c:v>61.034999999999997</c:v>
                </c:pt>
                <c:pt idx="12208">
                  <c:v>61.04</c:v>
                </c:pt>
                <c:pt idx="12209">
                  <c:v>61.045000000000002</c:v>
                </c:pt>
                <c:pt idx="12210">
                  <c:v>61.05</c:v>
                </c:pt>
                <c:pt idx="12211">
                  <c:v>61.055</c:v>
                </c:pt>
                <c:pt idx="12212">
                  <c:v>61.06</c:v>
                </c:pt>
                <c:pt idx="12213">
                  <c:v>61.064999999999998</c:v>
                </c:pt>
                <c:pt idx="12214">
                  <c:v>61.07</c:v>
                </c:pt>
                <c:pt idx="12215">
                  <c:v>61.075000000000003</c:v>
                </c:pt>
                <c:pt idx="12216">
                  <c:v>61.08</c:v>
                </c:pt>
                <c:pt idx="12217">
                  <c:v>61.085000000000001</c:v>
                </c:pt>
                <c:pt idx="12218">
                  <c:v>61.09</c:v>
                </c:pt>
                <c:pt idx="12219">
                  <c:v>61.094999999999999</c:v>
                </c:pt>
                <c:pt idx="12220">
                  <c:v>61.1</c:v>
                </c:pt>
                <c:pt idx="12221">
                  <c:v>61.104999999999997</c:v>
                </c:pt>
                <c:pt idx="12222">
                  <c:v>61.11</c:v>
                </c:pt>
                <c:pt idx="12223">
                  <c:v>61.115000000000002</c:v>
                </c:pt>
                <c:pt idx="12224">
                  <c:v>61.12</c:v>
                </c:pt>
                <c:pt idx="12225">
                  <c:v>61.125</c:v>
                </c:pt>
                <c:pt idx="12226">
                  <c:v>61.13</c:v>
                </c:pt>
                <c:pt idx="12227">
                  <c:v>61.134999999999998</c:v>
                </c:pt>
                <c:pt idx="12228">
                  <c:v>61.14</c:v>
                </c:pt>
                <c:pt idx="12229">
                  <c:v>61.145000000000003</c:v>
                </c:pt>
                <c:pt idx="12230">
                  <c:v>61.15</c:v>
                </c:pt>
                <c:pt idx="12231">
                  <c:v>61.155000000000001</c:v>
                </c:pt>
                <c:pt idx="12232">
                  <c:v>61.16</c:v>
                </c:pt>
                <c:pt idx="12233">
                  <c:v>61.164999999999999</c:v>
                </c:pt>
                <c:pt idx="12234">
                  <c:v>61.17</c:v>
                </c:pt>
                <c:pt idx="12235">
                  <c:v>61.174999999999997</c:v>
                </c:pt>
                <c:pt idx="12236">
                  <c:v>61.18</c:v>
                </c:pt>
                <c:pt idx="12237">
                  <c:v>61.185000000000002</c:v>
                </c:pt>
                <c:pt idx="12238">
                  <c:v>61.19</c:v>
                </c:pt>
                <c:pt idx="12239">
                  <c:v>61.195</c:v>
                </c:pt>
                <c:pt idx="12240">
                  <c:v>61.2</c:v>
                </c:pt>
                <c:pt idx="12241">
                  <c:v>61.204999999999998</c:v>
                </c:pt>
                <c:pt idx="12242">
                  <c:v>61.21</c:v>
                </c:pt>
                <c:pt idx="12243">
                  <c:v>61.215000000000003</c:v>
                </c:pt>
                <c:pt idx="12244">
                  <c:v>61.22</c:v>
                </c:pt>
                <c:pt idx="12245">
                  <c:v>61.225000000000001</c:v>
                </c:pt>
                <c:pt idx="12246">
                  <c:v>61.23</c:v>
                </c:pt>
                <c:pt idx="12247">
                  <c:v>61.234999999999999</c:v>
                </c:pt>
                <c:pt idx="12248">
                  <c:v>61.24</c:v>
                </c:pt>
                <c:pt idx="12249">
                  <c:v>61.244999999999997</c:v>
                </c:pt>
                <c:pt idx="12250">
                  <c:v>61.25</c:v>
                </c:pt>
                <c:pt idx="12251">
                  <c:v>61.255000000000003</c:v>
                </c:pt>
                <c:pt idx="12252">
                  <c:v>61.26</c:v>
                </c:pt>
                <c:pt idx="12253">
                  <c:v>61.265000000000001</c:v>
                </c:pt>
                <c:pt idx="12254">
                  <c:v>61.27</c:v>
                </c:pt>
                <c:pt idx="12255">
                  <c:v>61.274999999999999</c:v>
                </c:pt>
                <c:pt idx="12256">
                  <c:v>61.28</c:v>
                </c:pt>
                <c:pt idx="12257">
                  <c:v>61.284999999999997</c:v>
                </c:pt>
                <c:pt idx="12258">
                  <c:v>61.29</c:v>
                </c:pt>
                <c:pt idx="12259">
                  <c:v>61.295000000000002</c:v>
                </c:pt>
                <c:pt idx="12260">
                  <c:v>61.3</c:v>
                </c:pt>
                <c:pt idx="12261">
                  <c:v>61.305</c:v>
                </c:pt>
                <c:pt idx="12262">
                  <c:v>61.31</c:v>
                </c:pt>
                <c:pt idx="12263">
                  <c:v>61.314999999999998</c:v>
                </c:pt>
                <c:pt idx="12264">
                  <c:v>61.32</c:v>
                </c:pt>
                <c:pt idx="12265">
                  <c:v>61.325000000000003</c:v>
                </c:pt>
                <c:pt idx="12266">
                  <c:v>61.33</c:v>
                </c:pt>
                <c:pt idx="12267">
                  <c:v>61.335000000000001</c:v>
                </c:pt>
                <c:pt idx="12268">
                  <c:v>61.34</c:v>
                </c:pt>
                <c:pt idx="12269">
                  <c:v>61.344999999999999</c:v>
                </c:pt>
                <c:pt idx="12270">
                  <c:v>61.35</c:v>
                </c:pt>
                <c:pt idx="12271">
                  <c:v>61.354999999999997</c:v>
                </c:pt>
                <c:pt idx="12272">
                  <c:v>61.36</c:v>
                </c:pt>
                <c:pt idx="12273">
                  <c:v>61.365000000000002</c:v>
                </c:pt>
                <c:pt idx="12274">
                  <c:v>61.37</c:v>
                </c:pt>
                <c:pt idx="12275">
                  <c:v>61.375</c:v>
                </c:pt>
                <c:pt idx="12276">
                  <c:v>61.38</c:v>
                </c:pt>
                <c:pt idx="12277">
                  <c:v>61.384999999999998</c:v>
                </c:pt>
                <c:pt idx="12278">
                  <c:v>61.39</c:v>
                </c:pt>
                <c:pt idx="12279">
                  <c:v>61.395000000000003</c:v>
                </c:pt>
                <c:pt idx="12280">
                  <c:v>61.4</c:v>
                </c:pt>
                <c:pt idx="12281">
                  <c:v>61.405000000000001</c:v>
                </c:pt>
                <c:pt idx="12282">
                  <c:v>61.41</c:v>
                </c:pt>
                <c:pt idx="12283">
                  <c:v>61.414999999999999</c:v>
                </c:pt>
                <c:pt idx="12284">
                  <c:v>61.42</c:v>
                </c:pt>
                <c:pt idx="12285">
                  <c:v>61.424999999999997</c:v>
                </c:pt>
                <c:pt idx="12286">
                  <c:v>61.43</c:v>
                </c:pt>
                <c:pt idx="12287">
                  <c:v>61.435000000000002</c:v>
                </c:pt>
                <c:pt idx="12288">
                  <c:v>61.44</c:v>
                </c:pt>
                <c:pt idx="12289">
                  <c:v>61.445</c:v>
                </c:pt>
                <c:pt idx="12290">
                  <c:v>61.45</c:v>
                </c:pt>
                <c:pt idx="12291">
                  <c:v>61.454999999999998</c:v>
                </c:pt>
                <c:pt idx="12292">
                  <c:v>61.46</c:v>
                </c:pt>
                <c:pt idx="12293">
                  <c:v>61.465000000000003</c:v>
                </c:pt>
                <c:pt idx="12294">
                  <c:v>61.47</c:v>
                </c:pt>
                <c:pt idx="12295">
                  <c:v>61.475000000000001</c:v>
                </c:pt>
                <c:pt idx="12296">
                  <c:v>61.48</c:v>
                </c:pt>
                <c:pt idx="12297">
                  <c:v>61.484999999999999</c:v>
                </c:pt>
                <c:pt idx="12298">
                  <c:v>61.49</c:v>
                </c:pt>
                <c:pt idx="12299">
                  <c:v>61.494999999999997</c:v>
                </c:pt>
                <c:pt idx="12300">
                  <c:v>61.5</c:v>
                </c:pt>
                <c:pt idx="12301">
                  <c:v>61.505000000000003</c:v>
                </c:pt>
                <c:pt idx="12302">
                  <c:v>61.51</c:v>
                </c:pt>
                <c:pt idx="12303">
                  <c:v>61.515000000000001</c:v>
                </c:pt>
                <c:pt idx="12304">
                  <c:v>61.52</c:v>
                </c:pt>
                <c:pt idx="12305">
                  <c:v>61.524999999999999</c:v>
                </c:pt>
                <c:pt idx="12306">
                  <c:v>61.53</c:v>
                </c:pt>
                <c:pt idx="12307">
                  <c:v>61.534999999999997</c:v>
                </c:pt>
                <c:pt idx="12308">
                  <c:v>61.54</c:v>
                </c:pt>
                <c:pt idx="12309">
                  <c:v>61.545000000000002</c:v>
                </c:pt>
                <c:pt idx="12310">
                  <c:v>61.55</c:v>
                </c:pt>
                <c:pt idx="12311">
                  <c:v>61.555</c:v>
                </c:pt>
                <c:pt idx="12312">
                  <c:v>61.56</c:v>
                </c:pt>
                <c:pt idx="12313">
                  <c:v>61.564999999999998</c:v>
                </c:pt>
                <c:pt idx="12314">
                  <c:v>61.57</c:v>
                </c:pt>
                <c:pt idx="12315">
                  <c:v>61.575000000000003</c:v>
                </c:pt>
                <c:pt idx="12316">
                  <c:v>61.58</c:v>
                </c:pt>
                <c:pt idx="12317">
                  <c:v>61.585000000000001</c:v>
                </c:pt>
                <c:pt idx="12318">
                  <c:v>61.59</c:v>
                </c:pt>
                <c:pt idx="12319">
                  <c:v>61.594999999999999</c:v>
                </c:pt>
                <c:pt idx="12320">
                  <c:v>61.6</c:v>
                </c:pt>
                <c:pt idx="12321">
                  <c:v>61.604999999999997</c:v>
                </c:pt>
                <c:pt idx="12322">
                  <c:v>61.61</c:v>
                </c:pt>
                <c:pt idx="12323">
                  <c:v>61.615000000000002</c:v>
                </c:pt>
                <c:pt idx="12324">
                  <c:v>61.62</c:v>
                </c:pt>
                <c:pt idx="12325">
                  <c:v>61.625</c:v>
                </c:pt>
                <c:pt idx="12326">
                  <c:v>61.63</c:v>
                </c:pt>
                <c:pt idx="12327">
                  <c:v>61.634999999999998</c:v>
                </c:pt>
                <c:pt idx="12328">
                  <c:v>61.64</c:v>
                </c:pt>
                <c:pt idx="12329">
                  <c:v>61.645000000000003</c:v>
                </c:pt>
                <c:pt idx="12330">
                  <c:v>61.65</c:v>
                </c:pt>
                <c:pt idx="12331">
                  <c:v>61.655000000000001</c:v>
                </c:pt>
                <c:pt idx="12332">
                  <c:v>61.66</c:v>
                </c:pt>
                <c:pt idx="12333">
                  <c:v>61.664999999999999</c:v>
                </c:pt>
                <c:pt idx="12334">
                  <c:v>61.67</c:v>
                </c:pt>
                <c:pt idx="12335">
                  <c:v>61.674999999999997</c:v>
                </c:pt>
                <c:pt idx="12336">
                  <c:v>61.68</c:v>
                </c:pt>
                <c:pt idx="12337">
                  <c:v>61.685000000000002</c:v>
                </c:pt>
                <c:pt idx="12338">
                  <c:v>61.69</c:v>
                </c:pt>
                <c:pt idx="12339">
                  <c:v>61.695</c:v>
                </c:pt>
                <c:pt idx="12340">
                  <c:v>61.7</c:v>
                </c:pt>
                <c:pt idx="12341">
                  <c:v>61.704999999999998</c:v>
                </c:pt>
                <c:pt idx="12342">
                  <c:v>61.71</c:v>
                </c:pt>
                <c:pt idx="12343">
                  <c:v>61.715000000000003</c:v>
                </c:pt>
                <c:pt idx="12344">
                  <c:v>61.72</c:v>
                </c:pt>
                <c:pt idx="12345">
                  <c:v>61.725000000000001</c:v>
                </c:pt>
                <c:pt idx="12346">
                  <c:v>61.73</c:v>
                </c:pt>
                <c:pt idx="12347">
                  <c:v>61.734999999999999</c:v>
                </c:pt>
                <c:pt idx="12348">
                  <c:v>61.74</c:v>
                </c:pt>
                <c:pt idx="12349">
                  <c:v>61.744999999999997</c:v>
                </c:pt>
                <c:pt idx="12350">
                  <c:v>61.75</c:v>
                </c:pt>
                <c:pt idx="12351">
                  <c:v>61.755000000000003</c:v>
                </c:pt>
                <c:pt idx="12352">
                  <c:v>61.76</c:v>
                </c:pt>
                <c:pt idx="12353">
                  <c:v>61.765000000000001</c:v>
                </c:pt>
                <c:pt idx="12354">
                  <c:v>61.77</c:v>
                </c:pt>
                <c:pt idx="12355">
                  <c:v>61.774999999999999</c:v>
                </c:pt>
                <c:pt idx="12356">
                  <c:v>61.78</c:v>
                </c:pt>
                <c:pt idx="12357">
                  <c:v>61.784999999999997</c:v>
                </c:pt>
                <c:pt idx="12358">
                  <c:v>61.79</c:v>
                </c:pt>
                <c:pt idx="12359">
                  <c:v>61.795000000000002</c:v>
                </c:pt>
                <c:pt idx="12360">
                  <c:v>61.8</c:v>
                </c:pt>
                <c:pt idx="12361">
                  <c:v>61.805</c:v>
                </c:pt>
                <c:pt idx="12362">
                  <c:v>61.81</c:v>
                </c:pt>
                <c:pt idx="12363">
                  <c:v>61.814999999999998</c:v>
                </c:pt>
                <c:pt idx="12364">
                  <c:v>61.82</c:v>
                </c:pt>
                <c:pt idx="12365">
                  <c:v>61.825000000000003</c:v>
                </c:pt>
                <c:pt idx="12366">
                  <c:v>61.83</c:v>
                </c:pt>
                <c:pt idx="12367">
                  <c:v>61.835000000000001</c:v>
                </c:pt>
                <c:pt idx="12368">
                  <c:v>61.84</c:v>
                </c:pt>
                <c:pt idx="12369">
                  <c:v>61.844999999999999</c:v>
                </c:pt>
                <c:pt idx="12370">
                  <c:v>61.85</c:v>
                </c:pt>
                <c:pt idx="12371">
                  <c:v>61.854999999999997</c:v>
                </c:pt>
                <c:pt idx="12372">
                  <c:v>61.86</c:v>
                </c:pt>
                <c:pt idx="12373">
                  <c:v>61.865000000000002</c:v>
                </c:pt>
                <c:pt idx="12374">
                  <c:v>61.87</c:v>
                </c:pt>
                <c:pt idx="12375">
                  <c:v>61.875</c:v>
                </c:pt>
                <c:pt idx="12376">
                  <c:v>61.88</c:v>
                </c:pt>
                <c:pt idx="12377">
                  <c:v>61.884999999999998</c:v>
                </c:pt>
                <c:pt idx="12378">
                  <c:v>61.89</c:v>
                </c:pt>
                <c:pt idx="12379">
                  <c:v>61.895000000000003</c:v>
                </c:pt>
                <c:pt idx="12380">
                  <c:v>61.9</c:v>
                </c:pt>
                <c:pt idx="12381">
                  <c:v>61.905000000000001</c:v>
                </c:pt>
                <c:pt idx="12382">
                  <c:v>61.91</c:v>
                </c:pt>
                <c:pt idx="12383">
                  <c:v>61.914999999999999</c:v>
                </c:pt>
                <c:pt idx="12384">
                  <c:v>61.92</c:v>
                </c:pt>
                <c:pt idx="12385">
                  <c:v>61.924999999999997</c:v>
                </c:pt>
                <c:pt idx="12386">
                  <c:v>61.93</c:v>
                </c:pt>
                <c:pt idx="12387">
                  <c:v>61.935000000000002</c:v>
                </c:pt>
                <c:pt idx="12388">
                  <c:v>61.94</c:v>
                </c:pt>
                <c:pt idx="12389">
                  <c:v>61.945</c:v>
                </c:pt>
                <c:pt idx="12390">
                  <c:v>61.95</c:v>
                </c:pt>
                <c:pt idx="12391">
                  <c:v>61.954999999999998</c:v>
                </c:pt>
                <c:pt idx="12392">
                  <c:v>61.96</c:v>
                </c:pt>
                <c:pt idx="12393">
                  <c:v>61.965000000000003</c:v>
                </c:pt>
                <c:pt idx="12394">
                  <c:v>61.97</c:v>
                </c:pt>
                <c:pt idx="12395">
                  <c:v>61.975000000000001</c:v>
                </c:pt>
                <c:pt idx="12396">
                  <c:v>61.98</c:v>
                </c:pt>
                <c:pt idx="12397">
                  <c:v>61.984999999999999</c:v>
                </c:pt>
                <c:pt idx="12398">
                  <c:v>61.99</c:v>
                </c:pt>
                <c:pt idx="12399">
                  <c:v>61.994999999999997</c:v>
                </c:pt>
                <c:pt idx="12400">
                  <c:v>62</c:v>
                </c:pt>
                <c:pt idx="12401">
                  <c:v>62.005000000000003</c:v>
                </c:pt>
                <c:pt idx="12402">
                  <c:v>62.01</c:v>
                </c:pt>
                <c:pt idx="12403">
                  <c:v>62.015000000000001</c:v>
                </c:pt>
                <c:pt idx="12404">
                  <c:v>62.02</c:v>
                </c:pt>
                <c:pt idx="12405">
                  <c:v>62.024999999999999</c:v>
                </c:pt>
                <c:pt idx="12406">
                  <c:v>62.03</c:v>
                </c:pt>
                <c:pt idx="12407">
                  <c:v>62.034999999999997</c:v>
                </c:pt>
                <c:pt idx="12408">
                  <c:v>62.04</c:v>
                </c:pt>
                <c:pt idx="12409">
                  <c:v>62.045000000000002</c:v>
                </c:pt>
                <c:pt idx="12410">
                  <c:v>62.05</c:v>
                </c:pt>
                <c:pt idx="12411">
                  <c:v>62.055</c:v>
                </c:pt>
                <c:pt idx="12412">
                  <c:v>62.06</c:v>
                </c:pt>
                <c:pt idx="12413">
                  <c:v>62.064999999999998</c:v>
                </c:pt>
                <c:pt idx="12414">
                  <c:v>62.07</c:v>
                </c:pt>
                <c:pt idx="12415">
                  <c:v>62.075000000000003</c:v>
                </c:pt>
                <c:pt idx="12416">
                  <c:v>62.08</c:v>
                </c:pt>
                <c:pt idx="12417">
                  <c:v>62.085000000000001</c:v>
                </c:pt>
                <c:pt idx="12418">
                  <c:v>62.09</c:v>
                </c:pt>
                <c:pt idx="12419">
                  <c:v>62.094999999999999</c:v>
                </c:pt>
                <c:pt idx="12420">
                  <c:v>62.1</c:v>
                </c:pt>
                <c:pt idx="12421">
                  <c:v>62.104999999999997</c:v>
                </c:pt>
                <c:pt idx="12422">
                  <c:v>62.11</c:v>
                </c:pt>
                <c:pt idx="12423">
                  <c:v>62.115000000000002</c:v>
                </c:pt>
                <c:pt idx="12424">
                  <c:v>62.12</c:v>
                </c:pt>
                <c:pt idx="12425">
                  <c:v>62.125</c:v>
                </c:pt>
                <c:pt idx="12426">
                  <c:v>62.13</c:v>
                </c:pt>
                <c:pt idx="12427">
                  <c:v>62.134999999999998</c:v>
                </c:pt>
                <c:pt idx="12428">
                  <c:v>62.14</c:v>
                </c:pt>
                <c:pt idx="12429">
                  <c:v>62.145000000000003</c:v>
                </c:pt>
                <c:pt idx="12430">
                  <c:v>62.15</c:v>
                </c:pt>
                <c:pt idx="12431">
                  <c:v>62.155000000000001</c:v>
                </c:pt>
                <c:pt idx="12432">
                  <c:v>62.16</c:v>
                </c:pt>
                <c:pt idx="12433">
                  <c:v>62.164999999999999</c:v>
                </c:pt>
                <c:pt idx="12434">
                  <c:v>62.17</c:v>
                </c:pt>
                <c:pt idx="12435">
                  <c:v>62.174999999999997</c:v>
                </c:pt>
                <c:pt idx="12436">
                  <c:v>62.18</c:v>
                </c:pt>
                <c:pt idx="12437">
                  <c:v>62.185000000000002</c:v>
                </c:pt>
                <c:pt idx="12438">
                  <c:v>62.19</c:v>
                </c:pt>
                <c:pt idx="12439">
                  <c:v>62.195</c:v>
                </c:pt>
                <c:pt idx="12440">
                  <c:v>62.2</c:v>
                </c:pt>
                <c:pt idx="12441">
                  <c:v>62.204999999999998</c:v>
                </c:pt>
                <c:pt idx="12442">
                  <c:v>62.21</c:v>
                </c:pt>
                <c:pt idx="12443">
                  <c:v>62.215000000000003</c:v>
                </c:pt>
                <c:pt idx="12444">
                  <c:v>62.22</c:v>
                </c:pt>
                <c:pt idx="12445">
                  <c:v>62.225000000000001</c:v>
                </c:pt>
                <c:pt idx="12446">
                  <c:v>62.23</c:v>
                </c:pt>
                <c:pt idx="12447">
                  <c:v>62.234999999999999</c:v>
                </c:pt>
                <c:pt idx="12448">
                  <c:v>62.24</c:v>
                </c:pt>
                <c:pt idx="12449">
                  <c:v>62.244999999999997</c:v>
                </c:pt>
                <c:pt idx="12450">
                  <c:v>62.25</c:v>
                </c:pt>
                <c:pt idx="12451">
                  <c:v>62.255000000000003</c:v>
                </c:pt>
                <c:pt idx="12452">
                  <c:v>62.26</c:v>
                </c:pt>
                <c:pt idx="12453">
                  <c:v>62.265000000000001</c:v>
                </c:pt>
                <c:pt idx="12454">
                  <c:v>62.27</c:v>
                </c:pt>
                <c:pt idx="12455">
                  <c:v>62.274999999999999</c:v>
                </c:pt>
                <c:pt idx="12456">
                  <c:v>62.28</c:v>
                </c:pt>
                <c:pt idx="12457">
                  <c:v>62.284999999999997</c:v>
                </c:pt>
                <c:pt idx="12458">
                  <c:v>62.29</c:v>
                </c:pt>
                <c:pt idx="12459">
                  <c:v>62.295000000000002</c:v>
                </c:pt>
                <c:pt idx="12460">
                  <c:v>62.3</c:v>
                </c:pt>
                <c:pt idx="12461">
                  <c:v>62.305</c:v>
                </c:pt>
                <c:pt idx="12462">
                  <c:v>62.31</c:v>
                </c:pt>
                <c:pt idx="12463">
                  <c:v>62.314999999999998</c:v>
                </c:pt>
                <c:pt idx="12464">
                  <c:v>62.32</c:v>
                </c:pt>
                <c:pt idx="12465">
                  <c:v>62.325000000000003</c:v>
                </c:pt>
                <c:pt idx="12466">
                  <c:v>62.33</c:v>
                </c:pt>
                <c:pt idx="12467">
                  <c:v>62.335000000000001</c:v>
                </c:pt>
                <c:pt idx="12468">
                  <c:v>62.34</c:v>
                </c:pt>
                <c:pt idx="12469">
                  <c:v>62.344999999999999</c:v>
                </c:pt>
                <c:pt idx="12470">
                  <c:v>62.35</c:v>
                </c:pt>
                <c:pt idx="12471">
                  <c:v>62.354999999999997</c:v>
                </c:pt>
                <c:pt idx="12472">
                  <c:v>62.36</c:v>
                </c:pt>
                <c:pt idx="12473">
                  <c:v>62.365000000000002</c:v>
                </c:pt>
                <c:pt idx="12474">
                  <c:v>62.37</c:v>
                </c:pt>
                <c:pt idx="12475">
                  <c:v>62.375</c:v>
                </c:pt>
                <c:pt idx="12476">
                  <c:v>62.38</c:v>
                </c:pt>
                <c:pt idx="12477">
                  <c:v>62.384999999999998</c:v>
                </c:pt>
                <c:pt idx="12478">
                  <c:v>62.39</c:v>
                </c:pt>
                <c:pt idx="12479">
                  <c:v>62.395000000000003</c:v>
                </c:pt>
                <c:pt idx="12480">
                  <c:v>62.4</c:v>
                </c:pt>
                <c:pt idx="12481">
                  <c:v>62.405000000000001</c:v>
                </c:pt>
                <c:pt idx="12482">
                  <c:v>62.41</c:v>
                </c:pt>
                <c:pt idx="12483">
                  <c:v>62.414999999999999</c:v>
                </c:pt>
                <c:pt idx="12484">
                  <c:v>62.42</c:v>
                </c:pt>
                <c:pt idx="12485">
                  <c:v>62.424999999999997</c:v>
                </c:pt>
                <c:pt idx="12486">
                  <c:v>62.43</c:v>
                </c:pt>
                <c:pt idx="12487">
                  <c:v>62.435000000000002</c:v>
                </c:pt>
                <c:pt idx="12488">
                  <c:v>62.44</c:v>
                </c:pt>
                <c:pt idx="12489">
                  <c:v>62.445</c:v>
                </c:pt>
                <c:pt idx="12490">
                  <c:v>62.45</c:v>
                </c:pt>
                <c:pt idx="12491">
                  <c:v>62.454999999999998</c:v>
                </c:pt>
                <c:pt idx="12492">
                  <c:v>62.46</c:v>
                </c:pt>
                <c:pt idx="12493">
                  <c:v>62.465000000000003</c:v>
                </c:pt>
                <c:pt idx="12494">
                  <c:v>62.47</c:v>
                </c:pt>
                <c:pt idx="12495">
                  <c:v>62.475000000000001</c:v>
                </c:pt>
                <c:pt idx="12496">
                  <c:v>62.48</c:v>
                </c:pt>
                <c:pt idx="12497">
                  <c:v>62.484999999999999</c:v>
                </c:pt>
                <c:pt idx="12498">
                  <c:v>62.49</c:v>
                </c:pt>
                <c:pt idx="12499">
                  <c:v>62.494999999999997</c:v>
                </c:pt>
                <c:pt idx="12500">
                  <c:v>62.5</c:v>
                </c:pt>
                <c:pt idx="12501">
                  <c:v>62.505000000000003</c:v>
                </c:pt>
                <c:pt idx="12502">
                  <c:v>62.51</c:v>
                </c:pt>
                <c:pt idx="12503">
                  <c:v>62.515000000000001</c:v>
                </c:pt>
                <c:pt idx="12504">
                  <c:v>62.52</c:v>
                </c:pt>
                <c:pt idx="12505">
                  <c:v>62.524999999999999</c:v>
                </c:pt>
                <c:pt idx="12506">
                  <c:v>62.53</c:v>
                </c:pt>
                <c:pt idx="12507">
                  <c:v>62.534999999999997</c:v>
                </c:pt>
                <c:pt idx="12508">
                  <c:v>62.54</c:v>
                </c:pt>
                <c:pt idx="12509">
                  <c:v>62.545000000000002</c:v>
                </c:pt>
                <c:pt idx="12510">
                  <c:v>62.55</c:v>
                </c:pt>
                <c:pt idx="12511">
                  <c:v>62.555</c:v>
                </c:pt>
                <c:pt idx="12512">
                  <c:v>62.56</c:v>
                </c:pt>
                <c:pt idx="12513">
                  <c:v>62.564999999999998</c:v>
                </c:pt>
                <c:pt idx="12514">
                  <c:v>62.57</c:v>
                </c:pt>
                <c:pt idx="12515">
                  <c:v>62.575000000000003</c:v>
                </c:pt>
                <c:pt idx="12516">
                  <c:v>62.58</c:v>
                </c:pt>
                <c:pt idx="12517">
                  <c:v>62.585000000000001</c:v>
                </c:pt>
                <c:pt idx="12518">
                  <c:v>62.59</c:v>
                </c:pt>
                <c:pt idx="12519">
                  <c:v>62.594999999999999</c:v>
                </c:pt>
                <c:pt idx="12520">
                  <c:v>62.6</c:v>
                </c:pt>
                <c:pt idx="12521">
                  <c:v>62.604999999999997</c:v>
                </c:pt>
                <c:pt idx="12522">
                  <c:v>62.61</c:v>
                </c:pt>
                <c:pt idx="12523">
                  <c:v>62.615000000000002</c:v>
                </c:pt>
                <c:pt idx="12524">
                  <c:v>62.62</c:v>
                </c:pt>
                <c:pt idx="12525">
                  <c:v>62.625</c:v>
                </c:pt>
                <c:pt idx="12526">
                  <c:v>62.63</c:v>
                </c:pt>
                <c:pt idx="12527">
                  <c:v>62.634999999999998</c:v>
                </c:pt>
                <c:pt idx="12528">
                  <c:v>62.64</c:v>
                </c:pt>
                <c:pt idx="12529">
                  <c:v>62.645000000000003</c:v>
                </c:pt>
                <c:pt idx="12530">
                  <c:v>62.65</c:v>
                </c:pt>
                <c:pt idx="12531">
                  <c:v>62.655000000000001</c:v>
                </c:pt>
                <c:pt idx="12532">
                  <c:v>62.66</c:v>
                </c:pt>
                <c:pt idx="12533">
                  <c:v>62.664999999999999</c:v>
                </c:pt>
                <c:pt idx="12534">
                  <c:v>62.67</c:v>
                </c:pt>
                <c:pt idx="12535">
                  <c:v>62.674999999999997</c:v>
                </c:pt>
                <c:pt idx="12536">
                  <c:v>62.68</c:v>
                </c:pt>
                <c:pt idx="12537">
                  <c:v>62.685000000000002</c:v>
                </c:pt>
                <c:pt idx="12538">
                  <c:v>62.69</c:v>
                </c:pt>
                <c:pt idx="12539">
                  <c:v>62.695</c:v>
                </c:pt>
                <c:pt idx="12540">
                  <c:v>62.7</c:v>
                </c:pt>
                <c:pt idx="12541">
                  <c:v>62.704999999999998</c:v>
                </c:pt>
                <c:pt idx="12542">
                  <c:v>62.71</c:v>
                </c:pt>
                <c:pt idx="12543">
                  <c:v>62.715000000000003</c:v>
                </c:pt>
                <c:pt idx="12544">
                  <c:v>62.72</c:v>
                </c:pt>
                <c:pt idx="12545">
                  <c:v>62.725000000000001</c:v>
                </c:pt>
                <c:pt idx="12546">
                  <c:v>62.73</c:v>
                </c:pt>
                <c:pt idx="12547">
                  <c:v>62.734999999999999</c:v>
                </c:pt>
                <c:pt idx="12548">
                  <c:v>62.74</c:v>
                </c:pt>
                <c:pt idx="12549">
                  <c:v>62.744999999999997</c:v>
                </c:pt>
                <c:pt idx="12550">
                  <c:v>62.75</c:v>
                </c:pt>
                <c:pt idx="12551">
                  <c:v>62.755000000000003</c:v>
                </c:pt>
                <c:pt idx="12552">
                  <c:v>62.76</c:v>
                </c:pt>
                <c:pt idx="12553">
                  <c:v>62.765000000000001</c:v>
                </c:pt>
                <c:pt idx="12554">
                  <c:v>62.77</c:v>
                </c:pt>
                <c:pt idx="12555">
                  <c:v>62.774999999999999</c:v>
                </c:pt>
                <c:pt idx="12556">
                  <c:v>62.78</c:v>
                </c:pt>
                <c:pt idx="12557">
                  <c:v>62.784999999999997</c:v>
                </c:pt>
                <c:pt idx="12558">
                  <c:v>62.79</c:v>
                </c:pt>
                <c:pt idx="12559">
                  <c:v>62.795000000000002</c:v>
                </c:pt>
                <c:pt idx="12560">
                  <c:v>62.8</c:v>
                </c:pt>
                <c:pt idx="12561">
                  <c:v>62.805</c:v>
                </c:pt>
                <c:pt idx="12562">
                  <c:v>62.81</c:v>
                </c:pt>
                <c:pt idx="12563">
                  <c:v>62.814999999999998</c:v>
                </c:pt>
                <c:pt idx="12564">
                  <c:v>62.82</c:v>
                </c:pt>
                <c:pt idx="12565">
                  <c:v>62.825000000000003</c:v>
                </c:pt>
                <c:pt idx="12566">
                  <c:v>62.83</c:v>
                </c:pt>
                <c:pt idx="12567">
                  <c:v>62.835000000000001</c:v>
                </c:pt>
                <c:pt idx="12568">
                  <c:v>62.84</c:v>
                </c:pt>
                <c:pt idx="12569">
                  <c:v>62.844999999999999</c:v>
                </c:pt>
                <c:pt idx="12570">
                  <c:v>62.85</c:v>
                </c:pt>
                <c:pt idx="12571">
                  <c:v>62.854999999999997</c:v>
                </c:pt>
                <c:pt idx="12572">
                  <c:v>62.86</c:v>
                </c:pt>
                <c:pt idx="12573">
                  <c:v>62.865000000000002</c:v>
                </c:pt>
                <c:pt idx="12574">
                  <c:v>62.87</c:v>
                </c:pt>
                <c:pt idx="12575">
                  <c:v>62.875</c:v>
                </c:pt>
                <c:pt idx="12576">
                  <c:v>62.88</c:v>
                </c:pt>
                <c:pt idx="12577">
                  <c:v>62.884999999999998</c:v>
                </c:pt>
                <c:pt idx="12578">
                  <c:v>62.89</c:v>
                </c:pt>
                <c:pt idx="12579">
                  <c:v>62.895000000000003</c:v>
                </c:pt>
                <c:pt idx="12580">
                  <c:v>62.9</c:v>
                </c:pt>
                <c:pt idx="12581">
                  <c:v>62.905000000000001</c:v>
                </c:pt>
                <c:pt idx="12582">
                  <c:v>62.91</c:v>
                </c:pt>
                <c:pt idx="12583">
                  <c:v>62.914999999999999</c:v>
                </c:pt>
                <c:pt idx="12584">
                  <c:v>62.92</c:v>
                </c:pt>
                <c:pt idx="12585">
                  <c:v>62.924999999999997</c:v>
                </c:pt>
                <c:pt idx="12586">
                  <c:v>62.93</c:v>
                </c:pt>
                <c:pt idx="12587">
                  <c:v>62.935000000000002</c:v>
                </c:pt>
                <c:pt idx="12588">
                  <c:v>62.94</c:v>
                </c:pt>
                <c:pt idx="12589">
                  <c:v>62.945</c:v>
                </c:pt>
                <c:pt idx="12590">
                  <c:v>62.95</c:v>
                </c:pt>
                <c:pt idx="12591">
                  <c:v>62.954999999999998</c:v>
                </c:pt>
                <c:pt idx="12592">
                  <c:v>62.96</c:v>
                </c:pt>
                <c:pt idx="12593">
                  <c:v>62.965000000000003</c:v>
                </c:pt>
                <c:pt idx="12594">
                  <c:v>62.97</c:v>
                </c:pt>
                <c:pt idx="12595">
                  <c:v>62.975000000000001</c:v>
                </c:pt>
                <c:pt idx="12596">
                  <c:v>62.98</c:v>
                </c:pt>
                <c:pt idx="12597">
                  <c:v>62.984999999999999</c:v>
                </c:pt>
                <c:pt idx="12598">
                  <c:v>62.99</c:v>
                </c:pt>
                <c:pt idx="12599">
                  <c:v>62.994999999999997</c:v>
                </c:pt>
                <c:pt idx="12600">
                  <c:v>63</c:v>
                </c:pt>
                <c:pt idx="12601">
                  <c:v>63.005000000000003</c:v>
                </c:pt>
                <c:pt idx="12602">
                  <c:v>63.01</c:v>
                </c:pt>
                <c:pt idx="12603">
                  <c:v>63.015000000000001</c:v>
                </c:pt>
                <c:pt idx="12604">
                  <c:v>63.02</c:v>
                </c:pt>
                <c:pt idx="12605">
                  <c:v>63.024999999999999</c:v>
                </c:pt>
                <c:pt idx="12606">
                  <c:v>63.03</c:v>
                </c:pt>
                <c:pt idx="12607">
                  <c:v>63.034999999999997</c:v>
                </c:pt>
                <c:pt idx="12608">
                  <c:v>63.04</c:v>
                </c:pt>
                <c:pt idx="12609">
                  <c:v>63.045000000000002</c:v>
                </c:pt>
                <c:pt idx="12610">
                  <c:v>63.05</c:v>
                </c:pt>
                <c:pt idx="12611">
                  <c:v>63.055</c:v>
                </c:pt>
                <c:pt idx="12612">
                  <c:v>63.06</c:v>
                </c:pt>
                <c:pt idx="12613">
                  <c:v>63.064999999999998</c:v>
                </c:pt>
                <c:pt idx="12614">
                  <c:v>63.07</c:v>
                </c:pt>
                <c:pt idx="12615">
                  <c:v>63.075000000000003</c:v>
                </c:pt>
                <c:pt idx="12616">
                  <c:v>63.08</c:v>
                </c:pt>
                <c:pt idx="12617">
                  <c:v>63.085000000000001</c:v>
                </c:pt>
                <c:pt idx="12618">
                  <c:v>63.09</c:v>
                </c:pt>
                <c:pt idx="12619">
                  <c:v>63.094999999999999</c:v>
                </c:pt>
                <c:pt idx="12620">
                  <c:v>63.1</c:v>
                </c:pt>
                <c:pt idx="12621">
                  <c:v>63.104999999999997</c:v>
                </c:pt>
                <c:pt idx="12622">
                  <c:v>63.11</c:v>
                </c:pt>
                <c:pt idx="12623">
                  <c:v>63.115000000000002</c:v>
                </c:pt>
                <c:pt idx="12624">
                  <c:v>63.12</c:v>
                </c:pt>
                <c:pt idx="12625">
                  <c:v>63.125</c:v>
                </c:pt>
                <c:pt idx="12626">
                  <c:v>63.13</c:v>
                </c:pt>
                <c:pt idx="12627">
                  <c:v>63.134999999999998</c:v>
                </c:pt>
                <c:pt idx="12628">
                  <c:v>63.14</c:v>
                </c:pt>
                <c:pt idx="12629">
                  <c:v>63.145000000000003</c:v>
                </c:pt>
                <c:pt idx="12630">
                  <c:v>63.15</c:v>
                </c:pt>
                <c:pt idx="12631">
                  <c:v>63.155000000000001</c:v>
                </c:pt>
                <c:pt idx="12632">
                  <c:v>63.16</c:v>
                </c:pt>
                <c:pt idx="12633">
                  <c:v>63.164999999999999</c:v>
                </c:pt>
                <c:pt idx="12634">
                  <c:v>63.17</c:v>
                </c:pt>
                <c:pt idx="12635">
                  <c:v>63.174999999999997</c:v>
                </c:pt>
                <c:pt idx="12636">
                  <c:v>63.18</c:v>
                </c:pt>
                <c:pt idx="12637">
                  <c:v>63.185000000000002</c:v>
                </c:pt>
                <c:pt idx="12638">
                  <c:v>63.19</c:v>
                </c:pt>
                <c:pt idx="12639">
                  <c:v>63.195</c:v>
                </c:pt>
                <c:pt idx="12640">
                  <c:v>63.2</c:v>
                </c:pt>
                <c:pt idx="12641">
                  <c:v>63.204999999999998</c:v>
                </c:pt>
                <c:pt idx="12642">
                  <c:v>63.21</c:v>
                </c:pt>
                <c:pt idx="12643">
                  <c:v>63.215000000000003</c:v>
                </c:pt>
                <c:pt idx="12644">
                  <c:v>63.22</c:v>
                </c:pt>
                <c:pt idx="12645">
                  <c:v>63.225000000000001</c:v>
                </c:pt>
                <c:pt idx="12646">
                  <c:v>63.23</c:v>
                </c:pt>
                <c:pt idx="12647">
                  <c:v>63.234999999999999</c:v>
                </c:pt>
                <c:pt idx="12648">
                  <c:v>63.24</c:v>
                </c:pt>
                <c:pt idx="12649">
                  <c:v>63.244999999999997</c:v>
                </c:pt>
                <c:pt idx="12650">
                  <c:v>63.25</c:v>
                </c:pt>
                <c:pt idx="12651">
                  <c:v>63.255000000000003</c:v>
                </c:pt>
                <c:pt idx="12652">
                  <c:v>63.26</c:v>
                </c:pt>
                <c:pt idx="12653">
                  <c:v>63.265000000000001</c:v>
                </c:pt>
                <c:pt idx="12654">
                  <c:v>63.27</c:v>
                </c:pt>
                <c:pt idx="12655">
                  <c:v>63.274999999999999</c:v>
                </c:pt>
                <c:pt idx="12656">
                  <c:v>63.28</c:v>
                </c:pt>
                <c:pt idx="12657">
                  <c:v>63.284999999999997</c:v>
                </c:pt>
                <c:pt idx="12658">
                  <c:v>63.29</c:v>
                </c:pt>
                <c:pt idx="12659">
                  <c:v>63.295000000000002</c:v>
                </c:pt>
                <c:pt idx="12660">
                  <c:v>63.3</c:v>
                </c:pt>
                <c:pt idx="12661">
                  <c:v>63.305</c:v>
                </c:pt>
                <c:pt idx="12662">
                  <c:v>63.31</c:v>
                </c:pt>
                <c:pt idx="12663">
                  <c:v>63.314999999999998</c:v>
                </c:pt>
                <c:pt idx="12664">
                  <c:v>63.32</c:v>
                </c:pt>
                <c:pt idx="12665">
                  <c:v>63.325000000000003</c:v>
                </c:pt>
                <c:pt idx="12666">
                  <c:v>63.33</c:v>
                </c:pt>
                <c:pt idx="12667">
                  <c:v>63.335000000000001</c:v>
                </c:pt>
                <c:pt idx="12668">
                  <c:v>63.34</c:v>
                </c:pt>
                <c:pt idx="12669">
                  <c:v>63.344999999999999</c:v>
                </c:pt>
                <c:pt idx="12670">
                  <c:v>63.35</c:v>
                </c:pt>
                <c:pt idx="12671">
                  <c:v>63.354999999999997</c:v>
                </c:pt>
                <c:pt idx="12672">
                  <c:v>63.36</c:v>
                </c:pt>
                <c:pt idx="12673">
                  <c:v>63.365000000000002</c:v>
                </c:pt>
                <c:pt idx="12674">
                  <c:v>63.37</c:v>
                </c:pt>
                <c:pt idx="12675">
                  <c:v>63.375</c:v>
                </c:pt>
                <c:pt idx="12676">
                  <c:v>63.38</c:v>
                </c:pt>
                <c:pt idx="12677">
                  <c:v>63.384999999999998</c:v>
                </c:pt>
                <c:pt idx="12678">
                  <c:v>63.39</c:v>
                </c:pt>
                <c:pt idx="12679">
                  <c:v>63.395000000000003</c:v>
                </c:pt>
                <c:pt idx="12680">
                  <c:v>63.4</c:v>
                </c:pt>
                <c:pt idx="12681">
                  <c:v>63.405000000000001</c:v>
                </c:pt>
                <c:pt idx="12682">
                  <c:v>63.41</c:v>
                </c:pt>
                <c:pt idx="12683">
                  <c:v>63.414999999999999</c:v>
                </c:pt>
                <c:pt idx="12684">
                  <c:v>63.42</c:v>
                </c:pt>
                <c:pt idx="12685">
                  <c:v>63.424999999999997</c:v>
                </c:pt>
                <c:pt idx="12686">
                  <c:v>63.43</c:v>
                </c:pt>
                <c:pt idx="12687">
                  <c:v>63.435000000000002</c:v>
                </c:pt>
                <c:pt idx="12688">
                  <c:v>63.44</c:v>
                </c:pt>
                <c:pt idx="12689">
                  <c:v>63.445</c:v>
                </c:pt>
                <c:pt idx="12690">
                  <c:v>63.45</c:v>
                </c:pt>
                <c:pt idx="12691">
                  <c:v>63.454999999999998</c:v>
                </c:pt>
                <c:pt idx="12692">
                  <c:v>63.46</c:v>
                </c:pt>
                <c:pt idx="12693">
                  <c:v>63.465000000000003</c:v>
                </c:pt>
                <c:pt idx="12694">
                  <c:v>63.47</c:v>
                </c:pt>
                <c:pt idx="12695">
                  <c:v>63.475000000000001</c:v>
                </c:pt>
                <c:pt idx="12696">
                  <c:v>63.48</c:v>
                </c:pt>
                <c:pt idx="12697">
                  <c:v>63.484999999999999</c:v>
                </c:pt>
                <c:pt idx="12698">
                  <c:v>63.49</c:v>
                </c:pt>
                <c:pt idx="12699">
                  <c:v>63.494999999999997</c:v>
                </c:pt>
                <c:pt idx="12700">
                  <c:v>63.5</c:v>
                </c:pt>
                <c:pt idx="12701">
                  <c:v>63.505000000000003</c:v>
                </c:pt>
                <c:pt idx="12702">
                  <c:v>63.51</c:v>
                </c:pt>
                <c:pt idx="12703">
                  <c:v>63.515000000000001</c:v>
                </c:pt>
                <c:pt idx="12704">
                  <c:v>63.52</c:v>
                </c:pt>
                <c:pt idx="12705">
                  <c:v>63.524999999999999</c:v>
                </c:pt>
                <c:pt idx="12706">
                  <c:v>63.53</c:v>
                </c:pt>
                <c:pt idx="12707">
                  <c:v>63.534999999999997</c:v>
                </c:pt>
                <c:pt idx="12708">
                  <c:v>63.54</c:v>
                </c:pt>
                <c:pt idx="12709">
                  <c:v>63.545000000000002</c:v>
                </c:pt>
                <c:pt idx="12710">
                  <c:v>63.55</c:v>
                </c:pt>
                <c:pt idx="12711">
                  <c:v>63.555</c:v>
                </c:pt>
                <c:pt idx="12712">
                  <c:v>63.56</c:v>
                </c:pt>
                <c:pt idx="12713">
                  <c:v>63.564999999999998</c:v>
                </c:pt>
                <c:pt idx="12714">
                  <c:v>63.57</c:v>
                </c:pt>
                <c:pt idx="12715">
                  <c:v>63.575000000000003</c:v>
                </c:pt>
                <c:pt idx="12716">
                  <c:v>63.58</c:v>
                </c:pt>
                <c:pt idx="12717">
                  <c:v>63.585000000000001</c:v>
                </c:pt>
                <c:pt idx="12718">
                  <c:v>63.59</c:v>
                </c:pt>
                <c:pt idx="12719">
                  <c:v>63.594999999999999</c:v>
                </c:pt>
                <c:pt idx="12720">
                  <c:v>63.6</c:v>
                </c:pt>
                <c:pt idx="12721">
                  <c:v>63.604999999999997</c:v>
                </c:pt>
                <c:pt idx="12722">
                  <c:v>63.61</c:v>
                </c:pt>
                <c:pt idx="12723">
                  <c:v>63.615000000000002</c:v>
                </c:pt>
                <c:pt idx="12724">
                  <c:v>63.62</c:v>
                </c:pt>
                <c:pt idx="12725">
                  <c:v>63.625</c:v>
                </c:pt>
                <c:pt idx="12726">
                  <c:v>63.63</c:v>
                </c:pt>
                <c:pt idx="12727">
                  <c:v>63.634999999999998</c:v>
                </c:pt>
                <c:pt idx="12728">
                  <c:v>63.64</c:v>
                </c:pt>
                <c:pt idx="12729">
                  <c:v>63.645000000000003</c:v>
                </c:pt>
                <c:pt idx="12730">
                  <c:v>63.65</c:v>
                </c:pt>
                <c:pt idx="12731">
                  <c:v>63.655000000000001</c:v>
                </c:pt>
                <c:pt idx="12732">
                  <c:v>63.66</c:v>
                </c:pt>
                <c:pt idx="12733">
                  <c:v>63.664999999999999</c:v>
                </c:pt>
                <c:pt idx="12734">
                  <c:v>63.67</c:v>
                </c:pt>
                <c:pt idx="12735">
                  <c:v>63.674999999999997</c:v>
                </c:pt>
                <c:pt idx="12736">
                  <c:v>63.68</c:v>
                </c:pt>
                <c:pt idx="12737">
                  <c:v>63.685000000000002</c:v>
                </c:pt>
                <c:pt idx="12738">
                  <c:v>63.69</c:v>
                </c:pt>
                <c:pt idx="12739">
                  <c:v>63.695</c:v>
                </c:pt>
                <c:pt idx="12740">
                  <c:v>63.7</c:v>
                </c:pt>
                <c:pt idx="12741">
                  <c:v>63.704999999999998</c:v>
                </c:pt>
                <c:pt idx="12742">
                  <c:v>63.71</c:v>
                </c:pt>
                <c:pt idx="12743">
                  <c:v>63.715000000000003</c:v>
                </c:pt>
                <c:pt idx="12744">
                  <c:v>63.72</c:v>
                </c:pt>
                <c:pt idx="12745">
                  <c:v>63.725000000000001</c:v>
                </c:pt>
                <c:pt idx="12746">
                  <c:v>63.73</c:v>
                </c:pt>
                <c:pt idx="12747">
                  <c:v>63.734999999999999</c:v>
                </c:pt>
                <c:pt idx="12748">
                  <c:v>63.74</c:v>
                </c:pt>
                <c:pt idx="12749">
                  <c:v>63.744999999999997</c:v>
                </c:pt>
                <c:pt idx="12750">
                  <c:v>63.75</c:v>
                </c:pt>
                <c:pt idx="12751">
                  <c:v>63.755000000000003</c:v>
                </c:pt>
                <c:pt idx="12752">
                  <c:v>63.76</c:v>
                </c:pt>
                <c:pt idx="12753">
                  <c:v>63.765000000000001</c:v>
                </c:pt>
                <c:pt idx="12754">
                  <c:v>63.77</c:v>
                </c:pt>
                <c:pt idx="12755">
                  <c:v>63.774999999999999</c:v>
                </c:pt>
                <c:pt idx="12756">
                  <c:v>63.78</c:v>
                </c:pt>
                <c:pt idx="12757">
                  <c:v>63.784999999999997</c:v>
                </c:pt>
                <c:pt idx="12758">
                  <c:v>63.79</c:v>
                </c:pt>
                <c:pt idx="12759">
                  <c:v>63.795000000000002</c:v>
                </c:pt>
                <c:pt idx="12760">
                  <c:v>63.8</c:v>
                </c:pt>
                <c:pt idx="12761">
                  <c:v>63.805</c:v>
                </c:pt>
                <c:pt idx="12762">
                  <c:v>63.81</c:v>
                </c:pt>
                <c:pt idx="12763">
                  <c:v>63.814999999999998</c:v>
                </c:pt>
                <c:pt idx="12764">
                  <c:v>63.82</c:v>
                </c:pt>
                <c:pt idx="12765">
                  <c:v>63.825000000000003</c:v>
                </c:pt>
                <c:pt idx="12766">
                  <c:v>63.83</c:v>
                </c:pt>
                <c:pt idx="12767">
                  <c:v>63.835000000000001</c:v>
                </c:pt>
                <c:pt idx="12768">
                  <c:v>63.84</c:v>
                </c:pt>
                <c:pt idx="12769">
                  <c:v>63.844999999999999</c:v>
                </c:pt>
                <c:pt idx="12770">
                  <c:v>63.85</c:v>
                </c:pt>
                <c:pt idx="12771">
                  <c:v>63.854999999999997</c:v>
                </c:pt>
                <c:pt idx="12772">
                  <c:v>63.86</c:v>
                </c:pt>
                <c:pt idx="12773">
                  <c:v>63.865000000000002</c:v>
                </c:pt>
                <c:pt idx="12774">
                  <c:v>63.87</c:v>
                </c:pt>
                <c:pt idx="12775">
                  <c:v>63.875</c:v>
                </c:pt>
                <c:pt idx="12776">
                  <c:v>63.88</c:v>
                </c:pt>
                <c:pt idx="12777">
                  <c:v>63.884999999999998</c:v>
                </c:pt>
                <c:pt idx="12778">
                  <c:v>63.89</c:v>
                </c:pt>
                <c:pt idx="12779">
                  <c:v>63.895000000000003</c:v>
                </c:pt>
                <c:pt idx="12780">
                  <c:v>63.9</c:v>
                </c:pt>
                <c:pt idx="12781">
                  <c:v>63.905000000000001</c:v>
                </c:pt>
                <c:pt idx="12782">
                  <c:v>63.91</c:v>
                </c:pt>
                <c:pt idx="12783">
                  <c:v>63.914999999999999</c:v>
                </c:pt>
                <c:pt idx="12784">
                  <c:v>63.92</c:v>
                </c:pt>
                <c:pt idx="12785">
                  <c:v>63.924999999999997</c:v>
                </c:pt>
                <c:pt idx="12786">
                  <c:v>63.93</c:v>
                </c:pt>
                <c:pt idx="12787">
                  <c:v>63.935000000000002</c:v>
                </c:pt>
                <c:pt idx="12788">
                  <c:v>63.94</c:v>
                </c:pt>
                <c:pt idx="12789">
                  <c:v>63.945</c:v>
                </c:pt>
                <c:pt idx="12790">
                  <c:v>63.95</c:v>
                </c:pt>
                <c:pt idx="12791">
                  <c:v>63.954999999999998</c:v>
                </c:pt>
                <c:pt idx="12792">
                  <c:v>63.96</c:v>
                </c:pt>
                <c:pt idx="12793">
                  <c:v>63.965000000000003</c:v>
                </c:pt>
                <c:pt idx="12794">
                  <c:v>63.97</c:v>
                </c:pt>
                <c:pt idx="12795">
                  <c:v>63.975000000000001</c:v>
                </c:pt>
                <c:pt idx="12796">
                  <c:v>63.98</c:v>
                </c:pt>
                <c:pt idx="12797">
                  <c:v>63.984999999999999</c:v>
                </c:pt>
                <c:pt idx="12798">
                  <c:v>63.99</c:v>
                </c:pt>
                <c:pt idx="12799">
                  <c:v>63.994999999999997</c:v>
                </c:pt>
                <c:pt idx="12800">
                  <c:v>64</c:v>
                </c:pt>
                <c:pt idx="12801">
                  <c:v>64.004999999999995</c:v>
                </c:pt>
                <c:pt idx="12802">
                  <c:v>64.010000000000005</c:v>
                </c:pt>
                <c:pt idx="12803">
                  <c:v>64.015000000000001</c:v>
                </c:pt>
                <c:pt idx="12804">
                  <c:v>64.02</c:v>
                </c:pt>
                <c:pt idx="12805">
                  <c:v>64.025000000000006</c:v>
                </c:pt>
                <c:pt idx="12806">
                  <c:v>64.03</c:v>
                </c:pt>
                <c:pt idx="12807">
                  <c:v>64.034999999999997</c:v>
                </c:pt>
                <c:pt idx="12808">
                  <c:v>64.040000000000006</c:v>
                </c:pt>
                <c:pt idx="12809">
                  <c:v>64.045000000000002</c:v>
                </c:pt>
                <c:pt idx="12810">
                  <c:v>64.05</c:v>
                </c:pt>
                <c:pt idx="12811">
                  <c:v>64.055000000000007</c:v>
                </c:pt>
                <c:pt idx="12812">
                  <c:v>64.06</c:v>
                </c:pt>
                <c:pt idx="12813">
                  <c:v>64.064999999999998</c:v>
                </c:pt>
                <c:pt idx="12814">
                  <c:v>64.069999999999993</c:v>
                </c:pt>
                <c:pt idx="12815">
                  <c:v>64.075000000000003</c:v>
                </c:pt>
                <c:pt idx="12816">
                  <c:v>64.08</c:v>
                </c:pt>
                <c:pt idx="12817">
                  <c:v>64.084999999999994</c:v>
                </c:pt>
                <c:pt idx="12818">
                  <c:v>64.09</c:v>
                </c:pt>
                <c:pt idx="12819">
                  <c:v>64.094999999999999</c:v>
                </c:pt>
                <c:pt idx="12820">
                  <c:v>64.099999999999994</c:v>
                </c:pt>
                <c:pt idx="12821">
                  <c:v>64.105000000000004</c:v>
                </c:pt>
                <c:pt idx="12822">
                  <c:v>64.11</c:v>
                </c:pt>
                <c:pt idx="12823">
                  <c:v>64.114999999999995</c:v>
                </c:pt>
                <c:pt idx="12824">
                  <c:v>64.12</c:v>
                </c:pt>
                <c:pt idx="12825">
                  <c:v>64.125</c:v>
                </c:pt>
                <c:pt idx="12826">
                  <c:v>64.13</c:v>
                </c:pt>
                <c:pt idx="12827">
                  <c:v>64.135000000000005</c:v>
                </c:pt>
                <c:pt idx="12828">
                  <c:v>64.14</c:v>
                </c:pt>
                <c:pt idx="12829">
                  <c:v>64.144999999999996</c:v>
                </c:pt>
                <c:pt idx="12830">
                  <c:v>64.150000000000006</c:v>
                </c:pt>
                <c:pt idx="12831">
                  <c:v>64.155000000000001</c:v>
                </c:pt>
                <c:pt idx="12832">
                  <c:v>64.16</c:v>
                </c:pt>
                <c:pt idx="12833">
                  <c:v>64.165000000000006</c:v>
                </c:pt>
                <c:pt idx="12834">
                  <c:v>64.17</c:v>
                </c:pt>
                <c:pt idx="12835">
                  <c:v>64.174999999999997</c:v>
                </c:pt>
                <c:pt idx="12836">
                  <c:v>64.180000000000007</c:v>
                </c:pt>
                <c:pt idx="12837">
                  <c:v>64.185000000000002</c:v>
                </c:pt>
                <c:pt idx="12838">
                  <c:v>64.19</c:v>
                </c:pt>
                <c:pt idx="12839">
                  <c:v>64.194999999999993</c:v>
                </c:pt>
                <c:pt idx="12840">
                  <c:v>64.2</c:v>
                </c:pt>
                <c:pt idx="12841">
                  <c:v>64.204999999999998</c:v>
                </c:pt>
                <c:pt idx="12842">
                  <c:v>64.209999999999994</c:v>
                </c:pt>
                <c:pt idx="12843">
                  <c:v>64.215000000000003</c:v>
                </c:pt>
                <c:pt idx="12844">
                  <c:v>64.22</c:v>
                </c:pt>
                <c:pt idx="12845">
                  <c:v>64.224999999999994</c:v>
                </c:pt>
                <c:pt idx="12846">
                  <c:v>64.23</c:v>
                </c:pt>
                <c:pt idx="12847">
                  <c:v>64.234999999999999</c:v>
                </c:pt>
                <c:pt idx="12848">
                  <c:v>64.239999999999995</c:v>
                </c:pt>
                <c:pt idx="12849">
                  <c:v>64.245000000000005</c:v>
                </c:pt>
                <c:pt idx="12850">
                  <c:v>64.25</c:v>
                </c:pt>
                <c:pt idx="12851">
                  <c:v>64.254999999999995</c:v>
                </c:pt>
                <c:pt idx="12852">
                  <c:v>64.260000000000005</c:v>
                </c:pt>
                <c:pt idx="12853">
                  <c:v>64.265000000000001</c:v>
                </c:pt>
                <c:pt idx="12854">
                  <c:v>64.27</c:v>
                </c:pt>
                <c:pt idx="12855">
                  <c:v>64.275000000000006</c:v>
                </c:pt>
                <c:pt idx="12856">
                  <c:v>64.28</c:v>
                </c:pt>
                <c:pt idx="12857">
                  <c:v>64.284999999999997</c:v>
                </c:pt>
                <c:pt idx="12858">
                  <c:v>64.290000000000006</c:v>
                </c:pt>
                <c:pt idx="12859">
                  <c:v>64.295000000000002</c:v>
                </c:pt>
                <c:pt idx="12860">
                  <c:v>64.3</c:v>
                </c:pt>
                <c:pt idx="12861">
                  <c:v>64.305000000000007</c:v>
                </c:pt>
                <c:pt idx="12862">
                  <c:v>64.31</c:v>
                </c:pt>
                <c:pt idx="12863">
                  <c:v>64.314999999999998</c:v>
                </c:pt>
                <c:pt idx="12864">
                  <c:v>64.319999999999993</c:v>
                </c:pt>
                <c:pt idx="12865">
                  <c:v>64.325000000000003</c:v>
                </c:pt>
                <c:pt idx="12866">
                  <c:v>64.33</c:v>
                </c:pt>
                <c:pt idx="12867">
                  <c:v>64.334999999999994</c:v>
                </c:pt>
                <c:pt idx="12868">
                  <c:v>64.34</c:v>
                </c:pt>
                <c:pt idx="12869">
                  <c:v>64.344999999999999</c:v>
                </c:pt>
                <c:pt idx="12870">
                  <c:v>64.349999999999994</c:v>
                </c:pt>
                <c:pt idx="12871">
                  <c:v>64.355000000000004</c:v>
                </c:pt>
                <c:pt idx="12872">
                  <c:v>64.36</c:v>
                </c:pt>
                <c:pt idx="12873">
                  <c:v>64.364999999999995</c:v>
                </c:pt>
                <c:pt idx="12874">
                  <c:v>64.37</c:v>
                </c:pt>
                <c:pt idx="12875">
                  <c:v>64.375</c:v>
                </c:pt>
                <c:pt idx="12876">
                  <c:v>64.38</c:v>
                </c:pt>
                <c:pt idx="12877">
                  <c:v>64.385000000000005</c:v>
                </c:pt>
                <c:pt idx="12878">
                  <c:v>64.39</c:v>
                </c:pt>
                <c:pt idx="12879">
                  <c:v>64.394999999999996</c:v>
                </c:pt>
                <c:pt idx="12880">
                  <c:v>64.400000000000006</c:v>
                </c:pt>
                <c:pt idx="12881">
                  <c:v>64.405000000000001</c:v>
                </c:pt>
                <c:pt idx="12882">
                  <c:v>64.41</c:v>
                </c:pt>
                <c:pt idx="12883">
                  <c:v>64.415000000000006</c:v>
                </c:pt>
                <c:pt idx="12884">
                  <c:v>64.42</c:v>
                </c:pt>
                <c:pt idx="12885">
                  <c:v>64.424999999999997</c:v>
                </c:pt>
                <c:pt idx="12886">
                  <c:v>64.430000000000007</c:v>
                </c:pt>
                <c:pt idx="12887">
                  <c:v>64.435000000000002</c:v>
                </c:pt>
                <c:pt idx="12888">
                  <c:v>64.44</c:v>
                </c:pt>
                <c:pt idx="12889">
                  <c:v>64.444999999999993</c:v>
                </c:pt>
                <c:pt idx="12890">
                  <c:v>64.45</c:v>
                </c:pt>
                <c:pt idx="12891">
                  <c:v>64.454999999999998</c:v>
                </c:pt>
                <c:pt idx="12892">
                  <c:v>64.459999999999994</c:v>
                </c:pt>
                <c:pt idx="12893">
                  <c:v>64.465000000000003</c:v>
                </c:pt>
                <c:pt idx="12894">
                  <c:v>64.47</c:v>
                </c:pt>
                <c:pt idx="12895">
                  <c:v>64.474999999999994</c:v>
                </c:pt>
                <c:pt idx="12896">
                  <c:v>64.48</c:v>
                </c:pt>
                <c:pt idx="12897">
                  <c:v>64.484999999999999</c:v>
                </c:pt>
                <c:pt idx="12898">
                  <c:v>64.489999999999995</c:v>
                </c:pt>
                <c:pt idx="12899">
                  <c:v>64.495000000000005</c:v>
                </c:pt>
                <c:pt idx="12900">
                  <c:v>64.5</c:v>
                </c:pt>
                <c:pt idx="12901">
                  <c:v>64.504999999999995</c:v>
                </c:pt>
                <c:pt idx="12902">
                  <c:v>64.510000000000005</c:v>
                </c:pt>
                <c:pt idx="12903">
                  <c:v>64.515000000000001</c:v>
                </c:pt>
                <c:pt idx="12904">
                  <c:v>64.52</c:v>
                </c:pt>
                <c:pt idx="12905">
                  <c:v>64.525000000000006</c:v>
                </c:pt>
                <c:pt idx="12906">
                  <c:v>64.53</c:v>
                </c:pt>
                <c:pt idx="12907">
                  <c:v>64.534999999999997</c:v>
                </c:pt>
                <c:pt idx="12908">
                  <c:v>64.540000000000006</c:v>
                </c:pt>
                <c:pt idx="12909">
                  <c:v>64.545000000000002</c:v>
                </c:pt>
                <c:pt idx="12910">
                  <c:v>64.55</c:v>
                </c:pt>
                <c:pt idx="12911">
                  <c:v>64.555000000000007</c:v>
                </c:pt>
                <c:pt idx="12912">
                  <c:v>64.56</c:v>
                </c:pt>
                <c:pt idx="12913">
                  <c:v>64.564999999999998</c:v>
                </c:pt>
                <c:pt idx="12914">
                  <c:v>64.569999999999993</c:v>
                </c:pt>
                <c:pt idx="12915">
                  <c:v>64.575000000000003</c:v>
                </c:pt>
                <c:pt idx="12916">
                  <c:v>64.58</c:v>
                </c:pt>
                <c:pt idx="12917">
                  <c:v>64.584999999999994</c:v>
                </c:pt>
                <c:pt idx="12918">
                  <c:v>64.59</c:v>
                </c:pt>
                <c:pt idx="12919">
                  <c:v>64.594999999999999</c:v>
                </c:pt>
                <c:pt idx="12920">
                  <c:v>64.599999999999994</c:v>
                </c:pt>
                <c:pt idx="12921">
                  <c:v>64.605000000000004</c:v>
                </c:pt>
                <c:pt idx="12922">
                  <c:v>64.61</c:v>
                </c:pt>
                <c:pt idx="12923">
                  <c:v>64.614999999999995</c:v>
                </c:pt>
                <c:pt idx="12924">
                  <c:v>64.62</c:v>
                </c:pt>
                <c:pt idx="12925">
                  <c:v>64.625</c:v>
                </c:pt>
                <c:pt idx="12926">
                  <c:v>64.63</c:v>
                </c:pt>
                <c:pt idx="12927">
                  <c:v>64.635000000000005</c:v>
                </c:pt>
                <c:pt idx="12928">
                  <c:v>64.64</c:v>
                </c:pt>
                <c:pt idx="12929">
                  <c:v>64.644999999999996</c:v>
                </c:pt>
                <c:pt idx="12930">
                  <c:v>64.650000000000006</c:v>
                </c:pt>
                <c:pt idx="12931">
                  <c:v>64.655000000000001</c:v>
                </c:pt>
                <c:pt idx="12932">
                  <c:v>64.66</c:v>
                </c:pt>
                <c:pt idx="12933">
                  <c:v>64.665000000000006</c:v>
                </c:pt>
                <c:pt idx="12934">
                  <c:v>64.67</c:v>
                </c:pt>
                <c:pt idx="12935">
                  <c:v>64.674999999999997</c:v>
                </c:pt>
                <c:pt idx="12936">
                  <c:v>64.680000000000007</c:v>
                </c:pt>
                <c:pt idx="12937">
                  <c:v>64.685000000000002</c:v>
                </c:pt>
                <c:pt idx="12938">
                  <c:v>64.69</c:v>
                </c:pt>
                <c:pt idx="12939">
                  <c:v>64.694999999999993</c:v>
                </c:pt>
                <c:pt idx="12940">
                  <c:v>64.7</c:v>
                </c:pt>
                <c:pt idx="12941">
                  <c:v>64.704999999999998</c:v>
                </c:pt>
                <c:pt idx="12942">
                  <c:v>64.709999999999994</c:v>
                </c:pt>
                <c:pt idx="12943">
                  <c:v>64.715000000000003</c:v>
                </c:pt>
                <c:pt idx="12944">
                  <c:v>64.72</c:v>
                </c:pt>
                <c:pt idx="12945">
                  <c:v>64.724999999999994</c:v>
                </c:pt>
                <c:pt idx="12946">
                  <c:v>64.73</c:v>
                </c:pt>
                <c:pt idx="12947">
                  <c:v>64.734999999999999</c:v>
                </c:pt>
                <c:pt idx="12948">
                  <c:v>64.739999999999995</c:v>
                </c:pt>
                <c:pt idx="12949">
                  <c:v>64.745000000000005</c:v>
                </c:pt>
                <c:pt idx="12950">
                  <c:v>64.75</c:v>
                </c:pt>
                <c:pt idx="12951">
                  <c:v>64.754999999999995</c:v>
                </c:pt>
                <c:pt idx="12952">
                  <c:v>64.760000000000005</c:v>
                </c:pt>
                <c:pt idx="12953">
                  <c:v>64.765000000000001</c:v>
                </c:pt>
                <c:pt idx="12954">
                  <c:v>64.77</c:v>
                </c:pt>
                <c:pt idx="12955">
                  <c:v>64.775000000000006</c:v>
                </c:pt>
                <c:pt idx="12956">
                  <c:v>64.78</c:v>
                </c:pt>
                <c:pt idx="12957">
                  <c:v>64.784999999999997</c:v>
                </c:pt>
                <c:pt idx="12958">
                  <c:v>64.790000000000006</c:v>
                </c:pt>
                <c:pt idx="12959">
                  <c:v>64.795000000000002</c:v>
                </c:pt>
                <c:pt idx="12960">
                  <c:v>64.8</c:v>
                </c:pt>
                <c:pt idx="12961">
                  <c:v>64.805000000000007</c:v>
                </c:pt>
                <c:pt idx="12962">
                  <c:v>64.81</c:v>
                </c:pt>
                <c:pt idx="12963">
                  <c:v>64.814999999999998</c:v>
                </c:pt>
                <c:pt idx="12964">
                  <c:v>64.819999999999993</c:v>
                </c:pt>
                <c:pt idx="12965">
                  <c:v>64.825000000000003</c:v>
                </c:pt>
                <c:pt idx="12966">
                  <c:v>64.83</c:v>
                </c:pt>
                <c:pt idx="12967">
                  <c:v>64.834999999999994</c:v>
                </c:pt>
                <c:pt idx="12968">
                  <c:v>64.84</c:v>
                </c:pt>
                <c:pt idx="12969">
                  <c:v>64.844999999999999</c:v>
                </c:pt>
                <c:pt idx="12970">
                  <c:v>64.849999999999994</c:v>
                </c:pt>
                <c:pt idx="12971">
                  <c:v>64.855000000000004</c:v>
                </c:pt>
                <c:pt idx="12972">
                  <c:v>64.86</c:v>
                </c:pt>
                <c:pt idx="12973">
                  <c:v>64.864999999999995</c:v>
                </c:pt>
                <c:pt idx="12974">
                  <c:v>64.87</c:v>
                </c:pt>
                <c:pt idx="12975">
                  <c:v>64.875</c:v>
                </c:pt>
                <c:pt idx="12976">
                  <c:v>64.88</c:v>
                </c:pt>
                <c:pt idx="12977">
                  <c:v>64.885000000000005</c:v>
                </c:pt>
                <c:pt idx="12978">
                  <c:v>64.89</c:v>
                </c:pt>
                <c:pt idx="12979">
                  <c:v>64.894999999999996</c:v>
                </c:pt>
                <c:pt idx="12980">
                  <c:v>64.900000000000006</c:v>
                </c:pt>
                <c:pt idx="12981">
                  <c:v>64.905000000000001</c:v>
                </c:pt>
                <c:pt idx="12982">
                  <c:v>64.91</c:v>
                </c:pt>
                <c:pt idx="12983">
                  <c:v>64.915000000000006</c:v>
                </c:pt>
                <c:pt idx="12984">
                  <c:v>64.92</c:v>
                </c:pt>
                <c:pt idx="12985">
                  <c:v>64.924999999999997</c:v>
                </c:pt>
                <c:pt idx="12986">
                  <c:v>64.930000000000007</c:v>
                </c:pt>
                <c:pt idx="12987">
                  <c:v>64.935000000000002</c:v>
                </c:pt>
                <c:pt idx="12988">
                  <c:v>64.94</c:v>
                </c:pt>
                <c:pt idx="12989">
                  <c:v>64.944999999999993</c:v>
                </c:pt>
                <c:pt idx="12990">
                  <c:v>64.95</c:v>
                </c:pt>
                <c:pt idx="12991">
                  <c:v>64.954999999999998</c:v>
                </c:pt>
                <c:pt idx="12992">
                  <c:v>64.959999999999994</c:v>
                </c:pt>
                <c:pt idx="12993">
                  <c:v>64.965000000000003</c:v>
                </c:pt>
                <c:pt idx="12994">
                  <c:v>64.97</c:v>
                </c:pt>
                <c:pt idx="12995">
                  <c:v>64.974999999999994</c:v>
                </c:pt>
                <c:pt idx="12996">
                  <c:v>64.98</c:v>
                </c:pt>
                <c:pt idx="12997">
                  <c:v>64.984999999999999</c:v>
                </c:pt>
                <c:pt idx="12998">
                  <c:v>64.989999999999995</c:v>
                </c:pt>
                <c:pt idx="12999">
                  <c:v>64.995000000000005</c:v>
                </c:pt>
                <c:pt idx="13000">
                  <c:v>65</c:v>
                </c:pt>
                <c:pt idx="13001">
                  <c:v>65.004999999999995</c:v>
                </c:pt>
                <c:pt idx="13002">
                  <c:v>65.010000000000005</c:v>
                </c:pt>
                <c:pt idx="13003">
                  <c:v>65.015000000000001</c:v>
                </c:pt>
                <c:pt idx="13004">
                  <c:v>65.02</c:v>
                </c:pt>
                <c:pt idx="13005">
                  <c:v>65.025000000000006</c:v>
                </c:pt>
                <c:pt idx="13006">
                  <c:v>65.03</c:v>
                </c:pt>
                <c:pt idx="13007">
                  <c:v>65.034999999999997</c:v>
                </c:pt>
                <c:pt idx="13008">
                  <c:v>65.040000000000006</c:v>
                </c:pt>
                <c:pt idx="13009">
                  <c:v>65.045000000000002</c:v>
                </c:pt>
                <c:pt idx="13010">
                  <c:v>65.05</c:v>
                </c:pt>
                <c:pt idx="13011">
                  <c:v>65.055000000000007</c:v>
                </c:pt>
                <c:pt idx="13012">
                  <c:v>65.06</c:v>
                </c:pt>
                <c:pt idx="13013">
                  <c:v>65.064999999999998</c:v>
                </c:pt>
                <c:pt idx="13014">
                  <c:v>65.069999999999993</c:v>
                </c:pt>
                <c:pt idx="13015">
                  <c:v>65.075000000000003</c:v>
                </c:pt>
                <c:pt idx="13016">
                  <c:v>65.08</c:v>
                </c:pt>
                <c:pt idx="13017">
                  <c:v>65.084999999999994</c:v>
                </c:pt>
                <c:pt idx="13018">
                  <c:v>65.09</c:v>
                </c:pt>
                <c:pt idx="13019">
                  <c:v>65.094999999999999</c:v>
                </c:pt>
                <c:pt idx="13020">
                  <c:v>65.099999999999994</c:v>
                </c:pt>
                <c:pt idx="13021">
                  <c:v>65.105000000000004</c:v>
                </c:pt>
                <c:pt idx="13022">
                  <c:v>65.11</c:v>
                </c:pt>
                <c:pt idx="13023">
                  <c:v>65.114999999999995</c:v>
                </c:pt>
                <c:pt idx="13024">
                  <c:v>65.12</c:v>
                </c:pt>
                <c:pt idx="13025">
                  <c:v>65.125</c:v>
                </c:pt>
                <c:pt idx="13026">
                  <c:v>65.13</c:v>
                </c:pt>
                <c:pt idx="13027">
                  <c:v>65.135000000000005</c:v>
                </c:pt>
                <c:pt idx="13028">
                  <c:v>65.14</c:v>
                </c:pt>
                <c:pt idx="13029">
                  <c:v>65.144999999999996</c:v>
                </c:pt>
                <c:pt idx="13030">
                  <c:v>65.150000000000006</c:v>
                </c:pt>
                <c:pt idx="13031">
                  <c:v>65.155000000000001</c:v>
                </c:pt>
                <c:pt idx="13032">
                  <c:v>65.16</c:v>
                </c:pt>
                <c:pt idx="13033">
                  <c:v>65.165000000000006</c:v>
                </c:pt>
                <c:pt idx="13034">
                  <c:v>65.17</c:v>
                </c:pt>
                <c:pt idx="13035">
                  <c:v>65.174999999999997</c:v>
                </c:pt>
                <c:pt idx="13036">
                  <c:v>65.180000000000007</c:v>
                </c:pt>
                <c:pt idx="13037">
                  <c:v>65.185000000000002</c:v>
                </c:pt>
                <c:pt idx="13038">
                  <c:v>65.19</c:v>
                </c:pt>
                <c:pt idx="13039">
                  <c:v>65.194999999999993</c:v>
                </c:pt>
                <c:pt idx="13040">
                  <c:v>65.2</c:v>
                </c:pt>
                <c:pt idx="13041">
                  <c:v>65.204999999999998</c:v>
                </c:pt>
                <c:pt idx="13042">
                  <c:v>65.209999999999994</c:v>
                </c:pt>
                <c:pt idx="13043">
                  <c:v>65.215000000000003</c:v>
                </c:pt>
                <c:pt idx="13044">
                  <c:v>65.22</c:v>
                </c:pt>
                <c:pt idx="13045">
                  <c:v>65.224999999999994</c:v>
                </c:pt>
                <c:pt idx="13046">
                  <c:v>65.23</c:v>
                </c:pt>
                <c:pt idx="13047">
                  <c:v>65.234999999999999</c:v>
                </c:pt>
                <c:pt idx="13048">
                  <c:v>65.239999999999995</c:v>
                </c:pt>
                <c:pt idx="13049">
                  <c:v>65.245000000000005</c:v>
                </c:pt>
                <c:pt idx="13050">
                  <c:v>65.25</c:v>
                </c:pt>
                <c:pt idx="13051">
                  <c:v>65.254999999999995</c:v>
                </c:pt>
                <c:pt idx="13052">
                  <c:v>65.260000000000005</c:v>
                </c:pt>
                <c:pt idx="13053">
                  <c:v>65.265000000000001</c:v>
                </c:pt>
                <c:pt idx="13054">
                  <c:v>65.27</c:v>
                </c:pt>
                <c:pt idx="13055">
                  <c:v>65.275000000000006</c:v>
                </c:pt>
                <c:pt idx="13056">
                  <c:v>65.28</c:v>
                </c:pt>
                <c:pt idx="13057">
                  <c:v>65.284999999999997</c:v>
                </c:pt>
                <c:pt idx="13058">
                  <c:v>65.290000000000006</c:v>
                </c:pt>
                <c:pt idx="13059">
                  <c:v>65.295000000000002</c:v>
                </c:pt>
                <c:pt idx="13060">
                  <c:v>65.3</c:v>
                </c:pt>
                <c:pt idx="13061">
                  <c:v>65.305000000000007</c:v>
                </c:pt>
                <c:pt idx="13062">
                  <c:v>65.31</c:v>
                </c:pt>
                <c:pt idx="13063">
                  <c:v>65.314999999999998</c:v>
                </c:pt>
                <c:pt idx="13064">
                  <c:v>65.319999999999993</c:v>
                </c:pt>
                <c:pt idx="13065">
                  <c:v>65.325000000000003</c:v>
                </c:pt>
                <c:pt idx="13066">
                  <c:v>65.33</c:v>
                </c:pt>
                <c:pt idx="13067">
                  <c:v>65.334999999999994</c:v>
                </c:pt>
                <c:pt idx="13068">
                  <c:v>65.34</c:v>
                </c:pt>
                <c:pt idx="13069">
                  <c:v>65.344999999999999</c:v>
                </c:pt>
                <c:pt idx="13070">
                  <c:v>65.349999999999994</c:v>
                </c:pt>
                <c:pt idx="13071">
                  <c:v>65.355000000000004</c:v>
                </c:pt>
                <c:pt idx="13072">
                  <c:v>65.36</c:v>
                </c:pt>
                <c:pt idx="13073">
                  <c:v>65.364999999999995</c:v>
                </c:pt>
                <c:pt idx="13074">
                  <c:v>65.37</c:v>
                </c:pt>
                <c:pt idx="13075">
                  <c:v>65.375</c:v>
                </c:pt>
                <c:pt idx="13076">
                  <c:v>65.38</c:v>
                </c:pt>
                <c:pt idx="13077">
                  <c:v>65.385000000000005</c:v>
                </c:pt>
                <c:pt idx="13078">
                  <c:v>65.39</c:v>
                </c:pt>
                <c:pt idx="13079">
                  <c:v>65.394999999999996</c:v>
                </c:pt>
                <c:pt idx="13080">
                  <c:v>65.400000000000006</c:v>
                </c:pt>
                <c:pt idx="13081">
                  <c:v>65.405000000000001</c:v>
                </c:pt>
                <c:pt idx="13082">
                  <c:v>65.41</c:v>
                </c:pt>
                <c:pt idx="13083">
                  <c:v>65.415000000000006</c:v>
                </c:pt>
                <c:pt idx="13084">
                  <c:v>65.42</c:v>
                </c:pt>
                <c:pt idx="13085">
                  <c:v>65.424999999999997</c:v>
                </c:pt>
                <c:pt idx="13086">
                  <c:v>65.430000000000007</c:v>
                </c:pt>
                <c:pt idx="13087">
                  <c:v>65.435000000000002</c:v>
                </c:pt>
                <c:pt idx="13088">
                  <c:v>65.44</c:v>
                </c:pt>
                <c:pt idx="13089">
                  <c:v>65.444999999999993</c:v>
                </c:pt>
                <c:pt idx="13090">
                  <c:v>65.45</c:v>
                </c:pt>
                <c:pt idx="13091">
                  <c:v>65.454999999999998</c:v>
                </c:pt>
                <c:pt idx="13092">
                  <c:v>65.459999999999994</c:v>
                </c:pt>
                <c:pt idx="13093">
                  <c:v>65.465000000000003</c:v>
                </c:pt>
                <c:pt idx="13094">
                  <c:v>65.47</c:v>
                </c:pt>
                <c:pt idx="13095">
                  <c:v>65.474999999999994</c:v>
                </c:pt>
                <c:pt idx="13096">
                  <c:v>65.48</c:v>
                </c:pt>
                <c:pt idx="13097">
                  <c:v>65.484999999999999</c:v>
                </c:pt>
                <c:pt idx="13098">
                  <c:v>65.489999999999995</c:v>
                </c:pt>
                <c:pt idx="13099">
                  <c:v>65.495000000000005</c:v>
                </c:pt>
                <c:pt idx="13100">
                  <c:v>65.5</c:v>
                </c:pt>
                <c:pt idx="13101">
                  <c:v>65.504999999999995</c:v>
                </c:pt>
                <c:pt idx="13102">
                  <c:v>65.510000000000005</c:v>
                </c:pt>
                <c:pt idx="13103">
                  <c:v>65.515000000000001</c:v>
                </c:pt>
                <c:pt idx="13104">
                  <c:v>65.52</c:v>
                </c:pt>
                <c:pt idx="13105">
                  <c:v>65.525000000000006</c:v>
                </c:pt>
                <c:pt idx="13106">
                  <c:v>65.53</c:v>
                </c:pt>
                <c:pt idx="13107">
                  <c:v>65.534999999999997</c:v>
                </c:pt>
                <c:pt idx="13108">
                  <c:v>65.540000000000006</c:v>
                </c:pt>
                <c:pt idx="13109">
                  <c:v>65.545000000000002</c:v>
                </c:pt>
                <c:pt idx="13110">
                  <c:v>65.55</c:v>
                </c:pt>
                <c:pt idx="13111">
                  <c:v>65.555000000000007</c:v>
                </c:pt>
                <c:pt idx="13112">
                  <c:v>65.56</c:v>
                </c:pt>
                <c:pt idx="13113">
                  <c:v>65.564999999999998</c:v>
                </c:pt>
                <c:pt idx="13114">
                  <c:v>65.569999999999993</c:v>
                </c:pt>
                <c:pt idx="13115">
                  <c:v>65.575000000000003</c:v>
                </c:pt>
                <c:pt idx="13116">
                  <c:v>65.58</c:v>
                </c:pt>
                <c:pt idx="13117">
                  <c:v>65.584999999999994</c:v>
                </c:pt>
                <c:pt idx="13118">
                  <c:v>65.59</c:v>
                </c:pt>
                <c:pt idx="13119">
                  <c:v>65.594999999999999</c:v>
                </c:pt>
                <c:pt idx="13120">
                  <c:v>65.599999999999994</c:v>
                </c:pt>
                <c:pt idx="13121">
                  <c:v>65.605000000000004</c:v>
                </c:pt>
                <c:pt idx="13122">
                  <c:v>65.61</c:v>
                </c:pt>
                <c:pt idx="13123">
                  <c:v>65.614999999999995</c:v>
                </c:pt>
                <c:pt idx="13124">
                  <c:v>65.62</c:v>
                </c:pt>
                <c:pt idx="13125">
                  <c:v>65.625</c:v>
                </c:pt>
                <c:pt idx="13126">
                  <c:v>65.63</c:v>
                </c:pt>
                <c:pt idx="13127">
                  <c:v>65.635000000000005</c:v>
                </c:pt>
                <c:pt idx="13128">
                  <c:v>65.64</c:v>
                </c:pt>
                <c:pt idx="13129">
                  <c:v>65.644999999999996</c:v>
                </c:pt>
                <c:pt idx="13130">
                  <c:v>65.650000000000006</c:v>
                </c:pt>
                <c:pt idx="13131">
                  <c:v>65.655000000000001</c:v>
                </c:pt>
                <c:pt idx="13132">
                  <c:v>65.66</c:v>
                </c:pt>
                <c:pt idx="13133">
                  <c:v>65.665000000000006</c:v>
                </c:pt>
                <c:pt idx="13134">
                  <c:v>65.67</c:v>
                </c:pt>
                <c:pt idx="13135">
                  <c:v>65.674999999999997</c:v>
                </c:pt>
                <c:pt idx="13136">
                  <c:v>65.680000000000007</c:v>
                </c:pt>
                <c:pt idx="13137">
                  <c:v>65.685000000000002</c:v>
                </c:pt>
                <c:pt idx="13138">
                  <c:v>65.69</c:v>
                </c:pt>
                <c:pt idx="13139">
                  <c:v>65.694999999999993</c:v>
                </c:pt>
                <c:pt idx="13140">
                  <c:v>65.7</c:v>
                </c:pt>
                <c:pt idx="13141">
                  <c:v>65.704999999999998</c:v>
                </c:pt>
                <c:pt idx="13142">
                  <c:v>65.709999999999994</c:v>
                </c:pt>
                <c:pt idx="13143">
                  <c:v>65.715000000000003</c:v>
                </c:pt>
                <c:pt idx="13144">
                  <c:v>65.72</c:v>
                </c:pt>
                <c:pt idx="13145">
                  <c:v>65.724999999999994</c:v>
                </c:pt>
                <c:pt idx="13146">
                  <c:v>65.73</c:v>
                </c:pt>
                <c:pt idx="13147">
                  <c:v>65.734999999999999</c:v>
                </c:pt>
                <c:pt idx="13148">
                  <c:v>65.739999999999995</c:v>
                </c:pt>
                <c:pt idx="13149">
                  <c:v>65.745000000000005</c:v>
                </c:pt>
                <c:pt idx="13150">
                  <c:v>65.75</c:v>
                </c:pt>
                <c:pt idx="13151">
                  <c:v>65.754999999999995</c:v>
                </c:pt>
                <c:pt idx="13152">
                  <c:v>65.760000000000005</c:v>
                </c:pt>
                <c:pt idx="13153">
                  <c:v>65.765000000000001</c:v>
                </c:pt>
                <c:pt idx="13154">
                  <c:v>65.77</c:v>
                </c:pt>
                <c:pt idx="13155">
                  <c:v>65.775000000000006</c:v>
                </c:pt>
                <c:pt idx="13156">
                  <c:v>65.78</c:v>
                </c:pt>
                <c:pt idx="13157">
                  <c:v>65.784999999999997</c:v>
                </c:pt>
                <c:pt idx="13158">
                  <c:v>65.790000000000006</c:v>
                </c:pt>
                <c:pt idx="13159">
                  <c:v>65.795000000000002</c:v>
                </c:pt>
                <c:pt idx="13160">
                  <c:v>65.8</c:v>
                </c:pt>
                <c:pt idx="13161">
                  <c:v>65.805000000000007</c:v>
                </c:pt>
                <c:pt idx="13162">
                  <c:v>65.81</c:v>
                </c:pt>
                <c:pt idx="13163">
                  <c:v>65.814999999999998</c:v>
                </c:pt>
                <c:pt idx="13164">
                  <c:v>65.819999999999993</c:v>
                </c:pt>
                <c:pt idx="13165">
                  <c:v>65.825000000000003</c:v>
                </c:pt>
                <c:pt idx="13166">
                  <c:v>65.83</c:v>
                </c:pt>
                <c:pt idx="13167">
                  <c:v>65.834999999999994</c:v>
                </c:pt>
                <c:pt idx="13168">
                  <c:v>65.84</c:v>
                </c:pt>
                <c:pt idx="13169">
                  <c:v>65.844999999999999</c:v>
                </c:pt>
                <c:pt idx="13170">
                  <c:v>65.849999999999994</c:v>
                </c:pt>
                <c:pt idx="13171">
                  <c:v>65.855000000000004</c:v>
                </c:pt>
                <c:pt idx="13172">
                  <c:v>65.86</c:v>
                </c:pt>
                <c:pt idx="13173">
                  <c:v>65.864999999999995</c:v>
                </c:pt>
                <c:pt idx="13174">
                  <c:v>65.87</c:v>
                </c:pt>
                <c:pt idx="13175">
                  <c:v>65.875</c:v>
                </c:pt>
                <c:pt idx="13176">
                  <c:v>65.88</c:v>
                </c:pt>
                <c:pt idx="13177">
                  <c:v>65.885000000000005</c:v>
                </c:pt>
                <c:pt idx="13178">
                  <c:v>65.89</c:v>
                </c:pt>
                <c:pt idx="13179">
                  <c:v>65.894999999999996</c:v>
                </c:pt>
                <c:pt idx="13180">
                  <c:v>65.900000000000006</c:v>
                </c:pt>
                <c:pt idx="13181">
                  <c:v>65.905000000000001</c:v>
                </c:pt>
                <c:pt idx="13182">
                  <c:v>65.91</c:v>
                </c:pt>
                <c:pt idx="13183">
                  <c:v>65.915000000000006</c:v>
                </c:pt>
                <c:pt idx="13184">
                  <c:v>65.92</c:v>
                </c:pt>
                <c:pt idx="13185">
                  <c:v>65.924999999999997</c:v>
                </c:pt>
                <c:pt idx="13186">
                  <c:v>65.930000000000007</c:v>
                </c:pt>
                <c:pt idx="13187">
                  <c:v>65.935000000000002</c:v>
                </c:pt>
                <c:pt idx="13188">
                  <c:v>65.94</c:v>
                </c:pt>
                <c:pt idx="13189">
                  <c:v>65.944999999999993</c:v>
                </c:pt>
                <c:pt idx="13190">
                  <c:v>65.95</c:v>
                </c:pt>
                <c:pt idx="13191">
                  <c:v>65.954999999999998</c:v>
                </c:pt>
                <c:pt idx="13192">
                  <c:v>65.959999999999994</c:v>
                </c:pt>
                <c:pt idx="13193">
                  <c:v>65.965000000000003</c:v>
                </c:pt>
                <c:pt idx="13194">
                  <c:v>65.97</c:v>
                </c:pt>
                <c:pt idx="13195">
                  <c:v>65.974999999999994</c:v>
                </c:pt>
                <c:pt idx="13196">
                  <c:v>65.98</c:v>
                </c:pt>
                <c:pt idx="13197">
                  <c:v>65.984999999999999</c:v>
                </c:pt>
                <c:pt idx="13198">
                  <c:v>65.989999999999995</c:v>
                </c:pt>
                <c:pt idx="13199">
                  <c:v>65.995000000000005</c:v>
                </c:pt>
                <c:pt idx="13200">
                  <c:v>66</c:v>
                </c:pt>
                <c:pt idx="13201">
                  <c:v>66.004999999999995</c:v>
                </c:pt>
                <c:pt idx="13202">
                  <c:v>66.010000000000005</c:v>
                </c:pt>
                <c:pt idx="13203">
                  <c:v>66.015000000000001</c:v>
                </c:pt>
                <c:pt idx="13204">
                  <c:v>66.02</c:v>
                </c:pt>
                <c:pt idx="13205">
                  <c:v>66.025000000000006</c:v>
                </c:pt>
                <c:pt idx="13206">
                  <c:v>66.03</c:v>
                </c:pt>
                <c:pt idx="13207">
                  <c:v>66.034999999999997</c:v>
                </c:pt>
                <c:pt idx="13208">
                  <c:v>66.040000000000006</c:v>
                </c:pt>
                <c:pt idx="13209">
                  <c:v>66.045000000000002</c:v>
                </c:pt>
                <c:pt idx="13210">
                  <c:v>66.05</c:v>
                </c:pt>
                <c:pt idx="13211">
                  <c:v>66.055000000000007</c:v>
                </c:pt>
                <c:pt idx="13212">
                  <c:v>66.06</c:v>
                </c:pt>
                <c:pt idx="13213">
                  <c:v>66.064999999999998</c:v>
                </c:pt>
                <c:pt idx="13214">
                  <c:v>66.069999999999993</c:v>
                </c:pt>
                <c:pt idx="13215">
                  <c:v>66.075000000000003</c:v>
                </c:pt>
                <c:pt idx="13216">
                  <c:v>66.08</c:v>
                </c:pt>
                <c:pt idx="13217">
                  <c:v>66.084999999999994</c:v>
                </c:pt>
                <c:pt idx="13218">
                  <c:v>66.09</c:v>
                </c:pt>
                <c:pt idx="13219">
                  <c:v>66.094999999999999</c:v>
                </c:pt>
                <c:pt idx="13220">
                  <c:v>66.099999999999994</c:v>
                </c:pt>
                <c:pt idx="13221">
                  <c:v>66.105000000000004</c:v>
                </c:pt>
                <c:pt idx="13222">
                  <c:v>66.11</c:v>
                </c:pt>
                <c:pt idx="13223">
                  <c:v>66.114999999999995</c:v>
                </c:pt>
                <c:pt idx="13224">
                  <c:v>66.12</c:v>
                </c:pt>
                <c:pt idx="13225">
                  <c:v>66.125</c:v>
                </c:pt>
                <c:pt idx="13226">
                  <c:v>66.13</c:v>
                </c:pt>
                <c:pt idx="13227">
                  <c:v>66.135000000000005</c:v>
                </c:pt>
                <c:pt idx="13228">
                  <c:v>66.14</c:v>
                </c:pt>
                <c:pt idx="13229">
                  <c:v>66.144999999999996</c:v>
                </c:pt>
                <c:pt idx="13230">
                  <c:v>66.150000000000006</c:v>
                </c:pt>
                <c:pt idx="13231">
                  <c:v>66.155000000000001</c:v>
                </c:pt>
                <c:pt idx="13232">
                  <c:v>66.16</c:v>
                </c:pt>
                <c:pt idx="13233">
                  <c:v>66.165000000000006</c:v>
                </c:pt>
                <c:pt idx="13234">
                  <c:v>66.17</c:v>
                </c:pt>
                <c:pt idx="13235">
                  <c:v>66.174999999999997</c:v>
                </c:pt>
                <c:pt idx="13236">
                  <c:v>66.180000000000007</c:v>
                </c:pt>
                <c:pt idx="13237">
                  <c:v>66.185000000000002</c:v>
                </c:pt>
                <c:pt idx="13238">
                  <c:v>66.19</c:v>
                </c:pt>
                <c:pt idx="13239">
                  <c:v>66.194999999999993</c:v>
                </c:pt>
                <c:pt idx="13240">
                  <c:v>66.2</c:v>
                </c:pt>
                <c:pt idx="13241">
                  <c:v>66.204999999999998</c:v>
                </c:pt>
                <c:pt idx="13242">
                  <c:v>66.209999999999994</c:v>
                </c:pt>
                <c:pt idx="13243">
                  <c:v>66.215000000000003</c:v>
                </c:pt>
                <c:pt idx="13244">
                  <c:v>66.22</c:v>
                </c:pt>
                <c:pt idx="13245">
                  <c:v>66.224999999999994</c:v>
                </c:pt>
                <c:pt idx="13246">
                  <c:v>66.23</c:v>
                </c:pt>
                <c:pt idx="13247">
                  <c:v>66.234999999999999</c:v>
                </c:pt>
                <c:pt idx="13248">
                  <c:v>66.239999999999995</c:v>
                </c:pt>
                <c:pt idx="13249">
                  <c:v>66.245000000000005</c:v>
                </c:pt>
                <c:pt idx="13250">
                  <c:v>66.25</c:v>
                </c:pt>
                <c:pt idx="13251">
                  <c:v>66.254999999999995</c:v>
                </c:pt>
                <c:pt idx="13252">
                  <c:v>66.260000000000005</c:v>
                </c:pt>
                <c:pt idx="13253">
                  <c:v>66.265000000000001</c:v>
                </c:pt>
                <c:pt idx="13254">
                  <c:v>66.27</c:v>
                </c:pt>
                <c:pt idx="13255">
                  <c:v>66.275000000000006</c:v>
                </c:pt>
                <c:pt idx="13256">
                  <c:v>66.28</c:v>
                </c:pt>
                <c:pt idx="13257">
                  <c:v>66.284999999999997</c:v>
                </c:pt>
                <c:pt idx="13258">
                  <c:v>66.290000000000006</c:v>
                </c:pt>
                <c:pt idx="13259">
                  <c:v>66.295000000000002</c:v>
                </c:pt>
                <c:pt idx="13260">
                  <c:v>66.3</c:v>
                </c:pt>
                <c:pt idx="13261">
                  <c:v>66.305000000000007</c:v>
                </c:pt>
                <c:pt idx="13262">
                  <c:v>66.31</c:v>
                </c:pt>
                <c:pt idx="13263">
                  <c:v>66.314999999999998</c:v>
                </c:pt>
                <c:pt idx="13264">
                  <c:v>66.319999999999993</c:v>
                </c:pt>
                <c:pt idx="13265">
                  <c:v>66.325000000000003</c:v>
                </c:pt>
                <c:pt idx="13266">
                  <c:v>66.33</c:v>
                </c:pt>
                <c:pt idx="13267">
                  <c:v>66.334999999999994</c:v>
                </c:pt>
                <c:pt idx="13268">
                  <c:v>66.34</c:v>
                </c:pt>
                <c:pt idx="13269">
                  <c:v>66.344999999999999</c:v>
                </c:pt>
                <c:pt idx="13270">
                  <c:v>66.349999999999994</c:v>
                </c:pt>
                <c:pt idx="13271">
                  <c:v>66.355000000000004</c:v>
                </c:pt>
                <c:pt idx="13272">
                  <c:v>66.36</c:v>
                </c:pt>
                <c:pt idx="13273">
                  <c:v>66.364999999999995</c:v>
                </c:pt>
                <c:pt idx="13274">
                  <c:v>66.37</c:v>
                </c:pt>
                <c:pt idx="13275">
                  <c:v>66.375</c:v>
                </c:pt>
                <c:pt idx="13276">
                  <c:v>66.38</c:v>
                </c:pt>
                <c:pt idx="13277">
                  <c:v>66.385000000000005</c:v>
                </c:pt>
                <c:pt idx="13278">
                  <c:v>66.39</c:v>
                </c:pt>
                <c:pt idx="13279">
                  <c:v>66.394999999999996</c:v>
                </c:pt>
                <c:pt idx="13280">
                  <c:v>66.400000000000006</c:v>
                </c:pt>
                <c:pt idx="13281">
                  <c:v>66.405000000000001</c:v>
                </c:pt>
                <c:pt idx="13282">
                  <c:v>66.41</c:v>
                </c:pt>
                <c:pt idx="13283">
                  <c:v>66.415000000000006</c:v>
                </c:pt>
                <c:pt idx="13284">
                  <c:v>66.42</c:v>
                </c:pt>
                <c:pt idx="13285">
                  <c:v>66.424999999999997</c:v>
                </c:pt>
                <c:pt idx="13286">
                  <c:v>66.430000000000007</c:v>
                </c:pt>
                <c:pt idx="13287">
                  <c:v>66.435000000000002</c:v>
                </c:pt>
                <c:pt idx="13288">
                  <c:v>66.44</c:v>
                </c:pt>
                <c:pt idx="13289">
                  <c:v>66.444999999999993</c:v>
                </c:pt>
                <c:pt idx="13290">
                  <c:v>66.45</c:v>
                </c:pt>
                <c:pt idx="13291">
                  <c:v>66.454999999999998</c:v>
                </c:pt>
                <c:pt idx="13292">
                  <c:v>66.459999999999994</c:v>
                </c:pt>
                <c:pt idx="13293">
                  <c:v>66.465000000000003</c:v>
                </c:pt>
                <c:pt idx="13294">
                  <c:v>66.47</c:v>
                </c:pt>
                <c:pt idx="13295">
                  <c:v>66.474999999999994</c:v>
                </c:pt>
                <c:pt idx="13296">
                  <c:v>66.48</c:v>
                </c:pt>
                <c:pt idx="13297">
                  <c:v>66.484999999999999</c:v>
                </c:pt>
                <c:pt idx="13298">
                  <c:v>66.489999999999995</c:v>
                </c:pt>
                <c:pt idx="13299">
                  <c:v>66.495000000000005</c:v>
                </c:pt>
                <c:pt idx="13300">
                  <c:v>66.5</c:v>
                </c:pt>
                <c:pt idx="13301">
                  <c:v>66.504999999999995</c:v>
                </c:pt>
                <c:pt idx="13302">
                  <c:v>66.510000000000005</c:v>
                </c:pt>
                <c:pt idx="13303">
                  <c:v>66.515000000000001</c:v>
                </c:pt>
                <c:pt idx="13304">
                  <c:v>66.52</c:v>
                </c:pt>
                <c:pt idx="13305">
                  <c:v>66.525000000000006</c:v>
                </c:pt>
                <c:pt idx="13306">
                  <c:v>66.53</c:v>
                </c:pt>
                <c:pt idx="13307">
                  <c:v>66.534999999999997</c:v>
                </c:pt>
                <c:pt idx="13308">
                  <c:v>66.540000000000006</c:v>
                </c:pt>
                <c:pt idx="13309">
                  <c:v>66.545000000000002</c:v>
                </c:pt>
                <c:pt idx="13310">
                  <c:v>66.55</c:v>
                </c:pt>
                <c:pt idx="13311">
                  <c:v>66.555000000000007</c:v>
                </c:pt>
                <c:pt idx="13312">
                  <c:v>66.56</c:v>
                </c:pt>
                <c:pt idx="13313">
                  <c:v>66.564999999999998</c:v>
                </c:pt>
                <c:pt idx="13314">
                  <c:v>66.569999999999993</c:v>
                </c:pt>
                <c:pt idx="13315">
                  <c:v>66.575000000000003</c:v>
                </c:pt>
                <c:pt idx="13316">
                  <c:v>66.58</c:v>
                </c:pt>
                <c:pt idx="13317">
                  <c:v>66.584999999999994</c:v>
                </c:pt>
                <c:pt idx="13318">
                  <c:v>66.59</c:v>
                </c:pt>
                <c:pt idx="13319">
                  <c:v>66.594999999999999</c:v>
                </c:pt>
                <c:pt idx="13320">
                  <c:v>66.599999999999994</c:v>
                </c:pt>
                <c:pt idx="13321">
                  <c:v>66.605000000000004</c:v>
                </c:pt>
                <c:pt idx="13322">
                  <c:v>66.61</c:v>
                </c:pt>
                <c:pt idx="13323">
                  <c:v>66.614999999999995</c:v>
                </c:pt>
                <c:pt idx="13324">
                  <c:v>66.62</c:v>
                </c:pt>
                <c:pt idx="13325">
                  <c:v>66.625</c:v>
                </c:pt>
                <c:pt idx="13326">
                  <c:v>66.63</c:v>
                </c:pt>
                <c:pt idx="13327">
                  <c:v>66.635000000000005</c:v>
                </c:pt>
                <c:pt idx="13328">
                  <c:v>66.64</c:v>
                </c:pt>
                <c:pt idx="13329">
                  <c:v>66.644999999999996</c:v>
                </c:pt>
                <c:pt idx="13330">
                  <c:v>66.650000000000006</c:v>
                </c:pt>
                <c:pt idx="13331">
                  <c:v>66.655000000000001</c:v>
                </c:pt>
                <c:pt idx="13332">
                  <c:v>66.66</c:v>
                </c:pt>
                <c:pt idx="13333">
                  <c:v>66.665000000000006</c:v>
                </c:pt>
                <c:pt idx="13334">
                  <c:v>66.67</c:v>
                </c:pt>
                <c:pt idx="13335">
                  <c:v>66.674999999999997</c:v>
                </c:pt>
                <c:pt idx="13336">
                  <c:v>66.680000000000007</c:v>
                </c:pt>
                <c:pt idx="13337">
                  <c:v>66.685000000000002</c:v>
                </c:pt>
                <c:pt idx="13338">
                  <c:v>66.69</c:v>
                </c:pt>
                <c:pt idx="13339">
                  <c:v>66.694999999999993</c:v>
                </c:pt>
                <c:pt idx="13340">
                  <c:v>66.7</c:v>
                </c:pt>
                <c:pt idx="13341">
                  <c:v>66.704999999999998</c:v>
                </c:pt>
                <c:pt idx="13342">
                  <c:v>66.709999999999994</c:v>
                </c:pt>
                <c:pt idx="13343">
                  <c:v>66.715000000000003</c:v>
                </c:pt>
                <c:pt idx="13344">
                  <c:v>66.72</c:v>
                </c:pt>
                <c:pt idx="13345">
                  <c:v>66.724999999999994</c:v>
                </c:pt>
                <c:pt idx="13346">
                  <c:v>66.73</c:v>
                </c:pt>
                <c:pt idx="13347">
                  <c:v>66.734999999999999</c:v>
                </c:pt>
                <c:pt idx="13348">
                  <c:v>66.739999999999995</c:v>
                </c:pt>
                <c:pt idx="13349">
                  <c:v>66.745000000000005</c:v>
                </c:pt>
                <c:pt idx="13350">
                  <c:v>66.75</c:v>
                </c:pt>
                <c:pt idx="13351">
                  <c:v>66.754999999999995</c:v>
                </c:pt>
                <c:pt idx="13352">
                  <c:v>66.760000000000005</c:v>
                </c:pt>
                <c:pt idx="13353">
                  <c:v>66.765000000000001</c:v>
                </c:pt>
                <c:pt idx="13354">
                  <c:v>66.77</c:v>
                </c:pt>
                <c:pt idx="13355">
                  <c:v>66.775000000000006</c:v>
                </c:pt>
                <c:pt idx="13356">
                  <c:v>66.78</c:v>
                </c:pt>
                <c:pt idx="13357">
                  <c:v>66.784999999999997</c:v>
                </c:pt>
                <c:pt idx="13358">
                  <c:v>66.790000000000006</c:v>
                </c:pt>
                <c:pt idx="13359">
                  <c:v>66.795000000000002</c:v>
                </c:pt>
                <c:pt idx="13360">
                  <c:v>66.8</c:v>
                </c:pt>
                <c:pt idx="13361">
                  <c:v>66.805000000000007</c:v>
                </c:pt>
                <c:pt idx="13362">
                  <c:v>66.81</c:v>
                </c:pt>
                <c:pt idx="13363">
                  <c:v>66.814999999999998</c:v>
                </c:pt>
                <c:pt idx="13364">
                  <c:v>66.819999999999993</c:v>
                </c:pt>
                <c:pt idx="13365">
                  <c:v>66.825000000000003</c:v>
                </c:pt>
                <c:pt idx="13366">
                  <c:v>66.83</c:v>
                </c:pt>
                <c:pt idx="13367">
                  <c:v>66.834999999999994</c:v>
                </c:pt>
                <c:pt idx="13368">
                  <c:v>66.84</c:v>
                </c:pt>
                <c:pt idx="13369">
                  <c:v>66.844999999999999</c:v>
                </c:pt>
                <c:pt idx="13370">
                  <c:v>66.849999999999994</c:v>
                </c:pt>
                <c:pt idx="13371">
                  <c:v>66.855000000000004</c:v>
                </c:pt>
                <c:pt idx="13372">
                  <c:v>66.86</c:v>
                </c:pt>
                <c:pt idx="13373">
                  <c:v>66.864999999999995</c:v>
                </c:pt>
                <c:pt idx="13374">
                  <c:v>66.87</c:v>
                </c:pt>
                <c:pt idx="13375">
                  <c:v>66.875</c:v>
                </c:pt>
                <c:pt idx="13376">
                  <c:v>66.88</c:v>
                </c:pt>
                <c:pt idx="13377">
                  <c:v>66.885000000000005</c:v>
                </c:pt>
                <c:pt idx="13378">
                  <c:v>66.89</c:v>
                </c:pt>
                <c:pt idx="13379">
                  <c:v>66.894999999999996</c:v>
                </c:pt>
                <c:pt idx="13380">
                  <c:v>66.900000000000006</c:v>
                </c:pt>
                <c:pt idx="13381">
                  <c:v>66.905000000000001</c:v>
                </c:pt>
                <c:pt idx="13382">
                  <c:v>66.91</c:v>
                </c:pt>
                <c:pt idx="13383">
                  <c:v>66.915000000000006</c:v>
                </c:pt>
                <c:pt idx="13384">
                  <c:v>66.92</c:v>
                </c:pt>
                <c:pt idx="13385">
                  <c:v>66.924999999999997</c:v>
                </c:pt>
                <c:pt idx="13386">
                  <c:v>66.930000000000007</c:v>
                </c:pt>
                <c:pt idx="13387">
                  <c:v>66.935000000000002</c:v>
                </c:pt>
                <c:pt idx="13388">
                  <c:v>66.94</c:v>
                </c:pt>
                <c:pt idx="13389">
                  <c:v>66.944999999999993</c:v>
                </c:pt>
                <c:pt idx="13390">
                  <c:v>66.95</c:v>
                </c:pt>
                <c:pt idx="13391">
                  <c:v>66.954999999999998</c:v>
                </c:pt>
                <c:pt idx="13392">
                  <c:v>66.959999999999994</c:v>
                </c:pt>
                <c:pt idx="13393">
                  <c:v>66.965000000000003</c:v>
                </c:pt>
                <c:pt idx="13394">
                  <c:v>66.97</c:v>
                </c:pt>
                <c:pt idx="13395">
                  <c:v>66.974999999999994</c:v>
                </c:pt>
                <c:pt idx="13396">
                  <c:v>66.98</c:v>
                </c:pt>
                <c:pt idx="13397">
                  <c:v>66.984999999999999</c:v>
                </c:pt>
                <c:pt idx="13398">
                  <c:v>66.989999999999995</c:v>
                </c:pt>
                <c:pt idx="13399">
                  <c:v>66.995000000000005</c:v>
                </c:pt>
                <c:pt idx="13400">
                  <c:v>67</c:v>
                </c:pt>
                <c:pt idx="13401">
                  <c:v>67.004999999999995</c:v>
                </c:pt>
                <c:pt idx="13402">
                  <c:v>67.010000000000005</c:v>
                </c:pt>
                <c:pt idx="13403">
                  <c:v>67.015000000000001</c:v>
                </c:pt>
                <c:pt idx="13404">
                  <c:v>67.02</c:v>
                </c:pt>
                <c:pt idx="13405">
                  <c:v>67.025000000000006</c:v>
                </c:pt>
                <c:pt idx="13406">
                  <c:v>67.03</c:v>
                </c:pt>
                <c:pt idx="13407">
                  <c:v>67.034999999999997</c:v>
                </c:pt>
                <c:pt idx="13408">
                  <c:v>67.040000000000006</c:v>
                </c:pt>
                <c:pt idx="13409">
                  <c:v>67.045000000000002</c:v>
                </c:pt>
                <c:pt idx="13410">
                  <c:v>67.05</c:v>
                </c:pt>
                <c:pt idx="13411">
                  <c:v>67.055000000000007</c:v>
                </c:pt>
                <c:pt idx="13412">
                  <c:v>67.06</c:v>
                </c:pt>
                <c:pt idx="13413">
                  <c:v>67.064999999999998</c:v>
                </c:pt>
                <c:pt idx="13414">
                  <c:v>67.069999999999993</c:v>
                </c:pt>
                <c:pt idx="13415">
                  <c:v>67.075000000000003</c:v>
                </c:pt>
                <c:pt idx="13416">
                  <c:v>67.08</c:v>
                </c:pt>
                <c:pt idx="13417">
                  <c:v>67.084999999999994</c:v>
                </c:pt>
                <c:pt idx="13418">
                  <c:v>67.09</c:v>
                </c:pt>
                <c:pt idx="13419">
                  <c:v>67.094999999999999</c:v>
                </c:pt>
                <c:pt idx="13420">
                  <c:v>67.099999999999994</c:v>
                </c:pt>
                <c:pt idx="13421">
                  <c:v>67.105000000000004</c:v>
                </c:pt>
                <c:pt idx="13422">
                  <c:v>67.11</c:v>
                </c:pt>
                <c:pt idx="13423">
                  <c:v>67.114999999999995</c:v>
                </c:pt>
                <c:pt idx="13424">
                  <c:v>67.12</c:v>
                </c:pt>
                <c:pt idx="13425">
                  <c:v>67.125</c:v>
                </c:pt>
                <c:pt idx="13426">
                  <c:v>67.13</c:v>
                </c:pt>
                <c:pt idx="13427">
                  <c:v>67.135000000000005</c:v>
                </c:pt>
                <c:pt idx="13428">
                  <c:v>67.14</c:v>
                </c:pt>
                <c:pt idx="13429">
                  <c:v>67.144999999999996</c:v>
                </c:pt>
                <c:pt idx="13430">
                  <c:v>67.150000000000006</c:v>
                </c:pt>
                <c:pt idx="13431">
                  <c:v>67.155000000000001</c:v>
                </c:pt>
                <c:pt idx="13432">
                  <c:v>67.16</c:v>
                </c:pt>
                <c:pt idx="13433">
                  <c:v>67.165000000000006</c:v>
                </c:pt>
                <c:pt idx="13434">
                  <c:v>67.17</c:v>
                </c:pt>
                <c:pt idx="13435">
                  <c:v>67.174999999999997</c:v>
                </c:pt>
                <c:pt idx="13436">
                  <c:v>67.180000000000007</c:v>
                </c:pt>
                <c:pt idx="13437">
                  <c:v>67.185000000000002</c:v>
                </c:pt>
                <c:pt idx="13438">
                  <c:v>67.19</c:v>
                </c:pt>
                <c:pt idx="13439">
                  <c:v>67.194999999999993</c:v>
                </c:pt>
                <c:pt idx="13440">
                  <c:v>67.2</c:v>
                </c:pt>
                <c:pt idx="13441">
                  <c:v>67.204999999999998</c:v>
                </c:pt>
                <c:pt idx="13442">
                  <c:v>67.209999999999994</c:v>
                </c:pt>
                <c:pt idx="13443">
                  <c:v>67.215000000000003</c:v>
                </c:pt>
                <c:pt idx="13444">
                  <c:v>67.22</c:v>
                </c:pt>
                <c:pt idx="13445">
                  <c:v>67.224999999999994</c:v>
                </c:pt>
                <c:pt idx="13446">
                  <c:v>67.23</c:v>
                </c:pt>
                <c:pt idx="13447">
                  <c:v>67.234999999999999</c:v>
                </c:pt>
                <c:pt idx="13448">
                  <c:v>67.239999999999995</c:v>
                </c:pt>
                <c:pt idx="13449">
                  <c:v>67.245000000000005</c:v>
                </c:pt>
                <c:pt idx="13450">
                  <c:v>67.25</c:v>
                </c:pt>
                <c:pt idx="13451">
                  <c:v>67.254999999999995</c:v>
                </c:pt>
                <c:pt idx="13452">
                  <c:v>67.260000000000005</c:v>
                </c:pt>
                <c:pt idx="13453">
                  <c:v>67.265000000000001</c:v>
                </c:pt>
                <c:pt idx="13454">
                  <c:v>67.27</c:v>
                </c:pt>
                <c:pt idx="13455">
                  <c:v>67.275000000000006</c:v>
                </c:pt>
                <c:pt idx="13456">
                  <c:v>67.28</c:v>
                </c:pt>
                <c:pt idx="13457">
                  <c:v>67.284999999999997</c:v>
                </c:pt>
                <c:pt idx="13458">
                  <c:v>67.290000000000006</c:v>
                </c:pt>
                <c:pt idx="13459">
                  <c:v>67.295000000000002</c:v>
                </c:pt>
                <c:pt idx="13460">
                  <c:v>67.3</c:v>
                </c:pt>
                <c:pt idx="13461">
                  <c:v>67.305000000000007</c:v>
                </c:pt>
                <c:pt idx="13462">
                  <c:v>67.31</c:v>
                </c:pt>
                <c:pt idx="13463">
                  <c:v>67.314999999999998</c:v>
                </c:pt>
                <c:pt idx="13464">
                  <c:v>67.319999999999993</c:v>
                </c:pt>
                <c:pt idx="13465">
                  <c:v>67.325000000000003</c:v>
                </c:pt>
                <c:pt idx="13466">
                  <c:v>67.33</c:v>
                </c:pt>
                <c:pt idx="13467">
                  <c:v>67.334999999999994</c:v>
                </c:pt>
                <c:pt idx="13468">
                  <c:v>67.34</c:v>
                </c:pt>
                <c:pt idx="13469">
                  <c:v>67.344999999999999</c:v>
                </c:pt>
                <c:pt idx="13470">
                  <c:v>67.349999999999994</c:v>
                </c:pt>
                <c:pt idx="13471">
                  <c:v>67.355000000000004</c:v>
                </c:pt>
                <c:pt idx="13472">
                  <c:v>67.36</c:v>
                </c:pt>
                <c:pt idx="13473">
                  <c:v>67.364999999999995</c:v>
                </c:pt>
                <c:pt idx="13474">
                  <c:v>67.37</c:v>
                </c:pt>
                <c:pt idx="13475">
                  <c:v>67.375</c:v>
                </c:pt>
                <c:pt idx="13476">
                  <c:v>67.38</c:v>
                </c:pt>
                <c:pt idx="13477">
                  <c:v>67.385000000000005</c:v>
                </c:pt>
                <c:pt idx="13478">
                  <c:v>67.39</c:v>
                </c:pt>
                <c:pt idx="13479">
                  <c:v>67.394999999999996</c:v>
                </c:pt>
                <c:pt idx="13480">
                  <c:v>67.400000000000006</c:v>
                </c:pt>
                <c:pt idx="13481">
                  <c:v>67.405000000000001</c:v>
                </c:pt>
                <c:pt idx="13482">
                  <c:v>67.41</c:v>
                </c:pt>
                <c:pt idx="13483">
                  <c:v>67.415000000000006</c:v>
                </c:pt>
                <c:pt idx="13484">
                  <c:v>67.42</c:v>
                </c:pt>
                <c:pt idx="13485">
                  <c:v>67.424999999999997</c:v>
                </c:pt>
                <c:pt idx="13486">
                  <c:v>67.430000000000007</c:v>
                </c:pt>
                <c:pt idx="13487">
                  <c:v>67.435000000000002</c:v>
                </c:pt>
                <c:pt idx="13488">
                  <c:v>67.44</c:v>
                </c:pt>
                <c:pt idx="13489">
                  <c:v>67.444999999999993</c:v>
                </c:pt>
                <c:pt idx="13490">
                  <c:v>67.45</c:v>
                </c:pt>
                <c:pt idx="13491">
                  <c:v>67.454999999999998</c:v>
                </c:pt>
                <c:pt idx="13492">
                  <c:v>67.459999999999994</c:v>
                </c:pt>
                <c:pt idx="13493">
                  <c:v>67.465000000000003</c:v>
                </c:pt>
                <c:pt idx="13494">
                  <c:v>67.47</c:v>
                </c:pt>
                <c:pt idx="13495">
                  <c:v>67.474999999999994</c:v>
                </c:pt>
                <c:pt idx="13496">
                  <c:v>67.48</c:v>
                </c:pt>
                <c:pt idx="13497">
                  <c:v>67.484999999999999</c:v>
                </c:pt>
                <c:pt idx="13498">
                  <c:v>67.489999999999995</c:v>
                </c:pt>
                <c:pt idx="13499">
                  <c:v>67.495000000000005</c:v>
                </c:pt>
                <c:pt idx="13500">
                  <c:v>67.5</c:v>
                </c:pt>
                <c:pt idx="13501">
                  <c:v>67.504999999999995</c:v>
                </c:pt>
                <c:pt idx="13502">
                  <c:v>67.510000000000005</c:v>
                </c:pt>
                <c:pt idx="13503">
                  <c:v>67.515000000000001</c:v>
                </c:pt>
                <c:pt idx="13504">
                  <c:v>67.52</c:v>
                </c:pt>
                <c:pt idx="13505">
                  <c:v>67.525000000000006</c:v>
                </c:pt>
                <c:pt idx="13506">
                  <c:v>67.53</c:v>
                </c:pt>
                <c:pt idx="13507">
                  <c:v>67.534999999999997</c:v>
                </c:pt>
                <c:pt idx="13508">
                  <c:v>67.540000000000006</c:v>
                </c:pt>
                <c:pt idx="13509">
                  <c:v>67.545000000000002</c:v>
                </c:pt>
                <c:pt idx="13510">
                  <c:v>67.55</c:v>
                </c:pt>
                <c:pt idx="13511">
                  <c:v>67.555000000000007</c:v>
                </c:pt>
                <c:pt idx="13512">
                  <c:v>67.56</c:v>
                </c:pt>
                <c:pt idx="13513">
                  <c:v>67.564999999999998</c:v>
                </c:pt>
                <c:pt idx="13514">
                  <c:v>67.569999999999993</c:v>
                </c:pt>
                <c:pt idx="13515">
                  <c:v>67.575000000000003</c:v>
                </c:pt>
                <c:pt idx="13516">
                  <c:v>67.58</c:v>
                </c:pt>
                <c:pt idx="13517">
                  <c:v>67.584999999999994</c:v>
                </c:pt>
                <c:pt idx="13518">
                  <c:v>67.59</c:v>
                </c:pt>
                <c:pt idx="13519">
                  <c:v>67.594999999999999</c:v>
                </c:pt>
                <c:pt idx="13520">
                  <c:v>67.599999999999994</c:v>
                </c:pt>
                <c:pt idx="13521">
                  <c:v>67.605000000000004</c:v>
                </c:pt>
                <c:pt idx="13522">
                  <c:v>67.61</c:v>
                </c:pt>
                <c:pt idx="13523">
                  <c:v>67.614999999999995</c:v>
                </c:pt>
                <c:pt idx="13524">
                  <c:v>67.62</c:v>
                </c:pt>
                <c:pt idx="13525">
                  <c:v>67.625</c:v>
                </c:pt>
                <c:pt idx="13526">
                  <c:v>67.63</c:v>
                </c:pt>
                <c:pt idx="13527">
                  <c:v>67.635000000000005</c:v>
                </c:pt>
                <c:pt idx="13528">
                  <c:v>67.64</c:v>
                </c:pt>
                <c:pt idx="13529">
                  <c:v>67.644999999999996</c:v>
                </c:pt>
                <c:pt idx="13530">
                  <c:v>67.650000000000006</c:v>
                </c:pt>
                <c:pt idx="13531">
                  <c:v>67.655000000000001</c:v>
                </c:pt>
                <c:pt idx="13532">
                  <c:v>67.66</c:v>
                </c:pt>
                <c:pt idx="13533">
                  <c:v>67.665000000000006</c:v>
                </c:pt>
                <c:pt idx="13534">
                  <c:v>67.67</c:v>
                </c:pt>
                <c:pt idx="13535">
                  <c:v>67.674999999999997</c:v>
                </c:pt>
                <c:pt idx="13536">
                  <c:v>67.680000000000007</c:v>
                </c:pt>
                <c:pt idx="13537">
                  <c:v>67.685000000000002</c:v>
                </c:pt>
                <c:pt idx="13538">
                  <c:v>67.69</c:v>
                </c:pt>
                <c:pt idx="13539">
                  <c:v>67.694999999999993</c:v>
                </c:pt>
                <c:pt idx="13540">
                  <c:v>67.7</c:v>
                </c:pt>
                <c:pt idx="13541">
                  <c:v>67.704999999999998</c:v>
                </c:pt>
                <c:pt idx="13542">
                  <c:v>67.709999999999994</c:v>
                </c:pt>
                <c:pt idx="13543">
                  <c:v>67.715000000000003</c:v>
                </c:pt>
                <c:pt idx="13544">
                  <c:v>67.72</c:v>
                </c:pt>
                <c:pt idx="13545">
                  <c:v>67.724999999999994</c:v>
                </c:pt>
                <c:pt idx="13546">
                  <c:v>67.73</c:v>
                </c:pt>
                <c:pt idx="13547">
                  <c:v>67.734999999999999</c:v>
                </c:pt>
                <c:pt idx="13548">
                  <c:v>67.739999999999995</c:v>
                </c:pt>
                <c:pt idx="13549">
                  <c:v>67.745000000000005</c:v>
                </c:pt>
                <c:pt idx="13550">
                  <c:v>67.75</c:v>
                </c:pt>
                <c:pt idx="13551">
                  <c:v>67.754999999999995</c:v>
                </c:pt>
                <c:pt idx="13552">
                  <c:v>67.760000000000005</c:v>
                </c:pt>
                <c:pt idx="13553">
                  <c:v>67.765000000000001</c:v>
                </c:pt>
                <c:pt idx="13554">
                  <c:v>67.77</c:v>
                </c:pt>
                <c:pt idx="13555">
                  <c:v>67.775000000000006</c:v>
                </c:pt>
                <c:pt idx="13556">
                  <c:v>67.78</c:v>
                </c:pt>
                <c:pt idx="13557">
                  <c:v>67.784999999999997</c:v>
                </c:pt>
                <c:pt idx="13558">
                  <c:v>67.790000000000006</c:v>
                </c:pt>
                <c:pt idx="13559">
                  <c:v>67.795000000000002</c:v>
                </c:pt>
                <c:pt idx="13560">
                  <c:v>67.8</c:v>
                </c:pt>
                <c:pt idx="13561">
                  <c:v>67.805000000000007</c:v>
                </c:pt>
                <c:pt idx="13562">
                  <c:v>67.81</c:v>
                </c:pt>
                <c:pt idx="13563">
                  <c:v>67.814999999999998</c:v>
                </c:pt>
                <c:pt idx="13564">
                  <c:v>67.819999999999993</c:v>
                </c:pt>
                <c:pt idx="13565">
                  <c:v>67.825000000000003</c:v>
                </c:pt>
                <c:pt idx="13566">
                  <c:v>67.83</c:v>
                </c:pt>
                <c:pt idx="13567">
                  <c:v>67.834999999999994</c:v>
                </c:pt>
                <c:pt idx="13568">
                  <c:v>67.84</c:v>
                </c:pt>
                <c:pt idx="13569">
                  <c:v>67.844999999999999</c:v>
                </c:pt>
                <c:pt idx="13570">
                  <c:v>67.849999999999994</c:v>
                </c:pt>
                <c:pt idx="13571">
                  <c:v>67.855000000000004</c:v>
                </c:pt>
                <c:pt idx="13572">
                  <c:v>67.86</c:v>
                </c:pt>
                <c:pt idx="13573">
                  <c:v>67.864999999999995</c:v>
                </c:pt>
                <c:pt idx="13574">
                  <c:v>67.87</c:v>
                </c:pt>
                <c:pt idx="13575">
                  <c:v>67.875</c:v>
                </c:pt>
                <c:pt idx="13576">
                  <c:v>67.88</c:v>
                </c:pt>
                <c:pt idx="13577">
                  <c:v>67.885000000000005</c:v>
                </c:pt>
                <c:pt idx="13578">
                  <c:v>67.89</c:v>
                </c:pt>
                <c:pt idx="13579">
                  <c:v>67.894999999999996</c:v>
                </c:pt>
                <c:pt idx="13580">
                  <c:v>67.900000000000006</c:v>
                </c:pt>
                <c:pt idx="13581">
                  <c:v>67.905000000000001</c:v>
                </c:pt>
                <c:pt idx="13582">
                  <c:v>67.91</c:v>
                </c:pt>
                <c:pt idx="13583">
                  <c:v>67.915000000000006</c:v>
                </c:pt>
                <c:pt idx="13584">
                  <c:v>67.92</c:v>
                </c:pt>
                <c:pt idx="13585">
                  <c:v>67.924999999999997</c:v>
                </c:pt>
                <c:pt idx="13586">
                  <c:v>67.930000000000007</c:v>
                </c:pt>
                <c:pt idx="13587">
                  <c:v>67.935000000000002</c:v>
                </c:pt>
                <c:pt idx="13588">
                  <c:v>67.94</c:v>
                </c:pt>
                <c:pt idx="13589">
                  <c:v>67.944999999999993</c:v>
                </c:pt>
                <c:pt idx="13590">
                  <c:v>67.95</c:v>
                </c:pt>
                <c:pt idx="13591">
                  <c:v>67.954999999999998</c:v>
                </c:pt>
                <c:pt idx="13592">
                  <c:v>67.959999999999994</c:v>
                </c:pt>
                <c:pt idx="13593">
                  <c:v>67.965000000000003</c:v>
                </c:pt>
                <c:pt idx="13594">
                  <c:v>67.97</c:v>
                </c:pt>
                <c:pt idx="13595">
                  <c:v>67.974999999999994</c:v>
                </c:pt>
                <c:pt idx="13596">
                  <c:v>67.98</c:v>
                </c:pt>
                <c:pt idx="13597">
                  <c:v>67.984999999999999</c:v>
                </c:pt>
                <c:pt idx="13598">
                  <c:v>67.989999999999995</c:v>
                </c:pt>
                <c:pt idx="13599">
                  <c:v>67.995000000000005</c:v>
                </c:pt>
                <c:pt idx="13600">
                  <c:v>68</c:v>
                </c:pt>
                <c:pt idx="13601">
                  <c:v>68.004999999999995</c:v>
                </c:pt>
                <c:pt idx="13602">
                  <c:v>68.010000000000005</c:v>
                </c:pt>
                <c:pt idx="13603">
                  <c:v>68.015000000000001</c:v>
                </c:pt>
                <c:pt idx="13604">
                  <c:v>68.02</c:v>
                </c:pt>
                <c:pt idx="13605">
                  <c:v>68.025000000000006</c:v>
                </c:pt>
                <c:pt idx="13606">
                  <c:v>68.03</c:v>
                </c:pt>
                <c:pt idx="13607">
                  <c:v>68.034999999999997</c:v>
                </c:pt>
                <c:pt idx="13608">
                  <c:v>68.040000000000006</c:v>
                </c:pt>
                <c:pt idx="13609">
                  <c:v>68.045000000000002</c:v>
                </c:pt>
                <c:pt idx="13610">
                  <c:v>68.05</c:v>
                </c:pt>
                <c:pt idx="13611">
                  <c:v>68.055000000000007</c:v>
                </c:pt>
                <c:pt idx="13612">
                  <c:v>68.06</c:v>
                </c:pt>
                <c:pt idx="13613">
                  <c:v>68.064999999999998</c:v>
                </c:pt>
                <c:pt idx="13614">
                  <c:v>68.069999999999993</c:v>
                </c:pt>
                <c:pt idx="13615">
                  <c:v>68.075000000000003</c:v>
                </c:pt>
                <c:pt idx="13616">
                  <c:v>68.08</c:v>
                </c:pt>
                <c:pt idx="13617">
                  <c:v>68.084999999999994</c:v>
                </c:pt>
                <c:pt idx="13618">
                  <c:v>68.09</c:v>
                </c:pt>
                <c:pt idx="13619">
                  <c:v>68.094999999999999</c:v>
                </c:pt>
                <c:pt idx="13620">
                  <c:v>68.099999999999994</c:v>
                </c:pt>
                <c:pt idx="13621">
                  <c:v>68.105000000000004</c:v>
                </c:pt>
                <c:pt idx="13622">
                  <c:v>68.11</c:v>
                </c:pt>
                <c:pt idx="13623">
                  <c:v>68.114999999999995</c:v>
                </c:pt>
                <c:pt idx="13624">
                  <c:v>68.12</c:v>
                </c:pt>
                <c:pt idx="13625">
                  <c:v>68.125</c:v>
                </c:pt>
                <c:pt idx="13626">
                  <c:v>68.13</c:v>
                </c:pt>
                <c:pt idx="13627">
                  <c:v>68.135000000000005</c:v>
                </c:pt>
                <c:pt idx="13628">
                  <c:v>68.14</c:v>
                </c:pt>
                <c:pt idx="13629">
                  <c:v>68.144999999999996</c:v>
                </c:pt>
                <c:pt idx="13630">
                  <c:v>68.150000000000006</c:v>
                </c:pt>
                <c:pt idx="13631">
                  <c:v>68.155000000000001</c:v>
                </c:pt>
                <c:pt idx="13632">
                  <c:v>68.16</c:v>
                </c:pt>
                <c:pt idx="13633">
                  <c:v>68.165000000000006</c:v>
                </c:pt>
                <c:pt idx="13634">
                  <c:v>68.17</c:v>
                </c:pt>
                <c:pt idx="13635">
                  <c:v>68.174999999999997</c:v>
                </c:pt>
                <c:pt idx="13636">
                  <c:v>68.180000000000007</c:v>
                </c:pt>
                <c:pt idx="13637">
                  <c:v>68.185000000000002</c:v>
                </c:pt>
                <c:pt idx="13638">
                  <c:v>68.19</c:v>
                </c:pt>
                <c:pt idx="13639">
                  <c:v>68.194999999999993</c:v>
                </c:pt>
                <c:pt idx="13640">
                  <c:v>68.2</c:v>
                </c:pt>
                <c:pt idx="13641">
                  <c:v>68.204999999999998</c:v>
                </c:pt>
                <c:pt idx="13642">
                  <c:v>68.209999999999994</c:v>
                </c:pt>
                <c:pt idx="13643">
                  <c:v>68.215000000000003</c:v>
                </c:pt>
                <c:pt idx="13644">
                  <c:v>68.22</c:v>
                </c:pt>
                <c:pt idx="13645">
                  <c:v>68.224999999999994</c:v>
                </c:pt>
                <c:pt idx="13646">
                  <c:v>68.23</c:v>
                </c:pt>
                <c:pt idx="13647">
                  <c:v>68.234999999999999</c:v>
                </c:pt>
                <c:pt idx="13648">
                  <c:v>68.239999999999995</c:v>
                </c:pt>
                <c:pt idx="13649">
                  <c:v>68.245000000000005</c:v>
                </c:pt>
                <c:pt idx="13650">
                  <c:v>68.25</c:v>
                </c:pt>
                <c:pt idx="13651">
                  <c:v>68.254999999999995</c:v>
                </c:pt>
                <c:pt idx="13652">
                  <c:v>68.260000000000005</c:v>
                </c:pt>
                <c:pt idx="13653">
                  <c:v>68.265000000000001</c:v>
                </c:pt>
                <c:pt idx="13654">
                  <c:v>68.27</c:v>
                </c:pt>
                <c:pt idx="13655">
                  <c:v>68.275000000000006</c:v>
                </c:pt>
                <c:pt idx="13656">
                  <c:v>68.28</c:v>
                </c:pt>
                <c:pt idx="13657">
                  <c:v>68.284999999999997</c:v>
                </c:pt>
                <c:pt idx="13658">
                  <c:v>68.290000000000006</c:v>
                </c:pt>
                <c:pt idx="13659">
                  <c:v>68.295000000000002</c:v>
                </c:pt>
                <c:pt idx="13660">
                  <c:v>68.3</c:v>
                </c:pt>
                <c:pt idx="13661">
                  <c:v>68.305000000000007</c:v>
                </c:pt>
                <c:pt idx="13662">
                  <c:v>68.31</c:v>
                </c:pt>
                <c:pt idx="13663">
                  <c:v>68.314999999999998</c:v>
                </c:pt>
                <c:pt idx="13664">
                  <c:v>68.319999999999993</c:v>
                </c:pt>
                <c:pt idx="13665">
                  <c:v>68.325000000000003</c:v>
                </c:pt>
                <c:pt idx="13666">
                  <c:v>68.33</c:v>
                </c:pt>
                <c:pt idx="13667">
                  <c:v>68.334999999999994</c:v>
                </c:pt>
                <c:pt idx="13668">
                  <c:v>68.34</c:v>
                </c:pt>
                <c:pt idx="13669">
                  <c:v>68.344999999999999</c:v>
                </c:pt>
                <c:pt idx="13670">
                  <c:v>68.349999999999994</c:v>
                </c:pt>
                <c:pt idx="13671">
                  <c:v>68.355000000000004</c:v>
                </c:pt>
                <c:pt idx="13672">
                  <c:v>68.36</c:v>
                </c:pt>
                <c:pt idx="13673">
                  <c:v>68.364999999999995</c:v>
                </c:pt>
                <c:pt idx="13674">
                  <c:v>68.37</c:v>
                </c:pt>
                <c:pt idx="13675">
                  <c:v>68.375</c:v>
                </c:pt>
                <c:pt idx="13676">
                  <c:v>68.38</c:v>
                </c:pt>
                <c:pt idx="13677">
                  <c:v>68.385000000000005</c:v>
                </c:pt>
                <c:pt idx="13678">
                  <c:v>68.39</c:v>
                </c:pt>
                <c:pt idx="13679">
                  <c:v>68.394999999999996</c:v>
                </c:pt>
                <c:pt idx="13680">
                  <c:v>68.400000000000006</c:v>
                </c:pt>
                <c:pt idx="13681">
                  <c:v>68.405000000000001</c:v>
                </c:pt>
                <c:pt idx="13682">
                  <c:v>68.41</c:v>
                </c:pt>
                <c:pt idx="13683">
                  <c:v>68.415000000000006</c:v>
                </c:pt>
                <c:pt idx="13684">
                  <c:v>68.42</c:v>
                </c:pt>
                <c:pt idx="13685">
                  <c:v>68.424999999999997</c:v>
                </c:pt>
                <c:pt idx="13686">
                  <c:v>68.430000000000007</c:v>
                </c:pt>
                <c:pt idx="13687">
                  <c:v>68.435000000000002</c:v>
                </c:pt>
                <c:pt idx="13688">
                  <c:v>68.44</c:v>
                </c:pt>
                <c:pt idx="13689">
                  <c:v>68.444999999999993</c:v>
                </c:pt>
                <c:pt idx="13690">
                  <c:v>68.45</c:v>
                </c:pt>
                <c:pt idx="13691">
                  <c:v>68.454999999999998</c:v>
                </c:pt>
                <c:pt idx="13692">
                  <c:v>68.459999999999994</c:v>
                </c:pt>
                <c:pt idx="13693">
                  <c:v>68.465000000000003</c:v>
                </c:pt>
                <c:pt idx="13694">
                  <c:v>68.47</c:v>
                </c:pt>
                <c:pt idx="13695">
                  <c:v>68.474999999999994</c:v>
                </c:pt>
                <c:pt idx="13696">
                  <c:v>68.48</c:v>
                </c:pt>
                <c:pt idx="13697">
                  <c:v>68.484999999999999</c:v>
                </c:pt>
                <c:pt idx="13698">
                  <c:v>68.489999999999995</c:v>
                </c:pt>
                <c:pt idx="13699">
                  <c:v>68.495000000000005</c:v>
                </c:pt>
                <c:pt idx="13700">
                  <c:v>68.5</c:v>
                </c:pt>
                <c:pt idx="13701">
                  <c:v>68.504999999999995</c:v>
                </c:pt>
                <c:pt idx="13702">
                  <c:v>68.510000000000005</c:v>
                </c:pt>
                <c:pt idx="13703">
                  <c:v>68.515000000000001</c:v>
                </c:pt>
                <c:pt idx="13704">
                  <c:v>68.52</c:v>
                </c:pt>
                <c:pt idx="13705">
                  <c:v>68.525000000000006</c:v>
                </c:pt>
                <c:pt idx="13706">
                  <c:v>68.53</c:v>
                </c:pt>
                <c:pt idx="13707">
                  <c:v>68.534999999999997</c:v>
                </c:pt>
                <c:pt idx="13708">
                  <c:v>68.540000000000006</c:v>
                </c:pt>
                <c:pt idx="13709">
                  <c:v>68.545000000000002</c:v>
                </c:pt>
                <c:pt idx="13710">
                  <c:v>68.55</c:v>
                </c:pt>
                <c:pt idx="13711">
                  <c:v>68.555000000000007</c:v>
                </c:pt>
                <c:pt idx="13712">
                  <c:v>68.56</c:v>
                </c:pt>
                <c:pt idx="13713">
                  <c:v>68.564999999999998</c:v>
                </c:pt>
                <c:pt idx="13714">
                  <c:v>68.569999999999993</c:v>
                </c:pt>
                <c:pt idx="13715">
                  <c:v>68.575000000000003</c:v>
                </c:pt>
                <c:pt idx="13716">
                  <c:v>68.58</c:v>
                </c:pt>
                <c:pt idx="13717">
                  <c:v>68.584999999999994</c:v>
                </c:pt>
                <c:pt idx="13718">
                  <c:v>68.59</c:v>
                </c:pt>
                <c:pt idx="13719">
                  <c:v>68.594999999999999</c:v>
                </c:pt>
                <c:pt idx="13720">
                  <c:v>68.599999999999994</c:v>
                </c:pt>
                <c:pt idx="13721">
                  <c:v>68.605000000000004</c:v>
                </c:pt>
                <c:pt idx="13722">
                  <c:v>68.61</c:v>
                </c:pt>
                <c:pt idx="13723">
                  <c:v>68.614999999999995</c:v>
                </c:pt>
                <c:pt idx="13724">
                  <c:v>68.62</c:v>
                </c:pt>
                <c:pt idx="13725">
                  <c:v>68.625</c:v>
                </c:pt>
                <c:pt idx="13726">
                  <c:v>68.63</c:v>
                </c:pt>
                <c:pt idx="13727">
                  <c:v>68.635000000000005</c:v>
                </c:pt>
                <c:pt idx="13728">
                  <c:v>68.64</c:v>
                </c:pt>
                <c:pt idx="13729">
                  <c:v>68.644999999999996</c:v>
                </c:pt>
                <c:pt idx="13730">
                  <c:v>68.650000000000006</c:v>
                </c:pt>
                <c:pt idx="13731">
                  <c:v>68.655000000000001</c:v>
                </c:pt>
                <c:pt idx="13732">
                  <c:v>68.66</c:v>
                </c:pt>
                <c:pt idx="13733">
                  <c:v>68.665000000000006</c:v>
                </c:pt>
                <c:pt idx="13734">
                  <c:v>68.67</c:v>
                </c:pt>
                <c:pt idx="13735">
                  <c:v>68.674999999999997</c:v>
                </c:pt>
                <c:pt idx="13736">
                  <c:v>68.680000000000007</c:v>
                </c:pt>
                <c:pt idx="13737">
                  <c:v>68.685000000000002</c:v>
                </c:pt>
                <c:pt idx="13738">
                  <c:v>68.69</c:v>
                </c:pt>
                <c:pt idx="13739">
                  <c:v>68.694999999999993</c:v>
                </c:pt>
                <c:pt idx="13740">
                  <c:v>68.7</c:v>
                </c:pt>
                <c:pt idx="13741">
                  <c:v>68.704999999999998</c:v>
                </c:pt>
                <c:pt idx="13742">
                  <c:v>68.709999999999994</c:v>
                </c:pt>
                <c:pt idx="13743">
                  <c:v>68.715000000000003</c:v>
                </c:pt>
                <c:pt idx="13744">
                  <c:v>68.72</c:v>
                </c:pt>
                <c:pt idx="13745">
                  <c:v>68.724999999999994</c:v>
                </c:pt>
                <c:pt idx="13746">
                  <c:v>68.73</c:v>
                </c:pt>
                <c:pt idx="13747">
                  <c:v>68.734999999999999</c:v>
                </c:pt>
                <c:pt idx="13748">
                  <c:v>68.739999999999995</c:v>
                </c:pt>
                <c:pt idx="13749">
                  <c:v>68.745000000000005</c:v>
                </c:pt>
                <c:pt idx="13750">
                  <c:v>68.75</c:v>
                </c:pt>
                <c:pt idx="13751">
                  <c:v>68.754999999999995</c:v>
                </c:pt>
                <c:pt idx="13752">
                  <c:v>68.760000000000005</c:v>
                </c:pt>
                <c:pt idx="13753">
                  <c:v>68.765000000000001</c:v>
                </c:pt>
                <c:pt idx="13754">
                  <c:v>68.77</c:v>
                </c:pt>
                <c:pt idx="13755">
                  <c:v>68.775000000000006</c:v>
                </c:pt>
                <c:pt idx="13756">
                  <c:v>68.78</c:v>
                </c:pt>
                <c:pt idx="13757">
                  <c:v>68.784999999999997</c:v>
                </c:pt>
                <c:pt idx="13758">
                  <c:v>68.790000000000006</c:v>
                </c:pt>
                <c:pt idx="13759">
                  <c:v>68.795000000000002</c:v>
                </c:pt>
                <c:pt idx="13760">
                  <c:v>68.8</c:v>
                </c:pt>
                <c:pt idx="13761">
                  <c:v>68.805000000000007</c:v>
                </c:pt>
                <c:pt idx="13762">
                  <c:v>68.81</c:v>
                </c:pt>
                <c:pt idx="13763">
                  <c:v>68.814999999999998</c:v>
                </c:pt>
                <c:pt idx="13764">
                  <c:v>68.819999999999993</c:v>
                </c:pt>
                <c:pt idx="13765">
                  <c:v>68.825000000000003</c:v>
                </c:pt>
                <c:pt idx="13766">
                  <c:v>68.83</c:v>
                </c:pt>
                <c:pt idx="13767">
                  <c:v>68.834999999999994</c:v>
                </c:pt>
                <c:pt idx="13768">
                  <c:v>68.84</c:v>
                </c:pt>
                <c:pt idx="13769">
                  <c:v>68.844999999999999</c:v>
                </c:pt>
                <c:pt idx="13770">
                  <c:v>68.849999999999994</c:v>
                </c:pt>
                <c:pt idx="13771">
                  <c:v>68.855000000000004</c:v>
                </c:pt>
                <c:pt idx="13772">
                  <c:v>68.86</c:v>
                </c:pt>
                <c:pt idx="13773">
                  <c:v>68.864999999999995</c:v>
                </c:pt>
                <c:pt idx="13774">
                  <c:v>68.87</c:v>
                </c:pt>
                <c:pt idx="13775">
                  <c:v>68.875</c:v>
                </c:pt>
                <c:pt idx="13776">
                  <c:v>68.88</c:v>
                </c:pt>
                <c:pt idx="13777">
                  <c:v>68.885000000000005</c:v>
                </c:pt>
                <c:pt idx="13778">
                  <c:v>68.89</c:v>
                </c:pt>
                <c:pt idx="13779">
                  <c:v>68.894999999999996</c:v>
                </c:pt>
                <c:pt idx="13780">
                  <c:v>68.900000000000006</c:v>
                </c:pt>
                <c:pt idx="13781">
                  <c:v>68.905000000000001</c:v>
                </c:pt>
                <c:pt idx="13782">
                  <c:v>68.91</c:v>
                </c:pt>
                <c:pt idx="13783">
                  <c:v>68.915000000000006</c:v>
                </c:pt>
                <c:pt idx="13784">
                  <c:v>68.92</c:v>
                </c:pt>
                <c:pt idx="13785">
                  <c:v>68.924999999999997</c:v>
                </c:pt>
                <c:pt idx="13786">
                  <c:v>68.930000000000007</c:v>
                </c:pt>
                <c:pt idx="13787">
                  <c:v>68.935000000000002</c:v>
                </c:pt>
                <c:pt idx="13788">
                  <c:v>68.94</c:v>
                </c:pt>
                <c:pt idx="13789">
                  <c:v>68.944999999999993</c:v>
                </c:pt>
                <c:pt idx="13790">
                  <c:v>68.95</c:v>
                </c:pt>
                <c:pt idx="13791">
                  <c:v>68.954999999999998</c:v>
                </c:pt>
                <c:pt idx="13792">
                  <c:v>68.959999999999994</c:v>
                </c:pt>
                <c:pt idx="13793">
                  <c:v>68.965000000000003</c:v>
                </c:pt>
                <c:pt idx="13794">
                  <c:v>68.97</c:v>
                </c:pt>
                <c:pt idx="13795">
                  <c:v>68.974999999999994</c:v>
                </c:pt>
                <c:pt idx="13796">
                  <c:v>68.98</c:v>
                </c:pt>
                <c:pt idx="13797">
                  <c:v>68.984999999999999</c:v>
                </c:pt>
                <c:pt idx="13798">
                  <c:v>68.989999999999995</c:v>
                </c:pt>
                <c:pt idx="13799">
                  <c:v>68.995000000000005</c:v>
                </c:pt>
                <c:pt idx="13800">
                  <c:v>69</c:v>
                </c:pt>
                <c:pt idx="13801">
                  <c:v>69.004999999999995</c:v>
                </c:pt>
                <c:pt idx="13802">
                  <c:v>69.010000000000005</c:v>
                </c:pt>
                <c:pt idx="13803">
                  <c:v>69.015000000000001</c:v>
                </c:pt>
                <c:pt idx="13804">
                  <c:v>69.02</c:v>
                </c:pt>
                <c:pt idx="13805">
                  <c:v>69.025000000000006</c:v>
                </c:pt>
                <c:pt idx="13806">
                  <c:v>69.03</c:v>
                </c:pt>
                <c:pt idx="13807">
                  <c:v>69.034999999999997</c:v>
                </c:pt>
                <c:pt idx="13808">
                  <c:v>69.040000000000006</c:v>
                </c:pt>
                <c:pt idx="13809">
                  <c:v>69.045000000000002</c:v>
                </c:pt>
                <c:pt idx="13810">
                  <c:v>69.05</c:v>
                </c:pt>
                <c:pt idx="13811">
                  <c:v>69.055000000000007</c:v>
                </c:pt>
                <c:pt idx="13812">
                  <c:v>69.06</c:v>
                </c:pt>
                <c:pt idx="13813">
                  <c:v>69.064999999999998</c:v>
                </c:pt>
                <c:pt idx="13814">
                  <c:v>69.069999999999993</c:v>
                </c:pt>
                <c:pt idx="13815">
                  <c:v>69.075000000000003</c:v>
                </c:pt>
                <c:pt idx="13816">
                  <c:v>69.08</c:v>
                </c:pt>
                <c:pt idx="13817">
                  <c:v>69.084999999999994</c:v>
                </c:pt>
                <c:pt idx="13818">
                  <c:v>69.09</c:v>
                </c:pt>
                <c:pt idx="13819">
                  <c:v>69.094999999999999</c:v>
                </c:pt>
                <c:pt idx="13820">
                  <c:v>69.099999999999994</c:v>
                </c:pt>
                <c:pt idx="13821">
                  <c:v>69.105000000000004</c:v>
                </c:pt>
                <c:pt idx="13822">
                  <c:v>69.11</c:v>
                </c:pt>
                <c:pt idx="13823">
                  <c:v>69.114999999999995</c:v>
                </c:pt>
                <c:pt idx="13824">
                  <c:v>69.12</c:v>
                </c:pt>
                <c:pt idx="13825">
                  <c:v>69.125</c:v>
                </c:pt>
                <c:pt idx="13826">
                  <c:v>69.13</c:v>
                </c:pt>
                <c:pt idx="13827">
                  <c:v>69.135000000000005</c:v>
                </c:pt>
                <c:pt idx="13828">
                  <c:v>69.14</c:v>
                </c:pt>
                <c:pt idx="13829">
                  <c:v>69.144999999999996</c:v>
                </c:pt>
                <c:pt idx="13830">
                  <c:v>69.150000000000006</c:v>
                </c:pt>
                <c:pt idx="13831">
                  <c:v>69.155000000000001</c:v>
                </c:pt>
                <c:pt idx="13832">
                  <c:v>69.16</c:v>
                </c:pt>
                <c:pt idx="13833">
                  <c:v>69.165000000000006</c:v>
                </c:pt>
                <c:pt idx="13834">
                  <c:v>69.17</c:v>
                </c:pt>
                <c:pt idx="13835">
                  <c:v>69.174999999999997</c:v>
                </c:pt>
                <c:pt idx="13836">
                  <c:v>69.180000000000007</c:v>
                </c:pt>
                <c:pt idx="13837">
                  <c:v>69.185000000000002</c:v>
                </c:pt>
                <c:pt idx="13838">
                  <c:v>69.19</c:v>
                </c:pt>
                <c:pt idx="13839">
                  <c:v>69.194999999999993</c:v>
                </c:pt>
                <c:pt idx="13840">
                  <c:v>69.2</c:v>
                </c:pt>
                <c:pt idx="13841">
                  <c:v>69.204999999999998</c:v>
                </c:pt>
                <c:pt idx="13842">
                  <c:v>69.209999999999994</c:v>
                </c:pt>
                <c:pt idx="13843">
                  <c:v>69.215000000000003</c:v>
                </c:pt>
                <c:pt idx="13844">
                  <c:v>69.22</c:v>
                </c:pt>
                <c:pt idx="13845">
                  <c:v>69.224999999999994</c:v>
                </c:pt>
                <c:pt idx="13846">
                  <c:v>69.23</c:v>
                </c:pt>
                <c:pt idx="13847">
                  <c:v>69.234999999999999</c:v>
                </c:pt>
                <c:pt idx="13848">
                  <c:v>69.239999999999995</c:v>
                </c:pt>
                <c:pt idx="13849">
                  <c:v>69.245000000000005</c:v>
                </c:pt>
                <c:pt idx="13850">
                  <c:v>69.25</c:v>
                </c:pt>
                <c:pt idx="13851">
                  <c:v>69.254999999999995</c:v>
                </c:pt>
                <c:pt idx="13852">
                  <c:v>69.260000000000005</c:v>
                </c:pt>
                <c:pt idx="13853">
                  <c:v>69.265000000000001</c:v>
                </c:pt>
                <c:pt idx="13854">
                  <c:v>69.27</c:v>
                </c:pt>
                <c:pt idx="13855">
                  <c:v>69.275000000000006</c:v>
                </c:pt>
                <c:pt idx="13856">
                  <c:v>69.28</c:v>
                </c:pt>
                <c:pt idx="13857">
                  <c:v>69.284999999999997</c:v>
                </c:pt>
                <c:pt idx="13858">
                  <c:v>69.290000000000006</c:v>
                </c:pt>
                <c:pt idx="13859">
                  <c:v>69.295000000000002</c:v>
                </c:pt>
                <c:pt idx="13860">
                  <c:v>69.3</c:v>
                </c:pt>
                <c:pt idx="13861">
                  <c:v>69.305000000000007</c:v>
                </c:pt>
                <c:pt idx="13862">
                  <c:v>69.31</c:v>
                </c:pt>
                <c:pt idx="13863">
                  <c:v>69.314999999999998</c:v>
                </c:pt>
                <c:pt idx="13864">
                  <c:v>69.319999999999993</c:v>
                </c:pt>
                <c:pt idx="13865">
                  <c:v>69.325000000000003</c:v>
                </c:pt>
                <c:pt idx="13866">
                  <c:v>69.33</c:v>
                </c:pt>
                <c:pt idx="13867">
                  <c:v>69.334999999999994</c:v>
                </c:pt>
                <c:pt idx="13868">
                  <c:v>69.34</c:v>
                </c:pt>
                <c:pt idx="13869">
                  <c:v>69.344999999999999</c:v>
                </c:pt>
                <c:pt idx="13870">
                  <c:v>69.349999999999994</c:v>
                </c:pt>
                <c:pt idx="13871">
                  <c:v>69.355000000000004</c:v>
                </c:pt>
                <c:pt idx="13872">
                  <c:v>69.36</c:v>
                </c:pt>
                <c:pt idx="13873">
                  <c:v>69.364999999999995</c:v>
                </c:pt>
                <c:pt idx="13874">
                  <c:v>69.37</c:v>
                </c:pt>
                <c:pt idx="13875">
                  <c:v>69.375</c:v>
                </c:pt>
                <c:pt idx="13876">
                  <c:v>69.38</c:v>
                </c:pt>
                <c:pt idx="13877">
                  <c:v>69.385000000000005</c:v>
                </c:pt>
                <c:pt idx="13878">
                  <c:v>69.39</c:v>
                </c:pt>
                <c:pt idx="13879">
                  <c:v>69.394999999999996</c:v>
                </c:pt>
                <c:pt idx="13880">
                  <c:v>69.400000000000006</c:v>
                </c:pt>
                <c:pt idx="13881">
                  <c:v>69.405000000000001</c:v>
                </c:pt>
                <c:pt idx="13882">
                  <c:v>69.41</c:v>
                </c:pt>
                <c:pt idx="13883">
                  <c:v>69.415000000000006</c:v>
                </c:pt>
                <c:pt idx="13884">
                  <c:v>69.42</c:v>
                </c:pt>
                <c:pt idx="13885">
                  <c:v>69.424999999999997</c:v>
                </c:pt>
                <c:pt idx="13886">
                  <c:v>69.430000000000007</c:v>
                </c:pt>
                <c:pt idx="13887">
                  <c:v>69.435000000000002</c:v>
                </c:pt>
                <c:pt idx="13888">
                  <c:v>69.44</c:v>
                </c:pt>
                <c:pt idx="13889">
                  <c:v>69.444999999999993</c:v>
                </c:pt>
                <c:pt idx="13890">
                  <c:v>69.45</c:v>
                </c:pt>
                <c:pt idx="13891">
                  <c:v>69.454999999999998</c:v>
                </c:pt>
                <c:pt idx="13892">
                  <c:v>69.459999999999994</c:v>
                </c:pt>
                <c:pt idx="13893">
                  <c:v>69.465000000000003</c:v>
                </c:pt>
                <c:pt idx="13894">
                  <c:v>69.47</c:v>
                </c:pt>
                <c:pt idx="13895">
                  <c:v>69.474999999999994</c:v>
                </c:pt>
                <c:pt idx="13896">
                  <c:v>69.48</c:v>
                </c:pt>
                <c:pt idx="13897">
                  <c:v>69.484999999999999</c:v>
                </c:pt>
                <c:pt idx="13898">
                  <c:v>69.489999999999995</c:v>
                </c:pt>
                <c:pt idx="13899">
                  <c:v>69.495000000000005</c:v>
                </c:pt>
                <c:pt idx="13900">
                  <c:v>69.5</c:v>
                </c:pt>
                <c:pt idx="13901">
                  <c:v>69.504999999999995</c:v>
                </c:pt>
                <c:pt idx="13902">
                  <c:v>69.510000000000005</c:v>
                </c:pt>
                <c:pt idx="13903">
                  <c:v>69.515000000000001</c:v>
                </c:pt>
                <c:pt idx="13904">
                  <c:v>69.52</c:v>
                </c:pt>
                <c:pt idx="13905">
                  <c:v>69.525000000000006</c:v>
                </c:pt>
                <c:pt idx="13906">
                  <c:v>69.53</c:v>
                </c:pt>
                <c:pt idx="13907">
                  <c:v>69.534999999999997</c:v>
                </c:pt>
                <c:pt idx="13908">
                  <c:v>69.540000000000006</c:v>
                </c:pt>
                <c:pt idx="13909">
                  <c:v>69.545000000000002</c:v>
                </c:pt>
                <c:pt idx="13910">
                  <c:v>69.55</c:v>
                </c:pt>
                <c:pt idx="13911">
                  <c:v>69.555000000000007</c:v>
                </c:pt>
                <c:pt idx="13912">
                  <c:v>69.56</c:v>
                </c:pt>
                <c:pt idx="13913">
                  <c:v>69.564999999999998</c:v>
                </c:pt>
                <c:pt idx="13914">
                  <c:v>69.569999999999993</c:v>
                </c:pt>
                <c:pt idx="13915">
                  <c:v>69.575000000000003</c:v>
                </c:pt>
                <c:pt idx="13916">
                  <c:v>69.58</c:v>
                </c:pt>
                <c:pt idx="13917">
                  <c:v>69.584999999999994</c:v>
                </c:pt>
                <c:pt idx="13918">
                  <c:v>69.59</c:v>
                </c:pt>
                <c:pt idx="13919">
                  <c:v>69.594999999999999</c:v>
                </c:pt>
                <c:pt idx="13920">
                  <c:v>69.599999999999994</c:v>
                </c:pt>
                <c:pt idx="13921">
                  <c:v>69.605000000000004</c:v>
                </c:pt>
                <c:pt idx="13922">
                  <c:v>69.61</c:v>
                </c:pt>
                <c:pt idx="13923">
                  <c:v>69.614999999999995</c:v>
                </c:pt>
                <c:pt idx="13924">
                  <c:v>69.62</c:v>
                </c:pt>
                <c:pt idx="13925">
                  <c:v>69.625</c:v>
                </c:pt>
                <c:pt idx="13926">
                  <c:v>69.63</c:v>
                </c:pt>
                <c:pt idx="13927">
                  <c:v>69.635000000000005</c:v>
                </c:pt>
                <c:pt idx="13928">
                  <c:v>69.64</c:v>
                </c:pt>
                <c:pt idx="13929">
                  <c:v>69.644999999999996</c:v>
                </c:pt>
                <c:pt idx="13930">
                  <c:v>69.650000000000006</c:v>
                </c:pt>
                <c:pt idx="13931">
                  <c:v>69.655000000000001</c:v>
                </c:pt>
                <c:pt idx="13932">
                  <c:v>69.66</c:v>
                </c:pt>
                <c:pt idx="13933">
                  <c:v>69.665000000000006</c:v>
                </c:pt>
                <c:pt idx="13934">
                  <c:v>69.67</c:v>
                </c:pt>
                <c:pt idx="13935">
                  <c:v>69.674999999999997</c:v>
                </c:pt>
                <c:pt idx="13936">
                  <c:v>69.680000000000007</c:v>
                </c:pt>
                <c:pt idx="13937">
                  <c:v>69.685000000000002</c:v>
                </c:pt>
                <c:pt idx="13938">
                  <c:v>69.69</c:v>
                </c:pt>
                <c:pt idx="13939">
                  <c:v>69.694999999999993</c:v>
                </c:pt>
                <c:pt idx="13940">
                  <c:v>69.7</c:v>
                </c:pt>
                <c:pt idx="13941">
                  <c:v>69.704999999999998</c:v>
                </c:pt>
                <c:pt idx="13942">
                  <c:v>69.709999999999994</c:v>
                </c:pt>
                <c:pt idx="13943">
                  <c:v>69.715000000000003</c:v>
                </c:pt>
                <c:pt idx="13944">
                  <c:v>69.72</c:v>
                </c:pt>
                <c:pt idx="13945">
                  <c:v>69.724999999999994</c:v>
                </c:pt>
                <c:pt idx="13946">
                  <c:v>69.73</c:v>
                </c:pt>
                <c:pt idx="13947">
                  <c:v>69.734999999999999</c:v>
                </c:pt>
                <c:pt idx="13948">
                  <c:v>69.739999999999995</c:v>
                </c:pt>
                <c:pt idx="13949">
                  <c:v>69.745000000000005</c:v>
                </c:pt>
                <c:pt idx="13950">
                  <c:v>69.75</c:v>
                </c:pt>
                <c:pt idx="13951">
                  <c:v>69.754999999999995</c:v>
                </c:pt>
                <c:pt idx="13952">
                  <c:v>69.760000000000005</c:v>
                </c:pt>
                <c:pt idx="13953">
                  <c:v>69.765000000000001</c:v>
                </c:pt>
                <c:pt idx="13954">
                  <c:v>69.77</c:v>
                </c:pt>
                <c:pt idx="13955">
                  <c:v>69.775000000000006</c:v>
                </c:pt>
                <c:pt idx="13956">
                  <c:v>69.78</c:v>
                </c:pt>
                <c:pt idx="13957">
                  <c:v>69.784999999999997</c:v>
                </c:pt>
                <c:pt idx="13958">
                  <c:v>69.790000000000006</c:v>
                </c:pt>
                <c:pt idx="13959">
                  <c:v>69.795000000000002</c:v>
                </c:pt>
                <c:pt idx="13960">
                  <c:v>69.8</c:v>
                </c:pt>
                <c:pt idx="13961">
                  <c:v>69.805000000000007</c:v>
                </c:pt>
                <c:pt idx="13962">
                  <c:v>69.81</c:v>
                </c:pt>
                <c:pt idx="13963">
                  <c:v>69.814999999999998</c:v>
                </c:pt>
                <c:pt idx="13964">
                  <c:v>69.819999999999993</c:v>
                </c:pt>
                <c:pt idx="13965">
                  <c:v>69.825000000000003</c:v>
                </c:pt>
                <c:pt idx="13966">
                  <c:v>69.83</c:v>
                </c:pt>
                <c:pt idx="13967">
                  <c:v>69.834999999999994</c:v>
                </c:pt>
                <c:pt idx="13968">
                  <c:v>69.84</c:v>
                </c:pt>
                <c:pt idx="13969">
                  <c:v>69.844999999999999</c:v>
                </c:pt>
                <c:pt idx="13970">
                  <c:v>69.849999999999994</c:v>
                </c:pt>
                <c:pt idx="13971">
                  <c:v>69.855000000000004</c:v>
                </c:pt>
                <c:pt idx="13972">
                  <c:v>69.86</c:v>
                </c:pt>
                <c:pt idx="13973">
                  <c:v>69.864999999999995</c:v>
                </c:pt>
                <c:pt idx="13974">
                  <c:v>69.87</c:v>
                </c:pt>
                <c:pt idx="13975">
                  <c:v>69.875</c:v>
                </c:pt>
                <c:pt idx="13976">
                  <c:v>69.88</c:v>
                </c:pt>
                <c:pt idx="13977">
                  <c:v>69.885000000000005</c:v>
                </c:pt>
                <c:pt idx="13978">
                  <c:v>69.89</c:v>
                </c:pt>
                <c:pt idx="13979">
                  <c:v>69.894999999999996</c:v>
                </c:pt>
                <c:pt idx="13980">
                  <c:v>69.900000000000006</c:v>
                </c:pt>
                <c:pt idx="13981">
                  <c:v>69.905000000000001</c:v>
                </c:pt>
                <c:pt idx="13982">
                  <c:v>69.91</c:v>
                </c:pt>
                <c:pt idx="13983">
                  <c:v>69.915000000000006</c:v>
                </c:pt>
                <c:pt idx="13984">
                  <c:v>69.92</c:v>
                </c:pt>
                <c:pt idx="13985">
                  <c:v>69.924999999999997</c:v>
                </c:pt>
                <c:pt idx="13986">
                  <c:v>69.930000000000007</c:v>
                </c:pt>
                <c:pt idx="13987">
                  <c:v>69.935000000000002</c:v>
                </c:pt>
                <c:pt idx="13988">
                  <c:v>69.94</c:v>
                </c:pt>
                <c:pt idx="13989">
                  <c:v>69.944999999999993</c:v>
                </c:pt>
                <c:pt idx="13990">
                  <c:v>69.95</c:v>
                </c:pt>
                <c:pt idx="13991">
                  <c:v>69.954999999999998</c:v>
                </c:pt>
                <c:pt idx="13992">
                  <c:v>69.959999999999994</c:v>
                </c:pt>
                <c:pt idx="13993">
                  <c:v>69.965000000000003</c:v>
                </c:pt>
                <c:pt idx="13994">
                  <c:v>69.97</c:v>
                </c:pt>
                <c:pt idx="13995">
                  <c:v>69.974999999999994</c:v>
                </c:pt>
                <c:pt idx="13996">
                  <c:v>69.98</c:v>
                </c:pt>
                <c:pt idx="13997">
                  <c:v>69.984999999999999</c:v>
                </c:pt>
                <c:pt idx="13998">
                  <c:v>69.989999999999995</c:v>
                </c:pt>
                <c:pt idx="13999">
                  <c:v>69.995000000000005</c:v>
                </c:pt>
                <c:pt idx="14000">
                  <c:v>70</c:v>
                </c:pt>
                <c:pt idx="14001">
                  <c:v>70.004999999999995</c:v>
                </c:pt>
                <c:pt idx="14002">
                  <c:v>70.010000000000005</c:v>
                </c:pt>
                <c:pt idx="14003">
                  <c:v>70.015000000000001</c:v>
                </c:pt>
                <c:pt idx="14004">
                  <c:v>70.02</c:v>
                </c:pt>
                <c:pt idx="14005">
                  <c:v>70.025000000000006</c:v>
                </c:pt>
                <c:pt idx="14006">
                  <c:v>70.03</c:v>
                </c:pt>
                <c:pt idx="14007">
                  <c:v>70.034999999999997</c:v>
                </c:pt>
                <c:pt idx="14008">
                  <c:v>70.040000000000006</c:v>
                </c:pt>
                <c:pt idx="14009">
                  <c:v>70.045000000000002</c:v>
                </c:pt>
                <c:pt idx="14010">
                  <c:v>70.05</c:v>
                </c:pt>
                <c:pt idx="14011">
                  <c:v>70.055000000000007</c:v>
                </c:pt>
                <c:pt idx="14012">
                  <c:v>70.06</c:v>
                </c:pt>
                <c:pt idx="14013">
                  <c:v>70.064999999999998</c:v>
                </c:pt>
                <c:pt idx="14014">
                  <c:v>70.069999999999993</c:v>
                </c:pt>
                <c:pt idx="14015">
                  <c:v>70.075000000000003</c:v>
                </c:pt>
                <c:pt idx="14016">
                  <c:v>70.08</c:v>
                </c:pt>
                <c:pt idx="14017">
                  <c:v>70.084999999999994</c:v>
                </c:pt>
                <c:pt idx="14018">
                  <c:v>70.09</c:v>
                </c:pt>
                <c:pt idx="14019">
                  <c:v>70.094999999999999</c:v>
                </c:pt>
                <c:pt idx="14020">
                  <c:v>70.099999999999994</c:v>
                </c:pt>
                <c:pt idx="14021">
                  <c:v>70.105000000000004</c:v>
                </c:pt>
                <c:pt idx="14022">
                  <c:v>70.11</c:v>
                </c:pt>
                <c:pt idx="14023">
                  <c:v>70.114999999999995</c:v>
                </c:pt>
                <c:pt idx="14024">
                  <c:v>70.12</c:v>
                </c:pt>
                <c:pt idx="14025">
                  <c:v>70.125</c:v>
                </c:pt>
                <c:pt idx="14026">
                  <c:v>70.13</c:v>
                </c:pt>
                <c:pt idx="14027">
                  <c:v>70.135000000000005</c:v>
                </c:pt>
                <c:pt idx="14028">
                  <c:v>70.14</c:v>
                </c:pt>
                <c:pt idx="14029">
                  <c:v>70.144999999999996</c:v>
                </c:pt>
                <c:pt idx="14030">
                  <c:v>70.150000000000006</c:v>
                </c:pt>
                <c:pt idx="14031">
                  <c:v>70.155000000000001</c:v>
                </c:pt>
                <c:pt idx="14032">
                  <c:v>70.16</c:v>
                </c:pt>
                <c:pt idx="14033">
                  <c:v>70.165000000000006</c:v>
                </c:pt>
                <c:pt idx="14034">
                  <c:v>70.17</c:v>
                </c:pt>
                <c:pt idx="14035">
                  <c:v>70.174999999999997</c:v>
                </c:pt>
                <c:pt idx="14036">
                  <c:v>70.180000000000007</c:v>
                </c:pt>
                <c:pt idx="14037">
                  <c:v>70.185000000000002</c:v>
                </c:pt>
                <c:pt idx="14038">
                  <c:v>70.19</c:v>
                </c:pt>
                <c:pt idx="14039">
                  <c:v>70.194999999999993</c:v>
                </c:pt>
                <c:pt idx="14040">
                  <c:v>70.2</c:v>
                </c:pt>
                <c:pt idx="14041">
                  <c:v>70.204999999999998</c:v>
                </c:pt>
                <c:pt idx="14042">
                  <c:v>70.209999999999994</c:v>
                </c:pt>
                <c:pt idx="14043">
                  <c:v>70.215000000000003</c:v>
                </c:pt>
                <c:pt idx="14044">
                  <c:v>70.22</c:v>
                </c:pt>
                <c:pt idx="14045">
                  <c:v>70.224999999999994</c:v>
                </c:pt>
                <c:pt idx="14046">
                  <c:v>70.23</c:v>
                </c:pt>
                <c:pt idx="14047">
                  <c:v>70.234999999999999</c:v>
                </c:pt>
                <c:pt idx="14048">
                  <c:v>70.239999999999995</c:v>
                </c:pt>
                <c:pt idx="14049">
                  <c:v>70.245000000000005</c:v>
                </c:pt>
                <c:pt idx="14050">
                  <c:v>70.25</c:v>
                </c:pt>
                <c:pt idx="14051">
                  <c:v>70.254999999999995</c:v>
                </c:pt>
                <c:pt idx="14052">
                  <c:v>70.260000000000005</c:v>
                </c:pt>
                <c:pt idx="14053">
                  <c:v>70.265000000000001</c:v>
                </c:pt>
                <c:pt idx="14054">
                  <c:v>70.27</c:v>
                </c:pt>
                <c:pt idx="14055">
                  <c:v>70.275000000000006</c:v>
                </c:pt>
                <c:pt idx="14056">
                  <c:v>70.28</c:v>
                </c:pt>
                <c:pt idx="14057">
                  <c:v>70.284999999999997</c:v>
                </c:pt>
                <c:pt idx="14058">
                  <c:v>70.290000000000006</c:v>
                </c:pt>
                <c:pt idx="14059">
                  <c:v>70.295000000000002</c:v>
                </c:pt>
                <c:pt idx="14060">
                  <c:v>70.3</c:v>
                </c:pt>
                <c:pt idx="14061">
                  <c:v>70.305000000000007</c:v>
                </c:pt>
                <c:pt idx="14062">
                  <c:v>70.31</c:v>
                </c:pt>
                <c:pt idx="14063">
                  <c:v>70.314999999999998</c:v>
                </c:pt>
                <c:pt idx="14064">
                  <c:v>70.319999999999993</c:v>
                </c:pt>
                <c:pt idx="14065">
                  <c:v>70.325000000000003</c:v>
                </c:pt>
                <c:pt idx="14066">
                  <c:v>70.33</c:v>
                </c:pt>
                <c:pt idx="14067">
                  <c:v>70.334999999999994</c:v>
                </c:pt>
                <c:pt idx="14068">
                  <c:v>70.34</c:v>
                </c:pt>
                <c:pt idx="14069">
                  <c:v>70.344999999999999</c:v>
                </c:pt>
                <c:pt idx="14070">
                  <c:v>70.349999999999994</c:v>
                </c:pt>
                <c:pt idx="14071">
                  <c:v>70.355000000000004</c:v>
                </c:pt>
                <c:pt idx="14072">
                  <c:v>70.36</c:v>
                </c:pt>
                <c:pt idx="14073">
                  <c:v>70.364999999999995</c:v>
                </c:pt>
                <c:pt idx="14074">
                  <c:v>70.37</c:v>
                </c:pt>
                <c:pt idx="14075">
                  <c:v>70.375</c:v>
                </c:pt>
                <c:pt idx="14076">
                  <c:v>70.38</c:v>
                </c:pt>
                <c:pt idx="14077">
                  <c:v>70.385000000000005</c:v>
                </c:pt>
                <c:pt idx="14078">
                  <c:v>70.39</c:v>
                </c:pt>
                <c:pt idx="14079">
                  <c:v>70.394999999999996</c:v>
                </c:pt>
                <c:pt idx="14080">
                  <c:v>70.400000000000006</c:v>
                </c:pt>
                <c:pt idx="14081">
                  <c:v>70.405000000000001</c:v>
                </c:pt>
                <c:pt idx="14082">
                  <c:v>70.41</c:v>
                </c:pt>
                <c:pt idx="14083">
                  <c:v>70.415000000000006</c:v>
                </c:pt>
                <c:pt idx="14084">
                  <c:v>70.42</c:v>
                </c:pt>
                <c:pt idx="14085">
                  <c:v>70.424999999999997</c:v>
                </c:pt>
                <c:pt idx="14086">
                  <c:v>70.430000000000007</c:v>
                </c:pt>
                <c:pt idx="14087">
                  <c:v>70.435000000000002</c:v>
                </c:pt>
                <c:pt idx="14088">
                  <c:v>70.44</c:v>
                </c:pt>
                <c:pt idx="14089">
                  <c:v>70.444999999999993</c:v>
                </c:pt>
                <c:pt idx="14090">
                  <c:v>70.45</c:v>
                </c:pt>
                <c:pt idx="14091">
                  <c:v>70.454999999999998</c:v>
                </c:pt>
                <c:pt idx="14092">
                  <c:v>70.459999999999994</c:v>
                </c:pt>
                <c:pt idx="14093">
                  <c:v>70.465000000000003</c:v>
                </c:pt>
                <c:pt idx="14094">
                  <c:v>70.47</c:v>
                </c:pt>
                <c:pt idx="14095">
                  <c:v>70.474999999999994</c:v>
                </c:pt>
                <c:pt idx="14096">
                  <c:v>70.48</c:v>
                </c:pt>
                <c:pt idx="14097">
                  <c:v>70.484999999999999</c:v>
                </c:pt>
                <c:pt idx="14098">
                  <c:v>70.489999999999995</c:v>
                </c:pt>
                <c:pt idx="14099">
                  <c:v>70.495000000000005</c:v>
                </c:pt>
                <c:pt idx="14100">
                  <c:v>70.5</c:v>
                </c:pt>
                <c:pt idx="14101">
                  <c:v>70.504999999999995</c:v>
                </c:pt>
                <c:pt idx="14102">
                  <c:v>70.510000000000005</c:v>
                </c:pt>
                <c:pt idx="14103">
                  <c:v>70.515000000000001</c:v>
                </c:pt>
                <c:pt idx="14104">
                  <c:v>70.52</c:v>
                </c:pt>
                <c:pt idx="14105">
                  <c:v>70.525000000000006</c:v>
                </c:pt>
                <c:pt idx="14106">
                  <c:v>70.53</c:v>
                </c:pt>
                <c:pt idx="14107">
                  <c:v>70.534999999999997</c:v>
                </c:pt>
                <c:pt idx="14108">
                  <c:v>70.540000000000006</c:v>
                </c:pt>
                <c:pt idx="14109">
                  <c:v>70.545000000000002</c:v>
                </c:pt>
                <c:pt idx="14110">
                  <c:v>70.55</c:v>
                </c:pt>
                <c:pt idx="14111">
                  <c:v>70.555000000000007</c:v>
                </c:pt>
                <c:pt idx="14112">
                  <c:v>70.56</c:v>
                </c:pt>
                <c:pt idx="14113">
                  <c:v>70.564999999999998</c:v>
                </c:pt>
                <c:pt idx="14114">
                  <c:v>70.569999999999993</c:v>
                </c:pt>
                <c:pt idx="14115">
                  <c:v>70.575000000000003</c:v>
                </c:pt>
                <c:pt idx="14116">
                  <c:v>70.58</c:v>
                </c:pt>
                <c:pt idx="14117">
                  <c:v>70.584999999999994</c:v>
                </c:pt>
                <c:pt idx="14118">
                  <c:v>70.59</c:v>
                </c:pt>
                <c:pt idx="14119">
                  <c:v>70.594999999999999</c:v>
                </c:pt>
                <c:pt idx="14120">
                  <c:v>70.599999999999994</c:v>
                </c:pt>
                <c:pt idx="14121">
                  <c:v>70.605000000000004</c:v>
                </c:pt>
                <c:pt idx="14122">
                  <c:v>70.61</c:v>
                </c:pt>
                <c:pt idx="14123">
                  <c:v>70.614999999999995</c:v>
                </c:pt>
                <c:pt idx="14124">
                  <c:v>70.62</c:v>
                </c:pt>
                <c:pt idx="14125">
                  <c:v>70.625</c:v>
                </c:pt>
                <c:pt idx="14126">
                  <c:v>70.63</c:v>
                </c:pt>
                <c:pt idx="14127">
                  <c:v>70.635000000000005</c:v>
                </c:pt>
                <c:pt idx="14128">
                  <c:v>70.64</c:v>
                </c:pt>
                <c:pt idx="14129">
                  <c:v>70.644999999999996</c:v>
                </c:pt>
                <c:pt idx="14130">
                  <c:v>70.650000000000006</c:v>
                </c:pt>
                <c:pt idx="14131">
                  <c:v>70.655000000000001</c:v>
                </c:pt>
                <c:pt idx="14132">
                  <c:v>70.66</c:v>
                </c:pt>
                <c:pt idx="14133">
                  <c:v>70.665000000000006</c:v>
                </c:pt>
                <c:pt idx="14134">
                  <c:v>70.67</c:v>
                </c:pt>
                <c:pt idx="14135">
                  <c:v>70.674999999999997</c:v>
                </c:pt>
                <c:pt idx="14136">
                  <c:v>70.680000000000007</c:v>
                </c:pt>
                <c:pt idx="14137">
                  <c:v>70.685000000000002</c:v>
                </c:pt>
                <c:pt idx="14138">
                  <c:v>70.69</c:v>
                </c:pt>
                <c:pt idx="14139">
                  <c:v>70.694999999999993</c:v>
                </c:pt>
                <c:pt idx="14140">
                  <c:v>70.7</c:v>
                </c:pt>
                <c:pt idx="14141">
                  <c:v>70.704999999999998</c:v>
                </c:pt>
                <c:pt idx="14142">
                  <c:v>70.709999999999994</c:v>
                </c:pt>
                <c:pt idx="14143">
                  <c:v>70.715000000000003</c:v>
                </c:pt>
                <c:pt idx="14144">
                  <c:v>70.72</c:v>
                </c:pt>
                <c:pt idx="14145">
                  <c:v>70.724999999999994</c:v>
                </c:pt>
                <c:pt idx="14146">
                  <c:v>70.73</c:v>
                </c:pt>
                <c:pt idx="14147">
                  <c:v>70.734999999999999</c:v>
                </c:pt>
                <c:pt idx="14148">
                  <c:v>70.739999999999995</c:v>
                </c:pt>
                <c:pt idx="14149">
                  <c:v>70.745000000000005</c:v>
                </c:pt>
                <c:pt idx="14150">
                  <c:v>70.75</c:v>
                </c:pt>
                <c:pt idx="14151">
                  <c:v>70.754999999999995</c:v>
                </c:pt>
                <c:pt idx="14152">
                  <c:v>70.760000000000005</c:v>
                </c:pt>
                <c:pt idx="14153">
                  <c:v>70.765000000000001</c:v>
                </c:pt>
                <c:pt idx="14154">
                  <c:v>70.77</c:v>
                </c:pt>
                <c:pt idx="14155">
                  <c:v>70.775000000000006</c:v>
                </c:pt>
                <c:pt idx="14156">
                  <c:v>70.78</c:v>
                </c:pt>
                <c:pt idx="14157">
                  <c:v>70.784999999999997</c:v>
                </c:pt>
                <c:pt idx="14158">
                  <c:v>70.790000000000006</c:v>
                </c:pt>
                <c:pt idx="14159">
                  <c:v>70.795000000000002</c:v>
                </c:pt>
                <c:pt idx="14160">
                  <c:v>70.8</c:v>
                </c:pt>
                <c:pt idx="14161">
                  <c:v>70.805000000000007</c:v>
                </c:pt>
                <c:pt idx="14162">
                  <c:v>70.81</c:v>
                </c:pt>
                <c:pt idx="14163">
                  <c:v>70.814999999999998</c:v>
                </c:pt>
                <c:pt idx="14164">
                  <c:v>70.819999999999993</c:v>
                </c:pt>
                <c:pt idx="14165">
                  <c:v>70.825000000000003</c:v>
                </c:pt>
                <c:pt idx="14166">
                  <c:v>70.83</c:v>
                </c:pt>
                <c:pt idx="14167">
                  <c:v>70.834999999999994</c:v>
                </c:pt>
                <c:pt idx="14168">
                  <c:v>70.84</c:v>
                </c:pt>
                <c:pt idx="14169">
                  <c:v>70.844999999999999</c:v>
                </c:pt>
                <c:pt idx="14170">
                  <c:v>70.849999999999994</c:v>
                </c:pt>
                <c:pt idx="14171">
                  <c:v>70.855000000000004</c:v>
                </c:pt>
                <c:pt idx="14172">
                  <c:v>70.86</c:v>
                </c:pt>
                <c:pt idx="14173">
                  <c:v>70.864999999999995</c:v>
                </c:pt>
                <c:pt idx="14174">
                  <c:v>70.87</c:v>
                </c:pt>
                <c:pt idx="14175">
                  <c:v>70.875</c:v>
                </c:pt>
                <c:pt idx="14176">
                  <c:v>70.88</c:v>
                </c:pt>
                <c:pt idx="14177">
                  <c:v>70.885000000000005</c:v>
                </c:pt>
                <c:pt idx="14178">
                  <c:v>70.89</c:v>
                </c:pt>
                <c:pt idx="14179">
                  <c:v>70.894999999999996</c:v>
                </c:pt>
                <c:pt idx="14180">
                  <c:v>70.900000000000006</c:v>
                </c:pt>
                <c:pt idx="14181">
                  <c:v>70.905000000000001</c:v>
                </c:pt>
                <c:pt idx="14182">
                  <c:v>70.91</c:v>
                </c:pt>
                <c:pt idx="14183">
                  <c:v>70.915000000000006</c:v>
                </c:pt>
                <c:pt idx="14184">
                  <c:v>70.92</c:v>
                </c:pt>
                <c:pt idx="14185">
                  <c:v>70.924999999999997</c:v>
                </c:pt>
                <c:pt idx="14186">
                  <c:v>70.930000000000007</c:v>
                </c:pt>
                <c:pt idx="14187">
                  <c:v>70.935000000000002</c:v>
                </c:pt>
                <c:pt idx="14188">
                  <c:v>70.94</c:v>
                </c:pt>
                <c:pt idx="14189">
                  <c:v>70.944999999999993</c:v>
                </c:pt>
                <c:pt idx="14190">
                  <c:v>70.95</c:v>
                </c:pt>
                <c:pt idx="14191">
                  <c:v>70.954999999999998</c:v>
                </c:pt>
                <c:pt idx="14192">
                  <c:v>70.959999999999994</c:v>
                </c:pt>
                <c:pt idx="14193">
                  <c:v>70.965000000000003</c:v>
                </c:pt>
                <c:pt idx="14194">
                  <c:v>70.97</c:v>
                </c:pt>
                <c:pt idx="14195">
                  <c:v>70.974999999999994</c:v>
                </c:pt>
                <c:pt idx="14196">
                  <c:v>70.98</c:v>
                </c:pt>
                <c:pt idx="14197">
                  <c:v>70.984999999999999</c:v>
                </c:pt>
                <c:pt idx="14198">
                  <c:v>70.989999999999995</c:v>
                </c:pt>
                <c:pt idx="14199">
                  <c:v>70.995000000000005</c:v>
                </c:pt>
                <c:pt idx="14200">
                  <c:v>71</c:v>
                </c:pt>
                <c:pt idx="14201">
                  <c:v>71.004999999999995</c:v>
                </c:pt>
                <c:pt idx="14202">
                  <c:v>71.010000000000005</c:v>
                </c:pt>
                <c:pt idx="14203">
                  <c:v>71.015000000000001</c:v>
                </c:pt>
                <c:pt idx="14204">
                  <c:v>71.02</c:v>
                </c:pt>
                <c:pt idx="14205">
                  <c:v>71.025000000000006</c:v>
                </c:pt>
                <c:pt idx="14206">
                  <c:v>71.03</c:v>
                </c:pt>
                <c:pt idx="14207">
                  <c:v>71.034999999999997</c:v>
                </c:pt>
                <c:pt idx="14208">
                  <c:v>71.040000000000006</c:v>
                </c:pt>
                <c:pt idx="14209">
                  <c:v>71.045000000000002</c:v>
                </c:pt>
                <c:pt idx="14210">
                  <c:v>71.05</c:v>
                </c:pt>
                <c:pt idx="14211">
                  <c:v>71.055000000000007</c:v>
                </c:pt>
                <c:pt idx="14212">
                  <c:v>71.06</c:v>
                </c:pt>
                <c:pt idx="14213">
                  <c:v>71.064999999999998</c:v>
                </c:pt>
                <c:pt idx="14214">
                  <c:v>71.069999999999993</c:v>
                </c:pt>
                <c:pt idx="14215">
                  <c:v>71.075000000000003</c:v>
                </c:pt>
                <c:pt idx="14216">
                  <c:v>71.08</c:v>
                </c:pt>
                <c:pt idx="14217">
                  <c:v>71.084999999999994</c:v>
                </c:pt>
                <c:pt idx="14218">
                  <c:v>71.09</c:v>
                </c:pt>
                <c:pt idx="14219">
                  <c:v>71.094999999999999</c:v>
                </c:pt>
                <c:pt idx="14220">
                  <c:v>71.099999999999994</c:v>
                </c:pt>
                <c:pt idx="14221">
                  <c:v>71.105000000000004</c:v>
                </c:pt>
                <c:pt idx="14222">
                  <c:v>71.11</c:v>
                </c:pt>
                <c:pt idx="14223">
                  <c:v>71.114999999999995</c:v>
                </c:pt>
                <c:pt idx="14224">
                  <c:v>71.12</c:v>
                </c:pt>
                <c:pt idx="14225">
                  <c:v>71.125</c:v>
                </c:pt>
                <c:pt idx="14226">
                  <c:v>71.13</c:v>
                </c:pt>
                <c:pt idx="14227">
                  <c:v>71.135000000000005</c:v>
                </c:pt>
                <c:pt idx="14228">
                  <c:v>71.14</c:v>
                </c:pt>
                <c:pt idx="14229">
                  <c:v>71.144999999999996</c:v>
                </c:pt>
                <c:pt idx="14230">
                  <c:v>71.150000000000006</c:v>
                </c:pt>
                <c:pt idx="14231">
                  <c:v>71.155000000000001</c:v>
                </c:pt>
                <c:pt idx="14232">
                  <c:v>71.16</c:v>
                </c:pt>
                <c:pt idx="14233">
                  <c:v>71.165000000000006</c:v>
                </c:pt>
                <c:pt idx="14234">
                  <c:v>71.17</c:v>
                </c:pt>
                <c:pt idx="14235">
                  <c:v>71.174999999999997</c:v>
                </c:pt>
                <c:pt idx="14236">
                  <c:v>71.180000000000007</c:v>
                </c:pt>
                <c:pt idx="14237">
                  <c:v>71.185000000000002</c:v>
                </c:pt>
                <c:pt idx="14238">
                  <c:v>71.19</c:v>
                </c:pt>
                <c:pt idx="14239">
                  <c:v>71.194999999999993</c:v>
                </c:pt>
                <c:pt idx="14240">
                  <c:v>71.2</c:v>
                </c:pt>
                <c:pt idx="14241">
                  <c:v>71.204999999999998</c:v>
                </c:pt>
                <c:pt idx="14242">
                  <c:v>71.209999999999994</c:v>
                </c:pt>
                <c:pt idx="14243">
                  <c:v>71.215000000000003</c:v>
                </c:pt>
                <c:pt idx="14244">
                  <c:v>71.22</c:v>
                </c:pt>
                <c:pt idx="14245">
                  <c:v>71.224999999999994</c:v>
                </c:pt>
                <c:pt idx="14246">
                  <c:v>71.23</c:v>
                </c:pt>
                <c:pt idx="14247">
                  <c:v>71.234999999999999</c:v>
                </c:pt>
                <c:pt idx="14248">
                  <c:v>71.239999999999995</c:v>
                </c:pt>
                <c:pt idx="14249">
                  <c:v>71.245000000000005</c:v>
                </c:pt>
                <c:pt idx="14250">
                  <c:v>71.25</c:v>
                </c:pt>
                <c:pt idx="14251">
                  <c:v>71.254999999999995</c:v>
                </c:pt>
                <c:pt idx="14252">
                  <c:v>71.260000000000005</c:v>
                </c:pt>
                <c:pt idx="14253">
                  <c:v>71.265000000000001</c:v>
                </c:pt>
                <c:pt idx="14254">
                  <c:v>71.27</c:v>
                </c:pt>
                <c:pt idx="14255">
                  <c:v>71.275000000000006</c:v>
                </c:pt>
                <c:pt idx="14256">
                  <c:v>71.28</c:v>
                </c:pt>
                <c:pt idx="14257">
                  <c:v>71.284999999999997</c:v>
                </c:pt>
                <c:pt idx="14258">
                  <c:v>71.290000000000006</c:v>
                </c:pt>
                <c:pt idx="14259">
                  <c:v>71.295000000000002</c:v>
                </c:pt>
                <c:pt idx="14260">
                  <c:v>71.3</c:v>
                </c:pt>
                <c:pt idx="14261">
                  <c:v>71.305000000000007</c:v>
                </c:pt>
                <c:pt idx="14262">
                  <c:v>71.31</c:v>
                </c:pt>
                <c:pt idx="14263">
                  <c:v>71.314999999999998</c:v>
                </c:pt>
                <c:pt idx="14264">
                  <c:v>71.319999999999993</c:v>
                </c:pt>
                <c:pt idx="14265">
                  <c:v>71.325000000000003</c:v>
                </c:pt>
                <c:pt idx="14266">
                  <c:v>71.33</c:v>
                </c:pt>
                <c:pt idx="14267">
                  <c:v>71.334999999999994</c:v>
                </c:pt>
                <c:pt idx="14268">
                  <c:v>71.34</c:v>
                </c:pt>
                <c:pt idx="14269">
                  <c:v>71.344999999999999</c:v>
                </c:pt>
                <c:pt idx="14270">
                  <c:v>71.349999999999994</c:v>
                </c:pt>
                <c:pt idx="14271">
                  <c:v>71.355000000000004</c:v>
                </c:pt>
                <c:pt idx="14272">
                  <c:v>71.36</c:v>
                </c:pt>
                <c:pt idx="14273">
                  <c:v>71.364999999999995</c:v>
                </c:pt>
                <c:pt idx="14274">
                  <c:v>71.37</c:v>
                </c:pt>
                <c:pt idx="14275">
                  <c:v>71.375</c:v>
                </c:pt>
                <c:pt idx="14276">
                  <c:v>71.38</c:v>
                </c:pt>
                <c:pt idx="14277">
                  <c:v>71.385000000000005</c:v>
                </c:pt>
                <c:pt idx="14278">
                  <c:v>71.39</c:v>
                </c:pt>
                <c:pt idx="14279">
                  <c:v>71.394999999999996</c:v>
                </c:pt>
                <c:pt idx="14280">
                  <c:v>71.400000000000006</c:v>
                </c:pt>
                <c:pt idx="14281">
                  <c:v>71.405000000000001</c:v>
                </c:pt>
                <c:pt idx="14282">
                  <c:v>71.41</c:v>
                </c:pt>
                <c:pt idx="14283">
                  <c:v>71.415000000000006</c:v>
                </c:pt>
                <c:pt idx="14284">
                  <c:v>71.42</c:v>
                </c:pt>
                <c:pt idx="14285">
                  <c:v>71.424999999999997</c:v>
                </c:pt>
                <c:pt idx="14286">
                  <c:v>71.430000000000007</c:v>
                </c:pt>
                <c:pt idx="14287">
                  <c:v>71.435000000000002</c:v>
                </c:pt>
                <c:pt idx="14288">
                  <c:v>71.44</c:v>
                </c:pt>
                <c:pt idx="14289">
                  <c:v>71.444999999999993</c:v>
                </c:pt>
                <c:pt idx="14290">
                  <c:v>71.45</c:v>
                </c:pt>
                <c:pt idx="14291">
                  <c:v>71.454999999999998</c:v>
                </c:pt>
                <c:pt idx="14292">
                  <c:v>71.459999999999994</c:v>
                </c:pt>
                <c:pt idx="14293">
                  <c:v>71.465000000000003</c:v>
                </c:pt>
                <c:pt idx="14294">
                  <c:v>71.47</c:v>
                </c:pt>
                <c:pt idx="14295">
                  <c:v>71.474999999999994</c:v>
                </c:pt>
                <c:pt idx="14296">
                  <c:v>71.48</c:v>
                </c:pt>
                <c:pt idx="14297">
                  <c:v>71.484999999999999</c:v>
                </c:pt>
                <c:pt idx="14298">
                  <c:v>71.489999999999995</c:v>
                </c:pt>
                <c:pt idx="14299">
                  <c:v>71.495000000000005</c:v>
                </c:pt>
                <c:pt idx="14300">
                  <c:v>71.5</c:v>
                </c:pt>
                <c:pt idx="14301">
                  <c:v>71.504999999999995</c:v>
                </c:pt>
                <c:pt idx="14302">
                  <c:v>71.510000000000005</c:v>
                </c:pt>
                <c:pt idx="14303">
                  <c:v>71.515000000000001</c:v>
                </c:pt>
                <c:pt idx="14304">
                  <c:v>71.52</c:v>
                </c:pt>
                <c:pt idx="14305">
                  <c:v>71.525000000000006</c:v>
                </c:pt>
                <c:pt idx="14306">
                  <c:v>71.53</c:v>
                </c:pt>
                <c:pt idx="14307">
                  <c:v>71.534999999999997</c:v>
                </c:pt>
                <c:pt idx="14308">
                  <c:v>71.540000000000006</c:v>
                </c:pt>
                <c:pt idx="14309">
                  <c:v>71.545000000000002</c:v>
                </c:pt>
                <c:pt idx="14310">
                  <c:v>71.55</c:v>
                </c:pt>
                <c:pt idx="14311">
                  <c:v>71.555000000000007</c:v>
                </c:pt>
                <c:pt idx="14312">
                  <c:v>71.56</c:v>
                </c:pt>
                <c:pt idx="14313">
                  <c:v>71.564999999999998</c:v>
                </c:pt>
                <c:pt idx="14314">
                  <c:v>71.569999999999993</c:v>
                </c:pt>
                <c:pt idx="14315">
                  <c:v>71.575000000000003</c:v>
                </c:pt>
                <c:pt idx="14316">
                  <c:v>71.58</c:v>
                </c:pt>
                <c:pt idx="14317">
                  <c:v>71.584999999999994</c:v>
                </c:pt>
                <c:pt idx="14318">
                  <c:v>71.59</c:v>
                </c:pt>
                <c:pt idx="14319">
                  <c:v>71.594999999999999</c:v>
                </c:pt>
                <c:pt idx="14320">
                  <c:v>71.599999999999994</c:v>
                </c:pt>
                <c:pt idx="14321">
                  <c:v>71.605000000000004</c:v>
                </c:pt>
                <c:pt idx="14322">
                  <c:v>71.61</c:v>
                </c:pt>
                <c:pt idx="14323">
                  <c:v>71.614999999999995</c:v>
                </c:pt>
                <c:pt idx="14324">
                  <c:v>71.62</c:v>
                </c:pt>
                <c:pt idx="14325">
                  <c:v>71.625</c:v>
                </c:pt>
                <c:pt idx="14326">
                  <c:v>71.63</c:v>
                </c:pt>
                <c:pt idx="14327">
                  <c:v>71.635000000000005</c:v>
                </c:pt>
                <c:pt idx="14328">
                  <c:v>71.64</c:v>
                </c:pt>
                <c:pt idx="14329">
                  <c:v>71.644999999999996</c:v>
                </c:pt>
                <c:pt idx="14330">
                  <c:v>71.650000000000006</c:v>
                </c:pt>
                <c:pt idx="14331">
                  <c:v>71.655000000000001</c:v>
                </c:pt>
                <c:pt idx="14332">
                  <c:v>71.66</c:v>
                </c:pt>
                <c:pt idx="14333">
                  <c:v>71.665000000000006</c:v>
                </c:pt>
                <c:pt idx="14334">
                  <c:v>71.67</c:v>
                </c:pt>
                <c:pt idx="14335">
                  <c:v>71.674999999999997</c:v>
                </c:pt>
                <c:pt idx="14336">
                  <c:v>71.680000000000007</c:v>
                </c:pt>
                <c:pt idx="14337">
                  <c:v>71.685000000000002</c:v>
                </c:pt>
                <c:pt idx="14338">
                  <c:v>71.69</c:v>
                </c:pt>
                <c:pt idx="14339">
                  <c:v>71.694999999999993</c:v>
                </c:pt>
                <c:pt idx="14340">
                  <c:v>71.7</c:v>
                </c:pt>
                <c:pt idx="14341">
                  <c:v>71.704999999999998</c:v>
                </c:pt>
                <c:pt idx="14342">
                  <c:v>71.709999999999994</c:v>
                </c:pt>
                <c:pt idx="14343">
                  <c:v>71.715000000000003</c:v>
                </c:pt>
                <c:pt idx="14344">
                  <c:v>71.72</c:v>
                </c:pt>
                <c:pt idx="14345">
                  <c:v>71.724999999999994</c:v>
                </c:pt>
                <c:pt idx="14346">
                  <c:v>71.73</c:v>
                </c:pt>
                <c:pt idx="14347">
                  <c:v>71.734999999999999</c:v>
                </c:pt>
                <c:pt idx="14348">
                  <c:v>71.739999999999995</c:v>
                </c:pt>
                <c:pt idx="14349">
                  <c:v>71.745000000000005</c:v>
                </c:pt>
                <c:pt idx="14350">
                  <c:v>71.75</c:v>
                </c:pt>
                <c:pt idx="14351">
                  <c:v>71.754999999999995</c:v>
                </c:pt>
                <c:pt idx="14352">
                  <c:v>71.760000000000005</c:v>
                </c:pt>
                <c:pt idx="14353">
                  <c:v>71.765000000000001</c:v>
                </c:pt>
                <c:pt idx="14354">
                  <c:v>71.77</c:v>
                </c:pt>
                <c:pt idx="14355">
                  <c:v>71.775000000000006</c:v>
                </c:pt>
                <c:pt idx="14356">
                  <c:v>71.78</c:v>
                </c:pt>
                <c:pt idx="14357">
                  <c:v>71.784999999999997</c:v>
                </c:pt>
                <c:pt idx="14358">
                  <c:v>71.790000000000006</c:v>
                </c:pt>
                <c:pt idx="14359">
                  <c:v>71.795000000000002</c:v>
                </c:pt>
                <c:pt idx="14360">
                  <c:v>71.8</c:v>
                </c:pt>
                <c:pt idx="14361">
                  <c:v>71.805000000000007</c:v>
                </c:pt>
                <c:pt idx="14362">
                  <c:v>71.81</c:v>
                </c:pt>
                <c:pt idx="14363">
                  <c:v>71.814999999999998</c:v>
                </c:pt>
                <c:pt idx="14364">
                  <c:v>71.819999999999993</c:v>
                </c:pt>
                <c:pt idx="14365">
                  <c:v>71.825000000000003</c:v>
                </c:pt>
                <c:pt idx="14366">
                  <c:v>71.83</c:v>
                </c:pt>
                <c:pt idx="14367">
                  <c:v>71.834999999999994</c:v>
                </c:pt>
                <c:pt idx="14368">
                  <c:v>71.84</c:v>
                </c:pt>
                <c:pt idx="14369">
                  <c:v>71.844999999999999</c:v>
                </c:pt>
                <c:pt idx="14370">
                  <c:v>71.849999999999994</c:v>
                </c:pt>
                <c:pt idx="14371">
                  <c:v>71.855000000000004</c:v>
                </c:pt>
                <c:pt idx="14372">
                  <c:v>71.86</c:v>
                </c:pt>
                <c:pt idx="14373">
                  <c:v>71.864999999999995</c:v>
                </c:pt>
                <c:pt idx="14374">
                  <c:v>71.87</c:v>
                </c:pt>
                <c:pt idx="14375">
                  <c:v>71.875</c:v>
                </c:pt>
                <c:pt idx="14376">
                  <c:v>71.88</c:v>
                </c:pt>
                <c:pt idx="14377">
                  <c:v>71.885000000000005</c:v>
                </c:pt>
                <c:pt idx="14378">
                  <c:v>71.89</c:v>
                </c:pt>
                <c:pt idx="14379">
                  <c:v>71.894999999999996</c:v>
                </c:pt>
                <c:pt idx="14380">
                  <c:v>71.900000000000006</c:v>
                </c:pt>
                <c:pt idx="14381">
                  <c:v>71.905000000000001</c:v>
                </c:pt>
                <c:pt idx="14382">
                  <c:v>71.91</c:v>
                </c:pt>
                <c:pt idx="14383">
                  <c:v>71.915000000000006</c:v>
                </c:pt>
                <c:pt idx="14384">
                  <c:v>71.92</c:v>
                </c:pt>
                <c:pt idx="14385">
                  <c:v>71.924999999999997</c:v>
                </c:pt>
                <c:pt idx="14386">
                  <c:v>71.930000000000007</c:v>
                </c:pt>
                <c:pt idx="14387">
                  <c:v>71.935000000000002</c:v>
                </c:pt>
                <c:pt idx="14388">
                  <c:v>71.94</c:v>
                </c:pt>
                <c:pt idx="14389">
                  <c:v>71.944999999999993</c:v>
                </c:pt>
                <c:pt idx="14390">
                  <c:v>71.95</c:v>
                </c:pt>
                <c:pt idx="14391">
                  <c:v>71.954999999999998</c:v>
                </c:pt>
                <c:pt idx="14392">
                  <c:v>71.959999999999994</c:v>
                </c:pt>
                <c:pt idx="14393">
                  <c:v>71.965000000000003</c:v>
                </c:pt>
                <c:pt idx="14394">
                  <c:v>71.97</c:v>
                </c:pt>
                <c:pt idx="14395">
                  <c:v>71.974999999999994</c:v>
                </c:pt>
                <c:pt idx="14396">
                  <c:v>71.98</c:v>
                </c:pt>
                <c:pt idx="14397">
                  <c:v>71.984999999999999</c:v>
                </c:pt>
                <c:pt idx="14398">
                  <c:v>71.989999999999995</c:v>
                </c:pt>
                <c:pt idx="14399">
                  <c:v>71.995000000000005</c:v>
                </c:pt>
                <c:pt idx="14400">
                  <c:v>72</c:v>
                </c:pt>
                <c:pt idx="14401">
                  <c:v>72.004999999999995</c:v>
                </c:pt>
                <c:pt idx="14402">
                  <c:v>72.010000000000005</c:v>
                </c:pt>
                <c:pt idx="14403">
                  <c:v>72.015000000000001</c:v>
                </c:pt>
                <c:pt idx="14404">
                  <c:v>72.02</c:v>
                </c:pt>
                <c:pt idx="14405">
                  <c:v>72.025000000000006</c:v>
                </c:pt>
                <c:pt idx="14406">
                  <c:v>72.03</c:v>
                </c:pt>
                <c:pt idx="14407">
                  <c:v>72.034999999999997</c:v>
                </c:pt>
                <c:pt idx="14408">
                  <c:v>72.040000000000006</c:v>
                </c:pt>
                <c:pt idx="14409">
                  <c:v>72.045000000000002</c:v>
                </c:pt>
                <c:pt idx="14410">
                  <c:v>72.05</c:v>
                </c:pt>
                <c:pt idx="14411">
                  <c:v>72.055000000000007</c:v>
                </c:pt>
                <c:pt idx="14412">
                  <c:v>72.06</c:v>
                </c:pt>
                <c:pt idx="14413">
                  <c:v>72.064999999999998</c:v>
                </c:pt>
                <c:pt idx="14414">
                  <c:v>72.069999999999993</c:v>
                </c:pt>
                <c:pt idx="14415">
                  <c:v>72.075000000000003</c:v>
                </c:pt>
                <c:pt idx="14416">
                  <c:v>72.08</c:v>
                </c:pt>
                <c:pt idx="14417">
                  <c:v>72.084999999999994</c:v>
                </c:pt>
                <c:pt idx="14418">
                  <c:v>72.09</c:v>
                </c:pt>
                <c:pt idx="14419">
                  <c:v>72.094999999999999</c:v>
                </c:pt>
                <c:pt idx="14420">
                  <c:v>72.099999999999994</c:v>
                </c:pt>
                <c:pt idx="14421">
                  <c:v>72.105000000000004</c:v>
                </c:pt>
                <c:pt idx="14422">
                  <c:v>72.11</c:v>
                </c:pt>
                <c:pt idx="14423">
                  <c:v>72.114999999999995</c:v>
                </c:pt>
                <c:pt idx="14424">
                  <c:v>72.12</c:v>
                </c:pt>
                <c:pt idx="14425">
                  <c:v>72.125</c:v>
                </c:pt>
                <c:pt idx="14426">
                  <c:v>72.13</c:v>
                </c:pt>
                <c:pt idx="14427">
                  <c:v>72.135000000000005</c:v>
                </c:pt>
                <c:pt idx="14428">
                  <c:v>72.14</c:v>
                </c:pt>
                <c:pt idx="14429">
                  <c:v>72.144999999999996</c:v>
                </c:pt>
                <c:pt idx="14430">
                  <c:v>72.150000000000006</c:v>
                </c:pt>
                <c:pt idx="14431">
                  <c:v>72.155000000000001</c:v>
                </c:pt>
                <c:pt idx="14432">
                  <c:v>72.16</c:v>
                </c:pt>
                <c:pt idx="14433">
                  <c:v>72.165000000000006</c:v>
                </c:pt>
                <c:pt idx="14434">
                  <c:v>72.17</c:v>
                </c:pt>
                <c:pt idx="14435">
                  <c:v>72.174999999999997</c:v>
                </c:pt>
                <c:pt idx="14436">
                  <c:v>72.180000000000007</c:v>
                </c:pt>
                <c:pt idx="14437">
                  <c:v>72.185000000000002</c:v>
                </c:pt>
                <c:pt idx="14438">
                  <c:v>72.19</c:v>
                </c:pt>
                <c:pt idx="14439">
                  <c:v>72.194999999999993</c:v>
                </c:pt>
                <c:pt idx="14440">
                  <c:v>72.2</c:v>
                </c:pt>
                <c:pt idx="14441">
                  <c:v>72.204999999999998</c:v>
                </c:pt>
                <c:pt idx="14442">
                  <c:v>72.209999999999994</c:v>
                </c:pt>
                <c:pt idx="14443">
                  <c:v>72.215000000000003</c:v>
                </c:pt>
                <c:pt idx="14444">
                  <c:v>72.22</c:v>
                </c:pt>
                <c:pt idx="14445">
                  <c:v>72.224999999999994</c:v>
                </c:pt>
                <c:pt idx="14446">
                  <c:v>72.23</c:v>
                </c:pt>
                <c:pt idx="14447">
                  <c:v>72.234999999999999</c:v>
                </c:pt>
                <c:pt idx="14448">
                  <c:v>72.239999999999995</c:v>
                </c:pt>
                <c:pt idx="14449">
                  <c:v>72.245000000000005</c:v>
                </c:pt>
                <c:pt idx="14450">
                  <c:v>72.25</c:v>
                </c:pt>
                <c:pt idx="14451">
                  <c:v>72.254999999999995</c:v>
                </c:pt>
                <c:pt idx="14452">
                  <c:v>72.260000000000005</c:v>
                </c:pt>
                <c:pt idx="14453">
                  <c:v>72.265000000000001</c:v>
                </c:pt>
                <c:pt idx="14454">
                  <c:v>72.27</c:v>
                </c:pt>
                <c:pt idx="14455">
                  <c:v>72.275000000000006</c:v>
                </c:pt>
                <c:pt idx="14456">
                  <c:v>72.28</c:v>
                </c:pt>
                <c:pt idx="14457">
                  <c:v>72.284999999999997</c:v>
                </c:pt>
                <c:pt idx="14458">
                  <c:v>72.290000000000006</c:v>
                </c:pt>
                <c:pt idx="14459">
                  <c:v>72.295000000000002</c:v>
                </c:pt>
                <c:pt idx="14460">
                  <c:v>72.3</c:v>
                </c:pt>
                <c:pt idx="14461">
                  <c:v>72.305000000000007</c:v>
                </c:pt>
                <c:pt idx="14462">
                  <c:v>72.31</c:v>
                </c:pt>
                <c:pt idx="14463">
                  <c:v>72.314999999999998</c:v>
                </c:pt>
                <c:pt idx="14464">
                  <c:v>72.319999999999993</c:v>
                </c:pt>
                <c:pt idx="14465">
                  <c:v>72.325000000000003</c:v>
                </c:pt>
                <c:pt idx="14466">
                  <c:v>72.33</c:v>
                </c:pt>
                <c:pt idx="14467">
                  <c:v>72.334999999999994</c:v>
                </c:pt>
                <c:pt idx="14468">
                  <c:v>72.34</c:v>
                </c:pt>
                <c:pt idx="14469">
                  <c:v>72.344999999999999</c:v>
                </c:pt>
                <c:pt idx="14470">
                  <c:v>72.349999999999994</c:v>
                </c:pt>
                <c:pt idx="14471">
                  <c:v>72.355000000000004</c:v>
                </c:pt>
                <c:pt idx="14472">
                  <c:v>72.36</c:v>
                </c:pt>
                <c:pt idx="14473">
                  <c:v>72.364999999999995</c:v>
                </c:pt>
                <c:pt idx="14474">
                  <c:v>72.37</c:v>
                </c:pt>
                <c:pt idx="14475">
                  <c:v>72.375</c:v>
                </c:pt>
                <c:pt idx="14476">
                  <c:v>72.38</c:v>
                </c:pt>
                <c:pt idx="14477">
                  <c:v>72.385000000000005</c:v>
                </c:pt>
                <c:pt idx="14478">
                  <c:v>72.39</c:v>
                </c:pt>
                <c:pt idx="14479">
                  <c:v>72.394999999999996</c:v>
                </c:pt>
                <c:pt idx="14480">
                  <c:v>72.400000000000006</c:v>
                </c:pt>
                <c:pt idx="14481">
                  <c:v>72.405000000000001</c:v>
                </c:pt>
                <c:pt idx="14482">
                  <c:v>72.41</c:v>
                </c:pt>
                <c:pt idx="14483">
                  <c:v>72.415000000000006</c:v>
                </c:pt>
                <c:pt idx="14484">
                  <c:v>72.42</c:v>
                </c:pt>
                <c:pt idx="14485">
                  <c:v>72.424999999999997</c:v>
                </c:pt>
                <c:pt idx="14486">
                  <c:v>72.430000000000007</c:v>
                </c:pt>
                <c:pt idx="14487">
                  <c:v>72.435000000000002</c:v>
                </c:pt>
                <c:pt idx="14488">
                  <c:v>72.44</c:v>
                </c:pt>
                <c:pt idx="14489">
                  <c:v>72.444999999999993</c:v>
                </c:pt>
                <c:pt idx="14490">
                  <c:v>72.45</c:v>
                </c:pt>
                <c:pt idx="14491">
                  <c:v>72.454999999999998</c:v>
                </c:pt>
                <c:pt idx="14492">
                  <c:v>72.459999999999994</c:v>
                </c:pt>
                <c:pt idx="14493">
                  <c:v>72.465000000000003</c:v>
                </c:pt>
                <c:pt idx="14494">
                  <c:v>72.47</c:v>
                </c:pt>
                <c:pt idx="14495">
                  <c:v>72.474999999999994</c:v>
                </c:pt>
                <c:pt idx="14496">
                  <c:v>72.48</c:v>
                </c:pt>
                <c:pt idx="14497">
                  <c:v>72.484999999999999</c:v>
                </c:pt>
                <c:pt idx="14498">
                  <c:v>72.489999999999995</c:v>
                </c:pt>
                <c:pt idx="14499">
                  <c:v>72.495000000000005</c:v>
                </c:pt>
                <c:pt idx="14500">
                  <c:v>72.5</c:v>
                </c:pt>
                <c:pt idx="14501">
                  <c:v>72.504999999999995</c:v>
                </c:pt>
                <c:pt idx="14502">
                  <c:v>72.510000000000005</c:v>
                </c:pt>
                <c:pt idx="14503">
                  <c:v>72.515000000000001</c:v>
                </c:pt>
                <c:pt idx="14504">
                  <c:v>72.52</c:v>
                </c:pt>
                <c:pt idx="14505">
                  <c:v>72.525000000000006</c:v>
                </c:pt>
                <c:pt idx="14506">
                  <c:v>72.53</c:v>
                </c:pt>
                <c:pt idx="14507">
                  <c:v>72.534999999999997</c:v>
                </c:pt>
                <c:pt idx="14508">
                  <c:v>72.540000000000006</c:v>
                </c:pt>
                <c:pt idx="14509">
                  <c:v>72.545000000000002</c:v>
                </c:pt>
                <c:pt idx="14510">
                  <c:v>72.55</c:v>
                </c:pt>
                <c:pt idx="14511">
                  <c:v>72.555000000000007</c:v>
                </c:pt>
                <c:pt idx="14512">
                  <c:v>72.56</c:v>
                </c:pt>
                <c:pt idx="14513">
                  <c:v>72.564999999999998</c:v>
                </c:pt>
                <c:pt idx="14514">
                  <c:v>72.569999999999993</c:v>
                </c:pt>
                <c:pt idx="14515">
                  <c:v>72.575000000000003</c:v>
                </c:pt>
                <c:pt idx="14516">
                  <c:v>72.58</c:v>
                </c:pt>
                <c:pt idx="14517">
                  <c:v>72.584999999999994</c:v>
                </c:pt>
                <c:pt idx="14518">
                  <c:v>72.59</c:v>
                </c:pt>
                <c:pt idx="14519">
                  <c:v>72.594999999999999</c:v>
                </c:pt>
                <c:pt idx="14520">
                  <c:v>72.599999999999994</c:v>
                </c:pt>
                <c:pt idx="14521">
                  <c:v>72.605000000000004</c:v>
                </c:pt>
                <c:pt idx="14522">
                  <c:v>72.61</c:v>
                </c:pt>
                <c:pt idx="14523">
                  <c:v>72.614999999999995</c:v>
                </c:pt>
                <c:pt idx="14524">
                  <c:v>72.62</c:v>
                </c:pt>
                <c:pt idx="14525">
                  <c:v>72.625</c:v>
                </c:pt>
                <c:pt idx="14526">
                  <c:v>72.63</c:v>
                </c:pt>
                <c:pt idx="14527">
                  <c:v>72.635000000000005</c:v>
                </c:pt>
                <c:pt idx="14528">
                  <c:v>72.64</c:v>
                </c:pt>
                <c:pt idx="14529">
                  <c:v>72.644999999999996</c:v>
                </c:pt>
                <c:pt idx="14530">
                  <c:v>72.650000000000006</c:v>
                </c:pt>
                <c:pt idx="14531">
                  <c:v>72.655000000000001</c:v>
                </c:pt>
                <c:pt idx="14532">
                  <c:v>72.66</c:v>
                </c:pt>
                <c:pt idx="14533">
                  <c:v>72.665000000000006</c:v>
                </c:pt>
                <c:pt idx="14534">
                  <c:v>72.67</c:v>
                </c:pt>
                <c:pt idx="14535">
                  <c:v>72.674999999999997</c:v>
                </c:pt>
                <c:pt idx="14536">
                  <c:v>72.680000000000007</c:v>
                </c:pt>
                <c:pt idx="14537">
                  <c:v>72.685000000000002</c:v>
                </c:pt>
                <c:pt idx="14538">
                  <c:v>72.69</c:v>
                </c:pt>
                <c:pt idx="14539">
                  <c:v>72.694999999999993</c:v>
                </c:pt>
                <c:pt idx="14540">
                  <c:v>72.7</c:v>
                </c:pt>
                <c:pt idx="14541">
                  <c:v>72.704999999999998</c:v>
                </c:pt>
                <c:pt idx="14542">
                  <c:v>72.709999999999994</c:v>
                </c:pt>
                <c:pt idx="14543">
                  <c:v>72.715000000000003</c:v>
                </c:pt>
                <c:pt idx="14544">
                  <c:v>72.72</c:v>
                </c:pt>
                <c:pt idx="14545">
                  <c:v>72.724999999999994</c:v>
                </c:pt>
                <c:pt idx="14546">
                  <c:v>72.73</c:v>
                </c:pt>
                <c:pt idx="14547">
                  <c:v>72.734999999999999</c:v>
                </c:pt>
                <c:pt idx="14548">
                  <c:v>72.739999999999995</c:v>
                </c:pt>
                <c:pt idx="14549">
                  <c:v>72.745000000000005</c:v>
                </c:pt>
                <c:pt idx="14550">
                  <c:v>72.75</c:v>
                </c:pt>
                <c:pt idx="14551">
                  <c:v>72.754999999999995</c:v>
                </c:pt>
                <c:pt idx="14552">
                  <c:v>72.760000000000005</c:v>
                </c:pt>
                <c:pt idx="14553">
                  <c:v>72.765000000000001</c:v>
                </c:pt>
                <c:pt idx="14554">
                  <c:v>72.77</c:v>
                </c:pt>
                <c:pt idx="14555">
                  <c:v>72.775000000000006</c:v>
                </c:pt>
                <c:pt idx="14556">
                  <c:v>72.78</c:v>
                </c:pt>
                <c:pt idx="14557">
                  <c:v>72.784999999999997</c:v>
                </c:pt>
                <c:pt idx="14558">
                  <c:v>72.790000000000006</c:v>
                </c:pt>
                <c:pt idx="14559">
                  <c:v>72.795000000000002</c:v>
                </c:pt>
                <c:pt idx="14560">
                  <c:v>72.8</c:v>
                </c:pt>
                <c:pt idx="14561">
                  <c:v>72.805000000000007</c:v>
                </c:pt>
                <c:pt idx="14562">
                  <c:v>72.81</c:v>
                </c:pt>
                <c:pt idx="14563">
                  <c:v>72.814999999999998</c:v>
                </c:pt>
                <c:pt idx="14564">
                  <c:v>72.819999999999993</c:v>
                </c:pt>
                <c:pt idx="14565">
                  <c:v>72.825000000000003</c:v>
                </c:pt>
                <c:pt idx="14566">
                  <c:v>72.83</c:v>
                </c:pt>
                <c:pt idx="14567">
                  <c:v>72.834999999999994</c:v>
                </c:pt>
                <c:pt idx="14568">
                  <c:v>72.84</c:v>
                </c:pt>
                <c:pt idx="14569">
                  <c:v>72.844999999999999</c:v>
                </c:pt>
                <c:pt idx="14570">
                  <c:v>72.849999999999994</c:v>
                </c:pt>
                <c:pt idx="14571">
                  <c:v>72.855000000000004</c:v>
                </c:pt>
                <c:pt idx="14572">
                  <c:v>72.86</c:v>
                </c:pt>
                <c:pt idx="14573">
                  <c:v>72.864999999999995</c:v>
                </c:pt>
                <c:pt idx="14574">
                  <c:v>72.87</c:v>
                </c:pt>
                <c:pt idx="14575">
                  <c:v>72.875</c:v>
                </c:pt>
                <c:pt idx="14576">
                  <c:v>72.88</c:v>
                </c:pt>
                <c:pt idx="14577">
                  <c:v>72.885000000000005</c:v>
                </c:pt>
                <c:pt idx="14578">
                  <c:v>72.89</c:v>
                </c:pt>
                <c:pt idx="14579">
                  <c:v>72.894999999999996</c:v>
                </c:pt>
                <c:pt idx="14580">
                  <c:v>72.900000000000006</c:v>
                </c:pt>
                <c:pt idx="14581">
                  <c:v>72.905000000000001</c:v>
                </c:pt>
                <c:pt idx="14582">
                  <c:v>72.91</c:v>
                </c:pt>
                <c:pt idx="14583">
                  <c:v>72.915000000000006</c:v>
                </c:pt>
                <c:pt idx="14584">
                  <c:v>72.92</c:v>
                </c:pt>
                <c:pt idx="14585">
                  <c:v>72.924999999999997</c:v>
                </c:pt>
                <c:pt idx="14586">
                  <c:v>72.930000000000007</c:v>
                </c:pt>
                <c:pt idx="14587">
                  <c:v>72.935000000000002</c:v>
                </c:pt>
                <c:pt idx="14588">
                  <c:v>72.94</c:v>
                </c:pt>
                <c:pt idx="14589">
                  <c:v>72.944999999999993</c:v>
                </c:pt>
                <c:pt idx="14590">
                  <c:v>72.95</c:v>
                </c:pt>
                <c:pt idx="14591">
                  <c:v>72.954999999999998</c:v>
                </c:pt>
                <c:pt idx="14592">
                  <c:v>72.959999999999994</c:v>
                </c:pt>
                <c:pt idx="14593">
                  <c:v>72.965000000000003</c:v>
                </c:pt>
                <c:pt idx="14594">
                  <c:v>72.97</c:v>
                </c:pt>
                <c:pt idx="14595">
                  <c:v>72.974999999999994</c:v>
                </c:pt>
                <c:pt idx="14596">
                  <c:v>72.98</c:v>
                </c:pt>
                <c:pt idx="14597">
                  <c:v>72.984999999999999</c:v>
                </c:pt>
                <c:pt idx="14598">
                  <c:v>72.989999999999995</c:v>
                </c:pt>
                <c:pt idx="14599">
                  <c:v>72.995000000000005</c:v>
                </c:pt>
                <c:pt idx="14600">
                  <c:v>73</c:v>
                </c:pt>
                <c:pt idx="14601">
                  <c:v>73.004999999999995</c:v>
                </c:pt>
                <c:pt idx="14602">
                  <c:v>73.010000000000005</c:v>
                </c:pt>
                <c:pt idx="14603">
                  <c:v>73.015000000000001</c:v>
                </c:pt>
                <c:pt idx="14604">
                  <c:v>73.02</c:v>
                </c:pt>
                <c:pt idx="14605">
                  <c:v>73.025000000000006</c:v>
                </c:pt>
                <c:pt idx="14606">
                  <c:v>73.03</c:v>
                </c:pt>
                <c:pt idx="14607">
                  <c:v>73.034999999999997</c:v>
                </c:pt>
                <c:pt idx="14608">
                  <c:v>73.040000000000006</c:v>
                </c:pt>
                <c:pt idx="14609">
                  <c:v>73.045000000000002</c:v>
                </c:pt>
                <c:pt idx="14610">
                  <c:v>73.05</c:v>
                </c:pt>
                <c:pt idx="14611">
                  <c:v>73.055000000000007</c:v>
                </c:pt>
                <c:pt idx="14612">
                  <c:v>73.06</c:v>
                </c:pt>
                <c:pt idx="14613">
                  <c:v>73.064999999999998</c:v>
                </c:pt>
                <c:pt idx="14614">
                  <c:v>73.069999999999993</c:v>
                </c:pt>
                <c:pt idx="14615">
                  <c:v>73.075000000000003</c:v>
                </c:pt>
                <c:pt idx="14616">
                  <c:v>73.08</c:v>
                </c:pt>
                <c:pt idx="14617">
                  <c:v>73.084999999999994</c:v>
                </c:pt>
                <c:pt idx="14618">
                  <c:v>73.09</c:v>
                </c:pt>
                <c:pt idx="14619">
                  <c:v>73.094999999999999</c:v>
                </c:pt>
                <c:pt idx="14620">
                  <c:v>73.099999999999994</c:v>
                </c:pt>
                <c:pt idx="14621">
                  <c:v>73.105000000000004</c:v>
                </c:pt>
                <c:pt idx="14622">
                  <c:v>73.11</c:v>
                </c:pt>
                <c:pt idx="14623">
                  <c:v>73.114999999999995</c:v>
                </c:pt>
                <c:pt idx="14624">
                  <c:v>73.12</c:v>
                </c:pt>
                <c:pt idx="14625">
                  <c:v>73.125</c:v>
                </c:pt>
                <c:pt idx="14626">
                  <c:v>73.13</c:v>
                </c:pt>
                <c:pt idx="14627">
                  <c:v>73.135000000000005</c:v>
                </c:pt>
                <c:pt idx="14628">
                  <c:v>73.14</c:v>
                </c:pt>
                <c:pt idx="14629">
                  <c:v>73.144999999999996</c:v>
                </c:pt>
                <c:pt idx="14630">
                  <c:v>73.150000000000006</c:v>
                </c:pt>
                <c:pt idx="14631">
                  <c:v>73.155000000000001</c:v>
                </c:pt>
                <c:pt idx="14632">
                  <c:v>73.16</c:v>
                </c:pt>
                <c:pt idx="14633">
                  <c:v>73.165000000000006</c:v>
                </c:pt>
                <c:pt idx="14634">
                  <c:v>73.17</c:v>
                </c:pt>
                <c:pt idx="14635">
                  <c:v>73.174999999999997</c:v>
                </c:pt>
                <c:pt idx="14636">
                  <c:v>73.180000000000007</c:v>
                </c:pt>
                <c:pt idx="14637">
                  <c:v>73.185000000000002</c:v>
                </c:pt>
                <c:pt idx="14638">
                  <c:v>73.19</c:v>
                </c:pt>
                <c:pt idx="14639">
                  <c:v>73.194999999999993</c:v>
                </c:pt>
                <c:pt idx="14640">
                  <c:v>73.2</c:v>
                </c:pt>
                <c:pt idx="14641">
                  <c:v>73.204999999999998</c:v>
                </c:pt>
                <c:pt idx="14642">
                  <c:v>73.209999999999994</c:v>
                </c:pt>
                <c:pt idx="14643">
                  <c:v>73.215000000000003</c:v>
                </c:pt>
                <c:pt idx="14644">
                  <c:v>73.22</c:v>
                </c:pt>
                <c:pt idx="14645">
                  <c:v>73.224999999999994</c:v>
                </c:pt>
                <c:pt idx="14646">
                  <c:v>73.23</c:v>
                </c:pt>
                <c:pt idx="14647">
                  <c:v>73.234999999999999</c:v>
                </c:pt>
                <c:pt idx="14648">
                  <c:v>73.239999999999995</c:v>
                </c:pt>
                <c:pt idx="14649">
                  <c:v>73.245000000000005</c:v>
                </c:pt>
                <c:pt idx="14650">
                  <c:v>73.25</c:v>
                </c:pt>
                <c:pt idx="14651">
                  <c:v>73.254999999999995</c:v>
                </c:pt>
                <c:pt idx="14652">
                  <c:v>73.260000000000005</c:v>
                </c:pt>
                <c:pt idx="14653">
                  <c:v>73.265000000000001</c:v>
                </c:pt>
                <c:pt idx="14654">
                  <c:v>73.27</c:v>
                </c:pt>
                <c:pt idx="14655">
                  <c:v>73.275000000000006</c:v>
                </c:pt>
                <c:pt idx="14656">
                  <c:v>73.28</c:v>
                </c:pt>
                <c:pt idx="14657">
                  <c:v>73.284999999999997</c:v>
                </c:pt>
                <c:pt idx="14658">
                  <c:v>73.290000000000006</c:v>
                </c:pt>
                <c:pt idx="14659">
                  <c:v>73.295000000000002</c:v>
                </c:pt>
                <c:pt idx="14660">
                  <c:v>73.3</c:v>
                </c:pt>
                <c:pt idx="14661">
                  <c:v>73.305000000000007</c:v>
                </c:pt>
                <c:pt idx="14662">
                  <c:v>73.31</c:v>
                </c:pt>
                <c:pt idx="14663">
                  <c:v>73.314999999999998</c:v>
                </c:pt>
                <c:pt idx="14664">
                  <c:v>73.319999999999993</c:v>
                </c:pt>
                <c:pt idx="14665">
                  <c:v>73.325000000000003</c:v>
                </c:pt>
                <c:pt idx="14666">
                  <c:v>73.33</c:v>
                </c:pt>
                <c:pt idx="14667">
                  <c:v>73.334999999999994</c:v>
                </c:pt>
                <c:pt idx="14668">
                  <c:v>73.34</c:v>
                </c:pt>
                <c:pt idx="14669">
                  <c:v>73.344999999999999</c:v>
                </c:pt>
                <c:pt idx="14670">
                  <c:v>73.349999999999994</c:v>
                </c:pt>
                <c:pt idx="14671">
                  <c:v>73.355000000000004</c:v>
                </c:pt>
                <c:pt idx="14672">
                  <c:v>73.36</c:v>
                </c:pt>
                <c:pt idx="14673">
                  <c:v>73.364999999999995</c:v>
                </c:pt>
                <c:pt idx="14674">
                  <c:v>73.37</c:v>
                </c:pt>
                <c:pt idx="14675">
                  <c:v>73.375</c:v>
                </c:pt>
                <c:pt idx="14676">
                  <c:v>73.38</c:v>
                </c:pt>
                <c:pt idx="14677">
                  <c:v>73.385000000000005</c:v>
                </c:pt>
                <c:pt idx="14678">
                  <c:v>73.39</c:v>
                </c:pt>
                <c:pt idx="14679">
                  <c:v>73.394999999999996</c:v>
                </c:pt>
                <c:pt idx="14680">
                  <c:v>73.400000000000006</c:v>
                </c:pt>
                <c:pt idx="14681">
                  <c:v>73.405000000000001</c:v>
                </c:pt>
                <c:pt idx="14682">
                  <c:v>73.41</c:v>
                </c:pt>
                <c:pt idx="14683">
                  <c:v>73.415000000000006</c:v>
                </c:pt>
                <c:pt idx="14684">
                  <c:v>73.42</c:v>
                </c:pt>
                <c:pt idx="14685">
                  <c:v>73.424999999999997</c:v>
                </c:pt>
                <c:pt idx="14686">
                  <c:v>73.430000000000007</c:v>
                </c:pt>
                <c:pt idx="14687">
                  <c:v>73.435000000000002</c:v>
                </c:pt>
                <c:pt idx="14688">
                  <c:v>73.44</c:v>
                </c:pt>
                <c:pt idx="14689">
                  <c:v>73.444999999999993</c:v>
                </c:pt>
                <c:pt idx="14690">
                  <c:v>73.45</c:v>
                </c:pt>
                <c:pt idx="14691">
                  <c:v>73.454999999999998</c:v>
                </c:pt>
                <c:pt idx="14692">
                  <c:v>73.459999999999994</c:v>
                </c:pt>
                <c:pt idx="14693">
                  <c:v>73.465000000000003</c:v>
                </c:pt>
                <c:pt idx="14694">
                  <c:v>73.47</c:v>
                </c:pt>
                <c:pt idx="14695">
                  <c:v>73.474999999999994</c:v>
                </c:pt>
                <c:pt idx="14696">
                  <c:v>73.48</c:v>
                </c:pt>
                <c:pt idx="14697">
                  <c:v>73.484999999999999</c:v>
                </c:pt>
                <c:pt idx="14698">
                  <c:v>73.489999999999995</c:v>
                </c:pt>
                <c:pt idx="14699">
                  <c:v>73.495000000000005</c:v>
                </c:pt>
                <c:pt idx="14700">
                  <c:v>73.5</c:v>
                </c:pt>
                <c:pt idx="14701">
                  <c:v>73.504999999999995</c:v>
                </c:pt>
                <c:pt idx="14702">
                  <c:v>73.510000000000005</c:v>
                </c:pt>
                <c:pt idx="14703">
                  <c:v>73.515000000000001</c:v>
                </c:pt>
                <c:pt idx="14704">
                  <c:v>73.52</c:v>
                </c:pt>
                <c:pt idx="14705">
                  <c:v>73.525000000000006</c:v>
                </c:pt>
                <c:pt idx="14706">
                  <c:v>73.53</c:v>
                </c:pt>
                <c:pt idx="14707">
                  <c:v>73.534999999999997</c:v>
                </c:pt>
                <c:pt idx="14708">
                  <c:v>73.540000000000006</c:v>
                </c:pt>
                <c:pt idx="14709">
                  <c:v>73.545000000000002</c:v>
                </c:pt>
                <c:pt idx="14710">
                  <c:v>73.55</c:v>
                </c:pt>
                <c:pt idx="14711">
                  <c:v>73.555000000000007</c:v>
                </c:pt>
                <c:pt idx="14712">
                  <c:v>73.56</c:v>
                </c:pt>
                <c:pt idx="14713">
                  <c:v>73.564999999999998</c:v>
                </c:pt>
                <c:pt idx="14714">
                  <c:v>73.569999999999993</c:v>
                </c:pt>
                <c:pt idx="14715">
                  <c:v>73.575000000000003</c:v>
                </c:pt>
                <c:pt idx="14716">
                  <c:v>73.58</c:v>
                </c:pt>
                <c:pt idx="14717">
                  <c:v>73.584999999999994</c:v>
                </c:pt>
                <c:pt idx="14718">
                  <c:v>73.59</c:v>
                </c:pt>
                <c:pt idx="14719">
                  <c:v>73.594999999999999</c:v>
                </c:pt>
                <c:pt idx="14720">
                  <c:v>73.599999999999994</c:v>
                </c:pt>
                <c:pt idx="14721">
                  <c:v>73.605000000000004</c:v>
                </c:pt>
                <c:pt idx="14722">
                  <c:v>73.61</c:v>
                </c:pt>
                <c:pt idx="14723">
                  <c:v>73.614999999999995</c:v>
                </c:pt>
                <c:pt idx="14724">
                  <c:v>73.62</c:v>
                </c:pt>
                <c:pt idx="14725">
                  <c:v>73.625</c:v>
                </c:pt>
                <c:pt idx="14726">
                  <c:v>73.63</c:v>
                </c:pt>
                <c:pt idx="14727">
                  <c:v>73.635000000000005</c:v>
                </c:pt>
                <c:pt idx="14728">
                  <c:v>73.64</c:v>
                </c:pt>
                <c:pt idx="14729">
                  <c:v>73.644999999999996</c:v>
                </c:pt>
                <c:pt idx="14730">
                  <c:v>73.650000000000006</c:v>
                </c:pt>
                <c:pt idx="14731">
                  <c:v>73.655000000000001</c:v>
                </c:pt>
                <c:pt idx="14732">
                  <c:v>73.66</c:v>
                </c:pt>
                <c:pt idx="14733">
                  <c:v>73.665000000000006</c:v>
                </c:pt>
                <c:pt idx="14734">
                  <c:v>73.67</c:v>
                </c:pt>
                <c:pt idx="14735">
                  <c:v>73.674999999999997</c:v>
                </c:pt>
                <c:pt idx="14736">
                  <c:v>73.680000000000007</c:v>
                </c:pt>
                <c:pt idx="14737">
                  <c:v>73.685000000000002</c:v>
                </c:pt>
                <c:pt idx="14738">
                  <c:v>73.69</c:v>
                </c:pt>
                <c:pt idx="14739">
                  <c:v>73.694999999999993</c:v>
                </c:pt>
                <c:pt idx="14740">
                  <c:v>73.7</c:v>
                </c:pt>
                <c:pt idx="14741">
                  <c:v>73.704999999999998</c:v>
                </c:pt>
                <c:pt idx="14742">
                  <c:v>73.709999999999994</c:v>
                </c:pt>
                <c:pt idx="14743">
                  <c:v>73.715000000000003</c:v>
                </c:pt>
                <c:pt idx="14744">
                  <c:v>73.72</c:v>
                </c:pt>
                <c:pt idx="14745">
                  <c:v>73.724999999999994</c:v>
                </c:pt>
                <c:pt idx="14746">
                  <c:v>73.73</c:v>
                </c:pt>
                <c:pt idx="14747">
                  <c:v>73.734999999999999</c:v>
                </c:pt>
                <c:pt idx="14748">
                  <c:v>73.739999999999995</c:v>
                </c:pt>
                <c:pt idx="14749">
                  <c:v>73.745000000000005</c:v>
                </c:pt>
                <c:pt idx="14750">
                  <c:v>73.75</c:v>
                </c:pt>
                <c:pt idx="14751">
                  <c:v>73.754999999999995</c:v>
                </c:pt>
                <c:pt idx="14752">
                  <c:v>73.760000000000005</c:v>
                </c:pt>
                <c:pt idx="14753">
                  <c:v>73.765000000000001</c:v>
                </c:pt>
                <c:pt idx="14754">
                  <c:v>73.77</c:v>
                </c:pt>
                <c:pt idx="14755">
                  <c:v>73.775000000000006</c:v>
                </c:pt>
                <c:pt idx="14756">
                  <c:v>73.78</c:v>
                </c:pt>
                <c:pt idx="14757">
                  <c:v>73.784999999999997</c:v>
                </c:pt>
                <c:pt idx="14758">
                  <c:v>73.790000000000006</c:v>
                </c:pt>
                <c:pt idx="14759">
                  <c:v>73.795000000000002</c:v>
                </c:pt>
                <c:pt idx="14760">
                  <c:v>73.8</c:v>
                </c:pt>
                <c:pt idx="14761">
                  <c:v>73.805000000000007</c:v>
                </c:pt>
                <c:pt idx="14762">
                  <c:v>73.81</c:v>
                </c:pt>
                <c:pt idx="14763">
                  <c:v>73.814999999999998</c:v>
                </c:pt>
                <c:pt idx="14764">
                  <c:v>73.819999999999993</c:v>
                </c:pt>
                <c:pt idx="14765">
                  <c:v>73.825000000000003</c:v>
                </c:pt>
                <c:pt idx="14766">
                  <c:v>73.83</c:v>
                </c:pt>
                <c:pt idx="14767">
                  <c:v>73.834999999999994</c:v>
                </c:pt>
                <c:pt idx="14768">
                  <c:v>73.84</c:v>
                </c:pt>
                <c:pt idx="14769">
                  <c:v>73.844999999999999</c:v>
                </c:pt>
                <c:pt idx="14770">
                  <c:v>73.849999999999994</c:v>
                </c:pt>
                <c:pt idx="14771">
                  <c:v>73.855000000000004</c:v>
                </c:pt>
                <c:pt idx="14772">
                  <c:v>73.86</c:v>
                </c:pt>
                <c:pt idx="14773">
                  <c:v>73.864999999999995</c:v>
                </c:pt>
                <c:pt idx="14774">
                  <c:v>73.87</c:v>
                </c:pt>
                <c:pt idx="14775">
                  <c:v>73.875</c:v>
                </c:pt>
                <c:pt idx="14776">
                  <c:v>73.88</c:v>
                </c:pt>
                <c:pt idx="14777">
                  <c:v>73.885000000000005</c:v>
                </c:pt>
                <c:pt idx="14778">
                  <c:v>73.89</c:v>
                </c:pt>
                <c:pt idx="14779">
                  <c:v>73.894999999999996</c:v>
                </c:pt>
                <c:pt idx="14780">
                  <c:v>73.900000000000006</c:v>
                </c:pt>
                <c:pt idx="14781">
                  <c:v>73.905000000000001</c:v>
                </c:pt>
                <c:pt idx="14782">
                  <c:v>73.91</c:v>
                </c:pt>
                <c:pt idx="14783">
                  <c:v>73.915000000000006</c:v>
                </c:pt>
                <c:pt idx="14784">
                  <c:v>73.92</c:v>
                </c:pt>
                <c:pt idx="14785">
                  <c:v>73.924999999999997</c:v>
                </c:pt>
                <c:pt idx="14786">
                  <c:v>73.930000000000007</c:v>
                </c:pt>
                <c:pt idx="14787">
                  <c:v>73.935000000000002</c:v>
                </c:pt>
                <c:pt idx="14788">
                  <c:v>73.94</c:v>
                </c:pt>
                <c:pt idx="14789">
                  <c:v>73.944999999999993</c:v>
                </c:pt>
                <c:pt idx="14790">
                  <c:v>73.95</c:v>
                </c:pt>
                <c:pt idx="14791">
                  <c:v>73.954999999999998</c:v>
                </c:pt>
                <c:pt idx="14792">
                  <c:v>73.959999999999994</c:v>
                </c:pt>
                <c:pt idx="14793">
                  <c:v>73.965000000000003</c:v>
                </c:pt>
                <c:pt idx="14794">
                  <c:v>73.97</c:v>
                </c:pt>
                <c:pt idx="14795">
                  <c:v>73.974999999999994</c:v>
                </c:pt>
                <c:pt idx="14796">
                  <c:v>73.98</c:v>
                </c:pt>
                <c:pt idx="14797">
                  <c:v>73.984999999999999</c:v>
                </c:pt>
                <c:pt idx="14798">
                  <c:v>73.989999999999995</c:v>
                </c:pt>
                <c:pt idx="14799">
                  <c:v>73.995000000000005</c:v>
                </c:pt>
                <c:pt idx="14800">
                  <c:v>74</c:v>
                </c:pt>
                <c:pt idx="14801">
                  <c:v>74.004999999999995</c:v>
                </c:pt>
                <c:pt idx="14802">
                  <c:v>74.010000000000005</c:v>
                </c:pt>
                <c:pt idx="14803">
                  <c:v>74.015000000000001</c:v>
                </c:pt>
                <c:pt idx="14804">
                  <c:v>74.02</c:v>
                </c:pt>
                <c:pt idx="14805">
                  <c:v>74.025000000000006</c:v>
                </c:pt>
                <c:pt idx="14806">
                  <c:v>74.03</c:v>
                </c:pt>
                <c:pt idx="14807">
                  <c:v>74.034999999999997</c:v>
                </c:pt>
                <c:pt idx="14808">
                  <c:v>74.040000000000006</c:v>
                </c:pt>
                <c:pt idx="14809">
                  <c:v>74.045000000000002</c:v>
                </c:pt>
                <c:pt idx="14810">
                  <c:v>74.05</c:v>
                </c:pt>
                <c:pt idx="14811">
                  <c:v>74.055000000000007</c:v>
                </c:pt>
                <c:pt idx="14812">
                  <c:v>74.06</c:v>
                </c:pt>
                <c:pt idx="14813">
                  <c:v>74.064999999999998</c:v>
                </c:pt>
                <c:pt idx="14814">
                  <c:v>74.069999999999993</c:v>
                </c:pt>
                <c:pt idx="14815">
                  <c:v>74.075000000000003</c:v>
                </c:pt>
                <c:pt idx="14816">
                  <c:v>74.08</c:v>
                </c:pt>
                <c:pt idx="14817">
                  <c:v>74.084999999999994</c:v>
                </c:pt>
                <c:pt idx="14818">
                  <c:v>74.09</c:v>
                </c:pt>
                <c:pt idx="14819">
                  <c:v>74.094999999999999</c:v>
                </c:pt>
                <c:pt idx="14820">
                  <c:v>74.099999999999994</c:v>
                </c:pt>
                <c:pt idx="14821">
                  <c:v>74.105000000000004</c:v>
                </c:pt>
                <c:pt idx="14822">
                  <c:v>74.11</c:v>
                </c:pt>
                <c:pt idx="14823">
                  <c:v>74.114999999999995</c:v>
                </c:pt>
                <c:pt idx="14824">
                  <c:v>74.12</c:v>
                </c:pt>
                <c:pt idx="14825">
                  <c:v>74.125</c:v>
                </c:pt>
                <c:pt idx="14826">
                  <c:v>74.13</c:v>
                </c:pt>
                <c:pt idx="14827">
                  <c:v>74.135000000000005</c:v>
                </c:pt>
                <c:pt idx="14828">
                  <c:v>74.14</c:v>
                </c:pt>
                <c:pt idx="14829">
                  <c:v>74.144999999999996</c:v>
                </c:pt>
                <c:pt idx="14830">
                  <c:v>74.150000000000006</c:v>
                </c:pt>
                <c:pt idx="14831">
                  <c:v>74.155000000000001</c:v>
                </c:pt>
                <c:pt idx="14832">
                  <c:v>74.16</c:v>
                </c:pt>
                <c:pt idx="14833">
                  <c:v>74.165000000000006</c:v>
                </c:pt>
                <c:pt idx="14834">
                  <c:v>74.17</c:v>
                </c:pt>
                <c:pt idx="14835">
                  <c:v>74.174999999999997</c:v>
                </c:pt>
                <c:pt idx="14836">
                  <c:v>74.180000000000007</c:v>
                </c:pt>
                <c:pt idx="14837">
                  <c:v>74.185000000000002</c:v>
                </c:pt>
                <c:pt idx="14838">
                  <c:v>74.19</c:v>
                </c:pt>
                <c:pt idx="14839">
                  <c:v>74.194999999999993</c:v>
                </c:pt>
                <c:pt idx="14840">
                  <c:v>74.2</c:v>
                </c:pt>
                <c:pt idx="14841">
                  <c:v>74.204999999999998</c:v>
                </c:pt>
                <c:pt idx="14842">
                  <c:v>74.209999999999994</c:v>
                </c:pt>
                <c:pt idx="14843">
                  <c:v>74.215000000000003</c:v>
                </c:pt>
                <c:pt idx="14844">
                  <c:v>74.22</c:v>
                </c:pt>
                <c:pt idx="14845">
                  <c:v>74.224999999999994</c:v>
                </c:pt>
                <c:pt idx="14846">
                  <c:v>74.23</c:v>
                </c:pt>
                <c:pt idx="14847">
                  <c:v>74.234999999999999</c:v>
                </c:pt>
                <c:pt idx="14848">
                  <c:v>74.239999999999995</c:v>
                </c:pt>
                <c:pt idx="14849">
                  <c:v>74.245000000000005</c:v>
                </c:pt>
                <c:pt idx="14850">
                  <c:v>74.25</c:v>
                </c:pt>
                <c:pt idx="14851">
                  <c:v>74.254999999999995</c:v>
                </c:pt>
                <c:pt idx="14852">
                  <c:v>74.260000000000005</c:v>
                </c:pt>
                <c:pt idx="14853">
                  <c:v>74.265000000000001</c:v>
                </c:pt>
                <c:pt idx="14854">
                  <c:v>74.27</c:v>
                </c:pt>
                <c:pt idx="14855">
                  <c:v>74.275000000000006</c:v>
                </c:pt>
                <c:pt idx="14856">
                  <c:v>74.28</c:v>
                </c:pt>
                <c:pt idx="14857">
                  <c:v>74.284999999999997</c:v>
                </c:pt>
                <c:pt idx="14858">
                  <c:v>74.290000000000006</c:v>
                </c:pt>
                <c:pt idx="14859">
                  <c:v>74.295000000000002</c:v>
                </c:pt>
                <c:pt idx="14860">
                  <c:v>74.3</c:v>
                </c:pt>
                <c:pt idx="14861">
                  <c:v>74.305000000000007</c:v>
                </c:pt>
                <c:pt idx="14862">
                  <c:v>74.31</c:v>
                </c:pt>
                <c:pt idx="14863">
                  <c:v>74.314999999999998</c:v>
                </c:pt>
                <c:pt idx="14864">
                  <c:v>74.319999999999993</c:v>
                </c:pt>
                <c:pt idx="14865">
                  <c:v>74.325000000000003</c:v>
                </c:pt>
                <c:pt idx="14866">
                  <c:v>74.33</c:v>
                </c:pt>
                <c:pt idx="14867">
                  <c:v>74.334999999999994</c:v>
                </c:pt>
                <c:pt idx="14868">
                  <c:v>74.34</c:v>
                </c:pt>
                <c:pt idx="14869">
                  <c:v>74.344999999999999</c:v>
                </c:pt>
                <c:pt idx="14870">
                  <c:v>74.349999999999994</c:v>
                </c:pt>
                <c:pt idx="14871">
                  <c:v>74.355000000000004</c:v>
                </c:pt>
                <c:pt idx="14872">
                  <c:v>74.36</c:v>
                </c:pt>
                <c:pt idx="14873">
                  <c:v>74.364999999999995</c:v>
                </c:pt>
                <c:pt idx="14874">
                  <c:v>74.37</c:v>
                </c:pt>
                <c:pt idx="14875">
                  <c:v>74.375</c:v>
                </c:pt>
                <c:pt idx="14876">
                  <c:v>74.38</c:v>
                </c:pt>
                <c:pt idx="14877">
                  <c:v>74.385000000000005</c:v>
                </c:pt>
                <c:pt idx="14878">
                  <c:v>74.39</c:v>
                </c:pt>
                <c:pt idx="14879">
                  <c:v>74.394999999999996</c:v>
                </c:pt>
                <c:pt idx="14880">
                  <c:v>74.400000000000006</c:v>
                </c:pt>
                <c:pt idx="14881">
                  <c:v>74.405000000000001</c:v>
                </c:pt>
                <c:pt idx="14882">
                  <c:v>74.41</c:v>
                </c:pt>
                <c:pt idx="14883">
                  <c:v>74.415000000000006</c:v>
                </c:pt>
                <c:pt idx="14884">
                  <c:v>74.42</c:v>
                </c:pt>
                <c:pt idx="14885">
                  <c:v>74.424999999999997</c:v>
                </c:pt>
                <c:pt idx="14886">
                  <c:v>74.430000000000007</c:v>
                </c:pt>
                <c:pt idx="14887">
                  <c:v>74.435000000000002</c:v>
                </c:pt>
                <c:pt idx="14888">
                  <c:v>74.44</c:v>
                </c:pt>
                <c:pt idx="14889">
                  <c:v>74.444999999999993</c:v>
                </c:pt>
                <c:pt idx="14890">
                  <c:v>74.45</c:v>
                </c:pt>
                <c:pt idx="14891">
                  <c:v>74.454999999999998</c:v>
                </c:pt>
                <c:pt idx="14892">
                  <c:v>74.459999999999994</c:v>
                </c:pt>
                <c:pt idx="14893">
                  <c:v>74.465000000000003</c:v>
                </c:pt>
                <c:pt idx="14894">
                  <c:v>74.47</c:v>
                </c:pt>
                <c:pt idx="14895">
                  <c:v>74.474999999999994</c:v>
                </c:pt>
                <c:pt idx="14896">
                  <c:v>74.48</c:v>
                </c:pt>
                <c:pt idx="14897">
                  <c:v>74.484999999999999</c:v>
                </c:pt>
                <c:pt idx="14898">
                  <c:v>74.489999999999995</c:v>
                </c:pt>
                <c:pt idx="14899">
                  <c:v>74.495000000000005</c:v>
                </c:pt>
                <c:pt idx="14900">
                  <c:v>74.5</c:v>
                </c:pt>
                <c:pt idx="14901">
                  <c:v>74.504999999999995</c:v>
                </c:pt>
                <c:pt idx="14902">
                  <c:v>74.510000000000005</c:v>
                </c:pt>
                <c:pt idx="14903">
                  <c:v>74.515000000000001</c:v>
                </c:pt>
                <c:pt idx="14904">
                  <c:v>74.52</c:v>
                </c:pt>
                <c:pt idx="14905">
                  <c:v>74.525000000000006</c:v>
                </c:pt>
                <c:pt idx="14906">
                  <c:v>74.53</c:v>
                </c:pt>
                <c:pt idx="14907">
                  <c:v>74.534999999999997</c:v>
                </c:pt>
                <c:pt idx="14908">
                  <c:v>74.540000000000006</c:v>
                </c:pt>
                <c:pt idx="14909">
                  <c:v>74.545000000000002</c:v>
                </c:pt>
                <c:pt idx="14910">
                  <c:v>74.55</c:v>
                </c:pt>
                <c:pt idx="14911">
                  <c:v>74.555000000000007</c:v>
                </c:pt>
                <c:pt idx="14912">
                  <c:v>74.56</c:v>
                </c:pt>
                <c:pt idx="14913">
                  <c:v>74.564999999999998</c:v>
                </c:pt>
                <c:pt idx="14914">
                  <c:v>74.569999999999993</c:v>
                </c:pt>
                <c:pt idx="14915">
                  <c:v>74.575000000000003</c:v>
                </c:pt>
                <c:pt idx="14916">
                  <c:v>74.58</c:v>
                </c:pt>
                <c:pt idx="14917">
                  <c:v>74.584999999999994</c:v>
                </c:pt>
                <c:pt idx="14918">
                  <c:v>74.59</c:v>
                </c:pt>
                <c:pt idx="14919">
                  <c:v>74.594999999999999</c:v>
                </c:pt>
                <c:pt idx="14920">
                  <c:v>74.599999999999994</c:v>
                </c:pt>
                <c:pt idx="14921">
                  <c:v>74.605000000000004</c:v>
                </c:pt>
                <c:pt idx="14922">
                  <c:v>74.61</c:v>
                </c:pt>
                <c:pt idx="14923">
                  <c:v>74.614999999999995</c:v>
                </c:pt>
                <c:pt idx="14924">
                  <c:v>74.62</c:v>
                </c:pt>
                <c:pt idx="14925">
                  <c:v>74.625</c:v>
                </c:pt>
                <c:pt idx="14926">
                  <c:v>74.63</c:v>
                </c:pt>
                <c:pt idx="14927">
                  <c:v>74.635000000000005</c:v>
                </c:pt>
                <c:pt idx="14928">
                  <c:v>74.64</c:v>
                </c:pt>
                <c:pt idx="14929">
                  <c:v>74.644999999999996</c:v>
                </c:pt>
                <c:pt idx="14930">
                  <c:v>74.650000000000006</c:v>
                </c:pt>
                <c:pt idx="14931">
                  <c:v>74.655000000000001</c:v>
                </c:pt>
                <c:pt idx="14932">
                  <c:v>74.66</c:v>
                </c:pt>
                <c:pt idx="14933">
                  <c:v>74.665000000000006</c:v>
                </c:pt>
                <c:pt idx="14934">
                  <c:v>74.67</c:v>
                </c:pt>
                <c:pt idx="14935">
                  <c:v>74.674999999999997</c:v>
                </c:pt>
                <c:pt idx="14936">
                  <c:v>74.680000000000007</c:v>
                </c:pt>
                <c:pt idx="14937">
                  <c:v>74.685000000000002</c:v>
                </c:pt>
                <c:pt idx="14938">
                  <c:v>74.69</c:v>
                </c:pt>
                <c:pt idx="14939">
                  <c:v>74.694999999999993</c:v>
                </c:pt>
                <c:pt idx="14940">
                  <c:v>74.7</c:v>
                </c:pt>
                <c:pt idx="14941">
                  <c:v>74.704999999999998</c:v>
                </c:pt>
                <c:pt idx="14942">
                  <c:v>74.709999999999994</c:v>
                </c:pt>
                <c:pt idx="14943">
                  <c:v>74.715000000000003</c:v>
                </c:pt>
                <c:pt idx="14944">
                  <c:v>74.72</c:v>
                </c:pt>
                <c:pt idx="14945">
                  <c:v>74.724999999999994</c:v>
                </c:pt>
                <c:pt idx="14946">
                  <c:v>74.73</c:v>
                </c:pt>
                <c:pt idx="14947">
                  <c:v>74.734999999999999</c:v>
                </c:pt>
                <c:pt idx="14948">
                  <c:v>74.739999999999995</c:v>
                </c:pt>
                <c:pt idx="14949">
                  <c:v>74.745000000000005</c:v>
                </c:pt>
                <c:pt idx="14950">
                  <c:v>74.75</c:v>
                </c:pt>
                <c:pt idx="14951">
                  <c:v>74.754999999999995</c:v>
                </c:pt>
                <c:pt idx="14952">
                  <c:v>74.760000000000005</c:v>
                </c:pt>
                <c:pt idx="14953">
                  <c:v>74.765000000000001</c:v>
                </c:pt>
                <c:pt idx="14954">
                  <c:v>74.77</c:v>
                </c:pt>
                <c:pt idx="14955">
                  <c:v>74.775000000000006</c:v>
                </c:pt>
                <c:pt idx="14956">
                  <c:v>74.78</c:v>
                </c:pt>
                <c:pt idx="14957">
                  <c:v>74.784999999999997</c:v>
                </c:pt>
                <c:pt idx="14958">
                  <c:v>74.790000000000006</c:v>
                </c:pt>
                <c:pt idx="14959">
                  <c:v>74.795000000000002</c:v>
                </c:pt>
                <c:pt idx="14960">
                  <c:v>74.8</c:v>
                </c:pt>
                <c:pt idx="14961">
                  <c:v>74.805000000000007</c:v>
                </c:pt>
                <c:pt idx="14962">
                  <c:v>74.81</c:v>
                </c:pt>
                <c:pt idx="14963">
                  <c:v>74.814999999999998</c:v>
                </c:pt>
                <c:pt idx="14964">
                  <c:v>74.819999999999993</c:v>
                </c:pt>
                <c:pt idx="14965">
                  <c:v>74.825000000000003</c:v>
                </c:pt>
                <c:pt idx="14966">
                  <c:v>74.83</c:v>
                </c:pt>
                <c:pt idx="14967">
                  <c:v>74.834999999999994</c:v>
                </c:pt>
                <c:pt idx="14968">
                  <c:v>74.84</c:v>
                </c:pt>
                <c:pt idx="14969">
                  <c:v>74.844999999999999</c:v>
                </c:pt>
                <c:pt idx="14970">
                  <c:v>74.849999999999994</c:v>
                </c:pt>
                <c:pt idx="14971">
                  <c:v>74.855000000000004</c:v>
                </c:pt>
                <c:pt idx="14972">
                  <c:v>74.86</c:v>
                </c:pt>
                <c:pt idx="14973">
                  <c:v>74.864999999999995</c:v>
                </c:pt>
                <c:pt idx="14974">
                  <c:v>74.87</c:v>
                </c:pt>
                <c:pt idx="14975">
                  <c:v>74.875</c:v>
                </c:pt>
                <c:pt idx="14976">
                  <c:v>74.88</c:v>
                </c:pt>
                <c:pt idx="14977">
                  <c:v>74.885000000000005</c:v>
                </c:pt>
                <c:pt idx="14978">
                  <c:v>74.89</c:v>
                </c:pt>
                <c:pt idx="14979">
                  <c:v>74.894999999999996</c:v>
                </c:pt>
                <c:pt idx="14980">
                  <c:v>74.900000000000006</c:v>
                </c:pt>
                <c:pt idx="14981">
                  <c:v>74.905000000000001</c:v>
                </c:pt>
                <c:pt idx="14982">
                  <c:v>74.91</c:v>
                </c:pt>
                <c:pt idx="14983">
                  <c:v>74.915000000000006</c:v>
                </c:pt>
                <c:pt idx="14984">
                  <c:v>74.92</c:v>
                </c:pt>
                <c:pt idx="14985">
                  <c:v>74.924999999999997</c:v>
                </c:pt>
                <c:pt idx="14986">
                  <c:v>74.930000000000007</c:v>
                </c:pt>
                <c:pt idx="14987">
                  <c:v>74.935000000000002</c:v>
                </c:pt>
                <c:pt idx="14988">
                  <c:v>74.94</c:v>
                </c:pt>
                <c:pt idx="14989">
                  <c:v>74.944999999999993</c:v>
                </c:pt>
                <c:pt idx="14990">
                  <c:v>74.95</c:v>
                </c:pt>
                <c:pt idx="14991">
                  <c:v>74.954999999999998</c:v>
                </c:pt>
                <c:pt idx="14992">
                  <c:v>74.959999999999994</c:v>
                </c:pt>
                <c:pt idx="14993">
                  <c:v>74.965000000000003</c:v>
                </c:pt>
                <c:pt idx="14994">
                  <c:v>74.97</c:v>
                </c:pt>
                <c:pt idx="14995">
                  <c:v>74.974999999999994</c:v>
                </c:pt>
                <c:pt idx="14996">
                  <c:v>74.98</c:v>
                </c:pt>
                <c:pt idx="14997">
                  <c:v>74.984999999999999</c:v>
                </c:pt>
                <c:pt idx="14998">
                  <c:v>74.989999999999995</c:v>
                </c:pt>
                <c:pt idx="14999">
                  <c:v>74.995000000000005</c:v>
                </c:pt>
                <c:pt idx="15000">
                  <c:v>75</c:v>
                </c:pt>
                <c:pt idx="15001">
                  <c:v>75.004999999999995</c:v>
                </c:pt>
                <c:pt idx="15002">
                  <c:v>75.010000000000005</c:v>
                </c:pt>
                <c:pt idx="15003">
                  <c:v>75.015000000000001</c:v>
                </c:pt>
                <c:pt idx="15004">
                  <c:v>75.02</c:v>
                </c:pt>
                <c:pt idx="15005">
                  <c:v>75.025000000000006</c:v>
                </c:pt>
                <c:pt idx="15006">
                  <c:v>75.03</c:v>
                </c:pt>
                <c:pt idx="15007">
                  <c:v>75.034999999999997</c:v>
                </c:pt>
                <c:pt idx="15008">
                  <c:v>75.040000000000006</c:v>
                </c:pt>
                <c:pt idx="15009">
                  <c:v>75.045000000000002</c:v>
                </c:pt>
                <c:pt idx="15010">
                  <c:v>75.05</c:v>
                </c:pt>
                <c:pt idx="15011">
                  <c:v>75.055000000000007</c:v>
                </c:pt>
                <c:pt idx="15012">
                  <c:v>75.06</c:v>
                </c:pt>
                <c:pt idx="15013">
                  <c:v>75.064999999999998</c:v>
                </c:pt>
                <c:pt idx="15014">
                  <c:v>75.069999999999993</c:v>
                </c:pt>
                <c:pt idx="15015">
                  <c:v>75.075000000000003</c:v>
                </c:pt>
                <c:pt idx="15016">
                  <c:v>75.08</c:v>
                </c:pt>
                <c:pt idx="15017">
                  <c:v>75.084999999999994</c:v>
                </c:pt>
                <c:pt idx="15018">
                  <c:v>75.09</c:v>
                </c:pt>
                <c:pt idx="15019">
                  <c:v>75.094999999999999</c:v>
                </c:pt>
                <c:pt idx="15020">
                  <c:v>75.099999999999994</c:v>
                </c:pt>
                <c:pt idx="15021">
                  <c:v>75.105000000000004</c:v>
                </c:pt>
                <c:pt idx="15022">
                  <c:v>75.11</c:v>
                </c:pt>
                <c:pt idx="15023">
                  <c:v>75.114999999999995</c:v>
                </c:pt>
                <c:pt idx="15024">
                  <c:v>75.12</c:v>
                </c:pt>
                <c:pt idx="15025">
                  <c:v>75.125</c:v>
                </c:pt>
                <c:pt idx="15026">
                  <c:v>75.13</c:v>
                </c:pt>
                <c:pt idx="15027">
                  <c:v>75.135000000000005</c:v>
                </c:pt>
                <c:pt idx="15028">
                  <c:v>75.14</c:v>
                </c:pt>
                <c:pt idx="15029">
                  <c:v>75.144999999999996</c:v>
                </c:pt>
                <c:pt idx="15030">
                  <c:v>75.150000000000006</c:v>
                </c:pt>
                <c:pt idx="15031">
                  <c:v>75.155000000000001</c:v>
                </c:pt>
                <c:pt idx="15032">
                  <c:v>75.16</c:v>
                </c:pt>
                <c:pt idx="15033">
                  <c:v>75.165000000000006</c:v>
                </c:pt>
                <c:pt idx="15034">
                  <c:v>75.17</c:v>
                </c:pt>
                <c:pt idx="15035">
                  <c:v>75.174999999999997</c:v>
                </c:pt>
                <c:pt idx="15036">
                  <c:v>75.180000000000007</c:v>
                </c:pt>
                <c:pt idx="15037">
                  <c:v>75.185000000000002</c:v>
                </c:pt>
                <c:pt idx="15038">
                  <c:v>75.19</c:v>
                </c:pt>
                <c:pt idx="15039">
                  <c:v>75.194999999999993</c:v>
                </c:pt>
                <c:pt idx="15040">
                  <c:v>75.2</c:v>
                </c:pt>
                <c:pt idx="15041">
                  <c:v>75.204999999999998</c:v>
                </c:pt>
                <c:pt idx="15042">
                  <c:v>75.209999999999994</c:v>
                </c:pt>
                <c:pt idx="15043">
                  <c:v>75.215000000000003</c:v>
                </c:pt>
                <c:pt idx="15044">
                  <c:v>75.22</c:v>
                </c:pt>
                <c:pt idx="15045">
                  <c:v>75.224999999999994</c:v>
                </c:pt>
                <c:pt idx="15046">
                  <c:v>75.23</c:v>
                </c:pt>
                <c:pt idx="15047">
                  <c:v>75.234999999999999</c:v>
                </c:pt>
                <c:pt idx="15048">
                  <c:v>75.239999999999995</c:v>
                </c:pt>
                <c:pt idx="15049">
                  <c:v>75.245000000000005</c:v>
                </c:pt>
                <c:pt idx="15050">
                  <c:v>75.25</c:v>
                </c:pt>
                <c:pt idx="15051">
                  <c:v>75.254999999999995</c:v>
                </c:pt>
                <c:pt idx="15052">
                  <c:v>75.260000000000005</c:v>
                </c:pt>
                <c:pt idx="15053">
                  <c:v>75.265000000000001</c:v>
                </c:pt>
                <c:pt idx="15054">
                  <c:v>75.27</c:v>
                </c:pt>
                <c:pt idx="15055">
                  <c:v>75.275000000000006</c:v>
                </c:pt>
                <c:pt idx="15056">
                  <c:v>75.28</c:v>
                </c:pt>
                <c:pt idx="15057">
                  <c:v>75.284999999999997</c:v>
                </c:pt>
                <c:pt idx="15058">
                  <c:v>75.290000000000006</c:v>
                </c:pt>
                <c:pt idx="15059">
                  <c:v>75.295000000000002</c:v>
                </c:pt>
                <c:pt idx="15060">
                  <c:v>75.3</c:v>
                </c:pt>
                <c:pt idx="15061">
                  <c:v>75.305000000000007</c:v>
                </c:pt>
                <c:pt idx="15062">
                  <c:v>75.31</c:v>
                </c:pt>
                <c:pt idx="15063">
                  <c:v>75.314999999999998</c:v>
                </c:pt>
                <c:pt idx="15064">
                  <c:v>75.319999999999993</c:v>
                </c:pt>
                <c:pt idx="15065">
                  <c:v>75.325000000000003</c:v>
                </c:pt>
                <c:pt idx="15066">
                  <c:v>75.33</c:v>
                </c:pt>
                <c:pt idx="15067">
                  <c:v>75.334999999999994</c:v>
                </c:pt>
                <c:pt idx="15068">
                  <c:v>75.34</c:v>
                </c:pt>
                <c:pt idx="15069">
                  <c:v>75.344999999999999</c:v>
                </c:pt>
                <c:pt idx="15070">
                  <c:v>75.349999999999994</c:v>
                </c:pt>
                <c:pt idx="15071">
                  <c:v>75.355000000000004</c:v>
                </c:pt>
                <c:pt idx="15072">
                  <c:v>75.36</c:v>
                </c:pt>
                <c:pt idx="15073">
                  <c:v>75.364999999999995</c:v>
                </c:pt>
                <c:pt idx="15074">
                  <c:v>75.37</c:v>
                </c:pt>
                <c:pt idx="15075">
                  <c:v>75.375</c:v>
                </c:pt>
                <c:pt idx="15076">
                  <c:v>75.38</c:v>
                </c:pt>
                <c:pt idx="15077">
                  <c:v>75.385000000000005</c:v>
                </c:pt>
                <c:pt idx="15078">
                  <c:v>75.39</c:v>
                </c:pt>
                <c:pt idx="15079">
                  <c:v>75.394999999999996</c:v>
                </c:pt>
                <c:pt idx="15080">
                  <c:v>75.400000000000006</c:v>
                </c:pt>
                <c:pt idx="15081">
                  <c:v>75.405000000000001</c:v>
                </c:pt>
                <c:pt idx="15082">
                  <c:v>75.41</c:v>
                </c:pt>
                <c:pt idx="15083">
                  <c:v>75.415000000000006</c:v>
                </c:pt>
                <c:pt idx="15084">
                  <c:v>75.42</c:v>
                </c:pt>
                <c:pt idx="15085">
                  <c:v>75.424999999999997</c:v>
                </c:pt>
                <c:pt idx="15086">
                  <c:v>75.430000000000007</c:v>
                </c:pt>
                <c:pt idx="15087">
                  <c:v>75.435000000000002</c:v>
                </c:pt>
                <c:pt idx="15088">
                  <c:v>75.44</c:v>
                </c:pt>
                <c:pt idx="15089">
                  <c:v>75.444999999999993</c:v>
                </c:pt>
                <c:pt idx="15090">
                  <c:v>75.45</c:v>
                </c:pt>
                <c:pt idx="15091">
                  <c:v>75.454999999999998</c:v>
                </c:pt>
                <c:pt idx="15092">
                  <c:v>75.459999999999994</c:v>
                </c:pt>
                <c:pt idx="15093">
                  <c:v>75.465000000000003</c:v>
                </c:pt>
                <c:pt idx="15094">
                  <c:v>75.47</c:v>
                </c:pt>
                <c:pt idx="15095">
                  <c:v>75.474999999999994</c:v>
                </c:pt>
                <c:pt idx="15096">
                  <c:v>75.48</c:v>
                </c:pt>
                <c:pt idx="15097">
                  <c:v>75.484999999999999</c:v>
                </c:pt>
                <c:pt idx="15098">
                  <c:v>75.489999999999995</c:v>
                </c:pt>
                <c:pt idx="15099">
                  <c:v>75.495000000000005</c:v>
                </c:pt>
                <c:pt idx="15100">
                  <c:v>75.5</c:v>
                </c:pt>
                <c:pt idx="15101">
                  <c:v>75.504999999999995</c:v>
                </c:pt>
                <c:pt idx="15102">
                  <c:v>75.510000000000005</c:v>
                </c:pt>
                <c:pt idx="15103">
                  <c:v>75.515000000000001</c:v>
                </c:pt>
                <c:pt idx="15104">
                  <c:v>75.52</c:v>
                </c:pt>
                <c:pt idx="15105">
                  <c:v>75.525000000000006</c:v>
                </c:pt>
                <c:pt idx="15106">
                  <c:v>75.53</c:v>
                </c:pt>
                <c:pt idx="15107">
                  <c:v>75.534999999999997</c:v>
                </c:pt>
                <c:pt idx="15108">
                  <c:v>75.540000000000006</c:v>
                </c:pt>
                <c:pt idx="15109">
                  <c:v>75.545000000000002</c:v>
                </c:pt>
                <c:pt idx="15110">
                  <c:v>75.55</c:v>
                </c:pt>
                <c:pt idx="15111">
                  <c:v>75.555000000000007</c:v>
                </c:pt>
                <c:pt idx="15112">
                  <c:v>75.56</c:v>
                </c:pt>
                <c:pt idx="15113">
                  <c:v>75.564999999999998</c:v>
                </c:pt>
                <c:pt idx="15114">
                  <c:v>75.569999999999993</c:v>
                </c:pt>
                <c:pt idx="15115">
                  <c:v>75.575000000000003</c:v>
                </c:pt>
                <c:pt idx="15116">
                  <c:v>75.58</c:v>
                </c:pt>
                <c:pt idx="15117">
                  <c:v>75.584999999999994</c:v>
                </c:pt>
                <c:pt idx="15118">
                  <c:v>75.59</c:v>
                </c:pt>
                <c:pt idx="15119">
                  <c:v>75.594999999999999</c:v>
                </c:pt>
                <c:pt idx="15120">
                  <c:v>75.599999999999994</c:v>
                </c:pt>
                <c:pt idx="15121">
                  <c:v>75.605000000000004</c:v>
                </c:pt>
                <c:pt idx="15122">
                  <c:v>75.61</c:v>
                </c:pt>
                <c:pt idx="15123">
                  <c:v>75.614999999999995</c:v>
                </c:pt>
                <c:pt idx="15124">
                  <c:v>75.62</c:v>
                </c:pt>
                <c:pt idx="15125">
                  <c:v>75.625</c:v>
                </c:pt>
                <c:pt idx="15126">
                  <c:v>75.63</c:v>
                </c:pt>
                <c:pt idx="15127">
                  <c:v>75.635000000000005</c:v>
                </c:pt>
                <c:pt idx="15128">
                  <c:v>75.64</c:v>
                </c:pt>
                <c:pt idx="15129">
                  <c:v>75.644999999999996</c:v>
                </c:pt>
                <c:pt idx="15130">
                  <c:v>75.650000000000006</c:v>
                </c:pt>
                <c:pt idx="15131">
                  <c:v>75.655000000000001</c:v>
                </c:pt>
                <c:pt idx="15132">
                  <c:v>75.66</c:v>
                </c:pt>
                <c:pt idx="15133">
                  <c:v>75.665000000000006</c:v>
                </c:pt>
                <c:pt idx="15134">
                  <c:v>75.67</c:v>
                </c:pt>
                <c:pt idx="15135">
                  <c:v>75.674999999999997</c:v>
                </c:pt>
                <c:pt idx="15136">
                  <c:v>75.680000000000007</c:v>
                </c:pt>
                <c:pt idx="15137">
                  <c:v>75.685000000000002</c:v>
                </c:pt>
                <c:pt idx="15138">
                  <c:v>75.69</c:v>
                </c:pt>
                <c:pt idx="15139">
                  <c:v>75.694999999999993</c:v>
                </c:pt>
                <c:pt idx="15140">
                  <c:v>75.7</c:v>
                </c:pt>
                <c:pt idx="15141">
                  <c:v>75.704999999999998</c:v>
                </c:pt>
                <c:pt idx="15142">
                  <c:v>75.709999999999994</c:v>
                </c:pt>
                <c:pt idx="15143">
                  <c:v>75.715000000000003</c:v>
                </c:pt>
                <c:pt idx="15144">
                  <c:v>75.72</c:v>
                </c:pt>
                <c:pt idx="15145">
                  <c:v>75.724999999999994</c:v>
                </c:pt>
                <c:pt idx="15146">
                  <c:v>75.73</c:v>
                </c:pt>
                <c:pt idx="15147">
                  <c:v>75.734999999999999</c:v>
                </c:pt>
                <c:pt idx="15148">
                  <c:v>75.739999999999995</c:v>
                </c:pt>
                <c:pt idx="15149">
                  <c:v>75.745000000000005</c:v>
                </c:pt>
                <c:pt idx="15150">
                  <c:v>75.75</c:v>
                </c:pt>
                <c:pt idx="15151">
                  <c:v>75.754999999999995</c:v>
                </c:pt>
                <c:pt idx="15152">
                  <c:v>75.760000000000005</c:v>
                </c:pt>
                <c:pt idx="15153">
                  <c:v>75.765000000000001</c:v>
                </c:pt>
                <c:pt idx="15154">
                  <c:v>75.77</c:v>
                </c:pt>
                <c:pt idx="15155">
                  <c:v>75.775000000000006</c:v>
                </c:pt>
                <c:pt idx="15156">
                  <c:v>75.78</c:v>
                </c:pt>
                <c:pt idx="15157">
                  <c:v>75.784999999999997</c:v>
                </c:pt>
                <c:pt idx="15158">
                  <c:v>75.790000000000006</c:v>
                </c:pt>
                <c:pt idx="15159">
                  <c:v>75.795000000000002</c:v>
                </c:pt>
                <c:pt idx="15160">
                  <c:v>75.8</c:v>
                </c:pt>
                <c:pt idx="15161">
                  <c:v>75.805000000000007</c:v>
                </c:pt>
                <c:pt idx="15162">
                  <c:v>75.81</c:v>
                </c:pt>
                <c:pt idx="15163">
                  <c:v>75.814999999999998</c:v>
                </c:pt>
                <c:pt idx="15164">
                  <c:v>75.819999999999993</c:v>
                </c:pt>
                <c:pt idx="15165">
                  <c:v>75.825000000000003</c:v>
                </c:pt>
                <c:pt idx="15166">
                  <c:v>75.83</c:v>
                </c:pt>
                <c:pt idx="15167">
                  <c:v>75.834999999999994</c:v>
                </c:pt>
                <c:pt idx="15168">
                  <c:v>75.84</c:v>
                </c:pt>
                <c:pt idx="15169">
                  <c:v>75.844999999999999</c:v>
                </c:pt>
                <c:pt idx="15170">
                  <c:v>75.849999999999994</c:v>
                </c:pt>
                <c:pt idx="15171">
                  <c:v>75.855000000000004</c:v>
                </c:pt>
                <c:pt idx="15172">
                  <c:v>75.86</c:v>
                </c:pt>
                <c:pt idx="15173">
                  <c:v>75.864999999999995</c:v>
                </c:pt>
                <c:pt idx="15174">
                  <c:v>75.87</c:v>
                </c:pt>
                <c:pt idx="15175">
                  <c:v>75.875</c:v>
                </c:pt>
                <c:pt idx="15176">
                  <c:v>75.88</c:v>
                </c:pt>
                <c:pt idx="15177">
                  <c:v>75.885000000000005</c:v>
                </c:pt>
                <c:pt idx="15178">
                  <c:v>75.89</c:v>
                </c:pt>
                <c:pt idx="15179">
                  <c:v>75.894999999999996</c:v>
                </c:pt>
                <c:pt idx="15180">
                  <c:v>75.900000000000006</c:v>
                </c:pt>
                <c:pt idx="15181">
                  <c:v>75.905000000000001</c:v>
                </c:pt>
                <c:pt idx="15182">
                  <c:v>75.91</c:v>
                </c:pt>
                <c:pt idx="15183">
                  <c:v>75.915000000000006</c:v>
                </c:pt>
                <c:pt idx="15184">
                  <c:v>75.92</c:v>
                </c:pt>
                <c:pt idx="15185">
                  <c:v>75.924999999999997</c:v>
                </c:pt>
                <c:pt idx="15186">
                  <c:v>75.930000000000007</c:v>
                </c:pt>
                <c:pt idx="15187">
                  <c:v>75.935000000000002</c:v>
                </c:pt>
                <c:pt idx="15188">
                  <c:v>75.94</c:v>
                </c:pt>
                <c:pt idx="15189">
                  <c:v>75.944999999999993</c:v>
                </c:pt>
                <c:pt idx="15190">
                  <c:v>75.95</c:v>
                </c:pt>
                <c:pt idx="15191">
                  <c:v>75.954999999999998</c:v>
                </c:pt>
                <c:pt idx="15192">
                  <c:v>75.959999999999994</c:v>
                </c:pt>
                <c:pt idx="15193">
                  <c:v>75.965000000000003</c:v>
                </c:pt>
                <c:pt idx="15194">
                  <c:v>75.97</c:v>
                </c:pt>
                <c:pt idx="15195">
                  <c:v>75.974999999999994</c:v>
                </c:pt>
                <c:pt idx="15196">
                  <c:v>75.98</c:v>
                </c:pt>
                <c:pt idx="15197">
                  <c:v>75.984999999999999</c:v>
                </c:pt>
                <c:pt idx="15198">
                  <c:v>75.989999999999995</c:v>
                </c:pt>
                <c:pt idx="15199">
                  <c:v>75.995000000000005</c:v>
                </c:pt>
                <c:pt idx="15200">
                  <c:v>76</c:v>
                </c:pt>
                <c:pt idx="15201">
                  <c:v>76.004999999999995</c:v>
                </c:pt>
                <c:pt idx="15202">
                  <c:v>76.010000000000005</c:v>
                </c:pt>
                <c:pt idx="15203">
                  <c:v>76.015000000000001</c:v>
                </c:pt>
                <c:pt idx="15204">
                  <c:v>76.02</c:v>
                </c:pt>
                <c:pt idx="15205">
                  <c:v>76.025000000000006</c:v>
                </c:pt>
                <c:pt idx="15206">
                  <c:v>76.03</c:v>
                </c:pt>
                <c:pt idx="15207">
                  <c:v>76.034999999999997</c:v>
                </c:pt>
                <c:pt idx="15208">
                  <c:v>76.040000000000006</c:v>
                </c:pt>
                <c:pt idx="15209">
                  <c:v>76.045000000000002</c:v>
                </c:pt>
                <c:pt idx="15210">
                  <c:v>76.05</c:v>
                </c:pt>
                <c:pt idx="15211">
                  <c:v>76.055000000000007</c:v>
                </c:pt>
                <c:pt idx="15212">
                  <c:v>76.06</c:v>
                </c:pt>
                <c:pt idx="15213">
                  <c:v>76.064999999999998</c:v>
                </c:pt>
                <c:pt idx="15214">
                  <c:v>76.069999999999993</c:v>
                </c:pt>
                <c:pt idx="15215">
                  <c:v>76.075000000000003</c:v>
                </c:pt>
                <c:pt idx="15216">
                  <c:v>76.08</c:v>
                </c:pt>
                <c:pt idx="15217">
                  <c:v>76.084999999999994</c:v>
                </c:pt>
                <c:pt idx="15218">
                  <c:v>76.09</c:v>
                </c:pt>
                <c:pt idx="15219">
                  <c:v>76.094999999999999</c:v>
                </c:pt>
                <c:pt idx="15220">
                  <c:v>76.099999999999994</c:v>
                </c:pt>
                <c:pt idx="15221">
                  <c:v>76.105000000000004</c:v>
                </c:pt>
                <c:pt idx="15222">
                  <c:v>76.11</c:v>
                </c:pt>
                <c:pt idx="15223">
                  <c:v>76.114999999999995</c:v>
                </c:pt>
                <c:pt idx="15224">
                  <c:v>76.12</c:v>
                </c:pt>
                <c:pt idx="15225">
                  <c:v>76.125</c:v>
                </c:pt>
                <c:pt idx="15226">
                  <c:v>76.13</c:v>
                </c:pt>
                <c:pt idx="15227">
                  <c:v>76.135000000000005</c:v>
                </c:pt>
                <c:pt idx="15228">
                  <c:v>76.14</c:v>
                </c:pt>
                <c:pt idx="15229">
                  <c:v>76.144999999999996</c:v>
                </c:pt>
                <c:pt idx="15230">
                  <c:v>76.150000000000006</c:v>
                </c:pt>
                <c:pt idx="15231">
                  <c:v>76.155000000000001</c:v>
                </c:pt>
                <c:pt idx="15232">
                  <c:v>76.16</c:v>
                </c:pt>
                <c:pt idx="15233">
                  <c:v>76.165000000000006</c:v>
                </c:pt>
                <c:pt idx="15234">
                  <c:v>76.17</c:v>
                </c:pt>
                <c:pt idx="15235">
                  <c:v>76.174999999999997</c:v>
                </c:pt>
                <c:pt idx="15236">
                  <c:v>76.180000000000007</c:v>
                </c:pt>
                <c:pt idx="15237">
                  <c:v>76.185000000000002</c:v>
                </c:pt>
                <c:pt idx="15238">
                  <c:v>76.19</c:v>
                </c:pt>
                <c:pt idx="15239">
                  <c:v>76.194999999999993</c:v>
                </c:pt>
                <c:pt idx="15240">
                  <c:v>76.2</c:v>
                </c:pt>
                <c:pt idx="15241">
                  <c:v>76.204999999999998</c:v>
                </c:pt>
                <c:pt idx="15242">
                  <c:v>76.209999999999994</c:v>
                </c:pt>
                <c:pt idx="15243">
                  <c:v>76.215000000000003</c:v>
                </c:pt>
                <c:pt idx="15244">
                  <c:v>76.22</c:v>
                </c:pt>
                <c:pt idx="15245">
                  <c:v>76.224999999999994</c:v>
                </c:pt>
                <c:pt idx="15246">
                  <c:v>76.23</c:v>
                </c:pt>
                <c:pt idx="15247">
                  <c:v>76.234999999999999</c:v>
                </c:pt>
                <c:pt idx="15248">
                  <c:v>76.239999999999995</c:v>
                </c:pt>
                <c:pt idx="15249">
                  <c:v>76.245000000000005</c:v>
                </c:pt>
                <c:pt idx="15250">
                  <c:v>76.25</c:v>
                </c:pt>
                <c:pt idx="15251">
                  <c:v>76.254999999999995</c:v>
                </c:pt>
                <c:pt idx="15252">
                  <c:v>76.260000000000005</c:v>
                </c:pt>
                <c:pt idx="15253">
                  <c:v>76.265000000000001</c:v>
                </c:pt>
                <c:pt idx="15254">
                  <c:v>76.27</c:v>
                </c:pt>
                <c:pt idx="15255">
                  <c:v>76.275000000000006</c:v>
                </c:pt>
                <c:pt idx="15256">
                  <c:v>76.28</c:v>
                </c:pt>
                <c:pt idx="15257">
                  <c:v>76.284999999999997</c:v>
                </c:pt>
                <c:pt idx="15258">
                  <c:v>76.290000000000006</c:v>
                </c:pt>
                <c:pt idx="15259">
                  <c:v>76.295000000000002</c:v>
                </c:pt>
                <c:pt idx="15260">
                  <c:v>76.3</c:v>
                </c:pt>
                <c:pt idx="15261">
                  <c:v>76.305000000000007</c:v>
                </c:pt>
                <c:pt idx="15262">
                  <c:v>76.31</c:v>
                </c:pt>
                <c:pt idx="15263">
                  <c:v>76.314999999999998</c:v>
                </c:pt>
                <c:pt idx="15264">
                  <c:v>76.319999999999993</c:v>
                </c:pt>
                <c:pt idx="15265">
                  <c:v>76.325000000000003</c:v>
                </c:pt>
                <c:pt idx="15266">
                  <c:v>76.33</c:v>
                </c:pt>
                <c:pt idx="15267">
                  <c:v>76.334999999999994</c:v>
                </c:pt>
                <c:pt idx="15268">
                  <c:v>76.34</c:v>
                </c:pt>
                <c:pt idx="15269">
                  <c:v>76.344999999999999</c:v>
                </c:pt>
                <c:pt idx="15270">
                  <c:v>76.349999999999994</c:v>
                </c:pt>
                <c:pt idx="15271">
                  <c:v>76.355000000000004</c:v>
                </c:pt>
                <c:pt idx="15272">
                  <c:v>76.36</c:v>
                </c:pt>
                <c:pt idx="15273">
                  <c:v>76.364999999999995</c:v>
                </c:pt>
                <c:pt idx="15274">
                  <c:v>76.37</c:v>
                </c:pt>
                <c:pt idx="15275">
                  <c:v>76.375</c:v>
                </c:pt>
                <c:pt idx="15276">
                  <c:v>76.38</c:v>
                </c:pt>
                <c:pt idx="15277">
                  <c:v>76.385000000000005</c:v>
                </c:pt>
                <c:pt idx="15278">
                  <c:v>76.39</c:v>
                </c:pt>
                <c:pt idx="15279">
                  <c:v>76.394999999999996</c:v>
                </c:pt>
                <c:pt idx="15280">
                  <c:v>76.400000000000006</c:v>
                </c:pt>
                <c:pt idx="15281">
                  <c:v>76.405000000000001</c:v>
                </c:pt>
                <c:pt idx="15282">
                  <c:v>76.41</c:v>
                </c:pt>
                <c:pt idx="15283">
                  <c:v>76.415000000000006</c:v>
                </c:pt>
                <c:pt idx="15284">
                  <c:v>76.42</c:v>
                </c:pt>
                <c:pt idx="15285">
                  <c:v>76.424999999999997</c:v>
                </c:pt>
                <c:pt idx="15286">
                  <c:v>76.430000000000007</c:v>
                </c:pt>
                <c:pt idx="15287">
                  <c:v>76.435000000000002</c:v>
                </c:pt>
                <c:pt idx="15288">
                  <c:v>76.44</c:v>
                </c:pt>
                <c:pt idx="15289">
                  <c:v>76.444999999999993</c:v>
                </c:pt>
                <c:pt idx="15290">
                  <c:v>76.45</c:v>
                </c:pt>
                <c:pt idx="15291">
                  <c:v>76.454999999999998</c:v>
                </c:pt>
                <c:pt idx="15292">
                  <c:v>76.459999999999994</c:v>
                </c:pt>
                <c:pt idx="15293">
                  <c:v>76.465000000000003</c:v>
                </c:pt>
                <c:pt idx="15294">
                  <c:v>76.47</c:v>
                </c:pt>
                <c:pt idx="15295">
                  <c:v>76.474999999999994</c:v>
                </c:pt>
                <c:pt idx="15296">
                  <c:v>76.48</c:v>
                </c:pt>
                <c:pt idx="15297">
                  <c:v>76.484999999999999</c:v>
                </c:pt>
                <c:pt idx="15298">
                  <c:v>76.489999999999995</c:v>
                </c:pt>
                <c:pt idx="15299">
                  <c:v>76.495000000000005</c:v>
                </c:pt>
                <c:pt idx="15300">
                  <c:v>76.5</c:v>
                </c:pt>
                <c:pt idx="15301">
                  <c:v>76.504999999999995</c:v>
                </c:pt>
                <c:pt idx="15302">
                  <c:v>76.510000000000005</c:v>
                </c:pt>
                <c:pt idx="15303">
                  <c:v>76.515000000000001</c:v>
                </c:pt>
                <c:pt idx="15304">
                  <c:v>76.52</c:v>
                </c:pt>
                <c:pt idx="15305">
                  <c:v>76.525000000000006</c:v>
                </c:pt>
                <c:pt idx="15306">
                  <c:v>76.53</c:v>
                </c:pt>
                <c:pt idx="15307">
                  <c:v>76.534999999999997</c:v>
                </c:pt>
                <c:pt idx="15308">
                  <c:v>76.540000000000006</c:v>
                </c:pt>
                <c:pt idx="15309">
                  <c:v>76.545000000000002</c:v>
                </c:pt>
                <c:pt idx="15310">
                  <c:v>76.55</c:v>
                </c:pt>
                <c:pt idx="15311">
                  <c:v>76.555000000000007</c:v>
                </c:pt>
                <c:pt idx="15312">
                  <c:v>76.56</c:v>
                </c:pt>
                <c:pt idx="15313">
                  <c:v>76.564999999999998</c:v>
                </c:pt>
                <c:pt idx="15314">
                  <c:v>76.569999999999993</c:v>
                </c:pt>
                <c:pt idx="15315">
                  <c:v>76.575000000000003</c:v>
                </c:pt>
                <c:pt idx="15316">
                  <c:v>76.58</c:v>
                </c:pt>
                <c:pt idx="15317">
                  <c:v>76.584999999999994</c:v>
                </c:pt>
                <c:pt idx="15318">
                  <c:v>76.59</c:v>
                </c:pt>
                <c:pt idx="15319">
                  <c:v>76.594999999999999</c:v>
                </c:pt>
                <c:pt idx="15320">
                  <c:v>76.599999999999994</c:v>
                </c:pt>
                <c:pt idx="15321">
                  <c:v>76.605000000000004</c:v>
                </c:pt>
                <c:pt idx="15322">
                  <c:v>76.61</c:v>
                </c:pt>
                <c:pt idx="15323">
                  <c:v>76.614999999999995</c:v>
                </c:pt>
                <c:pt idx="15324">
                  <c:v>76.62</c:v>
                </c:pt>
                <c:pt idx="15325">
                  <c:v>76.625</c:v>
                </c:pt>
                <c:pt idx="15326">
                  <c:v>76.63</c:v>
                </c:pt>
                <c:pt idx="15327">
                  <c:v>76.635000000000005</c:v>
                </c:pt>
                <c:pt idx="15328">
                  <c:v>76.64</c:v>
                </c:pt>
                <c:pt idx="15329">
                  <c:v>76.644999999999996</c:v>
                </c:pt>
                <c:pt idx="15330">
                  <c:v>76.650000000000006</c:v>
                </c:pt>
                <c:pt idx="15331">
                  <c:v>76.655000000000001</c:v>
                </c:pt>
                <c:pt idx="15332">
                  <c:v>76.66</c:v>
                </c:pt>
                <c:pt idx="15333">
                  <c:v>76.665000000000006</c:v>
                </c:pt>
                <c:pt idx="15334">
                  <c:v>76.67</c:v>
                </c:pt>
                <c:pt idx="15335">
                  <c:v>76.674999999999997</c:v>
                </c:pt>
                <c:pt idx="15336">
                  <c:v>76.680000000000007</c:v>
                </c:pt>
                <c:pt idx="15337">
                  <c:v>76.685000000000002</c:v>
                </c:pt>
                <c:pt idx="15338">
                  <c:v>76.69</c:v>
                </c:pt>
                <c:pt idx="15339">
                  <c:v>76.694999999999993</c:v>
                </c:pt>
                <c:pt idx="15340">
                  <c:v>76.7</c:v>
                </c:pt>
                <c:pt idx="15341">
                  <c:v>76.704999999999998</c:v>
                </c:pt>
                <c:pt idx="15342">
                  <c:v>76.709999999999994</c:v>
                </c:pt>
                <c:pt idx="15343">
                  <c:v>76.715000000000003</c:v>
                </c:pt>
                <c:pt idx="15344">
                  <c:v>76.72</c:v>
                </c:pt>
                <c:pt idx="15345">
                  <c:v>76.724999999999994</c:v>
                </c:pt>
                <c:pt idx="15346">
                  <c:v>76.73</c:v>
                </c:pt>
                <c:pt idx="15347">
                  <c:v>76.734999999999999</c:v>
                </c:pt>
                <c:pt idx="15348">
                  <c:v>76.739999999999995</c:v>
                </c:pt>
                <c:pt idx="15349">
                  <c:v>76.745000000000005</c:v>
                </c:pt>
                <c:pt idx="15350">
                  <c:v>76.75</c:v>
                </c:pt>
                <c:pt idx="15351">
                  <c:v>76.754999999999995</c:v>
                </c:pt>
                <c:pt idx="15352">
                  <c:v>76.760000000000005</c:v>
                </c:pt>
                <c:pt idx="15353">
                  <c:v>76.765000000000001</c:v>
                </c:pt>
                <c:pt idx="15354">
                  <c:v>76.77</c:v>
                </c:pt>
                <c:pt idx="15355">
                  <c:v>76.775000000000006</c:v>
                </c:pt>
                <c:pt idx="15356">
                  <c:v>76.78</c:v>
                </c:pt>
                <c:pt idx="15357">
                  <c:v>76.784999999999997</c:v>
                </c:pt>
                <c:pt idx="15358">
                  <c:v>76.790000000000006</c:v>
                </c:pt>
                <c:pt idx="15359">
                  <c:v>76.795000000000002</c:v>
                </c:pt>
                <c:pt idx="15360">
                  <c:v>76.8</c:v>
                </c:pt>
                <c:pt idx="15361">
                  <c:v>76.805000000000007</c:v>
                </c:pt>
                <c:pt idx="15362">
                  <c:v>76.81</c:v>
                </c:pt>
                <c:pt idx="15363">
                  <c:v>76.814999999999998</c:v>
                </c:pt>
                <c:pt idx="15364">
                  <c:v>76.819999999999993</c:v>
                </c:pt>
                <c:pt idx="15365">
                  <c:v>76.825000000000003</c:v>
                </c:pt>
                <c:pt idx="15366">
                  <c:v>76.83</c:v>
                </c:pt>
                <c:pt idx="15367">
                  <c:v>76.834999999999994</c:v>
                </c:pt>
                <c:pt idx="15368">
                  <c:v>76.84</c:v>
                </c:pt>
                <c:pt idx="15369">
                  <c:v>76.844999999999999</c:v>
                </c:pt>
                <c:pt idx="15370">
                  <c:v>76.849999999999994</c:v>
                </c:pt>
                <c:pt idx="15371">
                  <c:v>76.855000000000004</c:v>
                </c:pt>
                <c:pt idx="15372">
                  <c:v>76.86</c:v>
                </c:pt>
                <c:pt idx="15373">
                  <c:v>76.864999999999995</c:v>
                </c:pt>
                <c:pt idx="15374">
                  <c:v>76.87</c:v>
                </c:pt>
                <c:pt idx="15375">
                  <c:v>76.875</c:v>
                </c:pt>
                <c:pt idx="15376">
                  <c:v>76.88</c:v>
                </c:pt>
                <c:pt idx="15377">
                  <c:v>76.885000000000005</c:v>
                </c:pt>
                <c:pt idx="15378">
                  <c:v>76.89</c:v>
                </c:pt>
                <c:pt idx="15379">
                  <c:v>76.894999999999996</c:v>
                </c:pt>
                <c:pt idx="15380">
                  <c:v>76.900000000000006</c:v>
                </c:pt>
                <c:pt idx="15381">
                  <c:v>76.905000000000001</c:v>
                </c:pt>
                <c:pt idx="15382">
                  <c:v>76.91</c:v>
                </c:pt>
                <c:pt idx="15383">
                  <c:v>76.915000000000006</c:v>
                </c:pt>
                <c:pt idx="15384">
                  <c:v>76.92</c:v>
                </c:pt>
                <c:pt idx="15385">
                  <c:v>76.924999999999997</c:v>
                </c:pt>
                <c:pt idx="15386">
                  <c:v>76.930000000000007</c:v>
                </c:pt>
                <c:pt idx="15387">
                  <c:v>76.935000000000002</c:v>
                </c:pt>
                <c:pt idx="15388">
                  <c:v>76.94</c:v>
                </c:pt>
                <c:pt idx="15389">
                  <c:v>76.944999999999993</c:v>
                </c:pt>
                <c:pt idx="15390">
                  <c:v>76.95</c:v>
                </c:pt>
                <c:pt idx="15391">
                  <c:v>76.954999999999998</c:v>
                </c:pt>
                <c:pt idx="15392">
                  <c:v>76.959999999999994</c:v>
                </c:pt>
                <c:pt idx="15393">
                  <c:v>76.965000000000003</c:v>
                </c:pt>
                <c:pt idx="15394">
                  <c:v>76.97</c:v>
                </c:pt>
                <c:pt idx="15395">
                  <c:v>76.974999999999994</c:v>
                </c:pt>
                <c:pt idx="15396">
                  <c:v>76.98</c:v>
                </c:pt>
                <c:pt idx="15397">
                  <c:v>76.984999999999999</c:v>
                </c:pt>
                <c:pt idx="15398">
                  <c:v>76.989999999999995</c:v>
                </c:pt>
                <c:pt idx="15399">
                  <c:v>76.995000000000005</c:v>
                </c:pt>
                <c:pt idx="15400">
                  <c:v>77</c:v>
                </c:pt>
                <c:pt idx="15401">
                  <c:v>77.004999999999995</c:v>
                </c:pt>
                <c:pt idx="15402">
                  <c:v>77.010000000000005</c:v>
                </c:pt>
                <c:pt idx="15403">
                  <c:v>77.015000000000001</c:v>
                </c:pt>
                <c:pt idx="15404">
                  <c:v>77.02</c:v>
                </c:pt>
                <c:pt idx="15405">
                  <c:v>77.025000000000006</c:v>
                </c:pt>
                <c:pt idx="15406">
                  <c:v>77.03</c:v>
                </c:pt>
                <c:pt idx="15407">
                  <c:v>77.034999999999997</c:v>
                </c:pt>
                <c:pt idx="15408">
                  <c:v>77.040000000000006</c:v>
                </c:pt>
                <c:pt idx="15409">
                  <c:v>77.045000000000002</c:v>
                </c:pt>
                <c:pt idx="15410">
                  <c:v>77.05</c:v>
                </c:pt>
                <c:pt idx="15411">
                  <c:v>77.055000000000007</c:v>
                </c:pt>
                <c:pt idx="15412">
                  <c:v>77.06</c:v>
                </c:pt>
                <c:pt idx="15413">
                  <c:v>77.064999999999998</c:v>
                </c:pt>
                <c:pt idx="15414">
                  <c:v>77.069999999999993</c:v>
                </c:pt>
                <c:pt idx="15415">
                  <c:v>77.075000000000003</c:v>
                </c:pt>
                <c:pt idx="15416">
                  <c:v>77.08</c:v>
                </c:pt>
                <c:pt idx="15417">
                  <c:v>77.084999999999994</c:v>
                </c:pt>
                <c:pt idx="15418">
                  <c:v>77.09</c:v>
                </c:pt>
                <c:pt idx="15419">
                  <c:v>77.094999999999999</c:v>
                </c:pt>
                <c:pt idx="15420">
                  <c:v>77.099999999999994</c:v>
                </c:pt>
                <c:pt idx="15421">
                  <c:v>77.105000000000004</c:v>
                </c:pt>
                <c:pt idx="15422">
                  <c:v>77.11</c:v>
                </c:pt>
                <c:pt idx="15423">
                  <c:v>77.114999999999995</c:v>
                </c:pt>
                <c:pt idx="15424">
                  <c:v>77.12</c:v>
                </c:pt>
                <c:pt idx="15425">
                  <c:v>77.125</c:v>
                </c:pt>
                <c:pt idx="15426">
                  <c:v>77.13</c:v>
                </c:pt>
                <c:pt idx="15427">
                  <c:v>77.135000000000005</c:v>
                </c:pt>
                <c:pt idx="15428">
                  <c:v>77.14</c:v>
                </c:pt>
                <c:pt idx="15429">
                  <c:v>77.144999999999996</c:v>
                </c:pt>
                <c:pt idx="15430">
                  <c:v>77.150000000000006</c:v>
                </c:pt>
                <c:pt idx="15431">
                  <c:v>77.155000000000001</c:v>
                </c:pt>
                <c:pt idx="15432">
                  <c:v>77.16</c:v>
                </c:pt>
                <c:pt idx="15433">
                  <c:v>77.165000000000006</c:v>
                </c:pt>
                <c:pt idx="15434">
                  <c:v>77.17</c:v>
                </c:pt>
                <c:pt idx="15435">
                  <c:v>77.174999999999997</c:v>
                </c:pt>
                <c:pt idx="15436">
                  <c:v>77.180000000000007</c:v>
                </c:pt>
                <c:pt idx="15437">
                  <c:v>77.185000000000002</c:v>
                </c:pt>
                <c:pt idx="15438">
                  <c:v>77.19</c:v>
                </c:pt>
                <c:pt idx="15439">
                  <c:v>77.194999999999993</c:v>
                </c:pt>
                <c:pt idx="15440">
                  <c:v>77.2</c:v>
                </c:pt>
                <c:pt idx="15441">
                  <c:v>77.204999999999998</c:v>
                </c:pt>
                <c:pt idx="15442">
                  <c:v>77.209999999999994</c:v>
                </c:pt>
                <c:pt idx="15443">
                  <c:v>77.215000000000003</c:v>
                </c:pt>
                <c:pt idx="15444">
                  <c:v>77.22</c:v>
                </c:pt>
                <c:pt idx="15445">
                  <c:v>77.224999999999994</c:v>
                </c:pt>
                <c:pt idx="15446">
                  <c:v>77.23</c:v>
                </c:pt>
                <c:pt idx="15447">
                  <c:v>77.234999999999999</c:v>
                </c:pt>
                <c:pt idx="15448">
                  <c:v>77.239999999999995</c:v>
                </c:pt>
                <c:pt idx="15449">
                  <c:v>77.245000000000005</c:v>
                </c:pt>
                <c:pt idx="15450">
                  <c:v>77.25</c:v>
                </c:pt>
                <c:pt idx="15451">
                  <c:v>77.254999999999995</c:v>
                </c:pt>
                <c:pt idx="15452">
                  <c:v>77.260000000000005</c:v>
                </c:pt>
                <c:pt idx="15453">
                  <c:v>77.265000000000001</c:v>
                </c:pt>
                <c:pt idx="15454">
                  <c:v>77.27</c:v>
                </c:pt>
                <c:pt idx="15455">
                  <c:v>77.275000000000006</c:v>
                </c:pt>
                <c:pt idx="15456">
                  <c:v>77.28</c:v>
                </c:pt>
                <c:pt idx="15457">
                  <c:v>77.284999999999997</c:v>
                </c:pt>
                <c:pt idx="15458">
                  <c:v>77.290000000000006</c:v>
                </c:pt>
                <c:pt idx="15459">
                  <c:v>77.295000000000002</c:v>
                </c:pt>
                <c:pt idx="15460">
                  <c:v>77.3</c:v>
                </c:pt>
                <c:pt idx="15461">
                  <c:v>77.305000000000007</c:v>
                </c:pt>
                <c:pt idx="15462">
                  <c:v>77.31</c:v>
                </c:pt>
                <c:pt idx="15463">
                  <c:v>77.314999999999998</c:v>
                </c:pt>
                <c:pt idx="15464">
                  <c:v>77.319999999999993</c:v>
                </c:pt>
                <c:pt idx="15465">
                  <c:v>77.325000000000003</c:v>
                </c:pt>
                <c:pt idx="15466">
                  <c:v>77.33</c:v>
                </c:pt>
                <c:pt idx="15467">
                  <c:v>77.334999999999994</c:v>
                </c:pt>
                <c:pt idx="15468">
                  <c:v>77.34</c:v>
                </c:pt>
                <c:pt idx="15469">
                  <c:v>77.344999999999999</c:v>
                </c:pt>
                <c:pt idx="15470">
                  <c:v>77.349999999999994</c:v>
                </c:pt>
                <c:pt idx="15471">
                  <c:v>77.355000000000004</c:v>
                </c:pt>
                <c:pt idx="15472">
                  <c:v>77.36</c:v>
                </c:pt>
                <c:pt idx="15473">
                  <c:v>77.364999999999995</c:v>
                </c:pt>
                <c:pt idx="15474">
                  <c:v>77.37</c:v>
                </c:pt>
                <c:pt idx="15475">
                  <c:v>77.375</c:v>
                </c:pt>
                <c:pt idx="15476">
                  <c:v>77.38</c:v>
                </c:pt>
                <c:pt idx="15477">
                  <c:v>77.385000000000005</c:v>
                </c:pt>
                <c:pt idx="15478">
                  <c:v>77.39</c:v>
                </c:pt>
                <c:pt idx="15479">
                  <c:v>77.394999999999996</c:v>
                </c:pt>
                <c:pt idx="15480">
                  <c:v>77.400000000000006</c:v>
                </c:pt>
                <c:pt idx="15481">
                  <c:v>77.405000000000001</c:v>
                </c:pt>
                <c:pt idx="15482">
                  <c:v>77.41</c:v>
                </c:pt>
                <c:pt idx="15483">
                  <c:v>77.415000000000006</c:v>
                </c:pt>
                <c:pt idx="15484">
                  <c:v>77.42</c:v>
                </c:pt>
                <c:pt idx="15485">
                  <c:v>77.424999999999997</c:v>
                </c:pt>
                <c:pt idx="15486">
                  <c:v>77.430000000000007</c:v>
                </c:pt>
                <c:pt idx="15487">
                  <c:v>77.435000000000002</c:v>
                </c:pt>
                <c:pt idx="15488">
                  <c:v>77.44</c:v>
                </c:pt>
                <c:pt idx="15489">
                  <c:v>77.444999999999993</c:v>
                </c:pt>
                <c:pt idx="15490">
                  <c:v>77.45</c:v>
                </c:pt>
                <c:pt idx="15491">
                  <c:v>77.454999999999998</c:v>
                </c:pt>
                <c:pt idx="15492">
                  <c:v>77.459999999999994</c:v>
                </c:pt>
                <c:pt idx="15493">
                  <c:v>77.465000000000003</c:v>
                </c:pt>
                <c:pt idx="15494">
                  <c:v>77.47</c:v>
                </c:pt>
                <c:pt idx="15495">
                  <c:v>77.474999999999994</c:v>
                </c:pt>
                <c:pt idx="15496">
                  <c:v>77.48</c:v>
                </c:pt>
                <c:pt idx="15497">
                  <c:v>77.484999999999999</c:v>
                </c:pt>
                <c:pt idx="15498">
                  <c:v>77.489999999999995</c:v>
                </c:pt>
                <c:pt idx="15499">
                  <c:v>77.495000000000005</c:v>
                </c:pt>
                <c:pt idx="15500">
                  <c:v>77.5</c:v>
                </c:pt>
                <c:pt idx="15501">
                  <c:v>77.504999999999995</c:v>
                </c:pt>
                <c:pt idx="15502">
                  <c:v>77.510000000000005</c:v>
                </c:pt>
                <c:pt idx="15503">
                  <c:v>77.515000000000001</c:v>
                </c:pt>
                <c:pt idx="15504">
                  <c:v>77.52</c:v>
                </c:pt>
                <c:pt idx="15505">
                  <c:v>77.525000000000006</c:v>
                </c:pt>
                <c:pt idx="15506">
                  <c:v>77.53</c:v>
                </c:pt>
                <c:pt idx="15507">
                  <c:v>77.534999999999997</c:v>
                </c:pt>
                <c:pt idx="15508">
                  <c:v>77.540000000000006</c:v>
                </c:pt>
                <c:pt idx="15509">
                  <c:v>77.545000000000002</c:v>
                </c:pt>
                <c:pt idx="15510">
                  <c:v>77.55</c:v>
                </c:pt>
                <c:pt idx="15511">
                  <c:v>77.555000000000007</c:v>
                </c:pt>
                <c:pt idx="15512">
                  <c:v>77.56</c:v>
                </c:pt>
                <c:pt idx="15513">
                  <c:v>77.564999999999998</c:v>
                </c:pt>
                <c:pt idx="15514">
                  <c:v>77.569999999999993</c:v>
                </c:pt>
                <c:pt idx="15515">
                  <c:v>77.575000000000003</c:v>
                </c:pt>
                <c:pt idx="15516">
                  <c:v>77.58</c:v>
                </c:pt>
                <c:pt idx="15517">
                  <c:v>77.584999999999994</c:v>
                </c:pt>
                <c:pt idx="15518">
                  <c:v>77.59</c:v>
                </c:pt>
                <c:pt idx="15519">
                  <c:v>77.594999999999999</c:v>
                </c:pt>
                <c:pt idx="15520">
                  <c:v>77.599999999999994</c:v>
                </c:pt>
                <c:pt idx="15521">
                  <c:v>77.605000000000004</c:v>
                </c:pt>
                <c:pt idx="15522">
                  <c:v>77.61</c:v>
                </c:pt>
                <c:pt idx="15523">
                  <c:v>77.614999999999995</c:v>
                </c:pt>
                <c:pt idx="15524">
                  <c:v>77.62</c:v>
                </c:pt>
                <c:pt idx="15525">
                  <c:v>77.625</c:v>
                </c:pt>
                <c:pt idx="15526">
                  <c:v>77.63</c:v>
                </c:pt>
                <c:pt idx="15527">
                  <c:v>77.635000000000005</c:v>
                </c:pt>
                <c:pt idx="15528">
                  <c:v>77.64</c:v>
                </c:pt>
                <c:pt idx="15529">
                  <c:v>77.644999999999996</c:v>
                </c:pt>
                <c:pt idx="15530">
                  <c:v>77.650000000000006</c:v>
                </c:pt>
                <c:pt idx="15531">
                  <c:v>77.655000000000001</c:v>
                </c:pt>
                <c:pt idx="15532">
                  <c:v>77.66</c:v>
                </c:pt>
                <c:pt idx="15533">
                  <c:v>77.665000000000006</c:v>
                </c:pt>
                <c:pt idx="15534">
                  <c:v>77.67</c:v>
                </c:pt>
                <c:pt idx="15535">
                  <c:v>77.674999999999997</c:v>
                </c:pt>
                <c:pt idx="15536">
                  <c:v>77.680000000000007</c:v>
                </c:pt>
                <c:pt idx="15537">
                  <c:v>77.685000000000002</c:v>
                </c:pt>
                <c:pt idx="15538">
                  <c:v>77.69</c:v>
                </c:pt>
                <c:pt idx="15539">
                  <c:v>77.694999999999993</c:v>
                </c:pt>
                <c:pt idx="15540">
                  <c:v>77.7</c:v>
                </c:pt>
                <c:pt idx="15541">
                  <c:v>77.704999999999998</c:v>
                </c:pt>
                <c:pt idx="15542">
                  <c:v>77.709999999999994</c:v>
                </c:pt>
                <c:pt idx="15543">
                  <c:v>77.715000000000003</c:v>
                </c:pt>
                <c:pt idx="15544">
                  <c:v>77.72</c:v>
                </c:pt>
                <c:pt idx="15545">
                  <c:v>77.724999999999994</c:v>
                </c:pt>
                <c:pt idx="15546">
                  <c:v>77.73</c:v>
                </c:pt>
                <c:pt idx="15547">
                  <c:v>77.734999999999999</c:v>
                </c:pt>
                <c:pt idx="15548">
                  <c:v>77.739999999999995</c:v>
                </c:pt>
                <c:pt idx="15549">
                  <c:v>77.745000000000005</c:v>
                </c:pt>
                <c:pt idx="15550">
                  <c:v>77.75</c:v>
                </c:pt>
                <c:pt idx="15551">
                  <c:v>77.754999999999995</c:v>
                </c:pt>
                <c:pt idx="15552">
                  <c:v>77.760000000000005</c:v>
                </c:pt>
                <c:pt idx="15553">
                  <c:v>77.765000000000001</c:v>
                </c:pt>
                <c:pt idx="15554">
                  <c:v>77.77</c:v>
                </c:pt>
                <c:pt idx="15555">
                  <c:v>77.775000000000006</c:v>
                </c:pt>
                <c:pt idx="15556">
                  <c:v>77.78</c:v>
                </c:pt>
                <c:pt idx="15557">
                  <c:v>77.784999999999997</c:v>
                </c:pt>
                <c:pt idx="15558">
                  <c:v>77.790000000000006</c:v>
                </c:pt>
                <c:pt idx="15559">
                  <c:v>77.795000000000002</c:v>
                </c:pt>
                <c:pt idx="15560">
                  <c:v>77.8</c:v>
                </c:pt>
                <c:pt idx="15561">
                  <c:v>77.805000000000007</c:v>
                </c:pt>
                <c:pt idx="15562">
                  <c:v>77.81</c:v>
                </c:pt>
                <c:pt idx="15563">
                  <c:v>77.814999999999998</c:v>
                </c:pt>
                <c:pt idx="15564">
                  <c:v>77.819999999999993</c:v>
                </c:pt>
                <c:pt idx="15565">
                  <c:v>77.825000000000003</c:v>
                </c:pt>
                <c:pt idx="15566">
                  <c:v>77.83</c:v>
                </c:pt>
                <c:pt idx="15567">
                  <c:v>77.834999999999994</c:v>
                </c:pt>
                <c:pt idx="15568">
                  <c:v>77.84</c:v>
                </c:pt>
                <c:pt idx="15569">
                  <c:v>77.844999999999999</c:v>
                </c:pt>
                <c:pt idx="15570">
                  <c:v>77.849999999999994</c:v>
                </c:pt>
                <c:pt idx="15571">
                  <c:v>77.855000000000004</c:v>
                </c:pt>
                <c:pt idx="15572">
                  <c:v>77.86</c:v>
                </c:pt>
                <c:pt idx="15573">
                  <c:v>77.864999999999995</c:v>
                </c:pt>
                <c:pt idx="15574">
                  <c:v>77.87</c:v>
                </c:pt>
                <c:pt idx="15575">
                  <c:v>77.875</c:v>
                </c:pt>
                <c:pt idx="15576">
                  <c:v>77.88</c:v>
                </c:pt>
                <c:pt idx="15577">
                  <c:v>77.885000000000005</c:v>
                </c:pt>
                <c:pt idx="15578">
                  <c:v>77.89</c:v>
                </c:pt>
                <c:pt idx="15579">
                  <c:v>77.894999999999996</c:v>
                </c:pt>
                <c:pt idx="15580">
                  <c:v>77.900000000000006</c:v>
                </c:pt>
                <c:pt idx="15581">
                  <c:v>77.905000000000001</c:v>
                </c:pt>
                <c:pt idx="15582">
                  <c:v>77.91</c:v>
                </c:pt>
                <c:pt idx="15583">
                  <c:v>77.915000000000006</c:v>
                </c:pt>
                <c:pt idx="15584">
                  <c:v>77.92</c:v>
                </c:pt>
                <c:pt idx="15585">
                  <c:v>77.924999999999997</c:v>
                </c:pt>
                <c:pt idx="15586">
                  <c:v>77.930000000000007</c:v>
                </c:pt>
                <c:pt idx="15587">
                  <c:v>77.935000000000002</c:v>
                </c:pt>
                <c:pt idx="15588">
                  <c:v>77.94</c:v>
                </c:pt>
                <c:pt idx="15589">
                  <c:v>77.944999999999993</c:v>
                </c:pt>
                <c:pt idx="15590">
                  <c:v>77.95</c:v>
                </c:pt>
                <c:pt idx="15591">
                  <c:v>77.954999999999998</c:v>
                </c:pt>
                <c:pt idx="15592">
                  <c:v>77.959999999999994</c:v>
                </c:pt>
                <c:pt idx="15593">
                  <c:v>77.965000000000003</c:v>
                </c:pt>
                <c:pt idx="15594">
                  <c:v>77.97</c:v>
                </c:pt>
                <c:pt idx="15595">
                  <c:v>77.974999999999994</c:v>
                </c:pt>
                <c:pt idx="15596">
                  <c:v>77.98</c:v>
                </c:pt>
                <c:pt idx="15597">
                  <c:v>77.984999999999999</c:v>
                </c:pt>
                <c:pt idx="15598">
                  <c:v>77.989999999999995</c:v>
                </c:pt>
                <c:pt idx="15599">
                  <c:v>77.995000000000005</c:v>
                </c:pt>
                <c:pt idx="15600">
                  <c:v>78</c:v>
                </c:pt>
                <c:pt idx="15601">
                  <c:v>78.004999999999995</c:v>
                </c:pt>
                <c:pt idx="15602">
                  <c:v>78.010000000000005</c:v>
                </c:pt>
                <c:pt idx="15603">
                  <c:v>78.015000000000001</c:v>
                </c:pt>
                <c:pt idx="15604">
                  <c:v>78.02</c:v>
                </c:pt>
                <c:pt idx="15605">
                  <c:v>78.025000000000006</c:v>
                </c:pt>
                <c:pt idx="15606">
                  <c:v>78.03</c:v>
                </c:pt>
                <c:pt idx="15607">
                  <c:v>78.034999999999997</c:v>
                </c:pt>
                <c:pt idx="15608">
                  <c:v>78.040000000000006</c:v>
                </c:pt>
                <c:pt idx="15609">
                  <c:v>78.045000000000002</c:v>
                </c:pt>
                <c:pt idx="15610">
                  <c:v>78.05</c:v>
                </c:pt>
                <c:pt idx="15611">
                  <c:v>78.055000000000007</c:v>
                </c:pt>
                <c:pt idx="15612">
                  <c:v>78.06</c:v>
                </c:pt>
                <c:pt idx="15613">
                  <c:v>78.064999999999998</c:v>
                </c:pt>
                <c:pt idx="15614">
                  <c:v>78.069999999999993</c:v>
                </c:pt>
                <c:pt idx="15615">
                  <c:v>78.075000000000003</c:v>
                </c:pt>
                <c:pt idx="15616">
                  <c:v>78.08</c:v>
                </c:pt>
                <c:pt idx="15617">
                  <c:v>78.084999999999994</c:v>
                </c:pt>
                <c:pt idx="15618">
                  <c:v>78.09</c:v>
                </c:pt>
                <c:pt idx="15619">
                  <c:v>78.094999999999999</c:v>
                </c:pt>
                <c:pt idx="15620">
                  <c:v>78.099999999999994</c:v>
                </c:pt>
                <c:pt idx="15621">
                  <c:v>78.105000000000004</c:v>
                </c:pt>
                <c:pt idx="15622">
                  <c:v>78.11</c:v>
                </c:pt>
                <c:pt idx="15623">
                  <c:v>78.114999999999995</c:v>
                </c:pt>
                <c:pt idx="15624">
                  <c:v>78.12</c:v>
                </c:pt>
                <c:pt idx="15625">
                  <c:v>78.125</c:v>
                </c:pt>
                <c:pt idx="15626">
                  <c:v>78.13</c:v>
                </c:pt>
                <c:pt idx="15627">
                  <c:v>78.135000000000005</c:v>
                </c:pt>
                <c:pt idx="15628">
                  <c:v>78.14</c:v>
                </c:pt>
                <c:pt idx="15629">
                  <c:v>78.144999999999996</c:v>
                </c:pt>
                <c:pt idx="15630">
                  <c:v>78.150000000000006</c:v>
                </c:pt>
                <c:pt idx="15631">
                  <c:v>78.155000000000001</c:v>
                </c:pt>
                <c:pt idx="15632">
                  <c:v>78.16</c:v>
                </c:pt>
                <c:pt idx="15633">
                  <c:v>78.165000000000006</c:v>
                </c:pt>
                <c:pt idx="15634">
                  <c:v>78.17</c:v>
                </c:pt>
                <c:pt idx="15635">
                  <c:v>78.174999999999997</c:v>
                </c:pt>
                <c:pt idx="15636">
                  <c:v>78.180000000000007</c:v>
                </c:pt>
                <c:pt idx="15637">
                  <c:v>78.185000000000002</c:v>
                </c:pt>
                <c:pt idx="15638">
                  <c:v>78.19</c:v>
                </c:pt>
                <c:pt idx="15639">
                  <c:v>78.194999999999993</c:v>
                </c:pt>
                <c:pt idx="15640">
                  <c:v>78.2</c:v>
                </c:pt>
                <c:pt idx="15641">
                  <c:v>78.204999999999998</c:v>
                </c:pt>
                <c:pt idx="15642">
                  <c:v>78.209999999999994</c:v>
                </c:pt>
                <c:pt idx="15643">
                  <c:v>78.215000000000003</c:v>
                </c:pt>
                <c:pt idx="15644">
                  <c:v>78.22</c:v>
                </c:pt>
                <c:pt idx="15645">
                  <c:v>78.224999999999994</c:v>
                </c:pt>
                <c:pt idx="15646">
                  <c:v>78.23</c:v>
                </c:pt>
                <c:pt idx="15647">
                  <c:v>78.234999999999999</c:v>
                </c:pt>
                <c:pt idx="15648">
                  <c:v>78.239999999999995</c:v>
                </c:pt>
                <c:pt idx="15649">
                  <c:v>78.245000000000005</c:v>
                </c:pt>
                <c:pt idx="15650">
                  <c:v>78.25</c:v>
                </c:pt>
                <c:pt idx="15651">
                  <c:v>78.254999999999995</c:v>
                </c:pt>
                <c:pt idx="15652">
                  <c:v>78.260000000000005</c:v>
                </c:pt>
                <c:pt idx="15653">
                  <c:v>78.265000000000001</c:v>
                </c:pt>
                <c:pt idx="15654">
                  <c:v>78.27</c:v>
                </c:pt>
                <c:pt idx="15655">
                  <c:v>78.275000000000006</c:v>
                </c:pt>
                <c:pt idx="15656">
                  <c:v>78.28</c:v>
                </c:pt>
                <c:pt idx="15657">
                  <c:v>78.284999999999997</c:v>
                </c:pt>
                <c:pt idx="15658">
                  <c:v>78.290000000000006</c:v>
                </c:pt>
                <c:pt idx="15659">
                  <c:v>78.295000000000002</c:v>
                </c:pt>
                <c:pt idx="15660">
                  <c:v>78.3</c:v>
                </c:pt>
                <c:pt idx="15661">
                  <c:v>78.305000000000007</c:v>
                </c:pt>
                <c:pt idx="15662">
                  <c:v>78.31</c:v>
                </c:pt>
                <c:pt idx="15663">
                  <c:v>78.314999999999998</c:v>
                </c:pt>
                <c:pt idx="15664">
                  <c:v>78.319999999999993</c:v>
                </c:pt>
                <c:pt idx="15665">
                  <c:v>78.325000000000003</c:v>
                </c:pt>
                <c:pt idx="15666">
                  <c:v>78.33</c:v>
                </c:pt>
                <c:pt idx="15667">
                  <c:v>78.334999999999994</c:v>
                </c:pt>
                <c:pt idx="15668">
                  <c:v>78.34</c:v>
                </c:pt>
                <c:pt idx="15669">
                  <c:v>78.344999999999999</c:v>
                </c:pt>
                <c:pt idx="15670">
                  <c:v>78.349999999999994</c:v>
                </c:pt>
                <c:pt idx="15671">
                  <c:v>78.355000000000004</c:v>
                </c:pt>
                <c:pt idx="15672">
                  <c:v>78.36</c:v>
                </c:pt>
                <c:pt idx="15673">
                  <c:v>78.364999999999995</c:v>
                </c:pt>
                <c:pt idx="15674">
                  <c:v>78.37</c:v>
                </c:pt>
                <c:pt idx="15675">
                  <c:v>78.375</c:v>
                </c:pt>
                <c:pt idx="15676">
                  <c:v>78.38</c:v>
                </c:pt>
                <c:pt idx="15677">
                  <c:v>78.385000000000005</c:v>
                </c:pt>
                <c:pt idx="15678">
                  <c:v>78.39</c:v>
                </c:pt>
                <c:pt idx="15679">
                  <c:v>78.394999999999996</c:v>
                </c:pt>
                <c:pt idx="15680">
                  <c:v>78.400000000000006</c:v>
                </c:pt>
                <c:pt idx="15681">
                  <c:v>78.405000000000001</c:v>
                </c:pt>
                <c:pt idx="15682">
                  <c:v>78.41</c:v>
                </c:pt>
                <c:pt idx="15683">
                  <c:v>78.415000000000006</c:v>
                </c:pt>
                <c:pt idx="15684">
                  <c:v>78.42</c:v>
                </c:pt>
                <c:pt idx="15685">
                  <c:v>78.424999999999997</c:v>
                </c:pt>
                <c:pt idx="15686">
                  <c:v>78.430000000000007</c:v>
                </c:pt>
                <c:pt idx="15687">
                  <c:v>78.435000000000002</c:v>
                </c:pt>
                <c:pt idx="15688">
                  <c:v>78.44</c:v>
                </c:pt>
                <c:pt idx="15689">
                  <c:v>78.444999999999993</c:v>
                </c:pt>
                <c:pt idx="15690">
                  <c:v>78.45</c:v>
                </c:pt>
                <c:pt idx="15691">
                  <c:v>78.454999999999998</c:v>
                </c:pt>
                <c:pt idx="15692">
                  <c:v>78.459999999999994</c:v>
                </c:pt>
                <c:pt idx="15693">
                  <c:v>78.465000000000003</c:v>
                </c:pt>
                <c:pt idx="15694">
                  <c:v>78.47</c:v>
                </c:pt>
                <c:pt idx="15695">
                  <c:v>78.474999999999994</c:v>
                </c:pt>
                <c:pt idx="15696">
                  <c:v>78.48</c:v>
                </c:pt>
                <c:pt idx="15697">
                  <c:v>78.484999999999999</c:v>
                </c:pt>
                <c:pt idx="15698">
                  <c:v>78.489999999999995</c:v>
                </c:pt>
                <c:pt idx="15699">
                  <c:v>78.495000000000005</c:v>
                </c:pt>
                <c:pt idx="15700">
                  <c:v>78.5</c:v>
                </c:pt>
                <c:pt idx="15701">
                  <c:v>78.504999999999995</c:v>
                </c:pt>
                <c:pt idx="15702">
                  <c:v>78.510000000000005</c:v>
                </c:pt>
                <c:pt idx="15703">
                  <c:v>78.515000000000001</c:v>
                </c:pt>
                <c:pt idx="15704">
                  <c:v>78.52</c:v>
                </c:pt>
                <c:pt idx="15705">
                  <c:v>78.525000000000006</c:v>
                </c:pt>
                <c:pt idx="15706">
                  <c:v>78.53</c:v>
                </c:pt>
                <c:pt idx="15707">
                  <c:v>78.534999999999997</c:v>
                </c:pt>
                <c:pt idx="15708">
                  <c:v>78.540000000000006</c:v>
                </c:pt>
                <c:pt idx="15709">
                  <c:v>78.545000000000002</c:v>
                </c:pt>
                <c:pt idx="15710">
                  <c:v>78.55</c:v>
                </c:pt>
                <c:pt idx="15711">
                  <c:v>78.555000000000007</c:v>
                </c:pt>
                <c:pt idx="15712">
                  <c:v>78.56</c:v>
                </c:pt>
                <c:pt idx="15713">
                  <c:v>78.564999999999998</c:v>
                </c:pt>
                <c:pt idx="15714">
                  <c:v>78.569999999999993</c:v>
                </c:pt>
                <c:pt idx="15715">
                  <c:v>78.575000000000003</c:v>
                </c:pt>
                <c:pt idx="15716">
                  <c:v>78.58</c:v>
                </c:pt>
                <c:pt idx="15717">
                  <c:v>78.584999999999994</c:v>
                </c:pt>
                <c:pt idx="15718">
                  <c:v>78.59</c:v>
                </c:pt>
                <c:pt idx="15719">
                  <c:v>78.594999999999999</c:v>
                </c:pt>
                <c:pt idx="15720">
                  <c:v>78.599999999999994</c:v>
                </c:pt>
                <c:pt idx="15721">
                  <c:v>78.605000000000004</c:v>
                </c:pt>
                <c:pt idx="15722">
                  <c:v>78.61</c:v>
                </c:pt>
                <c:pt idx="15723">
                  <c:v>78.614999999999995</c:v>
                </c:pt>
                <c:pt idx="15724">
                  <c:v>78.62</c:v>
                </c:pt>
                <c:pt idx="15725">
                  <c:v>78.625</c:v>
                </c:pt>
                <c:pt idx="15726">
                  <c:v>78.63</c:v>
                </c:pt>
                <c:pt idx="15727">
                  <c:v>78.635000000000005</c:v>
                </c:pt>
                <c:pt idx="15728">
                  <c:v>78.64</c:v>
                </c:pt>
                <c:pt idx="15729">
                  <c:v>78.644999999999996</c:v>
                </c:pt>
                <c:pt idx="15730">
                  <c:v>78.650000000000006</c:v>
                </c:pt>
                <c:pt idx="15731">
                  <c:v>78.655000000000001</c:v>
                </c:pt>
                <c:pt idx="15732">
                  <c:v>78.66</c:v>
                </c:pt>
                <c:pt idx="15733">
                  <c:v>78.665000000000006</c:v>
                </c:pt>
                <c:pt idx="15734">
                  <c:v>78.67</c:v>
                </c:pt>
                <c:pt idx="15735">
                  <c:v>78.674999999999997</c:v>
                </c:pt>
                <c:pt idx="15736">
                  <c:v>78.680000000000007</c:v>
                </c:pt>
                <c:pt idx="15737">
                  <c:v>78.685000000000002</c:v>
                </c:pt>
                <c:pt idx="15738">
                  <c:v>78.69</c:v>
                </c:pt>
                <c:pt idx="15739">
                  <c:v>78.694999999999993</c:v>
                </c:pt>
                <c:pt idx="15740">
                  <c:v>78.7</c:v>
                </c:pt>
                <c:pt idx="15741">
                  <c:v>78.704999999999998</c:v>
                </c:pt>
                <c:pt idx="15742">
                  <c:v>78.709999999999994</c:v>
                </c:pt>
                <c:pt idx="15743">
                  <c:v>78.715000000000003</c:v>
                </c:pt>
                <c:pt idx="15744">
                  <c:v>78.72</c:v>
                </c:pt>
                <c:pt idx="15745">
                  <c:v>78.724999999999994</c:v>
                </c:pt>
                <c:pt idx="15746">
                  <c:v>78.73</c:v>
                </c:pt>
                <c:pt idx="15747">
                  <c:v>78.734999999999999</c:v>
                </c:pt>
                <c:pt idx="15748">
                  <c:v>78.739999999999995</c:v>
                </c:pt>
                <c:pt idx="15749">
                  <c:v>78.745000000000005</c:v>
                </c:pt>
                <c:pt idx="15750">
                  <c:v>78.75</c:v>
                </c:pt>
                <c:pt idx="15751">
                  <c:v>78.754999999999995</c:v>
                </c:pt>
                <c:pt idx="15752">
                  <c:v>78.760000000000005</c:v>
                </c:pt>
                <c:pt idx="15753">
                  <c:v>78.765000000000001</c:v>
                </c:pt>
                <c:pt idx="15754">
                  <c:v>78.77</c:v>
                </c:pt>
                <c:pt idx="15755">
                  <c:v>78.775000000000006</c:v>
                </c:pt>
                <c:pt idx="15756">
                  <c:v>78.78</c:v>
                </c:pt>
                <c:pt idx="15757">
                  <c:v>78.784999999999997</c:v>
                </c:pt>
                <c:pt idx="15758">
                  <c:v>78.790000000000006</c:v>
                </c:pt>
                <c:pt idx="15759">
                  <c:v>78.795000000000002</c:v>
                </c:pt>
                <c:pt idx="15760">
                  <c:v>78.8</c:v>
                </c:pt>
                <c:pt idx="15761">
                  <c:v>78.805000000000007</c:v>
                </c:pt>
                <c:pt idx="15762">
                  <c:v>78.81</c:v>
                </c:pt>
                <c:pt idx="15763">
                  <c:v>78.814999999999998</c:v>
                </c:pt>
                <c:pt idx="15764">
                  <c:v>78.819999999999993</c:v>
                </c:pt>
                <c:pt idx="15765">
                  <c:v>78.825000000000003</c:v>
                </c:pt>
                <c:pt idx="15766">
                  <c:v>78.83</c:v>
                </c:pt>
                <c:pt idx="15767">
                  <c:v>78.834999999999994</c:v>
                </c:pt>
                <c:pt idx="15768">
                  <c:v>78.84</c:v>
                </c:pt>
                <c:pt idx="15769">
                  <c:v>78.844999999999999</c:v>
                </c:pt>
                <c:pt idx="15770">
                  <c:v>78.849999999999994</c:v>
                </c:pt>
                <c:pt idx="15771">
                  <c:v>78.855000000000004</c:v>
                </c:pt>
                <c:pt idx="15772">
                  <c:v>78.86</c:v>
                </c:pt>
                <c:pt idx="15773">
                  <c:v>78.864999999999995</c:v>
                </c:pt>
                <c:pt idx="15774">
                  <c:v>78.87</c:v>
                </c:pt>
                <c:pt idx="15775">
                  <c:v>78.875</c:v>
                </c:pt>
                <c:pt idx="15776">
                  <c:v>78.88</c:v>
                </c:pt>
                <c:pt idx="15777">
                  <c:v>78.885000000000005</c:v>
                </c:pt>
                <c:pt idx="15778">
                  <c:v>78.89</c:v>
                </c:pt>
                <c:pt idx="15779">
                  <c:v>78.894999999999996</c:v>
                </c:pt>
                <c:pt idx="15780">
                  <c:v>78.900000000000006</c:v>
                </c:pt>
                <c:pt idx="15781">
                  <c:v>78.905000000000001</c:v>
                </c:pt>
                <c:pt idx="15782">
                  <c:v>78.91</c:v>
                </c:pt>
                <c:pt idx="15783">
                  <c:v>78.915000000000006</c:v>
                </c:pt>
                <c:pt idx="15784">
                  <c:v>78.92</c:v>
                </c:pt>
                <c:pt idx="15785">
                  <c:v>78.924999999999997</c:v>
                </c:pt>
                <c:pt idx="15786">
                  <c:v>78.930000000000007</c:v>
                </c:pt>
                <c:pt idx="15787">
                  <c:v>78.935000000000002</c:v>
                </c:pt>
                <c:pt idx="15788">
                  <c:v>78.94</c:v>
                </c:pt>
                <c:pt idx="15789">
                  <c:v>78.944999999999993</c:v>
                </c:pt>
                <c:pt idx="15790">
                  <c:v>78.95</c:v>
                </c:pt>
                <c:pt idx="15791">
                  <c:v>78.954999999999998</c:v>
                </c:pt>
                <c:pt idx="15792">
                  <c:v>78.959999999999994</c:v>
                </c:pt>
                <c:pt idx="15793">
                  <c:v>78.965000000000003</c:v>
                </c:pt>
                <c:pt idx="15794">
                  <c:v>78.97</c:v>
                </c:pt>
                <c:pt idx="15795">
                  <c:v>78.974999999999994</c:v>
                </c:pt>
                <c:pt idx="15796">
                  <c:v>78.98</c:v>
                </c:pt>
                <c:pt idx="15797">
                  <c:v>78.984999999999999</c:v>
                </c:pt>
                <c:pt idx="15798">
                  <c:v>78.989999999999995</c:v>
                </c:pt>
                <c:pt idx="15799">
                  <c:v>78.995000000000005</c:v>
                </c:pt>
                <c:pt idx="15800">
                  <c:v>79</c:v>
                </c:pt>
                <c:pt idx="15801">
                  <c:v>79.004999999999995</c:v>
                </c:pt>
                <c:pt idx="15802">
                  <c:v>79.010000000000005</c:v>
                </c:pt>
                <c:pt idx="15803">
                  <c:v>79.015000000000001</c:v>
                </c:pt>
                <c:pt idx="15804">
                  <c:v>79.02</c:v>
                </c:pt>
                <c:pt idx="15805">
                  <c:v>79.025000000000006</c:v>
                </c:pt>
                <c:pt idx="15806">
                  <c:v>79.03</c:v>
                </c:pt>
                <c:pt idx="15807">
                  <c:v>79.034999999999997</c:v>
                </c:pt>
                <c:pt idx="15808">
                  <c:v>79.040000000000006</c:v>
                </c:pt>
                <c:pt idx="15809">
                  <c:v>79.045000000000002</c:v>
                </c:pt>
                <c:pt idx="15810">
                  <c:v>79.05</c:v>
                </c:pt>
                <c:pt idx="15811">
                  <c:v>79.055000000000007</c:v>
                </c:pt>
                <c:pt idx="15812">
                  <c:v>79.06</c:v>
                </c:pt>
                <c:pt idx="15813">
                  <c:v>79.064999999999998</c:v>
                </c:pt>
                <c:pt idx="15814">
                  <c:v>79.069999999999993</c:v>
                </c:pt>
                <c:pt idx="15815">
                  <c:v>79.075000000000003</c:v>
                </c:pt>
                <c:pt idx="15816">
                  <c:v>79.08</c:v>
                </c:pt>
                <c:pt idx="15817">
                  <c:v>79.084999999999994</c:v>
                </c:pt>
                <c:pt idx="15818">
                  <c:v>79.09</c:v>
                </c:pt>
                <c:pt idx="15819">
                  <c:v>79.094999999999999</c:v>
                </c:pt>
                <c:pt idx="15820">
                  <c:v>79.099999999999994</c:v>
                </c:pt>
                <c:pt idx="15821">
                  <c:v>79.105000000000004</c:v>
                </c:pt>
                <c:pt idx="15822">
                  <c:v>79.11</c:v>
                </c:pt>
                <c:pt idx="15823">
                  <c:v>79.114999999999995</c:v>
                </c:pt>
                <c:pt idx="15824">
                  <c:v>79.12</c:v>
                </c:pt>
                <c:pt idx="15825">
                  <c:v>79.125</c:v>
                </c:pt>
                <c:pt idx="15826">
                  <c:v>79.13</c:v>
                </c:pt>
                <c:pt idx="15827">
                  <c:v>79.135000000000005</c:v>
                </c:pt>
                <c:pt idx="15828">
                  <c:v>79.14</c:v>
                </c:pt>
                <c:pt idx="15829">
                  <c:v>79.144999999999996</c:v>
                </c:pt>
                <c:pt idx="15830">
                  <c:v>79.150000000000006</c:v>
                </c:pt>
                <c:pt idx="15831">
                  <c:v>79.155000000000001</c:v>
                </c:pt>
                <c:pt idx="15832">
                  <c:v>79.16</c:v>
                </c:pt>
                <c:pt idx="15833">
                  <c:v>79.165000000000006</c:v>
                </c:pt>
                <c:pt idx="15834">
                  <c:v>79.17</c:v>
                </c:pt>
                <c:pt idx="15835">
                  <c:v>79.174999999999997</c:v>
                </c:pt>
                <c:pt idx="15836">
                  <c:v>79.180000000000007</c:v>
                </c:pt>
                <c:pt idx="15837">
                  <c:v>79.185000000000002</c:v>
                </c:pt>
                <c:pt idx="15838">
                  <c:v>79.19</c:v>
                </c:pt>
                <c:pt idx="15839">
                  <c:v>79.194999999999993</c:v>
                </c:pt>
                <c:pt idx="15840">
                  <c:v>79.2</c:v>
                </c:pt>
                <c:pt idx="15841">
                  <c:v>79.204999999999998</c:v>
                </c:pt>
                <c:pt idx="15842">
                  <c:v>79.209999999999994</c:v>
                </c:pt>
                <c:pt idx="15843">
                  <c:v>79.215000000000003</c:v>
                </c:pt>
                <c:pt idx="15844">
                  <c:v>79.22</c:v>
                </c:pt>
                <c:pt idx="15845">
                  <c:v>79.224999999999994</c:v>
                </c:pt>
                <c:pt idx="15846">
                  <c:v>79.23</c:v>
                </c:pt>
                <c:pt idx="15847">
                  <c:v>79.234999999999999</c:v>
                </c:pt>
                <c:pt idx="15848">
                  <c:v>79.239999999999995</c:v>
                </c:pt>
                <c:pt idx="15849">
                  <c:v>79.245000000000005</c:v>
                </c:pt>
                <c:pt idx="15850">
                  <c:v>79.25</c:v>
                </c:pt>
                <c:pt idx="15851">
                  <c:v>79.254999999999995</c:v>
                </c:pt>
                <c:pt idx="15852">
                  <c:v>79.260000000000005</c:v>
                </c:pt>
                <c:pt idx="15853">
                  <c:v>79.265000000000001</c:v>
                </c:pt>
                <c:pt idx="15854">
                  <c:v>79.27</c:v>
                </c:pt>
                <c:pt idx="15855">
                  <c:v>79.275000000000006</c:v>
                </c:pt>
                <c:pt idx="15856">
                  <c:v>79.28</c:v>
                </c:pt>
                <c:pt idx="15857">
                  <c:v>79.284999999999997</c:v>
                </c:pt>
                <c:pt idx="15858">
                  <c:v>79.290000000000006</c:v>
                </c:pt>
                <c:pt idx="15859">
                  <c:v>79.295000000000002</c:v>
                </c:pt>
                <c:pt idx="15860">
                  <c:v>79.3</c:v>
                </c:pt>
                <c:pt idx="15861">
                  <c:v>79.305000000000007</c:v>
                </c:pt>
                <c:pt idx="15862">
                  <c:v>79.31</c:v>
                </c:pt>
                <c:pt idx="15863">
                  <c:v>79.314999999999998</c:v>
                </c:pt>
                <c:pt idx="15864">
                  <c:v>79.319999999999993</c:v>
                </c:pt>
                <c:pt idx="15865">
                  <c:v>79.325000000000003</c:v>
                </c:pt>
                <c:pt idx="15866">
                  <c:v>79.33</c:v>
                </c:pt>
                <c:pt idx="15867">
                  <c:v>79.334999999999994</c:v>
                </c:pt>
                <c:pt idx="15868">
                  <c:v>79.34</c:v>
                </c:pt>
                <c:pt idx="15869">
                  <c:v>79.344999999999999</c:v>
                </c:pt>
                <c:pt idx="15870">
                  <c:v>79.349999999999994</c:v>
                </c:pt>
                <c:pt idx="15871">
                  <c:v>79.355000000000004</c:v>
                </c:pt>
                <c:pt idx="15872">
                  <c:v>79.36</c:v>
                </c:pt>
                <c:pt idx="15873">
                  <c:v>79.364999999999995</c:v>
                </c:pt>
                <c:pt idx="15874">
                  <c:v>79.37</c:v>
                </c:pt>
                <c:pt idx="15875">
                  <c:v>79.375</c:v>
                </c:pt>
                <c:pt idx="15876">
                  <c:v>79.38</c:v>
                </c:pt>
                <c:pt idx="15877">
                  <c:v>79.385000000000005</c:v>
                </c:pt>
                <c:pt idx="15878">
                  <c:v>79.39</c:v>
                </c:pt>
                <c:pt idx="15879">
                  <c:v>79.394999999999996</c:v>
                </c:pt>
                <c:pt idx="15880">
                  <c:v>79.400000000000006</c:v>
                </c:pt>
                <c:pt idx="15881">
                  <c:v>79.405000000000001</c:v>
                </c:pt>
                <c:pt idx="15882">
                  <c:v>79.41</c:v>
                </c:pt>
                <c:pt idx="15883">
                  <c:v>79.415000000000006</c:v>
                </c:pt>
                <c:pt idx="15884">
                  <c:v>79.42</c:v>
                </c:pt>
                <c:pt idx="15885">
                  <c:v>79.424999999999997</c:v>
                </c:pt>
                <c:pt idx="15886">
                  <c:v>79.430000000000007</c:v>
                </c:pt>
                <c:pt idx="15887">
                  <c:v>79.435000000000002</c:v>
                </c:pt>
                <c:pt idx="15888">
                  <c:v>79.44</c:v>
                </c:pt>
                <c:pt idx="15889">
                  <c:v>79.444999999999993</c:v>
                </c:pt>
                <c:pt idx="15890">
                  <c:v>79.45</c:v>
                </c:pt>
                <c:pt idx="15891">
                  <c:v>79.454999999999998</c:v>
                </c:pt>
                <c:pt idx="15892">
                  <c:v>79.459999999999994</c:v>
                </c:pt>
                <c:pt idx="15893">
                  <c:v>79.465000000000003</c:v>
                </c:pt>
                <c:pt idx="15894">
                  <c:v>79.47</c:v>
                </c:pt>
                <c:pt idx="15895">
                  <c:v>79.474999999999994</c:v>
                </c:pt>
                <c:pt idx="15896">
                  <c:v>79.48</c:v>
                </c:pt>
                <c:pt idx="15897">
                  <c:v>79.484999999999999</c:v>
                </c:pt>
                <c:pt idx="15898">
                  <c:v>79.489999999999995</c:v>
                </c:pt>
                <c:pt idx="15899">
                  <c:v>79.495000000000005</c:v>
                </c:pt>
                <c:pt idx="15900">
                  <c:v>79.5</c:v>
                </c:pt>
                <c:pt idx="15901">
                  <c:v>79.504999999999995</c:v>
                </c:pt>
                <c:pt idx="15902">
                  <c:v>79.510000000000005</c:v>
                </c:pt>
                <c:pt idx="15903">
                  <c:v>79.515000000000001</c:v>
                </c:pt>
                <c:pt idx="15904">
                  <c:v>79.52</c:v>
                </c:pt>
                <c:pt idx="15905">
                  <c:v>79.525000000000006</c:v>
                </c:pt>
                <c:pt idx="15906">
                  <c:v>79.53</c:v>
                </c:pt>
                <c:pt idx="15907">
                  <c:v>79.534999999999997</c:v>
                </c:pt>
                <c:pt idx="15908">
                  <c:v>79.540000000000006</c:v>
                </c:pt>
                <c:pt idx="15909">
                  <c:v>79.545000000000002</c:v>
                </c:pt>
                <c:pt idx="15910">
                  <c:v>79.55</c:v>
                </c:pt>
                <c:pt idx="15911">
                  <c:v>79.555000000000007</c:v>
                </c:pt>
                <c:pt idx="15912">
                  <c:v>79.56</c:v>
                </c:pt>
                <c:pt idx="15913">
                  <c:v>79.564999999999998</c:v>
                </c:pt>
                <c:pt idx="15914">
                  <c:v>79.569999999999993</c:v>
                </c:pt>
                <c:pt idx="15915">
                  <c:v>79.575000000000003</c:v>
                </c:pt>
                <c:pt idx="15916">
                  <c:v>79.58</c:v>
                </c:pt>
                <c:pt idx="15917">
                  <c:v>79.584999999999994</c:v>
                </c:pt>
                <c:pt idx="15918">
                  <c:v>79.59</c:v>
                </c:pt>
                <c:pt idx="15919">
                  <c:v>79.594999999999999</c:v>
                </c:pt>
                <c:pt idx="15920">
                  <c:v>79.599999999999994</c:v>
                </c:pt>
                <c:pt idx="15921">
                  <c:v>79.605000000000004</c:v>
                </c:pt>
                <c:pt idx="15922">
                  <c:v>79.61</c:v>
                </c:pt>
                <c:pt idx="15923">
                  <c:v>79.614999999999995</c:v>
                </c:pt>
                <c:pt idx="15924">
                  <c:v>79.62</c:v>
                </c:pt>
                <c:pt idx="15925">
                  <c:v>79.625</c:v>
                </c:pt>
                <c:pt idx="15926">
                  <c:v>79.63</c:v>
                </c:pt>
                <c:pt idx="15927">
                  <c:v>79.635000000000005</c:v>
                </c:pt>
                <c:pt idx="15928">
                  <c:v>79.64</c:v>
                </c:pt>
                <c:pt idx="15929">
                  <c:v>79.644999999999996</c:v>
                </c:pt>
                <c:pt idx="15930">
                  <c:v>79.650000000000006</c:v>
                </c:pt>
                <c:pt idx="15931">
                  <c:v>79.655000000000001</c:v>
                </c:pt>
                <c:pt idx="15932">
                  <c:v>79.66</c:v>
                </c:pt>
                <c:pt idx="15933">
                  <c:v>79.665000000000006</c:v>
                </c:pt>
                <c:pt idx="15934">
                  <c:v>79.67</c:v>
                </c:pt>
                <c:pt idx="15935">
                  <c:v>79.674999999999997</c:v>
                </c:pt>
                <c:pt idx="15936">
                  <c:v>79.680000000000007</c:v>
                </c:pt>
                <c:pt idx="15937">
                  <c:v>79.685000000000002</c:v>
                </c:pt>
                <c:pt idx="15938">
                  <c:v>79.69</c:v>
                </c:pt>
                <c:pt idx="15939">
                  <c:v>79.694999999999993</c:v>
                </c:pt>
                <c:pt idx="15940">
                  <c:v>79.7</c:v>
                </c:pt>
                <c:pt idx="15941">
                  <c:v>79.704999999999998</c:v>
                </c:pt>
                <c:pt idx="15942">
                  <c:v>79.709999999999994</c:v>
                </c:pt>
                <c:pt idx="15943">
                  <c:v>79.715000000000003</c:v>
                </c:pt>
                <c:pt idx="15944">
                  <c:v>79.72</c:v>
                </c:pt>
                <c:pt idx="15945">
                  <c:v>79.724999999999994</c:v>
                </c:pt>
                <c:pt idx="15946">
                  <c:v>79.73</c:v>
                </c:pt>
                <c:pt idx="15947">
                  <c:v>79.734999999999999</c:v>
                </c:pt>
                <c:pt idx="15948">
                  <c:v>79.739999999999995</c:v>
                </c:pt>
                <c:pt idx="15949">
                  <c:v>79.745000000000005</c:v>
                </c:pt>
                <c:pt idx="15950">
                  <c:v>79.75</c:v>
                </c:pt>
                <c:pt idx="15951">
                  <c:v>79.754999999999995</c:v>
                </c:pt>
                <c:pt idx="15952">
                  <c:v>79.760000000000005</c:v>
                </c:pt>
                <c:pt idx="15953">
                  <c:v>79.765000000000001</c:v>
                </c:pt>
                <c:pt idx="15954">
                  <c:v>79.77</c:v>
                </c:pt>
                <c:pt idx="15955">
                  <c:v>79.775000000000006</c:v>
                </c:pt>
                <c:pt idx="15956">
                  <c:v>79.78</c:v>
                </c:pt>
                <c:pt idx="15957">
                  <c:v>79.784999999999997</c:v>
                </c:pt>
                <c:pt idx="15958">
                  <c:v>79.790000000000006</c:v>
                </c:pt>
                <c:pt idx="15959">
                  <c:v>79.795000000000002</c:v>
                </c:pt>
                <c:pt idx="15960">
                  <c:v>79.8</c:v>
                </c:pt>
                <c:pt idx="15961">
                  <c:v>79.805000000000007</c:v>
                </c:pt>
                <c:pt idx="15962">
                  <c:v>79.81</c:v>
                </c:pt>
                <c:pt idx="15963">
                  <c:v>79.814999999999998</c:v>
                </c:pt>
                <c:pt idx="15964">
                  <c:v>79.819999999999993</c:v>
                </c:pt>
                <c:pt idx="15965">
                  <c:v>79.825000000000003</c:v>
                </c:pt>
                <c:pt idx="15966">
                  <c:v>79.83</c:v>
                </c:pt>
                <c:pt idx="15967">
                  <c:v>79.834999999999994</c:v>
                </c:pt>
                <c:pt idx="15968">
                  <c:v>79.84</c:v>
                </c:pt>
                <c:pt idx="15969">
                  <c:v>79.844999999999999</c:v>
                </c:pt>
                <c:pt idx="15970">
                  <c:v>79.849999999999994</c:v>
                </c:pt>
                <c:pt idx="15971">
                  <c:v>79.855000000000004</c:v>
                </c:pt>
                <c:pt idx="15972">
                  <c:v>79.86</c:v>
                </c:pt>
                <c:pt idx="15973">
                  <c:v>79.864999999999995</c:v>
                </c:pt>
                <c:pt idx="15974">
                  <c:v>79.87</c:v>
                </c:pt>
                <c:pt idx="15975">
                  <c:v>79.875</c:v>
                </c:pt>
                <c:pt idx="15976">
                  <c:v>79.88</c:v>
                </c:pt>
                <c:pt idx="15977">
                  <c:v>79.885000000000005</c:v>
                </c:pt>
                <c:pt idx="15978">
                  <c:v>79.89</c:v>
                </c:pt>
                <c:pt idx="15979">
                  <c:v>79.894999999999996</c:v>
                </c:pt>
                <c:pt idx="15980">
                  <c:v>79.900000000000006</c:v>
                </c:pt>
                <c:pt idx="15981">
                  <c:v>79.905000000000001</c:v>
                </c:pt>
                <c:pt idx="15982">
                  <c:v>79.91</c:v>
                </c:pt>
                <c:pt idx="15983">
                  <c:v>79.915000000000006</c:v>
                </c:pt>
                <c:pt idx="15984">
                  <c:v>79.92</c:v>
                </c:pt>
                <c:pt idx="15985">
                  <c:v>79.924999999999997</c:v>
                </c:pt>
                <c:pt idx="15986">
                  <c:v>79.930000000000007</c:v>
                </c:pt>
                <c:pt idx="15987">
                  <c:v>79.935000000000002</c:v>
                </c:pt>
                <c:pt idx="15988">
                  <c:v>79.94</c:v>
                </c:pt>
                <c:pt idx="15989">
                  <c:v>79.944999999999993</c:v>
                </c:pt>
                <c:pt idx="15990">
                  <c:v>79.95</c:v>
                </c:pt>
                <c:pt idx="15991">
                  <c:v>79.954999999999998</c:v>
                </c:pt>
                <c:pt idx="15992">
                  <c:v>79.959999999999994</c:v>
                </c:pt>
                <c:pt idx="15993">
                  <c:v>79.965000000000003</c:v>
                </c:pt>
                <c:pt idx="15994">
                  <c:v>79.97</c:v>
                </c:pt>
                <c:pt idx="15995">
                  <c:v>79.974999999999994</c:v>
                </c:pt>
                <c:pt idx="15996">
                  <c:v>79.98</c:v>
                </c:pt>
                <c:pt idx="15997">
                  <c:v>79.984999999999999</c:v>
                </c:pt>
                <c:pt idx="15998">
                  <c:v>79.989999999999995</c:v>
                </c:pt>
                <c:pt idx="15999">
                  <c:v>79.995000000000005</c:v>
                </c:pt>
                <c:pt idx="16000">
                  <c:v>80</c:v>
                </c:pt>
                <c:pt idx="16001">
                  <c:v>80.004999999999995</c:v>
                </c:pt>
                <c:pt idx="16002">
                  <c:v>80.010000000000005</c:v>
                </c:pt>
                <c:pt idx="16003">
                  <c:v>80.015000000000001</c:v>
                </c:pt>
                <c:pt idx="16004">
                  <c:v>80.02</c:v>
                </c:pt>
                <c:pt idx="16005">
                  <c:v>80.025000000000006</c:v>
                </c:pt>
                <c:pt idx="16006">
                  <c:v>80.03</c:v>
                </c:pt>
                <c:pt idx="16007">
                  <c:v>80.034999999999997</c:v>
                </c:pt>
                <c:pt idx="16008">
                  <c:v>80.040000000000006</c:v>
                </c:pt>
                <c:pt idx="16009">
                  <c:v>80.045000000000002</c:v>
                </c:pt>
                <c:pt idx="16010">
                  <c:v>80.05</c:v>
                </c:pt>
                <c:pt idx="16011">
                  <c:v>80.055000000000007</c:v>
                </c:pt>
                <c:pt idx="16012">
                  <c:v>80.06</c:v>
                </c:pt>
                <c:pt idx="16013">
                  <c:v>80.064999999999998</c:v>
                </c:pt>
                <c:pt idx="16014">
                  <c:v>80.069999999999993</c:v>
                </c:pt>
                <c:pt idx="16015">
                  <c:v>80.075000000000003</c:v>
                </c:pt>
                <c:pt idx="16016">
                  <c:v>80.08</c:v>
                </c:pt>
                <c:pt idx="16017">
                  <c:v>80.084999999999994</c:v>
                </c:pt>
                <c:pt idx="16018">
                  <c:v>80.09</c:v>
                </c:pt>
                <c:pt idx="16019">
                  <c:v>80.094999999999999</c:v>
                </c:pt>
                <c:pt idx="16020">
                  <c:v>80.099999999999994</c:v>
                </c:pt>
                <c:pt idx="16021">
                  <c:v>80.105000000000004</c:v>
                </c:pt>
                <c:pt idx="16022">
                  <c:v>80.11</c:v>
                </c:pt>
                <c:pt idx="16023">
                  <c:v>80.114999999999995</c:v>
                </c:pt>
                <c:pt idx="16024">
                  <c:v>80.12</c:v>
                </c:pt>
                <c:pt idx="16025">
                  <c:v>80.125</c:v>
                </c:pt>
                <c:pt idx="16026">
                  <c:v>80.13</c:v>
                </c:pt>
                <c:pt idx="16027">
                  <c:v>80.135000000000005</c:v>
                </c:pt>
                <c:pt idx="16028">
                  <c:v>80.14</c:v>
                </c:pt>
                <c:pt idx="16029">
                  <c:v>80.144999999999996</c:v>
                </c:pt>
                <c:pt idx="16030">
                  <c:v>80.150000000000006</c:v>
                </c:pt>
                <c:pt idx="16031">
                  <c:v>80.155000000000001</c:v>
                </c:pt>
                <c:pt idx="16032">
                  <c:v>80.16</c:v>
                </c:pt>
                <c:pt idx="16033">
                  <c:v>80.165000000000006</c:v>
                </c:pt>
                <c:pt idx="16034">
                  <c:v>80.17</c:v>
                </c:pt>
                <c:pt idx="16035">
                  <c:v>80.174999999999997</c:v>
                </c:pt>
                <c:pt idx="16036">
                  <c:v>80.180000000000007</c:v>
                </c:pt>
                <c:pt idx="16037">
                  <c:v>80.185000000000002</c:v>
                </c:pt>
                <c:pt idx="16038">
                  <c:v>80.19</c:v>
                </c:pt>
                <c:pt idx="16039">
                  <c:v>80.194999999999993</c:v>
                </c:pt>
                <c:pt idx="16040">
                  <c:v>80.2</c:v>
                </c:pt>
                <c:pt idx="16041">
                  <c:v>80.204999999999998</c:v>
                </c:pt>
                <c:pt idx="16042">
                  <c:v>80.209999999999994</c:v>
                </c:pt>
                <c:pt idx="16043">
                  <c:v>80.215000000000003</c:v>
                </c:pt>
                <c:pt idx="16044">
                  <c:v>80.22</c:v>
                </c:pt>
                <c:pt idx="16045">
                  <c:v>80.224999999999994</c:v>
                </c:pt>
                <c:pt idx="16046">
                  <c:v>80.23</c:v>
                </c:pt>
                <c:pt idx="16047">
                  <c:v>80.234999999999999</c:v>
                </c:pt>
                <c:pt idx="16048">
                  <c:v>80.239999999999995</c:v>
                </c:pt>
                <c:pt idx="16049">
                  <c:v>80.245000000000005</c:v>
                </c:pt>
                <c:pt idx="16050">
                  <c:v>80.25</c:v>
                </c:pt>
                <c:pt idx="16051">
                  <c:v>80.254999999999995</c:v>
                </c:pt>
                <c:pt idx="16052">
                  <c:v>80.260000000000005</c:v>
                </c:pt>
                <c:pt idx="16053">
                  <c:v>80.265000000000001</c:v>
                </c:pt>
                <c:pt idx="16054">
                  <c:v>80.27</c:v>
                </c:pt>
                <c:pt idx="16055">
                  <c:v>80.275000000000006</c:v>
                </c:pt>
                <c:pt idx="16056">
                  <c:v>80.28</c:v>
                </c:pt>
                <c:pt idx="16057">
                  <c:v>80.284999999999997</c:v>
                </c:pt>
                <c:pt idx="16058">
                  <c:v>80.290000000000006</c:v>
                </c:pt>
                <c:pt idx="16059">
                  <c:v>80.295000000000002</c:v>
                </c:pt>
                <c:pt idx="16060">
                  <c:v>80.3</c:v>
                </c:pt>
                <c:pt idx="16061">
                  <c:v>80.305000000000007</c:v>
                </c:pt>
                <c:pt idx="16062">
                  <c:v>80.31</c:v>
                </c:pt>
                <c:pt idx="16063">
                  <c:v>80.314999999999998</c:v>
                </c:pt>
                <c:pt idx="16064">
                  <c:v>80.319999999999993</c:v>
                </c:pt>
                <c:pt idx="16065">
                  <c:v>80.325000000000003</c:v>
                </c:pt>
                <c:pt idx="16066">
                  <c:v>80.33</c:v>
                </c:pt>
                <c:pt idx="16067">
                  <c:v>80.334999999999994</c:v>
                </c:pt>
                <c:pt idx="16068">
                  <c:v>80.34</c:v>
                </c:pt>
                <c:pt idx="16069">
                  <c:v>80.344999999999999</c:v>
                </c:pt>
                <c:pt idx="16070">
                  <c:v>80.349999999999994</c:v>
                </c:pt>
                <c:pt idx="16071">
                  <c:v>80.355000000000004</c:v>
                </c:pt>
                <c:pt idx="16072">
                  <c:v>80.36</c:v>
                </c:pt>
                <c:pt idx="16073">
                  <c:v>80.364999999999995</c:v>
                </c:pt>
                <c:pt idx="16074">
                  <c:v>80.37</c:v>
                </c:pt>
                <c:pt idx="16075">
                  <c:v>80.375</c:v>
                </c:pt>
                <c:pt idx="16076">
                  <c:v>80.38</c:v>
                </c:pt>
                <c:pt idx="16077">
                  <c:v>80.385000000000005</c:v>
                </c:pt>
                <c:pt idx="16078">
                  <c:v>80.39</c:v>
                </c:pt>
                <c:pt idx="16079">
                  <c:v>80.394999999999996</c:v>
                </c:pt>
                <c:pt idx="16080">
                  <c:v>80.400000000000006</c:v>
                </c:pt>
                <c:pt idx="16081">
                  <c:v>80.405000000000001</c:v>
                </c:pt>
                <c:pt idx="16082">
                  <c:v>80.41</c:v>
                </c:pt>
                <c:pt idx="16083">
                  <c:v>80.415000000000006</c:v>
                </c:pt>
                <c:pt idx="16084">
                  <c:v>80.42</c:v>
                </c:pt>
                <c:pt idx="16085">
                  <c:v>80.424999999999997</c:v>
                </c:pt>
                <c:pt idx="16086">
                  <c:v>80.430000000000007</c:v>
                </c:pt>
                <c:pt idx="16087">
                  <c:v>80.435000000000002</c:v>
                </c:pt>
                <c:pt idx="16088">
                  <c:v>80.44</c:v>
                </c:pt>
                <c:pt idx="16089">
                  <c:v>80.444999999999993</c:v>
                </c:pt>
                <c:pt idx="16090">
                  <c:v>80.45</c:v>
                </c:pt>
                <c:pt idx="16091">
                  <c:v>80.454999999999998</c:v>
                </c:pt>
                <c:pt idx="16092">
                  <c:v>80.459999999999994</c:v>
                </c:pt>
                <c:pt idx="16093">
                  <c:v>80.465000000000003</c:v>
                </c:pt>
                <c:pt idx="16094">
                  <c:v>80.47</c:v>
                </c:pt>
                <c:pt idx="16095">
                  <c:v>80.474999999999994</c:v>
                </c:pt>
                <c:pt idx="16096">
                  <c:v>80.48</c:v>
                </c:pt>
                <c:pt idx="16097">
                  <c:v>80.484999999999999</c:v>
                </c:pt>
                <c:pt idx="16098">
                  <c:v>80.489999999999995</c:v>
                </c:pt>
                <c:pt idx="16099">
                  <c:v>80.495000000000005</c:v>
                </c:pt>
                <c:pt idx="16100">
                  <c:v>80.5</c:v>
                </c:pt>
                <c:pt idx="16101">
                  <c:v>80.504999999999995</c:v>
                </c:pt>
                <c:pt idx="16102">
                  <c:v>80.510000000000005</c:v>
                </c:pt>
                <c:pt idx="16103">
                  <c:v>80.515000000000001</c:v>
                </c:pt>
                <c:pt idx="16104">
                  <c:v>80.52</c:v>
                </c:pt>
                <c:pt idx="16105">
                  <c:v>80.525000000000006</c:v>
                </c:pt>
                <c:pt idx="16106">
                  <c:v>80.53</c:v>
                </c:pt>
                <c:pt idx="16107">
                  <c:v>80.534999999999997</c:v>
                </c:pt>
                <c:pt idx="16108">
                  <c:v>80.540000000000006</c:v>
                </c:pt>
                <c:pt idx="16109">
                  <c:v>80.545000000000002</c:v>
                </c:pt>
                <c:pt idx="16110">
                  <c:v>80.55</c:v>
                </c:pt>
                <c:pt idx="16111">
                  <c:v>80.555000000000007</c:v>
                </c:pt>
                <c:pt idx="16112">
                  <c:v>80.56</c:v>
                </c:pt>
                <c:pt idx="16113">
                  <c:v>80.564999999999998</c:v>
                </c:pt>
                <c:pt idx="16114">
                  <c:v>80.569999999999993</c:v>
                </c:pt>
                <c:pt idx="16115">
                  <c:v>80.575000000000003</c:v>
                </c:pt>
                <c:pt idx="16116">
                  <c:v>80.58</c:v>
                </c:pt>
                <c:pt idx="16117">
                  <c:v>80.584999999999994</c:v>
                </c:pt>
                <c:pt idx="16118">
                  <c:v>80.59</c:v>
                </c:pt>
                <c:pt idx="16119">
                  <c:v>80.594999999999999</c:v>
                </c:pt>
                <c:pt idx="16120">
                  <c:v>80.599999999999994</c:v>
                </c:pt>
                <c:pt idx="16121">
                  <c:v>80.605000000000004</c:v>
                </c:pt>
                <c:pt idx="16122">
                  <c:v>80.61</c:v>
                </c:pt>
                <c:pt idx="16123">
                  <c:v>80.614999999999995</c:v>
                </c:pt>
                <c:pt idx="16124">
                  <c:v>80.62</c:v>
                </c:pt>
                <c:pt idx="16125">
                  <c:v>80.625</c:v>
                </c:pt>
                <c:pt idx="16126">
                  <c:v>80.63</c:v>
                </c:pt>
                <c:pt idx="16127">
                  <c:v>80.635000000000005</c:v>
                </c:pt>
                <c:pt idx="16128">
                  <c:v>80.64</c:v>
                </c:pt>
                <c:pt idx="16129">
                  <c:v>80.644999999999996</c:v>
                </c:pt>
                <c:pt idx="16130">
                  <c:v>80.650000000000006</c:v>
                </c:pt>
                <c:pt idx="16131">
                  <c:v>80.655000000000001</c:v>
                </c:pt>
                <c:pt idx="16132">
                  <c:v>80.66</c:v>
                </c:pt>
                <c:pt idx="16133">
                  <c:v>80.665000000000006</c:v>
                </c:pt>
                <c:pt idx="16134">
                  <c:v>80.67</c:v>
                </c:pt>
                <c:pt idx="16135">
                  <c:v>80.674999999999997</c:v>
                </c:pt>
                <c:pt idx="16136">
                  <c:v>80.680000000000007</c:v>
                </c:pt>
                <c:pt idx="16137">
                  <c:v>80.685000000000002</c:v>
                </c:pt>
                <c:pt idx="16138">
                  <c:v>80.69</c:v>
                </c:pt>
                <c:pt idx="16139">
                  <c:v>80.694999999999993</c:v>
                </c:pt>
                <c:pt idx="16140">
                  <c:v>80.7</c:v>
                </c:pt>
                <c:pt idx="16141">
                  <c:v>80.704999999999998</c:v>
                </c:pt>
                <c:pt idx="16142">
                  <c:v>80.709999999999994</c:v>
                </c:pt>
                <c:pt idx="16143">
                  <c:v>80.715000000000003</c:v>
                </c:pt>
                <c:pt idx="16144">
                  <c:v>80.72</c:v>
                </c:pt>
                <c:pt idx="16145">
                  <c:v>80.724999999999994</c:v>
                </c:pt>
                <c:pt idx="16146">
                  <c:v>80.73</c:v>
                </c:pt>
                <c:pt idx="16147">
                  <c:v>80.734999999999999</c:v>
                </c:pt>
                <c:pt idx="16148">
                  <c:v>80.739999999999995</c:v>
                </c:pt>
                <c:pt idx="16149">
                  <c:v>80.745000000000005</c:v>
                </c:pt>
                <c:pt idx="16150">
                  <c:v>80.75</c:v>
                </c:pt>
                <c:pt idx="16151">
                  <c:v>80.754999999999995</c:v>
                </c:pt>
                <c:pt idx="16152">
                  <c:v>80.760000000000005</c:v>
                </c:pt>
                <c:pt idx="16153">
                  <c:v>80.765000000000001</c:v>
                </c:pt>
                <c:pt idx="16154">
                  <c:v>80.77</c:v>
                </c:pt>
                <c:pt idx="16155">
                  <c:v>80.775000000000006</c:v>
                </c:pt>
                <c:pt idx="16156">
                  <c:v>80.78</c:v>
                </c:pt>
                <c:pt idx="16157">
                  <c:v>80.784999999999997</c:v>
                </c:pt>
                <c:pt idx="16158">
                  <c:v>80.790000000000006</c:v>
                </c:pt>
                <c:pt idx="16159">
                  <c:v>80.795000000000002</c:v>
                </c:pt>
                <c:pt idx="16160">
                  <c:v>80.8</c:v>
                </c:pt>
                <c:pt idx="16161">
                  <c:v>80.805000000000007</c:v>
                </c:pt>
                <c:pt idx="16162">
                  <c:v>80.81</c:v>
                </c:pt>
                <c:pt idx="16163">
                  <c:v>80.814999999999998</c:v>
                </c:pt>
                <c:pt idx="16164">
                  <c:v>80.819999999999993</c:v>
                </c:pt>
                <c:pt idx="16165">
                  <c:v>80.825000000000003</c:v>
                </c:pt>
                <c:pt idx="16166">
                  <c:v>80.83</c:v>
                </c:pt>
                <c:pt idx="16167">
                  <c:v>80.834999999999994</c:v>
                </c:pt>
                <c:pt idx="16168">
                  <c:v>80.84</c:v>
                </c:pt>
                <c:pt idx="16169">
                  <c:v>80.844999999999999</c:v>
                </c:pt>
                <c:pt idx="16170">
                  <c:v>80.849999999999994</c:v>
                </c:pt>
                <c:pt idx="16171">
                  <c:v>80.855000000000004</c:v>
                </c:pt>
                <c:pt idx="16172">
                  <c:v>80.86</c:v>
                </c:pt>
                <c:pt idx="16173">
                  <c:v>80.864999999999995</c:v>
                </c:pt>
                <c:pt idx="16174">
                  <c:v>80.87</c:v>
                </c:pt>
                <c:pt idx="16175">
                  <c:v>80.875</c:v>
                </c:pt>
                <c:pt idx="16176">
                  <c:v>80.88</c:v>
                </c:pt>
                <c:pt idx="16177">
                  <c:v>80.885000000000005</c:v>
                </c:pt>
                <c:pt idx="16178">
                  <c:v>80.89</c:v>
                </c:pt>
                <c:pt idx="16179">
                  <c:v>80.894999999999996</c:v>
                </c:pt>
                <c:pt idx="16180">
                  <c:v>80.900000000000006</c:v>
                </c:pt>
                <c:pt idx="16181">
                  <c:v>80.905000000000001</c:v>
                </c:pt>
                <c:pt idx="16182">
                  <c:v>80.91</c:v>
                </c:pt>
                <c:pt idx="16183">
                  <c:v>80.915000000000006</c:v>
                </c:pt>
                <c:pt idx="16184">
                  <c:v>80.92</c:v>
                </c:pt>
                <c:pt idx="16185">
                  <c:v>80.924999999999997</c:v>
                </c:pt>
                <c:pt idx="16186">
                  <c:v>80.930000000000007</c:v>
                </c:pt>
                <c:pt idx="16187">
                  <c:v>80.935000000000002</c:v>
                </c:pt>
                <c:pt idx="16188">
                  <c:v>80.94</c:v>
                </c:pt>
                <c:pt idx="16189">
                  <c:v>80.944999999999993</c:v>
                </c:pt>
                <c:pt idx="16190">
                  <c:v>80.95</c:v>
                </c:pt>
                <c:pt idx="16191">
                  <c:v>80.954999999999998</c:v>
                </c:pt>
                <c:pt idx="16192">
                  <c:v>80.959999999999994</c:v>
                </c:pt>
                <c:pt idx="16193">
                  <c:v>80.965000000000003</c:v>
                </c:pt>
                <c:pt idx="16194">
                  <c:v>80.97</c:v>
                </c:pt>
                <c:pt idx="16195">
                  <c:v>80.974999999999994</c:v>
                </c:pt>
                <c:pt idx="16196">
                  <c:v>80.98</c:v>
                </c:pt>
                <c:pt idx="16197">
                  <c:v>80.984999999999999</c:v>
                </c:pt>
                <c:pt idx="16198">
                  <c:v>80.989999999999995</c:v>
                </c:pt>
                <c:pt idx="16199">
                  <c:v>80.995000000000005</c:v>
                </c:pt>
                <c:pt idx="16200">
                  <c:v>81</c:v>
                </c:pt>
                <c:pt idx="16201">
                  <c:v>81.004999999999995</c:v>
                </c:pt>
                <c:pt idx="16202">
                  <c:v>81.010000000000005</c:v>
                </c:pt>
                <c:pt idx="16203">
                  <c:v>81.015000000000001</c:v>
                </c:pt>
                <c:pt idx="16204">
                  <c:v>81.02</c:v>
                </c:pt>
                <c:pt idx="16205">
                  <c:v>81.025000000000006</c:v>
                </c:pt>
                <c:pt idx="16206">
                  <c:v>81.03</c:v>
                </c:pt>
                <c:pt idx="16207">
                  <c:v>81.034999999999997</c:v>
                </c:pt>
                <c:pt idx="16208">
                  <c:v>81.040000000000006</c:v>
                </c:pt>
                <c:pt idx="16209">
                  <c:v>81.045000000000002</c:v>
                </c:pt>
                <c:pt idx="16210">
                  <c:v>81.05</c:v>
                </c:pt>
                <c:pt idx="16211">
                  <c:v>81.055000000000007</c:v>
                </c:pt>
                <c:pt idx="16212">
                  <c:v>81.06</c:v>
                </c:pt>
                <c:pt idx="16213">
                  <c:v>81.064999999999998</c:v>
                </c:pt>
                <c:pt idx="16214">
                  <c:v>81.069999999999993</c:v>
                </c:pt>
                <c:pt idx="16215">
                  <c:v>81.075000000000003</c:v>
                </c:pt>
                <c:pt idx="16216">
                  <c:v>81.08</c:v>
                </c:pt>
                <c:pt idx="16217">
                  <c:v>81.084999999999994</c:v>
                </c:pt>
                <c:pt idx="16218">
                  <c:v>81.09</c:v>
                </c:pt>
                <c:pt idx="16219">
                  <c:v>81.094999999999999</c:v>
                </c:pt>
                <c:pt idx="16220">
                  <c:v>81.099999999999994</c:v>
                </c:pt>
                <c:pt idx="16221">
                  <c:v>81.105000000000004</c:v>
                </c:pt>
                <c:pt idx="16222">
                  <c:v>81.11</c:v>
                </c:pt>
                <c:pt idx="16223">
                  <c:v>81.114999999999995</c:v>
                </c:pt>
                <c:pt idx="16224">
                  <c:v>81.12</c:v>
                </c:pt>
                <c:pt idx="16225">
                  <c:v>81.125</c:v>
                </c:pt>
                <c:pt idx="16226">
                  <c:v>81.13</c:v>
                </c:pt>
                <c:pt idx="16227">
                  <c:v>81.135000000000005</c:v>
                </c:pt>
                <c:pt idx="16228">
                  <c:v>81.14</c:v>
                </c:pt>
                <c:pt idx="16229">
                  <c:v>81.144999999999996</c:v>
                </c:pt>
                <c:pt idx="16230">
                  <c:v>81.150000000000006</c:v>
                </c:pt>
                <c:pt idx="16231">
                  <c:v>81.155000000000001</c:v>
                </c:pt>
                <c:pt idx="16232">
                  <c:v>81.16</c:v>
                </c:pt>
                <c:pt idx="16233">
                  <c:v>81.165000000000006</c:v>
                </c:pt>
                <c:pt idx="16234">
                  <c:v>81.17</c:v>
                </c:pt>
                <c:pt idx="16235">
                  <c:v>81.174999999999997</c:v>
                </c:pt>
                <c:pt idx="16236">
                  <c:v>81.180000000000007</c:v>
                </c:pt>
                <c:pt idx="16237">
                  <c:v>81.185000000000002</c:v>
                </c:pt>
                <c:pt idx="16238">
                  <c:v>81.19</c:v>
                </c:pt>
                <c:pt idx="16239">
                  <c:v>81.194999999999993</c:v>
                </c:pt>
                <c:pt idx="16240">
                  <c:v>81.2</c:v>
                </c:pt>
                <c:pt idx="16241">
                  <c:v>81.204999999999998</c:v>
                </c:pt>
                <c:pt idx="16242">
                  <c:v>81.209999999999994</c:v>
                </c:pt>
                <c:pt idx="16243">
                  <c:v>81.215000000000003</c:v>
                </c:pt>
                <c:pt idx="16244">
                  <c:v>81.22</c:v>
                </c:pt>
                <c:pt idx="16245">
                  <c:v>81.224999999999994</c:v>
                </c:pt>
                <c:pt idx="16246">
                  <c:v>81.23</c:v>
                </c:pt>
                <c:pt idx="16247">
                  <c:v>81.234999999999999</c:v>
                </c:pt>
                <c:pt idx="16248">
                  <c:v>81.239999999999995</c:v>
                </c:pt>
                <c:pt idx="16249">
                  <c:v>81.245000000000005</c:v>
                </c:pt>
                <c:pt idx="16250">
                  <c:v>81.25</c:v>
                </c:pt>
                <c:pt idx="16251">
                  <c:v>81.254999999999995</c:v>
                </c:pt>
                <c:pt idx="16252">
                  <c:v>81.260000000000005</c:v>
                </c:pt>
                <c:pt idx="16253">
                  <c:v>81.265000000000001</c:v>
                </c:pt>
                <c:pt idx="16254">
                  <c:v>81.27</c:v>
                </c:pt>
                <c:pt idx="16255">
                  <c:v>81.275000000000006</c:v>
                </c:pt>
                <c:pt idx="16256">
                  <c:v>81.28</c:v>
                </c:pt>
                <c:pt idx="16257">
                  <c:v>81.284999999999997</c:v>
                </c:pt>
                <c:pt idx="16258">
                  <c:v>81.290000000000006</c:v>
                </c:pt>
                <c:pt idx="16259">
                  <c:v>81.295000000000002</c:v>
                </c:pt>
                <c:pt idx="16260">
                  <c:v>81.3</c:v>
                </c:pt>
                <c:pt idx="16261">
                  <c:v>81.305000000000007</c:v>
                </c:pt>
                <c:pt idx="16262">
                  <c:v>81.31</c:v>
                </c:pt>
                <c:pt idx="16263">
                  <c:v>81.314999999999998</c:v>
                </c:pt>
                <c:pt idx="16264">
                  <c:v>81.319999999999993</c:v>
                </c:pt>
                <c:pt idx="16265">
                  <c:v>81.325000000000003</c:v>
                </c:pt>
                <c:pt idx="16266">
                  <c:v>81.33</c:v>
                </c:pt>
                <c:pt idx="16267">
                  <c:v>81.334999999999994</c:v>
                </c:pt>
                <c:pt idx="16268">
                  <c:v>81.34</c:v>
                </c:pt>
                <c:pt idx="16269">
                  <c:v>81.344999999999999</c:v>
                </c:pt>
                <c:pt idx="16270">
                  <c:v>81.349999999999994</c:v>
                </c:pt>
                <c:pt idx="16271">
                  <c:v>81.355000000000004</c:v>
                </c:pt>
                <c:pt idx="16272">
                  <c:v>81.36</c:v>
                </c:pt>
                <c:pt idx="16273">
                  <c:v>81.364999999999995</c:v>
                </c:pt>
                <c:pt idx="16274">
                  <c:v>81.37</c:v>
                </c:pt>
                <c:pt idx="16275">
                  <c:v>81.375</c:v>
                </c:pt>
                <c:pt idx="16276">
                  <c:v>81.38</c:v>
                </c:pt>
                <c:pt idx="16277">
                  <c:v>81.385000000000005</c:v>
                </c:pt>
                <c:pt idx="16278">
                  <c:v>81.39</c:v>
                </c:pt>
                <c:pt idx="16279">
                  <c:v>81.394999999999996</c:v>
                </c:pt>
                <c:pt idx="16280">
                  <c:v>81.400000000000006</c:v>
                </c:pt>
                <c:pt idx="16281">
                  <c:v>81.405000000000001</c:v>
                </c:pt>
                <c:pt idx="16282">
                  <c:v>81.41</c:v>
                </c:pt>
                <c:pt idx="16283">
                  <c:v>81.415000000000006</c:v>
                </c:pt>
                <c:pt idx="16284">
                  <c:v>81.42</c:v>
                </c:pt>
                <c:pt idx="16285">
                  <c:v>81.424999999999997</c:v>
                </c:pt>
                <c:pt idx="16286">
                  <c:v>81.430000000000007</c:v>
                </c:pt>
                <c:pt idx="16287">
                  <c:v>81.435000000000002</c:v>
                </c:pt>
                <c:pt idx="16288">
                  <c:v>81.44</c:v>
                </c:pt>
                <c:pt idx="16289">
                  <c:v>81.444999999999993</c:v>
                </c:pt>
                <c:pt idx="16290">
                  <c:v>81.45</c:v>
                </c:pt>
                <c:pt idx="16291">
                  <c:v>81.454999999999998</c:v>
                </c:pt>
                <c:pt idx="16292">
                  <c:v>81.459999999999994</c:v>
                </c:pt>
                <c:pt idx="16293">
                  <c:v>81.465000000000003</c:v>
                </c:pt>
                <c:pt idx="16294">
                  <c:v>81.47</c:v>
                </c:pt>
                <c:pt idx="16295">
                  <c:v>81.474999999999994</c:v>
                </c:pt>
                <c:pt idx="16296">
                  <c:v>81.48</c:v>
                </c:pt>
                <c:pt idx="16297">
                  <c:v>81.484999999999999</c:v>
                </c:pt>
                <c:pt idx="16298">
                  <c:v>81.489999999999995</c:v>
                </c:pt>
                <c:pt idx="16299">
                  <c:v>81.495000000000005</c:v>
                </c:pt>
                <c:pt idx="16300">
                  <c:v>81.5</c:v>
                </c:pt>
                <c:pt idx="16301">
                  <c:v>81.504999999999995</c:v>
                </c:pt>
                <c:pt idx="16302">
                  <c:v>81.510000000000005</c:v>
                </c:pt>
                <c:pt idx="16303">
                  <c:v>81.515000000000001</c:v>
                </c:pt>
                <c:pt idx="16304">
                  <c:v>81.52</c:v>
                </c:pt>
                <c:pt idx="16305">
                  <c:v>81.525000000000006</c:v>
                </c:pt>
                <c:pt idx="16306">
                  <c:v>81.53</c:v>
                </c:pt>
                <c:pt idx="16307">
                  <c:v>81.534999999999997</c:v>
                </c:pt>
                <c:pt idx="16308">
                  <c:v>81.540000000000006</c:v>
                </c:pt>
                <c:pt idx="16309">
                  <c:v>81.545000000000002</c:v>
                </c:pt>
                <c:pt idx="16310">
                  <c:v>81.55</c:v>
                </c:pt>
                <c:pt idx="16311">
                  <c:v>81.555000000000007</c:v>
                </c:pt>
                <c:pt idx="16312">
                  <c:v>81.56</c:v>
                </c:pt>
                <c:pt idx="16313">
                  <c:v>81.564999999999998</c:v>
                </c:pt>
                <c:pt idx="16314">
                  <c:v>81.569999999999993</c:v>
                </c:pt>
                <c:pt idx="16315">
                  <c:v>81.575000000000003</c:v>
                </c:pt>
                <c:pt idx="16316">
                  <c:v>81.58</c:v>
                </c:pt>
                <c:pt idx="16317">
                  <c:v>81.584999999999994</c:v>
                </c:pt>
                <c:pt idx="16318">
                  <c:v>81.59</c:v>
                </c:pt>
                <c:pt idx="16319">
                  <c:v>81.594999999999999</c:v>
                </c:pt>
                <c:pt idx="16320">
                  <c:v>81.599999999999994</c:v>
                </c:pt>
                <c:pt idx="16321">
                  <c:v>81.605000000000004</c:v>
                </c:pt>
                <c:pt idx="16322">
                  <c:v>81.61</c:v>
                </c:pt>
                <c:pt idx="16323">
                  <c:v>81.614999999999995</c:v>
                </c:pt>
                <c:pt idx="16324">
                  <c:v>81.62</c:v>
                </c:pt>
                <c:pt idx="16325">
                  <c:v>81.625</c:v>
                </c:pt>
                <c:pt idx="16326">
                  <c:v>81.63</c:v>
                </c:pt>
                <c:pt idx="16327">
                  <c:v>81.635000000000005</c:v>
                </c:pt>
                <c:pt idx="16328">
                  <c:v>81.64</c:v>
                </c:pt>
                <c:pt idx="16329">
                  <c:v>81.644999999999996</c:v>
                </c:pt>
                <c:pt idx="16330">
                  <c:v>81.650000000000006</c:v>
                </c:pt>
                <c:pt idx="16331">
                  <c:v>81.655000000000001</c:v>
                </c:pt>
                <c:pt idx="16332">
                  <c:v>81.66</c:v>
                </c:pt>
                <c:pt idx="16333">
                  <c:v>81.665000000000006</c:v>
                </c:pt>
                <c:pt idx="16334">
                  <c:v>81.67</c:v>
                </c:pt>
                <c:pt idx="16335">
                  <c:v>81.674999999999997</c:v>
                </c:pt>
                <c:pt idx="16336">
                  <c:v>81.680000000000007</c:v>
                </c:pt>
                <c:pt idx="16337">
                  <c:v>81.685000000000002</c:v>
                </c:pt>
                <c:pt idx="16338">
                  <c:v>81.69</c:v>
                </c:pt>
                <c:pt idx="16339">
                  <c:v>81.694999999999993</c:v>
                </c:pt>
                <c:pt idx="16340">
                  <c:v>81.7</c:v>
                </c:pt>
                <c:pt idx="16341">
                  <c:v>81.704999999999998</c:v>
                </c:pt>
                <c:pt idx="16342">
                  <c:v>81.709999999999994</c:v>
                </c:pt>
                <c:pt idx="16343">
                  <c:v>81.715000000000003</c:v>
                </c:pt>
                <c:pt idx="16344">
                  <c:v>81.72</c:v>
                </c:pt>
                <c:pt idx="16345">
                  <c:v>81.724999999999994</c:v>
                </c:pt>
                <c:pt idx="16346">
                  <c:v>81.73</c:v>
                </c:pt>
                <c:pt idx="16347">
                  <c:v>81.734999999999999</c:v>
                </c:pt>
                <c:pt idx="16348">
                  <c:v>81.739999999999995</c:v>
                </c:pt>
                <c:pt idx="16349">
                  <c:v>81.745000000000005</c:v>
                </c:pt>
                <c:pt idx="16350">
                  <c:v>81.75</c:v>
                </c:pt>
                <c:pt idx="16351">
                  <c:v>81.754999999999995</c:v>
                </c:pt>
                <c:pt idx="16352">
                  <c:v>81.760000000000005</c:v>
                </c:pt>
                <c:pt idx="16353">
                  <c:v>81.765000000000001</c:v>
                </c:pt>
                <c:pt idx="16354">
                  <c:v>81.77</c:v>
                </c:pt>
                <c:pt idx="16355">
                  <c:v>81.775000000000006</c:v>
                </c:pt>
                <c:pt idx="16356">
                  <c:v>81.78</c:v>
                </c:pt>
                <c:pt idx="16357">
                  <c:v>81.784999999999997</c:v>
                </c:pt>
                <c:pt idx="16358">
                  <c:v>81.790000000000006</c:v>
                </c:pt>
                <c:pt idx="16359">
                  <c:v>81.795000000000002</c:v>
                </c:pt>
                <c:pt idx="16360">
                  <c:v>81.8</c:v>
                </c:pt>
                <c:pt idx="16361">
                  <c:v>81.805000000000007</c:v>
                </c:pt>
                <c:pt idx="16362">
                  <c:v>81.81</c:v>
                </c:pt>
                <c:pt idx="16363">
                  <c:v>81.814999999999998</c:v>
                </c:pt>
                <c:pt idx="16364">
                  <c:v>81.819999999999993</c:v>
                </c:pt>
                <c:pt idx="16365">
                  <c:v>81.825000000000003</c:v>
                </c:pt>
                <c:pt idx="16366">
                  <c:v>81.83</c:v>
                </c:pt>
                <c:pt idx="16367">
                  <c:v>81.834999999999994</c:v>
                </c:pt>
                <c:pt idx="16368">
                  <c:v>81.84</c:v>
                </c:pt>
                <c:pt idx="16369">
                  <c:v>81.844999999999999</c:v>
                </c:pt>
                <c:pt idx="16370">
                  <c:v>81.849999999999994</c:v>
                </c:pt>
                <c:pt idx="16371">
                  <c:v>81.855000000000004</c:v>
                </c:pt>
                <c:pt idx="16372">
                  <c:v>81.86</c:v>
                </c:pt>
                <c:pt idx="16373">
                  <c:v>81.864999999999995</c:v>
                </c:pt>
                <c:pt idx="16374">
                  <c:v>81.87</c:v>
                </c:pt>
                <c:pt idx="16375">
                  <c:v>81.875</c:v>
                </c:pt>
                <c:pt idx="16376">
                  <c:v>81.88</c:v>
                </c:pt>
                <c:pt idx="16377">
                  <c:v>81.885000000000005</c:v>
                </c:pt>
                <c:pt idx="16378">
                  <c:v>81.89</c:v>
                </c:pt>
                <c:pt idx="16379">
                  <c:v>81.894999999999996</c:v>
                </c:pt>
                <c:pt idx="16380">
                  <c:v>81.900000000000006</c:v>
                </c:pt>
                <c:pt idx="16381">
                  <c:v>81.905000000000001</c:v>
                </c:pt>
                <c:pt idx="16382">
                  <c:v>81.91</c:v>
                </c:pt>
                <c:pt idx="16383">
                  <c:v>81.915000000000006</c:v>
                </c:pt>
                <c:pt idx="16384">
                  <c:v>81.92</c:v>
                </c:pt>
                <c:pt idx="16385">
                  <c:v>81.924999999999997</c:v>
                </c:pt>
                <c:pt idx="16386">
                  <c:v>81.93</c:v>
                </c:pt>
                <c:pt idx="16387">
                  <c:v>81.935000000000002</c:v>
                </c:pt>
                <c:pt idx="16388">
                  <c:v>81.94</c:v>
                </c:pt>
                <c:pt idx="16389">
                  <c:v>81.944999999999993</c:v>
                </c:pt>
                <c:pt idx="16390">
                  <c:v>81.95</c:v>
                </c:pt>
                <c:pt idx="16391">
                  <c:v>81.954999999999998</c:v>
                </c:pt>
                <c:pt idx="16392">
                  <c:v>81.96</c:v>
                </c:pt>
                <c:pt idx="16393">
                  <c:v>81.965000000000003</c:v>
                </c:pt>
                <c:pt idx="16394">
                  <c:v>81.97</c:v>
                </c:pt>
                <c:pt idx="16395">
                  <c:v>81.974999999999994</c:v>
                </c:pt>
                <c:pt idx="16396">
                  <c:v>81.98</c:v>
                </c:pt>
                <c:pt idx="16397">
                  <c:v>81.984999999999999</c:v>
                </c:pt>
                <c:pt idx="16398">
                  <c:v>81.99</c:v>
                </c:pt>
                <c:pt idx="16399">
                  <c:v>81.995000000000005</c:v>
                </c:pt>
                <c:pt idx="16400">
                  <c:v>82</c:v>
                </c:pt>
                <c:pt idx="16401">
                  <c:v>82.004999999999995</c:v>
                </c:pt>
                <c:pt idx="16402">
                  <c:v>82.01</c:v>
                </c:pt>
                <c:pt idx="16403">
                  <c:v>82.015000000000001</c:v>
                </c:pt>
                <c:pt idx="16404">
                  <c:v>82.02</c:v>
                </c:pt>
                <c:pt idx="16405">
                  <c:v>82.025000000000006</c:v>
                </c:pt>
                <c:pt idx="16406">
                  <c:v>82.03</c:v>
                </c:pt>
                <c:pt idx="16407">
                  <c:v>82.034999999999997</c:v>
                </c:pt>
                <c:pt idx="16408">
                  <c:v>82.04</c:v>
                </c:pt>
                <c:pt idx="16409">
                  <c:v>82.045000000000002</c:v>
                </c:pt>
                <c:pt idx="16410">
                  <c:v>82.05</c:v>
                </c:pt>
                <c:pt idx="16411">
                  <c:v>82.055000000000007</c:v>
                </c:pt>
                <c:pt idx="16412">
                  <c:v>82.06</c:v>
                </c:pt>
                <c:pt idx="16413">
                  <c:v>82.064999999999998</c:v>
                </c:pt>
                <c:pt idx="16414">
                  <c:v>82.07</c:v>
                </c:pt>
                <c:pt idx="16415">
                  <c:v>82.075000000000003</c:v>
                </c:pt>
                <c:pt idx="16416">
                  <c:v>82.08</c:v>
                </c:pt>
                <c:pt idx="16417">
                  <c:v>82.084999999999994</c:v>
                </c:pt>
                <c:pt idx="16418">
                  <c:v>82.09</c:v>
                </c:pt>
                <c:pt idx="16419">
                  <c:v>82.094999999999999</c:v>
                </c:pt>
                <c:pt idx="16420">
                  <c:v>82.1</c:v>
                </c:pt>
                <c:pt idx="16421">
                  <c:v>82.105000000000004</c:v>
                </c:pt>
                <c:pt idx="16422">
                  <c:v>82.11</c:v>
                </c:pt>
                <c:pt idx="16423">
                  <c:v>82.114999999999995</c:v>
                </c:pt>
                <c:pt idx="16424">
                  <c:v>82.12</c:v>
                </c:pt>
                <c:pt idx="16425">
                  <c:v>82.125</c:v>
                </c:pt>
                <c:pt idx="16426">
                  <c:v>82.13</c:v>
                </c:pt>
                <c:pt idx="16427">
                  <c:v>82.135000000000005</c:v>
                </c:pt>
                <c:pt idx="16428">
                  <c:v>82.14</c:v>
                </c:pt>
                <c:pt idx="16429">
                  <c:v>82.144999999999996</c:v>
                </c:pt>
                <c:pt idx="16430">
                  <c:v>82.15</c:v>
                </c:pt>
                <c:pt idx="16431">
                  <c:v>82.155000000000001</c:v>
                </c:pt>
                <c:pt idx="16432">
                  <c:v>82.16</c:v>
                </c:pt>
                <c:pt idx="16433">
                  <c:v>82.165000000000006</c:v>
                </c:pt>
                <c:pt idx="16434">
                  <c:v>82.17</c:v>
                </c:pt>
                <c:pt idx="16435">
                  <c:v>82.174999999999997</c:v>
                </c:pt>
                <c:pt idx="16436">
                  <c:v>82.18</c:v>
                </c:pt>
                <c:pt idx="16437">
                  <c:v>82.185000000000002</c:v>
                </c:pt>
                <c:pt idx="16438">
                  <c:v>82.19</c:v>
                </c:pt>
                <c:pt idx="16439">
                  <c:v>82.194999999999993</c:v>
                </c:pt>
                <c:pt idx="16440">
                  <c:v>82.2</c:v>
                </c:pt>
                <c:pt idx="16441">
                  <c:v>82.204999999999998</c:v>
                </c:pt>
                <c:pt idx="16442">
                  <c:v>82.21</c:v>
                </c:pt>
                <c:pt idx="16443">
                  <c:v>82.215000000000003</c:v>
                </c:pt>
                <c:pt idx="16444">
                  <c:v>82.22</c:v>
                </c:pt>
                <c:pt idx="16445">
                  <c:v>82.224999999999994</c:v>
                </c:pt>
                <c:pt idx="16446">
                  <c:v>82.23</c:v>
                </c:pt>
                <c:pt idx="16447">
                  <c:v>82.234999999999999</c:v>
                </c:pt>
                <c:pt idx="16448">
                  <c:v>82.24</c:v>
                </c:pt>
                <c:pt idx="16449">
                  <c:v>82.245000000000005</c:v>
                </c:pt>
                <c:pt idx="16450">
                  <c:v>82.25</c:v>
                </c:pt>
                <c:pt idx="16451">
                  <c:v>82.254999999999995</c:v>
                </c:pt>
                <c:pt idx="16452">
                  <c:v>82.26</c:v>
                </c:pt>
                <c:pt idx="16453">
                  <c:v>82.265000000000001</c:v>
                </c:pt>
                <c:pt idx="16454">
                  <c:v>82.27</c:v>
                </c:pt>
                <c:pt idx="16455">
                  <c:v>82.275000000000006</c:v>
                </c:pt>
                <c:pt idx="16456">
                  <c:v>82.28</c:v>
                </c:pt>
                <c:pt idx="16457">
                  <c:v>82.284999999999997</c:v>
                </c:pt>
                <c:pt idx="16458">
                  <c:v>82.29</c:v>
                </c:pt>
                <c:pt idx="16459">
                  <c:v>82.295000000000002</c:v>
                </c:pt>
                <c:pt idx="16460">
                  <c:v>82.3</c:v>
                </c:pt>
                <c:pt idx="16461">
                  <c:v>82.305000000000007</c:v>
                </c:pt>
                <c:pt idx="16462">
                  <c:v>82.31</c:v>
                </c:pt>
                <c:pt idx="16463">
                  <c:v>82.314999999999998</c:v>
                </c:pt>
                <c:pt idx="16464">
                  <c:v>82.32</c:v>
                </c:pt>
                <c:pt idx="16465">
                  <c:v>82.325000000000003</c:v>
                </c:pt>
                <c:pt idx="16466">
                  <c:v>82.33</c:v>
                </c:pt>
                <c:pt idx="16467">
                  <c:v>82.334999999999994</c:v>
                </c:pt>
                <c:pt idx="16468">
                  <c:v>82.34</c:v>
                </c:pt>
                <c:pt idx="16469">
                  <c:v>82.344999999999999</c:v>
                </c:pt>
                <c:pt idx="16470">
                  <c:v>82.35</c:v>
                </c:pt>
                <c:pt idx="16471">
                  <c:v>82.355000000000004</c:v>
                </c:pt>
                <c:pt idx="16472">
                  <c:v>82.36</c:v>
                </c:pt>
                <c:pt idx="16473">
                  <c:v>82.364999999999995</c:v>
                </c:pt>
                <c:pt idx="16474">
                  <c:v>82.37</c:v>
                </c:pt>
                <c:pt idx="16475">
                  <c:v>82.375</c:v>
                </c:pt>
                <c:pt idx="16476">
                  <c:v>82.38</c:v>
                </c:pt>
                <c:pt idx="16477">
                  <c:v>82.385000000000005</c:v>
                </c:pt>
                <c:pt idx="16478">
                  <c:v>82.39</c:v>
                </c:pt>
                <c:pt idx="16479">
                  <c:v>82.394999999999996</c:v>
                </c:pt>
                <c:pt idx="16480">
                  <c:v>82.4</c:v>
                </c:pt>
                <c:pt idx="16481">
                  <c:v>82.405000000000001</c:v>
                </c:pt>
                <c:pt idx="16482">
                  <c:v>82.41</c:v>
                </c:pt>
                <c:pt idx="16483">
                  <c:v>82.415000000000006</c:v>
                </c:pt>
                <c:pt idx="16484">
                  <c:v>82.42</c:v>
                </c:pt>
                <c:pt idx="16485">
                  <c:v>82.424999999999997</c:v>
                </c:pt>
                <c:pt idx="16486">
                  <c:v>82.43</c:v>
                </c:pt>
                <c:pt idx="16487">
                  <c:v>82.435000000000002</c:v>
                </c:pt>
                <c:pt idx="16488">
                  <c:v>82.44</c:v>
                </c:pt>
                <c:pt idx="16489">
                  <c:v>82.444999999999993</c:v>
                </c:pt>
                <c:pt idx="16490">
                  <c:v>82.45</c:v>
                </c:pt>
                <c:pt idx="16491">
                  <c:v>82.454999999999998</c:v>
                </c:pt>
                <c:pt idx="16492">
                  <c:v>82.46</c:v>
                </c:pt>
                <c:pt idx="16493">
                  <c:v>82.465000000000003</c:v>
                </c:pt>
                <c:pt idx="16494">
                  <c:v>82.47</c:v>
                </c:pt>
                <c:pt idx="16495">
                  <c:v>82.474999999999994</c:v>
                </c:pt>
                <c:pt idx="16496">
                  <c:v>82.48</c:v>
                </c:pt>
                <c:pt idx="16497">
                  <c:v>82.484999999999999</c:v>
                </c:pt>
                <c:pt idx="16498">
                  <c:v>82.49</c:v>
                </c:pt>
                <c:pt idx="16499">
                  <c:v>82.495000000000005</c:v>
                </c:pt>
                <c:pt idx="16500">
                  <c:v>82.5</c:v>
                </c:pt>
                <c:pt idx="16501">
                  <c:v>82.504999999999995</c:v>
                </c:pt>
                <c:pt idx="16502">
                  <c:v>82.51</c:v>
                </c:pt>
                <c:pt idx="16503">
                  <c:v>82.515000000000001</c:v>
                </c:pt>
                <c:pt idx="16504">
                  <c:v>82.52</c:v>
                </c:pt>
                <c:pt idx="16505">
                  <c:v>82.525000000000006</c:v>
                </c:pt>
                <c:pt idx="16506">
                  <c:v>82.53</c:v>
                </c:pt>
                <c:pt idx="16507">
                  <c:v>82.534999999999997</c:v>
                </c:pt>
                <c:pt idx="16508">
                  <c:v>82.54</c:v>
                </c:pt>
                <c:pt idx="16509">
                  <c:v>82.545000000000002</c:v>
                </c:pt>
                <c:pt idx="16510">
                  <c:v>82.55</c:v>
                </c:pt>
                <c:pt idx="16511">
                  <c:v>82.555000000000007</c:v>
                </c:pt>
                <c:pt idx="16512">
                  <c:v>82.56</c:v>
                </c:pt>
                <c:pt idx="16513">
                  <c:v>82.564999999999998</c:v>
                </c:pt>
                <c:pt idx="16514">
                  <c:v>82.57</c:v>
                </c:pt>
                <c:pt idx="16515">
                  <c:v>82.575000000000003</c:v>
                </c:pt>
                <c:pt idx="16516">
                  <c:v>82.58</c:v>
                </c:pt>
                <c:pt idx="16517">
                  <c:v>82.584999999999994</c:v>
                </c:pt>
                <c:pt idx="16518">
                  <c:v>82.59</c:v>
                </c:pt>
                <c:pt idx="16519">
                  <c:v>82.594999999999999</c:v>
                </c:pt>
                <c:pt idx="16520">
                  <c:v>82.6</c:v>
                </c:pt>
                <c:pt idx="16521">
                  <c:v>82.605000000000004</c:v>
                </c:pt>
                <c:pt idx="16522">
                  <c:v>82.61</c:v>
                </c:pt>
                <c:pt idx="16523">
                  <c:v>82.614999999999995</c:v>
                </c:pt>
                <c:pt idx="16524">
                  <c:v>82.62</c:v>
                </c:pt>
                <c:pt idx="16525">
                  <c:v>82.625</c:v>
                </c:pt>
                <c:pt idx="16526">
                  <c:v>82.63</c:v>
                </c:pt>
                <c:pt idx="16527">
                  <c:v>82.635000000000005</c:v>
                </c:pt>
                <c:pt idx="16528">
                  <c:v>82.64</c:v>
                </c:pt>
                <c:pt idx="16529">
                  <c:v>82.644999999999996</c:v>
                </c:pt>
                <c:pt idx="16530">
                  <c:v>82.65</c:v>
                </c:pt>
                <c:pt idx="16531">
                  <c:v>82.655000000000001</c:v>
                </c:pt>
                <c:pt idx="16532">
                  <c:v>82.66</c:v>
                </c:pt>
                <c:pt idx="16533">
                  <c:v>82.665000000000006</c:v>
                </c:pt>
                <c:pt idx="16534">
                  <c:v>82.67</c:v>
                </c:pt>
                <c:pt idx="16535">
                  <c:v>82.674999999999997</c:v>
                </c:pt>
                <c:pt idx="16536">
                  <c:v>82.68</c:v>
                </c:pt>
                <c:pt idx="16537">
                  <c:v>82.685000000000002</c:v>
                </c:pt>
                <c:pt idx="16538">
                  <c:v>82.69</c:v>
                </c:pt>
                <c:pt idx="16539">
                  <c:v>82.694999999999993</c:v>
                </c:pt>
                <c:pt idx="16540">
                  <c:v>82.7</c:v>
                </c:pt>
                <c:pt idx="16541">
                  <c:v>82.704999999999998</c:v>
                </c:pt>
                <c:pt idx="16542">
                  <c:v>82.71</c:v>
                </c:pt>
                <c:pt idx="16543">
                  <c:v>82.715000000000003</c:v>
                </c:pt>
                <c:pt idx="16544">
                  <c:v>82.72</c:v>
                </c:pt>
                <c:pt idx="16545">
                  <c:v>82.724999999999994</c:v>
                </c:pt>
                <c:pt idx="16546">
                  <c:v>82.73</c:v>
                </c:pt>
                <c:pt idx="16547">
                  <c:v>82.734999999999999</c:v>
                </c:pt>
                <c:pt idx="16548">
                  <c:v>82.74</c:v>
                </c:pt>
                <c:pt idx="16549">
                  <c:v>82.745000000000005</c:v>
                </c:pt>
                <c:pt idx="16550">
                  <c:v>82.75</c:v>
                </c:pt>
                <c:pt idx="16551">
                  <c:v>82.754999999999995</c:v>
                </c:pt>
                <c:pt idx="16552">
                  <c:v>82.76</c:v>
                </c:pt>
                <c:pt idx="16553">
                  <c:v>82.765000000000001</c:v>
                </c:pt>
                <c:pt idx="16554">
                  <c:v>82.77</c:v>
                </c:pt>
                <c:pt idx="16555">
                  <c:v>82.775000000000006</c:v>
                </c:pt>
                <c:pt idx="16556">
                  <c:v>82.78</c:v>
                </c:pt>
                <c:pt idx="16557">
                  <c:v>82.784999999999997</c:v>
                </c:pt>
                <c:pt idx="16558">
                  <c:v>82.79</c:v>
                </c:pt>
                <c:pt idx="16559">
                  <c:v>82.795000000000002</c:v>
                </c:pt>
                <c:pt idx="16560">
                  <c:v>82.8</c:v>
                </c:pt>
                <c:pt idx="16561">
                  <c:v>82.805000000000007</c:v>
                </c:pt>
                <c:pt idx="16562">
                  <c:v>82.81</c:v>
                </c:pt>
                <c:pt idx="16563">
                  <c:v>82.814999999999998</c:v>
                </c:pt>
                <c:pt idx="16564">
                  <c:v>82.82</c:v>
                </c:pt>
                <c:pt idx="16565">
                  <c:v>82.825000000000003</c:v>
                </c:pt>
                <c:pt idx="16566">
                  <c:v>82.83</c:v>
                </c:pt>
                <c:pt idx="16567">
                  <c:v>82.834999999999994</c:v>
                </c:pt>
                <c:pt idx="16568">
                  <c:v>82.84</c:v>
                </c:pt>
                <c:pt idx="16569">
                  <c:v>82.844999999999999</c:v>
                </c:pt>
                <c:pt idx="16570">
                  <c:v>82.85</c:v>
                </c:pt>
                <c:pt idx="16571">
                  <c:v>82.855000000000004</c:v>
                </c:pt>
                <c:pt idx="16572">
                  <c:v>82.86</c:v>
                </c:pt>
                <c:pt idx="16573">
                  <c:v>82.864999999999995</c:v>
                </c:pt>
                <c:pt idx="16574">
                  <c:v>82.87</c:v>
                </c:pt>
                <c:pt idx="16575">
                  <c:v>82.875</c:v>
                </c:pt>
                <c:pt idx="16576">
                  <c:v>82.88</c:v>
                </c:pt>
                <c:pt idx="16577">
                  <c:v>82.885000000000005</c:v>
                </c:pt>
                <c:pt idx="16578">
                  <c:v>82.89</c:v>
                </c:pt>
                <c:pt idx="16579">
                  <c:v>82.894999999999996</c:v>
                </c:pt>
                <c:pt idx="16580">
                  <c:v>82.9</c:v>
                </c:pt>
                <c:pt idx="16581">
                  <c:v>82.905000000000001</c:v>
                </c:pt>
                <c:pt idx="16582">
                  <c:v>82.91</c:v>
                </c:pt>
                <c:pt idx="16583">
                  <c:v>82.915000000000006</c:v>
                </c:pt>
                <c:pt idx="16584">
                  <c:v>82.92</c:v>
                </c:pt>
                <c:pt idx="16585">
                  <c:v>82.924999999999997</c:v>
                </c:pt>
                <c:pt idx="16586">
                  <c:v>82.93</c:v>
                </c:pt>
                <c:pt idx="16587">
                  <c:v>82.935000000000002</c:v>
                </c:pt>
                <c:pt idx="16588">
                  <c:v>82.94</c:v>
                </c:pt>
                <c:pt idx="16589">
                  <c:v>82.944999999999993</c:v>
                </c:pt>
                <c:pt idx="16590">
                  <c:v>82.95</c:v>
                </c:pt>
                <c:pt idx="16591">
                  <c:v>82.954999999999998</c:v>
                </c:pt>
                <c:pt idx="16592">
                  <c:v>82.96</c:v>
                </c:pt>
                <c:pt idx="16593">
                  <c:v>82.965000000000003</c:v>
                </c:pt>
                <c:pt idx="16594">
                  <c:v>82.97</c:v>
                </c:pt>
                <c:pt idx="16595">
                  <c:v>82.974999999999994</c:v>
                </c:pt>
                <c:pt idx="16596">
                  <c:v>82.98</c:v>
                </c:pt>
                <c:pt idx="16597">
                  <c:v>82.984999999999999</c:v>
                </c:pt>
                <c:pt idx="16598">
                  <c:v>82.99</c:v>
                </c:pt>
                <c:pt idx="16599">
                  <c:v>82.995000000000005</c:v>
                </c:pt>
                <c:pt idx="16600">
                  <c:v>83</c:v>
                </c:pt>
                <c:pt idx="16601">
                  <c:v>83.004999999999995</c:v>
                </c:pt>
                <c:pt idx="16602">
                  <c:v>83.01</c:v>
                </c:pt>
                <c:pt idx="16603">
                  <c:v>83.015000000000001</c:v>
                </c:pt>
                <c:pt idx="16604">
                  <c:v>83.02</c:v>
                </c:pt>
                <c:pt idx="16605">
                  <c:v>83.025000000000006</c:v>
                </c:pt>
                <c:pt idx="16606">
                  <c:v>83.03</c:v>
                </c:pt>
                <c:pt idx="16607">
                  <c:v>83.034999999999997</c:v>
                </c:pt>
                <c:pt idx="16608">
                  <c:v>83.04</c:v>
                </c:pt>
                <c:pt idx="16609">
                  <c:v>83.045000000000002</c:v>
                </c:pt>
                <c:pt idx="16610">
                  <c:v>83.05</c:v>
                </c:pt>
                <c:pt idx="16611">
                  <c:v>83.055000000000007</c:v>
                </c:pt>
                <c:pt idx="16612">
                  <c:v>83.06</c:v>
                </c:pt>
                <c:pt idx="16613">
                  <c:v>83.064999999999998</c:v>
                </c:pt>
                <c:pt idx="16614">
                  <c:v>83.07</c:v>
                </c:pt>
                <c:pt idx="16615">
                  <c:v>83.075000000000003</c:v>
                </c:pt>
                <c:pt idx="16616">
                  <c:v>83.08</c:v>
                </c:pt>
                <c:pt idx="16617">
                  <c:v>83.084999999999994</c:v>
                </c:pt>
                <c:pt idx="16618">
                  <c:v>83.09</c:v>
                </c:pt>
                <c:pt idx="16619">
                  <c:v>83.094999999999999</c:v>
                </c:pt>
                <c:pt idx="16620">
                  <c:v>83.1</c:v>
                </c:pt>
                <c:pt idx="16621">
                  <c:v>83.105000000000004</c:v>
                </c:pt>
                <c:pt idx="16622">
                  <c:v>83.11</c:v>
                </c:pt>
                <c:pt idx="16623">
                  <c:v>83.114999999999995</c:v>
                </c:pt>
                <c:pt idx="16624">
                  <c:v>83.12</c:v>
                </c:pt>
                <c:pt idx="16625">
                  <c:v>83.125</c:v>
                </c:pt>
                <c:pt idx="16626">
                  <c:v>83.13</c:v>
                </c:pt>
                <c:pt idx="16627">
                  <c:v>83.135000000000005</c:v>
                </c:pt>
                <c:pt idx="16628">
                  <c:v>83.14</c:v>
                </c:pt>
                <c:pt idx="16629">
                  <c:v>83.144999999999996</c:v>
                </c:pt>
                <c:pt idx="16630">
                  <c:v>83.15</c:v>
                </c:pt>
                <c:pt idx="16631">
                  <c:v>83.155000000000001</c:v>
                </c:pt>
                <c:pt idx="16632">
                  <c:v>83.16</c:v>
                </c:pt>
                <c:pt idx="16633">
                  <c:v>83.165000000000006</c:v>
                </c:pt>
                <c:pt idx="16634">
                  <c:v>83.17</c:v>
                </c:pt>
                <c:pt idx="16635">
                  <c:v>83.174999999999997</c:v>
                </c:pt>
                <c:pt idx="16636">
                  <c:v>83.18</c:v>
                </c:pt>
                <c:pt idx="16637">
                  <c:v>83.185000000000002</c:v>
                </c:pt>
                <c:pt idx="16638">
                  <c:v>83.19</c:v>
                </c:pt>
                <c:pt idx="16639">
                  <c:v>83.194999999999993</c:v>
                </c:pt>
                <c:pt idx="16640">
                  <c:v>83.2</c:v>
                </c:pt>
                <c:pt idx="16641">
                  <c:v>83.204999999999998</c:v>
                </c:pt>
                <c:pt idx="16642">
                  <c:v>83.21</c:v>
                </c:pt>
                <c:pt idx="16643">
                  <c:v>83.215000000000003</c:v>
                </c:pt>
                <c:pt idx="16644">
                  <c:v>83.22</c:v>
                </c:pt>
                <c:pt idx="16645">
                  <c:v>83.224999999999994</c:v>
                </c:pt>
                <c:pt idx="16646">
                  <c:v>83.23</c:v>
                </c:pt>
                <c:pt idx="16647">
                  <c:v>83.234999999999999</c:v>
                </c:pt>
                <c:pt idx="16648">
                  <c:v>83.24</c:v>
                </c:pt>
                <c:pt idx="16649">
                  <c:v>83.245000000000005</c:v>
                </c:pt>
                <c:pt idx="16650">
                  <c:v>83.25</c:v>
                </c:pt>
                <c:pt idx="16651">
                  <c:v>83.254999999999995</c:v>
                </c:pt>
                <c:pt idx="16652">
                  <c:v>83.26</c:v>
                </c:pt>
                <c:pt idx="16653">
                  <c:v>83.265000000000001</c:v>
                </c:pt>
                <c:pt idx="16654">
                  <c:v>83.27</c:v>
                </c:pt>
                <c:pt idx="16655">
                  <c:v>83.275000000000006</c:v>
                </c:pt>
                <c:pt idx="16656">
                  <c:v>83.28</c:v>
                </c:pt>
                <c:pt idx="16657">
                  <c:v>83.284999999999997</c:v>
                </c:pt>
                <c:pt idx="16658">
                  <c:v>83.29</c:v>
                </c:pt>
                <c:pt idx="16659">
                  <c:v>83.295000000000002</c:v>
                </c:pt>
                <c:pt idx="16660">
                  <c:v>83.3</c:v>
                </c:pt>
                <c:pt idx="16661">
                  <c:v>83.305000000000007</c:v>
                </c:pt>
                <c:pt idx="16662">
                  <c:v>83.31</c:v>
                </c:pt>
                <c:pt idx="16663">
                  <c:v>83.314999999999998</c:v>
                </c:pt>
                <c:pt idx="16664">
                  <c:v>83.32</c:v>
                </c:pt>
                <c:pt idx="16665">
                  <c:v>83.325000000000003</c:v>
                </c:pt>
                <c:pt idx="16666">
                  <c:v>83.33</c:v>
                </c:pt>
                <c:pt idx="16667">
                  <c:v>83.334999999999994</c:v>
                </c:pt>
                <c:pt idx="16668">
                  <c:v>83.34</c:v>
                </c:pt>
                <c:pt idx="16669">
                  <c:v>83.344999999999999</c:v>
                </c:pt>
                <c:pt idx="16670">
                  <c:v>83.35</c:v>
                </c:pt>
                <c:pt idx="16671">
                  <c:v>83.355000000000004</c:v>
                </c:pt>
                <c:pt idx="16672">
                  <c:v>83.36</c:v>
                </c:pt>
                <c:pt idx="16673">
                  <c:v>83.364999999999995</c:v>
                </c:pt>
                <c:pt idx="16674">
                  <c:v>83.37</c:v>
                </c:pt>
                <c:pt idx="16675">
                  <c:v>83.375</c:v>
                </c:pt>
                <c:pt idx="16676">
                  <c:v>83.38</c:v>
                </c:pt>
                <c:pt idx="16677">
                  <c:v>83.385000000000005</c:v>
                </c:pt>
                <c:pt idx="16678">
                  <c:v>83.39</c:v>
                </c:pt>
                <c:pt idx="16679">
                  <c:v>83.394999999999996</c:v>
                </c:pt>
                <c:pt idx="16680">
                  <c:v>83.4</c:v>
                </c:pt>
                <c:pt idx="16681">
                  <c:v>83.405000000000001</c:v>
                </c:pt>
                <c:pt idx="16682">
                  <c:v>83.41</c:v>
                </c:pt>
                <c:pt idx="16683">
                  <c:v>83.415000000000006</c:v>
                </c:pt>
                <c:pt idx="16684">
                  <c:v>83.42</c:v>
                </c:pt>
                <c:pt idx="16685">
                  <c:v>83.424999999999997</c:v>
                </c:pt>
                <c:pt idx="16686">
                  <c:v>83.43</c:v>
                </c:pt>
                <c:pt idx="16687">
                  <c:v>83.435000000000002</c:v>
                </c:pt>
                <c:pt idx="16688">
                  <c:v>83.44</c:v>
                </c:pt>
                <c:pt idx="16689">
                  <c:v>83.444999999999993</c:v>
                </c:pt>
                <c:pt idx="16690">
                  <c:v>83.45</c:v>
                </c:pt>
                <c:pt idx="16691">
                  <c:v>83.454999999999998</c:v>
                </c:pt>
                <c:pt idx="16692">
                  <c:v>83.46</c:v>
                </c:pt>
                <c:pt idx="16693">
                  <c:v>83.465000000000003</c:v>
                </c:pt>
                <c:pt idx="16694">
                  <c:v>83.47</c:v>
                </c:pt>
                <c:pt idx="16695">
                  <c:v>83.474999999999994</c:v>
                </c:pt>
                <c:pt idx="16696">
                  <c:v>83.48</c:v>
                </c:pt>
                <c:pt idx="16697">
                  <c:v>83.484999999999999</c:v>
                </c:pt>
                <c:pt idx="16698">
                  <c:v>83.49</c:v>
                </c:pt>
                <c:pt idx="16699">
                  <c:v>83.495000000000005</c:v>
                </c:pt>
                <c:pt idx="16700">
                  <c:v>83.5</c:v>
                </c:pt>
                <c:pt idx="16701">
                  <c:v>83.504999999999995</c:v>
                </c:pt>
                <c:pt idx="16702">
                  <c:v>83.51</c:v>
                </c:pt>
                <c:pt idx="16703">
                  <c:v>83.515000000000001</c:v>
                </c:pt>
                <c:pt idx="16704">
                  <c:v>83.52</c:v>
                </c:pt>
                <c:pt idx="16705">
                  <c:v>83.525000000000006</c:v>
                </c:pt>
                <c:pt idx="16706">
                  <c:v>83.53</c:v>
                </c:pt>
                <c:pt idx="16707">
                  <c:v>83.534999999999997</c:v>
                </c:pt>
                <c:pt idx="16708">
                  <c:v>83.54</c:v>
                </c:pt>
                <c:pt idx="16709">
                  <c:v>83.545000000000002</c:v>
                </c:pt>
                <c:pt idx="16710">
                  <c:v>83.55</c:v>
                </c:pt>
                <c:pt idx="16711">
                  <c:v>83.555000000000007</c:v>
                </c:pt>
                <c:pt idx="16712">
                  <c:v>83.56</c:v>
                </c:pt>
                <c:pt idx="16713">
                  <c:v>83.564999999999998</c:v>
                </c:pt>
                <c:pt idx="16714">
                  <c:v>83.57</c:v>
                </c:pt>
                <c:pt idx="16715">
                  <c:v>83.575000000000003</c:v>
                </c:pt>
                <c:pt idx="16716">
                  <c:v>83.58</c:v>
                </c:pt>
                <c:pt idx="16717">
                  <c:v>83.584999999999994</c:v>
                </c:pt>
                <c:pt idx="16718">
                  <c:v>83.59</c:v>
                </c:pt>
                <c:pt idx="16719">
                  <c:v>83.594999999999999</c:v>
                </c:pt>
                <c:pt idx="16720">
                  <c:v>83.6</c:v>
                </c:pt>
                <c:pt idx="16721">
                  <c:v>83.605000000000004</c:v>
                </c:pt>
                <c:pt idx="16722">
                  <c:v>83.61</c:v>
                </c:pt>
                <c:pt idx="16723">
                  <c:v>83.614999999999995</c:v>
                </c:pt>
                <c:pt idx="16724">
                  <c:v>83.62</c:v>
                </c:pt>
                <c:pt idx="16725">
                  <c:v>83.625</c:v>
                </c:pt>
                <c:pt idx="16726">
                  <c:v>83.63</c:v>
                </c:pt>
                <c:pt idx="16727">
                  <c:v>83.635000000000005</c:v>
                </c:pt>
                <c:pt idx="16728">
                  <c:v>83.64</c:v>
                </c:pt>
                <c:pt idx="16729">
                  <c:v>83.644999999999996</c:v>
                </c:pt>
                <c:pt idx="16730">
                  <c:v>83.65</c:v>
                </c:pt>
                <c:pt idx="16731">
                  <c:v>83.655000000000001</c:v>
                </c:pt>
                <c:pt idx="16732">
                  <c:v>83.66</c:v>
                </c:pt>
                <c:pt idx="16733">
                  <c:v>83.665000000000006</c:v>
                </c:pt>
                <c:pt idx="16734">
                  <c:v>83.67</c:v>
                </c:pt>
                <c:pt idx="16735">
                  <c:v>83.674999999999997</c:v>
                </c:pt>
                <c:pt idx="16736">
                  <c:v>83.68</c:v>
                </c:pt>
                <c:pt idx="16737">
                  <c:v>83.685000000000002</c:v>
                </c:pt>
                <c:pt idx="16738">
                  <c:v>83.69</c:v>
                </c:pt>
                <c:pt idx="16739">
                  <c:v>83.694999999999993</c:v>
                </c:pt>
                <c:pt idx="16740">
                  <c:v>83.7</c:v>
                </c:pt>
                <c:pt idx="16741">
                  <c:v>83.704999999999998</c:v>
                </c:pt>
                <c:pt idx="16742">
                  <c:v>83.71</c:v>
                </c:pt>
                <c:pt idx="16743">
                  <c:v>83.715000000000003</c:v>
                </c:pt>
                <c:pt idx="16744">
                  <c:v>83.72</c:v>
                </c:pt>
                <c:pt idx="16745">
                  <c:v>83.724999999999994</c:v>
                </c:pt>
                <c:pt idx="16746">
                  <c:v>83.73</c:v>
                </c:pt>
                <c:pt idx="16747">
                  <c:v>83.734999999999999</c:v>
                </c:pt>
                <c:pt idx="16748">
                  <c:v>83.74</c:v>
                </c:pt>
                <c:pt idx="16749">
                  <c:v>83.745000000000005</c:v>
                </c:pt>
                <c:pt idx="16750">
                  <c:v>83.75</c:v>
                </c:pt>
                <c:pt idx="16751">
                  <c:v>83.754999999999995</c:v>
                </c:pt>
                <c:pt idx="16752">
                  <c:v>83.76</c:v>
                </c:pt>
                <c:pt idx="16753">
                  <c:v>83.765000000000001</c:v>
                </c:pt>
                <c:pt idx="16754">
                  <c:v>83.77</c:v>
                </c:pt>
                <c:pt idx="16755">
                  <c:v>83.775000000000006</c:v>
                </c:pt>
                <c:pt idx="16756">
                  <c:v>83.78</c:v>
                </c:pt>
                <c:pt idx="16757">
                  <c:v>83.784999999999997</c:v>
                </c:pt>
                <c:pt idx="16758">
                  <c:v>83.79</c:v>
                </c:pt>
                <c:pt idx="16759">
                  <c:v>83.795000000000002</c:v>
                </c:pt>
                <c:pt idx="16760">
                  <c:v>83.8</c:v>
                </c:pt>
                <c:pt idx="16761">
                  <c:v>83.805000000000007</c:v>
                </c:pt>
                <c:pt idx="16762">
                  <c:v>83.81</c:v>
                </c:pt>
                <c:pt idx="16763">
                  <c:v>83.814999999999998</c:v>
                </c:pt>
                <c:pt idx="16764">
                  <c:v>83.82</c:v>
                </c:pt>
                <c:pt idx="16765">
                  <c:v>83.825000000000003</c:v>
                </c:pt>
                <c:pt idx="16766">
                  <c:v>83.83</c:v>
                </c:pt>
                <c:pt idx="16767">
                  <c:v>83.834999999999994</c:v>
                </c:pt>
                <c:pt idx="16768">
                  <c:v>83.84</c:v>
                </c:pt>
                <c:pt idx="16769">
                  <c:v>83.844999999999999</c:v>
                </c:pt>
                <c:pt idx="16770">
                  <c:v>83.85</c:v>
                </c:pt>
                <c:pt idx="16771">
                  <c:v>83.855000000000004</c:v>
                </c:pt>
                <c:pt idx="16772">
                  <c:v>83.86</c:v>
                </c:pt>
                <c:pt idx="16773">
                  <c:v>83.864999999999995</c:v>
                </c:pt>
                <c:pt idx="16774">
                  <c:v>83.87</c:v>
                </c:pt>
                <c:pt idx="16775">
                  <c:v>83.875</c:v>
                </c:pt>
                <c:pt idx="16776">
                  <c:v>83.88</c:v>
                </c:pt>
                <c:pt idx="16777">
                  <c:v>83.885000000000005</c:v>
                </c:pt>
                <c:pt idx="16778">
                  <c:v>83.89</c:v>
                </c:pt>
                <c:pt idx="16779">
                  <c:v>83.894999999999996</c:v>
                </c:pt>
                <c:pt idx="16780">
                  <c:v>83.9</c:v>
                </c:pt>
                <c:pt idx="16781">
                  <c:v>83.905000000000001</c:v>
                </c:pt>
                <c:pt idx="16782">
                  <c:v>83.91</c:v>
                </c:pt>
                <c:pt idx="16783">
                  <c:v>83.915000000000006</c:v>
                </c:pt>
                <c:pt idx="16784">
                  <c:v>83.92</c:v>
                </c:pt>
                <c:pt idx="16785">
                  <c:v>83.924999999999997</c:v>
                </c:pt>
                <c:pt idx="16786">
                  <c:v>83.93</c:v>
                </c:pt>
                <c:pt idx="16787">
                  <c:v>83.935000000000002</c:v>
                </c:pt>
                <c:pt idx="16788">
                  <c:v>83.94</c:v>
                </c:pt>
                <c:pt idx="16789">
                  <c:v>83.944999999999993</c:v>
                </c:pt>
                <c:pt idx="16790">
                  <c:v>83.95</c:v>
                </c:pt>
                <c:pt idx="16791">
                  <c:v>83.954999999999998</c:v>
                </c:pt>
                <c:pt idx="16792">
                  <c:v>83.96</c:v>
                </c:pt>
                <c:pt idx="16793">
                  <c:v>83.965000000000003</c:v>
                </c:pt>
                <c:pt idx="16794">
                  <c:v>83.97</c:v>
                </c:pt>
                <c:pt idx="16795">
                  <c:v>83.974999999999994</c:v>
                </c:pt>
                <c:pt idx="16796">
                  <c:v>83.98</c:v>
                </c:pt>
                <c:pt idx="16797">
                  <c:v>83.984999999999999</c:v>
                </c:pt>
                <c:pt idx="16798">
                  <c:v>83.99</c:v>
                </c:pt>
                <c:pt idx="16799">
                  <c:v>83.995000000000005</c:v>
                </c:pt>
                <c:pt idx="16800">
                  <c:v>84</c:v>
                </c:pt>
                <c:pt idx="16801">
                  <c:v>84.004999999999995</c:v>
                </c:pt>
                <c:pt idx="16802">
                  <c:v>84.01</c:v>
                </c:pt>
                <c:pt idx="16803">
                  <c:v>84.015000000000001</c:v>
                </c:pt>
                <c:pt idx="16804">
                  <c:v>84.02</c:v>
                </c:pt>
                <c:pt idx="16805">
                  <c:v>84.025000000000006</c:v>
                </c:pt>
                <c:pt idx="16806">
                  <c:v>84.03</c:v>
                </c:pt>
                <c:pt idx="16807">
                  <c:v>84.034999999999997</c:v>
                </c:pt>
                <c:pt idx="16808">
                  <c:v>84.04</c:v>
                </c:pt>
                <c:pt idx="16809">
                  <c:v>84.045000000000002</c:v>
                </c:pt>
                <c:pt idx="16810">
                  <c:v>84.05</c:v>
                </c:pt>
                <c:pt idx="16811">
                  <c:v>84.055000000000007</c:v>
                </c:pt>
                <c:pt idx="16812">
                  <c:v>84.06</c:v>
                </c:pt>
                <c:pt idx="16813">
                  <c:v>84.064999999999998</c:v>
                </c:pt>
                <c:pt idx="16814">
                  <c:v>84.07</c:v>
                </c:pt>
                <c:pt idx="16815">
                  <c:v>84.075000000000003</c:v>
                </c:pt>
                <c:pt idx="16816">
                  <c:v>84.08</c:v>
                </c:pt>
                <c:pt idx="16817">
                  <c:v>84.084999999999994</c:v>
                </c:pt>
                <c:pt idx="16818">
                  <c:v>84.09</c:v>
                </c:pt>
                <c:pt idx="16819">
                  <c:v>84.094999999999999</c:v>
                </c:pt>
                <c:pt idx="16820">
                  <c:v>84.1</c:v>
                </c:pt>
                <c:pt idx="16821">
                  <c:v>84.105000000000004</c:v>
                </c:pt>
                <c:pt idx="16822">
                  <c:v>84.11</c:v>
                </c:pt>
                <c:pt idx="16823">
                  <c:v>84.114999999999995</c:v>
                </c:pt>
                <c:pt idx="16824">
                  <c:v>84.12</c:v>
                </c:pt>
                <c:pt idx="16825">
                  <c:v>84.125</c:v>
                </c:pt>
                <c:pt idx="16826">
                  <c:v>84.13</c:v>
                </c:pt>
                <c:pt idx="16827">
                  <c:v>84.135000000000005</c:v>
                </c:pt>
                <c:pt idx="16828">
                  <c:v>84.14</c:v>
                </c:pt>
                <c:pt idx="16829">
                  <c:v>84.144999999999996</c:v>
                </c:pt>
                <c:pt idx="16830">
                  <c:v>84.15</c:v>
                </c:pt>
                <c:pt idx="16831">
                  <c:v>84.155000000000001</c:v>
                </c:pt>
                <c:pt idx="16832">
                  <c:v>84.16</c:v>
                </c:pt>
                <c:pt idx="16833">
                  <c:v>84.165000000000006</c:v>
                </c:pt>
                <c:pt idx="16834">
                  <c:v>84.17</c:v>
                </c:pt>
                <c:pt idx="16835">
                  <c:v>84.174999999999997</c:v>
                </c:pt>
                <c:pt idx="16836">
                  <c:v>84.18</c:v>
                </c:pt>
                <c:pt idx="16837">
                  <c:v>84.185000000000002</c:v>
                </c:pt>
                <c:pt idx="16838">
                  <c:v>84.19</c:v>
                </c:pt>
                <c:pt idx="16839">
                  <c:v>84.194999999999993</c:v>
                </c:pt>
                <c:pt idx="16840">
                  <c:v>84.2</c:v>
                </c:pt>
                <c:pt idx="16841">
                  <c:v>84.204999999999998</c:v>
                </c:pt>
                <c:pt idx="16842">
                  <c:v>84.21</c:v>
                </c:pt>
                <c:pt idx="16843">
                  <c:v>84.215000000000003</c:v>
                </c:pt>
                <c:pt idx="16844">
                  <c:v>84.22</c:v>
                </c:pt>
                <c:pt idx="16845">
                  <c:v>84.224999999999994</c:v>
                </c:pt>
                <c:pt idx="16846">
                  <c:v>84.23</c:v>
                </c:pt>
                <c:pt idx="16847">
                  <c:v>84.234999999999999</c:v>
                </c:pt>
                <c:pt idx="16848">
                  <c:v>84.24</c:v>
                </c:pt>
                <c:pt idx="16849">
                  <c:v>84.245000000000005</c:v>
                </c:pt>
                <c:pt idx="16850">
                  <c:v>84.25</c:v>
                </c:pt>
                <c:pt idx="16851">
                  <c:v>84.254999999999995</c:v>
                </c:pt>
                <c:pt idx="16852">
                  <c:v>84.26</c:v>
                </c:pt>
                <c:pt idx="16853">
                  <c:v>84.265000000000001</c:v>
                </c:pt>
                <c:pt idx="16854">
                  <c:v>84.27</c:v>
                </c:pt>
                <c:pt idx="16855">
                  <c:v>84.275000000000006</c:v>
                </c:pt>
                <c:pt idx="16856">
                  <c:v>84.28</c:v>
                </c:pt>
                <c:pt idx="16857">
                  <c:v>84.284999999999997</c:v>
                </c:pt>
                <c:pt idx="16858">
                  <c:v>84.29</c:v>
                </c:pt>
                <c:pt idx="16859">
                  <c:v>84.295000000000002</c:v>
                </c:pt>
                <c:pt idx="16860">
                  <c:v>84.3</c:v>
                </c:pt>
                <c:pt idx="16861">
                  <c:v>84.305000000000007</c:v>
                </c:pt>
                <c:pt idx="16862">
                  <c:v>84.31</c:v>
                </c:pt>
                <c:pt idx="16863">
                  <c:v>84.314999999999998</c:v>
                </c:pt>
                <c:pt idx="16864">
                  <c:v>84.32</c:v>
                </c:pt>
                <c:pt idx="16865">
                  <c:v>84.325000000000003</c:v>
                </c:pt>
                <c:pt idx="16866">
                  <c:v>84.33</c:v>
                </c:pt>
                <c:pt idx="16867">
                  <c:v>84.334999999999994</c:v>
                </c:pt>
                <c:pt idx="16868">
                  <c:v>84.34</c:v>
                </c:pt>
                <c:pt idx="16869">
                  <c:v>84.344999999999999</c:v>
                </c:pt>
                <c:pt idx="16870">
                  <c:v>84.35</c:v>
                </c:pt>
                <c:pt idx="16871">
                  <c:v>84.355000000000004</c:v>
                </c:pt>
                <c:pt idx="16872">
                  <c:v>84.36</c:v>
                </c:pt>
                <c:pt idx="16873">
                  <c:v>84.364999999999995</c:v>
                </c:pt>
                <c:pt idx="16874">
                  <c:v>84.37</c:v>
                </c:pt>
                <c:pt idx="16875">
                  <c:v>84.375</c:v>
                </c:pt>
                <c:pt idx="16876">
                  <c:v>84.38</c:v>
                </c:pt>
                <c:pt idx="16877">
                  <c:v>84.385000000000005</c:v>
                </c:pt>
                <c:pt idx="16878">
                  <c:v>84.39</c:v>
                </c:pt>
                <c:pt idx="16879">
                  <c:v>84.394999999999996</c:v>
                </c:pt>
                <c:pt idx="16880">
                  <c:v>84.4</c:v>
                </c:pt>
                <c:pt idx="16881">
                  <c:v>84.405000000000001</c:v>
                </c:pt>
                <c:pt idx="16882">
                  <c:v>84.41</c:v>
                </c:pt>
                <c:pt idx="16883">
                  <c:v>84.415000000000006</c:v>
                </c:pt>
                <c:pt idx="16884">
                  <c:v>84.42</c:v>
                </c:pt>
                <c:pt idx="16885">
                  <c:v>84.424999999999997</c:v>
                </c:pt>
                <c:pt idx="16886">
                  <c:v>84.43</c:v>
                </c:pt>
                <c:pt idx="16887">
                  <c:v>84.435000000000002</c:v>
                </c:pt>
                <c:pt idx="16888">
                  <c:v>84.44</c:v>
                </c:pt>
                <c:pt idx="16889">
                  <c:v>84.444999999999993</c:v>
                </c:pt>
                <c:pt idx="16890">
                  <c:v>84.45</c:v>
                </c:pt>
                <c:pt idx="16891">
                  <c:v>84.454999999999998</c:v>
                </c:pt>
                <c:pt idx="16892">
                  <c:v>84.46</c:v>
                </c:pt>
                <c:pt idx="16893">
                  <c:v>84.465000000000003</c:v>
                </c:pt>
                <c:pt idx="16894">
                  <c:v>84.47</c:v>
                </c:pt>
                <c:pt idx="16895">
                  <c:v>84.474999999999994</c:v>
                </c:pt>
                <c:pt idx="16896">
                  <c:v>84.48</c:v>
                </c:pt>
                <c:pt idx="16897">
                  <c:v>84.484999999999999</c:v>
                </c:pt>
                <c:pt idx="16898">
                  <c:v>84.49</c:v>
                </c:pt>
                <c:pt idx="16899">
                  <c:v>84.495000000000005</c:v>
                </c:pt>
                <c:pt idx="16900">
                  <c:v>84.5</c:v>
                </c:pt>
                <c:pt idx="16901">
                  <c:v>84.504999999999995</c:v>
                </c:pt>
                <c:pt idx="16902">
                  <c:v>84.51</c:v>
                </c:pt>
                <c:pt idx="16903">
                  <c:v>84.515000000000001</c:v>
                </c:pt>
                <c:pt idx="16904">
                  <c:v>84.52</c:v>
                </c:pt>
                <c:pt idx="16905">
                  <c:v>84.525000000000006</c:v>
                </c:pt>
                <c:pt idx="16906">
                  <c:v>84.53</c:v>
                </c:pt>
                <c:pt idx="16907">
                  <c:v>84.534999999999997</c:v>
                </c:pt>
                <c:pt idx="16908">
                  <c:v>84.54</c:v>
                </c:pt>
                <c:pt idx="16909">
                  <c:v>84.545000000000002</c:v>
                </c:pt>
                <c:pt idx="16910">
                  <c:v>84.55</c:v>
                </c:pt>
                <c:pt idx="16911">
                  <c:v>84.555000000000007</c:v>
                </c:pt>
                <c:pt idx="16912">
                  <c:v>84.56</c:v>
                </c:pt>
                <c:pt idx="16913">
                  <c:v>84.564999999999998</c:v>
                </c:pt>
                <c:pt idx="16914">
                  <c:v>84.57</c:v>
                </c:pt>
                <c:pt idx="16915">
                  <c:v>84.575000000000003</c:v>
                </c:pt>
                <c:pt idx="16916">
                  <c:v>84.58</c:v>
                </c:pt>
                <c:pt idx="16917">
                  <c:v>84.584999999999994</c:v>
                </c:pt>
                <c:pt idx="16918">
                  <c:v>84.59</c:v>
                </c:pt>
                <c:pt idx="16919">
                  <c:v>84.594999999999999</c:v>
                </c:pt>
                <c:pt idx="16920">
                  <c:v>84.6</c:v>
                </c:pt>
                <c:pt idx="16921">
                  <c:v>84.605000000000004</c:v>
                </c:pt>
                <c:pt idx="16922">
                  <c:v>84.61</c:v>
                </c:pt>
                <c:pt idx="16923">
                  <c:v>84.614999999999995</c:v>
                </c:pt>
                <c:pt idx="16924">
                  <c:v>84.62</c:v>
                </c:pt>
                <c:pt idx="16925">
                  <c:v>84.625</c:v>
                </c:pt>
                <c:pt idx="16926">
                  <c:v>84.63</c:v>
                </c:pt>
                <c:pt idx="16927">
                  <c:v>84.635000000000005</c:v>
                </c:pt>
                <c:pt idx="16928">
                  <c:v>84.64</c:v>
                </c:pt>
                <c:pt idx="16929">
                  <c:v>84.644999999999996</c:v>
                </c:pt>
                <c:pt idx="16930">
                  <c:v>84.65</c:v>
                </c:pt>
                <c:pt idx="16931">
                  <c:v>84.655000000000001</c:v>
                </c:pt>
                <c:pt idx="16932">
                  <c:v>84.66</c:v>
                </c:pt>
                <c:pt idx="16933">
                  <c:v>84.665000000000006</c:v>
                </c:pt>
                <c:pt idx="16934">
                  <c:v>84.67</c:v>
                </c:pt>
                <c:pt idx="16935">
                  <c:v>84.674999999999997</c:v>
                </c:pt>
                <c:pt idx="16936">
                  <c:v>84.68</c:v>
                </c:pt>
                <c:pt idx="16937">
                  <c:v>84.685000000000002</c:v>
                </c:pt>
                <c:pt idx="16938">
                  <c:v>84.69</c:v>
                </c:pt>
                <c:pt idx="16939">
                  <c:v>84.694999999999993</c:v>
                </c:pt>
                <c:pt idx="16940">
                  <c:v>84.7</c:v>
                </c:pt>
                <c:pt idx="16941">
                  <c:v>84.704999999999998</c:v>
                </c:pt>
                <c:pt idx="16942">
                  <c:v>84.71</c:v>
                </c:pt>
                <c:pt idx="16943">
                  <c:v>84.715000000000003</c:v>
                </c:pt>
                <c:pt idx="16944">
                  <c:v>84.72</c:v>
                </c:pt>
                <c:pt idx="16945">
                  <c:v>84.724999999999994</c:v>
                </c:pt>
                <c:pt idx="16946">
                  <c:v>84.73</c:v>
                </c:pt>
                <c:pt idx="16947">
                  <c:v>84.734999999999999</c:v>
                </c:pt>
                <c:pt idx="16948">
                  <c:v>84.74</c:v>
                </c:pt>
                <c:pt idx="16949">
                  <c:v>84.745000000000005</c:v>
                </c:pt>
                <c:pt idx="16950">
                  <c:v>84.75</c:v>
                </c:pt>
                <c:pt idx="16951">
                  <c:v>84.754999999999995</c:v>
                </c:pt>
                <c:pt idx="16952">
                  <c:v>84.76</c:v>
                </c:pt>
                <c:pt idx="16953">
                  <c:v>84.765000000000001</c:v>
                </c:pt>
                <c:pt idx="16954">
                  <c:v>84.77</c:v>
                </c:pt>
                <c:pt idx="16955">
                  <c:v>84.775000000000006</c:v>
                </c:pt>
                <c:pt idx="16956">
                  <c:v>84.78</c:v>
                </c:pt>
                <c:pt idx="16957">
                  <c:v>84.784999999999997</c:v>
                </c:pt>
                <c:pt idx="16958">
                  <c:v>84.79</c:v>
                </c:pt>
                <c:pt idx="16959">
                  <c:v>84.795000000000002</c:v>
                </c:pt>
                <c:pt idx="16960">
                  <c:v>84.8</c:v>
                </c:pt>
                <c:pt idx="16961">
                  <c:v>84.805000000000007</c:v>
                </c:pt>
                <c:pt idx="16962">
                  <c:v>84.81</c:v>
                </c:pt>
                <c:pt idx="16963">
                  <c:v>84.814999999999998</c:v>
                </c:pt>
                <c:pt idx="16964">
                  <c:v>84.82</c:v>
                </c:pt>
                <c:pt idx="16965">
                  <c:v>84.825000000000003</c:v>
                </c:pt>
                <c:pt idx="16966">
                  <c:v>84.83</c:v>
                </c:pt>
                <c:pt idx="16967">
                  <c:v>84.834999999999994</c:v>
                </c:pt>
                <c:pt idx="16968">
                  <c:v>84.84</c:v>
                </c:pt>
                <c:pt idx="16969">
                  <c:v>84.844999999999999</c:v>
                </c:pt>
                <c:pt idx="16970">
                  <c:v>84.85</c:v>
                </c:pt>
                <c:pt idx="16971">
                  <c:v>84.855000000000004</c:v>
                </c:pt>
                <c:pt idx="16972">
                  <c:v>84.86</c:v>
                </c:pt>
                <c:pt idx="16973">
                  <c:v>84.864999999999995</c:v>
                </c:pt>
                <c:pt idx="16974">
                  <c:v>84.87</c:v>
                </c:pt>
                <c:pt idx="16975">
                  <c:v>84.875</c:v>
                </c:pt>
                <c:pt idx="16976">
                  <c:v>84.88</c:v>
                </c:pt>
                <c:pt idx="16977">
                  <c:v>84.885000000000005</c:v>
                </c:pt>
                <c:pt idx="16978">
                  <c:v>84.89</c:v>
                </c:pt>
                <c:pt idx="16979">
                  <c:v>84.894999999999996</c:v>
                </c:pt>
                <c:pt idx="16980">
                  <c:v>84.9</c:v>
                </c:pt>
                <c:pt idx="16981">
                  <c:v>84.905000000000001</c:v>
                </c:pt>
                <c:pt idx="16982">
                  <c:v>84.91</c:v>
                </c:pt>
                <c:pt idx="16983">
                  <c:v>84.915000000000006</c:v>
                </c:pt>
                <c:pt idx="16984">
                  <c:v>84.92</c:v>
                </c:pt>
                <c:pt idx="16985">
                  <c:v>84.924999999999997</c:v>
                </c:pt>
                <c:pt idx="16986">
                  <c:v>84.93</c:v>
                </c:pt>
                <c:pt idx="16987">
                  <c:v>84.935000000000002</c:v>
                </c:pt>
                <c:pt idx="16988">
                  <c:v>84.94</c:v>
                </c:pt>
                <c:pt idx="16989">
                  <c:v>84.944999999999993</c:v>
                </c:pt>
                <c:pt idx="16990">
                  <c:v>84.95</c:v>
                </c:pt>
                <c:pt idx="16991">
                  <c:v>84.954999999999998</c:v>
                </c:pt>
                <c:pt idx="16992">
                  <c:v>84.96</c:v>
                </c:pt>
                <c:pt idx="16993">
                  <c:v>84.965000000000003</c:v>
                </c:pt>
                <c:pt idx="16994">
                  <c:v>84.97</c:v>
                </c:pt>
                <c:pt idx="16995">
                  <c:v>84.974999999999994</c:v>
                </c:pt>
                <c:pt idx="16996">
                  <c:v>84.98</c:v>
                </c:pt>
                <c:pt idx="16997">
                  <c:v>84.984999999999999</c:v>
                </c:pt>
                <c:pt idx="16998">
                  <c:v>84.99</c:v>
                </c:pt>
                <c:pt idx="16999">
                  <c:v>84.995000000000005</c:v>
                </c:pt>
                <c:pt idx="17000">
                  <c:v>85</c:v>
                </c:pt>
                <c:pt idx="17001">
                  <c:v>85.004999999999995</c:v>
                </c:pt>
                <c:pt idx="17002">
                  <c:v>85.01</c:v>
                </c:pt>
                <c:pt idx="17003">
                  <c:v>85.015000000000001</c:v>
                </c:pt>
                <c:pt idx="17004">
                  <c:v>85.02</c:v>
                </c:pt>
                <c:pt idx="17005">
                  <c:v>85.025000000000006</c:v>
                </c:pt>
                <c:pt idx="17006">
                  <c:v>85.03</c:v>
                </c:pt>
                <c:pt idx="17007">
                  <c:v>85.034999999999997</c:v>
                </c:pt>
                <c:pt idx="17008">
                  <c:v>85.04</c:v>
                </c:pt>
                <c:pt idx="17009">
                  <c:v>85.045000000000002</c:v>
                </c:pt>
                <c:pt idx="17010">
                  <c:v>85.05</c:v>
                </c:pt>
                <c:pt idx="17011">
                  <c:v>85.055000000000007</c:v>
                </c:pt>
                <c:pt idx="17012">
                  <c:v>85.06</c:v>
                </c:pt>
                <c:pt idx="17013">
                  <c:v>85.064999999999998</c:v>
                </c:pt>
                <c:pt idx="17014">
                  <c:v>85.07</c:v>
                </c:pt>
                <c:pt idx="17015">
                  <c:v>85.075000000000003</c:v>
                </c:pt>
                <c:pt idx="17016">
                  <c:v>85.08</c:v>
                </c:pt>
                <c:pt idx="17017">
                  <c:v>85.084999999999994</c:v>
                </c:pt>
                <c:pt idx="17018">
                  <c:v>85.09</c:v>
                </c:pt>
                <c:pt idx="17019">
                  <c:v>85.094999999999999</c:v>
                </c:pt>
                <c:pt idx="17020">
                  <c:v>85.1</c:v>
                </c:pt>
                <c:pt idx="17021">
                  <c:v>85.105000000000004</c:v>
                </c:pt>
                <c:pt idx="17022">
                  <c:v>85.11</c:v>
                </c:pt>
                <c:pt idx="17023">
                  <c:v>85.114999999999995</c:v>
                </c:pt>
                <c:pt idx="17024">
                  <c:v>85.12</c:v>
                </c:pt>
                <c:pt idx="17025">
                  <c:v>85.125</c:v>
                </c:pt>
                <c:pt idx="17026">
                  <c:v>85.13</c:v>
                </c:pt>
                <c:pt idx="17027">
                  <c:v>85.135000000000005</c:v>
                </c:pt>
                <c:pt idx="17028">
                  <c:v>85.14</c:v>
                </c:pt>
                <c:pt idx="17029">
                  <c:v>85.144999999999996</c:v>
                </c:pt>
                <c:pt idx="17030">
                  <c:v>85.15</c:v>
                </c:pt>
                <c:pt idx="17031">
                  <c:v>85.155000000000001</c:v>
                </c:pt>
                <c:pt idx="17032">
                  <c:v>85.16</c:v>
                </c:pt>
                <c:pt idx="17033">
                  <c:v>85.165000000000006</c:v>
                </c:pt>
                <c:pt idx="17034">
                  <c:v>85.17</c:v>
                </c:pt>
                <c:pt idx="17035">
                  <c:v>85.174999999999997</c:v>
                </c:pt>
                <c:pt idx="17036">
                  <c:v>85.18</c:v>
                </c:pt>
                <c:pt idx="17037">
                  <c:v>85.185000000000002</c:v>
                </c:pt>
                <c:pt idx="17038">
                  <c:v>85.19</c:v>
                </c:pt>
                <c:pt idx="17039">
                  <c:v>85.194999999999993</c:v>
                </c:pt>
                <c:pt idx="17040">
                  <c:v>85.2</c:v>
                </c:pt>
                <c:pt idx="17041">
                  <c:v>85.204999999999998</c:v>
                </c:pt>
                <c:pt idx="17042">
                  <c:v>85.21</c:v>
                </c:pt>
                <c:pt idx="17043">
                  <c:v>85.215000000000003</c:v>
                </c:pt>
                <c:pt idx="17044">
                  <c:v>85.22</c:v>
                </c:pt>
                <c:pt idx="17045">
                  <c:v>85.224999999999994</c:v>
                </c:pt>
                <c:pt idx="17046">
                  <c:v>85.23</c:v>
                </c:pt>
                <c:pt idx="17047">
                  <c:v>85.234999999999999</c:v>
                </c:pt>
                <c:pt idx="17048">
                  <c:v>85.24</c:v>
                </c:pt>
                <c:pt idx="17049">
                  <c:v>85.245000000000005</c:v>
                </c:pt>
                <c:pt idx="17050">
                  <c:v>85.25</c:v>
                </c:pt>
                <c:pt idx="17051">
                  <c:v>85.254999999999995</c:v>
                </c:pt>
                <c:pt idx="17052">
                  <c:v>85.26</c:v>
                </c:pt>
                <c:pt idx="17053">
                  <c:v>85.265000000000001</c:v>
                </c:pt>
                <c:pt idx="17054">
                  <c:v>85.27</c:v>
                </c:pt>
                <c:pt idx="17055">
                  <c:v>85.275000000000006</c:v>
                </c:pt>
                <c:pt idx="17056">
                  <c:v>85.28</c:v>
                </c:pt>
                <c:pt idx="17057">
                  <c:v>85.284999999999997</c:v>
                </c:pt>
                <c:pt idx="17058">
                  <c:v>85.29</c:v>
                </c:pt>
                <c:pt idx="17059">
                  <c:v>85.295000000000002</c:v>
                </c:pt>
                <c:pt idx="17060">
                  <c:v>85.3</c:v>
                </c:pt>
                <c:pt idx="17061">
                  <c:v>85.305000000000007</c:v>
                </c:pt>
                <c:pt idx="17062">
                  <c:v>85.31</c:v>
                </c:pt>
                <c:pt idx="17063">
                  <c:v>85.314999999999998</c:v>
                </c:pt>
                <c:pt idx="17064">
                  <c:v>85.32</c:v>
                </c:pt>
                <c:pt idx="17065">
                  <c:v>85.325000000000003</c:v>
                </c:pt>
                <c:pt idx="17066">
                  <c:v>85.33</c:v>
                </c:pt>
                <c:pt idx="17067">
                  <c:v>85.334999999999994</c:v>
                </c:pt>
                <c:pt idx="17068">
                  <c:v>85.34</c:v>
                </c:pt>
                <c:pt idx="17069">
                  <c:v>85.344999999999999</c:v>
                </c:pt>
                <c:pt idx="17070">
                  <c:v>85.35</c:v>
                </c:pt>
                <c:pt idx="17071">
                  <c:v>85.355000000000004</c:v>
                </c:pt>
                <c:pt idx="17072">
                  <c:v>85.36</c:v>
                </c:pt>
                <c:pt idx="17073">
                  <c:v>85.364999999999995</c:v>
                </c:pt>
                <c:pt idx="17074">
                  <c:v>85.37</c:v>
                </c:pt>
                <c:pt idx="17075">
                  <c:v>85.375</c:v>
                </c:pt>
                <c:pt idx="17076">
                  <c:v>85.38</c:v>
                </c:pt>
                <c:pt idx="17077">
                  <c:v>85.385000000000005</c:v>
                </c:pt>
                <c:pt idx="17078">
                  <c:v>85.39</c:v>
                </c:pt>
                <c:pt idx="17079">
                  <c:v>85.394999999999996</c:v>
                </c:pt>
                <c:pt idx="17080">
                  <c:v>85.4</c:v>
                </c:pt>
                <c:pt idx="17081">
                  <c:v>85.405000000000001</c:v>
                </c:pt>
                <c:pt idx="17082">
                  <c:v>85.41</c:v>
                </c:pt>
                <c:pt idx="17083">
                  <c:v>85.415000000000006</c:v>
                </c:pt>
                <c:pt idx="17084">
                  <c:v>85.42</c:v>
                </c:pt>
                <c:pt idx="17085">
                  <c:v>85.424999999999997</c:v>
                </c:pt>
                <c:pt idx="17086">
                  <c:v>85.43</c:v>
                </c:pt>
                <c:pt idx="17087">
                  <c:v>85.435000000000002</c:v>
                </c:pt>
                <c:pt idx="17088">
                  <c:v>85.44</c:v>
                </c:pt>
                <c:pt idx="17089">
                  <c:v>85.444999999999993</c:v>
                </c:pt>
                <c:pt idx="17090">
                  <c:v>85.45</c:v>
                </c:pt>
                <c:pt idx="17091">
                  <c:v>85.454999999999998</c:v>
                </c:pt>
                <c:pt idx="17092">
                  <c:v>85.46</c:v>
                </c:pt>
                <c:pt idx="17093">
                  <c:v>85.465000000000003</c:v>
                </c:pt>
                <c:pt idx="17094">
                  <c:v>85.47</c:v>
                </c:pt>
                <c:pt idx="17095">
                  <c:v>85.474999999999994</c:v>
                </c:pt>
                <c:pt idx="17096">
                  <c:v>85.48</c:v>
                </c:pt>
                <c:pt idx="17097">
                  <c:v>85.484999999999999</c:v>
                </c:pt>
                <c:pt idx="17098">
                  <c:v>85.49</c:v>
                </c:pt>
                <c:pt idx="17099">
                  <c:v>85.495000000000005</c:v>
                </c:pt>
                <c:pt idx="17100">
                  <c:v>85.5</c:v>
                </c:pt>
                <c:pt idx="17101">
                  <c:v>85.504999999999995</c:v>
                </c:pt>
                <c:pt idx="17102">
                  <c:v>85.51</c:v>
                </c:pt>
                <c:pt idx="17103">
                  <c:v>85.515000000000001</c:v>
                </c:pt>
                <c:pt idx="17104">
                  <c:v>85.52</c:v>
                </c:pt>
                <c:pt idx="17105">
                  <c:v>85.525000000000006</c:v>
                </c:pt>
                <c:pt idx="17106">
                  <c:v>85.53</c:v>
                </c:pt>
                <c:pt idx="17107">
                  <c:v>85.534999999999997</c:v>
                </c:pt>
                <c:pt idx="17108">
                  <c:v>85.54</c:v>
                </c:pt>
                <c:pt idx="17109">
                  <c:v>85.545000000000002</c:v>
                </c:pt>
                <c:pt idx="17110">
                  <c:v>85.55</c:v>
                </c:pt>
                <c:pt idx="17111">
                  <c:v>85.555000000000007</c:v>
                </c:pt>
                <c:pt idx="17112">
                  <c:v>85.56</c:v>
                </c:pt>
                <c:pt idx="17113">
                  <c:v>85.564999999999998</c:v>
                </c:pt>
                <c:pt idx="17114">
                  <c:v>85.57</c:v>
                </c:pt>
                <c:pt idx="17115">
                  <c:v>85.575000000000003</c:v>
                </c:pt>
                <c:pt idx="17116">
                  <c:v>85.58</c:v>
                </c:pt>
                <c:pt idx="17117">
                  <c:v>85.584999999999994</c:v>
                </c:pt>
                <c:pt idx="17118">
                  <c:v>85.59</c:v>
                </c:pt>
                <c:pt idx="17119">
                  <c:v>85.594999999999999</c:v>
                </c:pt>
                <c:pt idx="17120">
                  <c:v>85.6</c:v>
                </c:pt>
                <c:pt idx="17121">
                  <c:v>85.605000000000004</c:v>
                </c:pt>
                <c:pt idx="17122">
                  <c:v>85.61</c:v>
                </c:pt>
                <c:pt idx="17123">
                  <c:v>85.614999999999995</c:v>
                </c:pt>
                <c:pt idx="17124">
                  <c:v>85.62</c:v>
                </c:pt>
                <c:pt idx="17125">
                  <c:v>85.625</c:v>
                </c:pt>
                <c:pt idx="17126">
                  <c:v>85.63</c:v>
                </c:pt>
                <c:pt idx="17127">
                  <c:v>85.635000000000005</c:v>
                </c:pt>
                <c:pt idx="17128">
                  <c:v>85.64</c:v>
                </c:pt>
                <c:pt idx="17129">
                  <c:v>85.644999999999996</c:v>
                </c:pt>
                <c:pt idx="17130">
                  <c:v>85.65</c:v>
                </c:pt>
                <c:pt idx="17131">
                  <c:v>85.655000000000001</c:v>
                </c:pt>
                <c:pt idx="17132">
                  <c:v>85.66</c:v>
                </c:pt>
                <c:pt idx="17133">
                  <c:v>85.665000000000006</c:v>
                </c:pt>
                <c:pt idx="17134">
                  <c:v>85.67</c:v>
                </c:pt>
                <c:pt idx="17135">
                  <c:v>85.674999999999997</c:v>
                </c:pt>
                <c:pt idx="17136">
                  <c:v>85.68</c:v>
                </c:pt>
                <c:pt idx="17137">
                  <c:v>85.685000000000002</c:v>
                </c:pt>
                <c:pt idx="17138">
                  <c:v>85.69</c:v>
                </c:pt>
                <c:pt idx="17139">
                  <c:v>85.694999999999993</c:v>
                </c:pt>
                <c:pt idx="17140">
                  <c:v>85.7</c:v>
                </c:pt>
                <c:pt idx="17141">
                  <c:v>85.704999999999998</c:v>
                </c:pt>
                <c:pt idx="17142">
                  <c:v>85.71</c:v>
                </c:pt>
                <c:pt idx="17143">
                  <c:v>85.715000000000003</c:v>
                </c:pt>
                <c:pt idx="17144">
                  <c:v>85.72</c:v>
                </c:pt>
                <c:pt idx="17145">
                  <c:v>85.724999999999994</c:v>
                </c:pt>
                <c:pt idx="17146">
                  <c:v>85.73</c:v>
                </c:pt>
                <c:pt idx="17147">
                  <c:v>85.734999999999999</c:v>
                </c:pt>
                <c:pt idx="17148">
                  <c:v>85.74</c:v>
                </c:pt>
                <c:pt idx="17149">
                  <c:v>85.745000000000005</c:v>
                </c:pt>
                <c:pt idx="17150">
                  <c:v>85.75</c:v>
                </c:pt>
                <c:pt idx="17151">
                  <c:v>85.754999999999995</c:v>
                </c:pt>
                <c:pt idx="17152">
                  <c:v>85.76</c:v>
                </c:pt>
                <c:pt idx="17153">
                  <c:v>85.765000000000001</c:v>
                </c:pt>
                <c:pt idx="17154">
                  <c:v>85.77</c:v>
                </c:pt>
                <c:pt idx="17155">
                  <c:v>85.775000000000006</c:v>
                </c:pt>
                <c:pt idx="17156">
                  <c:v>85.78</c:v>
                </c:pt>
                <c:pt idx="17157">
                  <c:v>85.784999999999997</c:v>
                </c:pt>
                <c:pt idx="17158">
                  <c:v>85.79</c:v>
                </c:pt>
                <c:pt idx="17159">
                  <c:v>85.795000000000002</c:v>
                </c:pt>
                <c:pt idx="17160">
                  <c:v>85.8</c:v>
                </c:pt>
                <c:pt idx="17161">
                  <c:v>85.805000000000007</c:v>
                </c:pt>
                <c:pt idx="17162">
                  <c:v>85.81</c:v>
                </c:pt>
                <c:pt idx="17163">
                  <c:v>85.814999999999998</c:v>
                </c:pt>
                <c:pt idx="17164">
                  <c:v>85.82</c:v>
                </c:pt>
                <c:pt idx="17165">
                  <c:v>85.825000000000003</c:v>
                </c:pt>
                <c:pt idx="17166">
                  <c:v>85.83</c:v>
                </c:pt>
                <c:pt idx="17167">
                  <c:v>85.834999999999994</c:v>
                </c:pt>
                <c:pt idx="17168">
                  <c:v>85.84</c:v>
                </c:pt>
                <c:pt idx="17169">
                  <c:v>85.844999999999999</c:v>
                </c:pt>
                <c:pt idx="17170">
                  <c:v>85.85</c:v>
                </c:pt>
                <c:pt idx="17171">
                  <c:v>85.855000000000004</c:v>
                </c:pt>
                <c:pt idx="17172">
                  <c:v>85.86</c:v>
                </c:pt>
                <c:pt idx="17173">
                  <c:v>85.864999999999995</c:v>
                </c:pt>
                <c:pt idx="17174">
                  <c:v>85.87</c:v>
                </c:pt>
                <c:pt idx="17175">
                  <c:v>85.875</c:v>
                </c:pt>
                <c:pt idx="17176">
                  <c:v>85.88</c:v>
                </c:pt>
                <c:pt idx="17177">
                  <c:v>85.885000000000005</c:v>
                </c:pt>
                <c:pt idx="17178">
                  <c:v>85.89</c:v>
                </c:pt>
                <c:pt idx="17179">
                  <c:v>85.894999999999996</c:v>
                </c:pt>
                <c:pt idx="17180">
                  <c:v>85.9</c:v>
                </c:pt>
                <c:pt idx="17181">
                  <c:v>85.905000000000001</c:v>
                </c:pt>
                <c:pt idx="17182">
                  <c:v>85.91</c:v>
                </c:pt>
                <c:pt idx="17183">
                  <c:v>85.915000000000006</c:v>
                </c:pt>
                <c:pt idx="17184">
                  <c:v>85.92</c:v>
                </c:pt>
                <c:pt idx="17185">
                  <c:v>85.924999999999997</c:v>
                </c:pt>
                <c:pt idx="17186">
                  <c:v>85.93</c:v>
                </c:pt>
                <c:pt idx="17187">
                  <c:v>85.935000000000002</c:v>
                </c:pt>
                <c:pt idx="17188">
                  <c:v>85.94</c:v>
                </c:pt>
                <c:pt idx="17189">
                  <c:v>85.944999999999993</c:v>
                </c:pt>
                <c:pt idx="17190">
                  <c:v>85.95</c:v>
                </c:pt>
                <c:pt idx="17191">
                  <c:v>85.954999999999998</c:v>
                </c:pt>
                <c:pt idx="17192">
                  <c:v>85.96</c:v>
                </c:pt>
                <c:pt idx="17193">
                  <c:v>85.965000000000003</c:v>
                </c:pt>
                <c:pt idx="17194">
                  <c:v>85.97</c:v>
                </c:pt>
                <c:pt idx="17195">
                  <c:v>85.974999999999994</c:v>
                </c:pt>
                <c:pt idx="17196">
                  <c:v>85.98</c:v>
                </c:pt>
                <c:pt idx="17197">
                  <c:v>85.984999999999999</c:v>
                </c:pt>
                <c:pt idx="17198">
                  <c:v>85.99</c:v>
                </c:pt>
                <c:pt idx="17199">
                  <c:v>85.995000000000005</c:v>
                </c:pt>
                <c:pt idx="17200">
                  <c:v>86</c:v>
                </c:pt>
                <c:pt idx="17201">
                  <c:v>86.004999999999995</c:v>
                </c:pt>
                <c:pt idx="17202">
                  <c:v>86.01</c:v>
                </c:pt>
                <c:pt idx="17203">
                  <c:v>86.015000000000001</c:v>
                </c:pt>
                <c:pt idx="17204">
                  <c:v>86.02</c:v>
                </c:pt>
                <c:pt idx="17205">
                  <c:v>86.025000000000006</c:v>
                </c:pt>
                <c:pt idx="17206">
                  <c:v>86.03</c:v>
                </c:pt>
                <c:pt idx="17207">
                  <c:v>86.034999999999997</c:v>
                </c:pt>
                <c:pt idx="17208">
                  <c:v>86.04</c:v>
                </c:pt>
                <c:pt idx="17209">
                  <c:v>86.045000000000002</c:v>
                </c:pt>
                <c:pt idx="17210">
                  <c:v>86.05</c:v>
                </c:pt>
                <c:pt idx="17211">
                  <c:v>86.055000000000007</c:v>
                </c:pt>
                <c:pt idx="17212">
                  <c:v>86.06</c:v>
                </c:pt>
                <c:pt idx="17213">
                  <c:v>86.064999999999998</c:v>
                </c:pt>
                <c:pt idx="17214">
                  <c:v>86.07</c:v>
                </c:pt>
                <c:pt idx="17215">
                  <c:v>86.075000000000003</c:v>
                </c:pt>
                <c:pt idx="17216">
                  <c:v>86.08</c:v>
                </c:pt>
                <c:pt idx="17217">
                  <c:v>86.084999999999994</c:v>
                </c:pt>
                <c:pt idx="17218">
                  <c:v>86.09</c:v>
                </c:pt>
                <c:pt idx="17219">
                  <c:v>86.094999999999999</c:v>
                </c:pt>
                <c:pt idx="17220">
                  <c:v>86.1</c:v>
                </c:pt>
                <c:pt idx="17221">
                  <c:v>86.105000000000004</c:v>
                </c:pt>
                <c:pt idx="17222">
                  <c:v>86.11</c:v>
                </c:pt>
                <c:pt idx="17223">
                  <c:v>86.114999999999995</c:v>
                </c:pt>
                <c:pt idx="17224">
                  <c:v>86.12</c:v>
                </c:pt>
                <c:pt idx="17225">
                  <c:v>86.125</c:v>
                </c:pt>
                <c:pt idx="17226">
                  <c:v>86.13</c:v>
                </c:pt>
                <c:pt idx="17227">
                  <c:v>86.135000000000005</c:v>
                </c:pt>
                <c:pt idx="17228">
                  <c:v>86.14</c:v>
                </c:pt>
                <c:pt idx="17229">
                  <c:v>86.144999999999996</c:v>
                </c:pt>
                <c:pt idx="17230">
                  <c:v>86.15</c:v>
                </c:pt>
                <c:pt idx="17231">
                  <c:v>86.155000000000001</c:v>
                </c:pt>
                <c:pt idx="17232">
                  <c:v>86.16</c:v>
                </c:pt>
                <c:pt idx="17233">
                  <c:v>86.165000000000006</c:v>
                </c:pt>
                <c:pt idx="17234">
                  <c:v>86.17</c:v>
                </c:pt>
                <c:pt idx="17235">
                  <c:v>86.174999999999997</c:v>
                </c:pt>
                <c:pt idx="17236">
                  <c:v>86.18</c:v>
                </c:pt>
                <c:pt idx="17237">
                  <c:v>86.185000000000002</c:v>
                </c:pt>
                <c:pt idx="17238">
                  <c:v>86.19</c:v>
                </c:pt>
                <c:pt idx="17239">
                  <c:v>86.194999999999993</c:v>
                </c:pt>
                <c:pt idx="17240">
                  <c:v>86.2</c:v>
                </c:pt>
                <c:pt idx="17241">
                  <c:v>86.204999999999998</c:v>
                </c:pt>
                <c:pt idx="17242">
                  <c:v>86.21</c:v>
                </c:pt>
                <c:pt idx="17243">
                  <c:v>86.215000000000003</c:v>
                </c:pt>
                <c:pt idx="17244">
                  <c:v>86.22</c:v>
                </c:pt>
                <c:pt idx="17245">
                  <c:v>86.224999999999994</c:v>
                </c:pt>
                <c:pt idx="17246">
                  <c:v>86.23</c:v>
                </c:pt>
                <c:pt idx="17247">
                  <c:v>86.234999999999999</c:v>
                </c:pt>
                <c:pt idx="17248">
                  <c:v>86.24</c:v>
                </c:pt>
                <c:pt idx="17249">
                  <c:v>86.245000000000005</c:v>
                </c:pt>
                <c:pt idx="17250">
                  <c:v>86.25</c:v>
                </c:pt>
                <c:pt idx="17251">
                  <c:v>86.254999999999995</c:v>
                </c:pt>
                <c:pt idx="17252">
                  <c:v>86.26</c:v>
                </c:pt>
                <c:pt idx="17253">
                  <c:v>86.265000000000001</c:v>
                </c:pt>
                <c:pt idx="17254">
                  <c:v>86.27</c:v>
                </c:pt>
                <c:pt idx="17255">
                  <c:v>86.275000000000006</c:v>
                </c:pt>
                <c:pt idx="17256">
                  <c:v>86.28</c:v>
                </c:pt>
                <c:pt idx="17257">
                  <c:v>86.284999999999997</c:v>
                </c:pt>
                <c:pt idx="17258">
                  <c:v>86.29</c:v>
                </c:pt>
                <c:pt idx="17259">
                  <c:v>86.295000000000002</c:v>
                </c:pt>
                <c:pt idx="17260">
                  <c:v>86.3</c:v>
                </c:pt>
                <c:pt idx="17261">
                  <c:v>86.305000000000007</c:v>
                </c:pt>
                <c:pt idx="17262">
                  <c:v>86.31</c:v>
                </c:pt>
                <c:pt idx="17263">
                  <c:v>86.314999999999998</c:v>
                </c:pt>
                <c:pt idx="17264">
                  <c:v>86.32</c:v>
                </c:pt>
                <c:pt idx="17265">
                  <c:v>86.325000000000003</c:v>
                </c:pt>
                <c:pt idx="17266">
                  <c:v>86.33</c:v>
                </c:pt>
                <c:pt idx="17267">
                  <c:v>86.334999999999994</c:v>
                </c:pt>
                <c:pt idx="17268">
                  <c:v>86.34</c:v>
                </c:pt>
                <c:pt idx="17269">
                  <c:v>86.344999999999999</c:v>
                </c:pt>
                <c:pt idx="17270">
                  <c:v>86.35</c:v>
                </c:pt>
                <c:pt idx="17271">
                  <c:v>86.355000000000004</c:v>
                </c:pt>
                <c:pt idx="17272">
                  <c:v>86.36</c:v>
                </c:pt>
                <c:pt idx="17273">
                  <c:v>86.364999999999995</c:v>
                </c:pt>
                <c:pt idx="17274">
                  <c:v>86.37</c:v>
                </c:pt>
                <c:pt idx="17275">
                  <c:v>86.375</c:v>
                </c:pt>
                <c:pt idx="17276">
                  <c:v>86.38</c:v>
                </c:pt>
                <c:pt idx="17277">
                  <c:v>86.385000000000005</c:v>
                </c:pt>
                <c:pt idx="17278">
                  <c:v>86.39</c:v>
                </c:pt>
                <c:pt idx="17279">
                  <c:v>86.394999999999996</c:v>
                </c:pt>
                <c:pt idx="17280">
                  <c:v>86.4</c:v>
                </c:pt>
                <c:pt idx="17281">
                  <c:v>86.405000000000001</c:v>
                </c:pt>
                <c:pt idx="17282">
                  <c:v>86.41</c:v>
                </c:pt>
                <c:pt idx="17283">
                  <c:v>86.415000000000006</c:v>
                </c:pt>
                <c:pt idx="17284">
                  <c:v>86.42</c:v>
                </c:pt>
                <c:pt idx="17285">
                  <c:v>86.424999999999997</c:v>
                </c:pt>
                <c:pt idx="17286">
                  <c:v>86.43</c:v>
                </c:pt>
                <c:pt idx="17287">
                  <c:v>86.435000000000002</c:v>
                </c:pt>
                <c:pt idx="17288">
                  <c:v>86.44</c:v>
                </c:pt>
                <c:pt idx="17289">
                  <c:v>86.444999999999993</c:v>
                </c:pt>
                <c:pt idx="17290">
                  <c:v>86.45</c:v>
                </c:pt>
                <c:pt idx="17291">
                  <c:v>86.454999999999998</c:v>
                </c:pt>
                <c:pt idx="17292">
                  <c:v>86.46</c:v>
                </c:pt>
                <c:pt idx="17293">
                  <c:v>86.465000000000003</c:v>
                </c:pt>
                <c:pt idx="17294">
                  <c:v>86.47</c:v>
                </c:pt>
                <c:pt idx="17295">
                  <c:v>86.474999999999994</c:v>
                </c:pt>
                <c:pt idx="17296">
                  <c:v>86.48</c:v>
                </c:pt>
                <c:pt idx="17297">
                  <c:v>86.484999999999999</c:v>
                </c:pt>
                <c:pt idx="17298">
                  <c:v>86.49</c:v>
                </c:pt>
                <c:pt idx="17299">
                  <c:v>86.495000000000005</c:v>
                </c:pt>
                <c:pt idx="17300">
                  <c:v>86.5</c:v>
                </c:pt>
                <c:pt idx="17301">
                  <c:v>86.504999999999995</c:v>
                </c:pt>
                <c:pt idx="17302">
                  <c:v>86.51</c:v>
                </c:pt>
                <c:pt idx="17303">
                  <c:v>86.515000000000001</c:v>
                </c:pt>
                <c:pt idx="17304">
                  <c:v>86.52</c:v>
                </c:pt>
                <c:pt idx="17305">
                  <c:v>86.525000000000006</c:v>
                </c:pt>
                <c:pt idx="17306">
                  <c:v>86.53</c:v>
                </c:pt>
                <c:pt idx="17307">
                  <c:v>86.534999999999997</c:v>
                </c:pt>
                <c:pt idx="17308">
                  <c:v>86.54</c:v>
                </c:pt>
                <c:pt idx="17309">
                  <c:v>86.545000000000002</c:v>
                </c:pt>
                <c:pt idx="17310">
                  <c:v>86.55</c:v>
                </c:pt>
                <c:pt idx="17311">
                  <c:v>86.555000000000007</c:v>
                </c:pt>
                <c:pt idx="17312">
                  <c:v>86.56</c:v>
                </c:pt>
                <c:pt idx="17313">
                  <c:v>86.564999999999998</c:v>
                </c:pt>
                <c:pt idx="17314">
                  <c:v>86.57</c:v>
                </c:pt>
                <c:pt idx="17315">
                  <c:v>86.575000000000003</c:v>
                </c:pt>
                <c:pt idx="17316">
                  <c:v>86.58</c:v>
                </c:pt>
                <c:pt idx="17317">
                  <c:v>86.584999999999994</c:v>
                </c:pt>
                <c:pt idx="17318">
                  <c:v>86.59</c:v>
                </c:pt>
                <c:pt idx="17319">
                  <c:v>86.594999999999999</c:v>
                </c:pt>
                <c:pt idx="17320">
                  <c:v>86.6</c:v>
                </c:pt>
                <c:pt idx="17321">
                  <c:v>86.605000000000004</c:v>
                </c:pt>
                <c:pt idx="17322">
                  <c:v>86.61</c:v>
                </c:pt>
                <c:pt idx="17323">
                  <c:v>86.614999999999995</c:v>
                </c:pt>
                <c:pt idx="17324">
                  <c:v>86.62</c:v>
                </c:pt>
                <c:pt idx="17325">
                  <c:v>86.625</c:v>
                </c:pt>
                <c:pt idx="17326">
                  <c:v>86.63</c:v>
                </c:pt>
                <c:pt idx="17327">
                  <c:v>86.635000000000005</c:v>
                </c:pt>
                <c:pt idx="17328">
                  <c:v>86.64</c:v>
                </c:pt>
                <c:pt idx="17329">
                  <c:v>86.644999999999996</c:v>
                </c:pt>
                <c:pt idx="17330">
                  <c:v>86.65</c:v>
                </c:pt>
                <c:pt idx="17331">
                  <c:v>86.655000000000001</c:v>
                </c:pt>
                <c:pt idx="17332">
                  <c:v>86.66</c:v>
                </c:pt>
                <c:pt idx="17333">
                  <c:v>86.665000000000006</c:v>
                </c:pt>
                <c:pt idx="17334">
                  <c:v>86.67</c:v>
                </c:pt>
                <c:pt idx="17335">
                  <c:v>86.674999999999997</c:v>
                </c:pt>
                <c:pt idx="17336">
                  <c:v>86.68</c:v>
                </c:pt>
                <c:pt idx="17337">
                  <c:v>86.685000000000002</c:v>
                </c:pt>
                <c:pt idx="17338">
                  <c:v>86.69</c:v>
                </c:pt>
                <c:pt idx="17339">
                  <c:v>86.694999999999993</c:v>
                </c:pt>
                <c:pt idx="17340">
                  <c:v>86.7</c:v>
                </c:pt>
                <c:pt idx="17341">
                  <c:v>86.704999999999998</c:v>
                </c:pt>
                <c:pt idx="17342">
                  <c:v>86.71</c:v>
                </c:pt>
                <c:pt idx="17343">
                  <c:v>86.715000000000003</c:v>
                </c:pt>
                <c:pt idx="17344">
                  <c:v>86.72</c:v>
                </c:pt>
                <c:pt idx="17345">
                  <c:v>86.724999999999994</c:v>
                </c:pt>
                <c:pt idx="17346">
                  <c:v>86.73</c:v>
                </c:pt>
                <c:pt idx="17347">
                  <c:v>86.734999999999999</c:v>
                </c:pt>
                <c:pt idx="17348">
                  <c:v>86.74</c:v>
                </c:pt>
                <c:pt idx="17349">
                  <c:v>86.745000000000005</c:v>
                </c:pt>
                <c:pt idx="17350">
                  <c:v>86.75</c:v>
                </c:pt>
                <c:pt idx="17351">
                  <c:v>86.754999999999995</c:v>
                </c:pt>
                <c:pt idx="17352">
                  <c:v>86.76</c:v>
                </c:pt>
                <c:pt idx="17353">
                  <c:v>86.765000000000001</c:v>
                </c:pt>
                <c:pt idx="17354">
                  <c:v>86.77</c:v>
                </c:pt>
                <c:pt idx="17355">
                  <c:v>86.775000000000006</c:v>
                </c:pt>
                <c:pt idx="17356">
                  <c:v>86.78</c:v>
                </c:pt>
                <c:pt idx="17357">
                  <c:v>86.784999999999997</c:v>
                </c:pt>
                <c:pt idx="17358">
                  <c:v>86.79</c:v>
                </c:pt>
                <c:pt idx="17359">
                  <c:v>86.795000000000002</c:v>
                </c:pt>
                <c:pt idx="17360">
                  <c:v>86.8</c:v>
                </c:pt>
                <c:pt idx="17361">
                  <c:v>86.805000000000007</c:v>
                </c:pt>
                <c:pt idx="17362">
                  <c:v>86.81</c:v>
                </c:pt>
                <c:pt idx="17363">
                  <c:v>86.814999999999998</c:v>
                </c:pt>
                <c:pt idx="17364">
                  <c:v>86.82</c:v>
                </c:pt>
                <c:pt idx="17365">
                  <c:v>86.825000000000003</c:v>
                </c:pt>
                <c:pt idx="17366">
                  <c:v>86.83</c:v>
                </c:pt>
                <c:pt idx="17367">
                  <c:v>86.834999999999994</c:v>
                </c:pt>
                <c:pt idx="17368">
                  <c:v>86.84</c:v>
                </c:pt>
                <c:pt idx="17369">
                  <c:v>86.844999999999999</c:v>
                </c:pt>
                <c:pt idx="17370">
                  <c:v>86.85</c:v>
                </c:pt>
                <c:pt idx="17371">
                  <c:v>86.855000000000004</c:v>
                </c:pt>
                <c:pt idx="17372">
                  <c:v>86.86</c:v>
                </c:pt>
                <c:pt idx="17373">
                  <c:v>86.864999999999995</c:v>
                </c:pt>
                <c:pt idx="17374">
                  <c:v>86.87</c:v>
                </c:pt>
                <c:pt idx="17375">
                  <c:v>86.875</c:v>
                </c:pt>
                <c:pt idx="17376">
                  <c:v>86.88</c:v>
                </c:pt>
                <c:pt idx="17377">
                  <c:v>86.885000000000005</c:v>
                </c:pt>
                <c:pt idx="17378">
                  <c:v>86.89</c:v>
                </c:pt>
                <c:pt idx="17379">
                  <c:v>86.894999999999996</c:v>
                </c:pt>
                <c:pt idx="17380">
                  <c:v>86.9</c:v>
                </c:pt>
                <c:pt idx="17381">
                  <c:v>86.905000000000001</c:v>
                </c:pt>
                <c:pt idx="17382">
                  <c:v>86.91</c:v>
                </c:pt>
                <c:pt idx="17383">
                  <c:v>86.915000000000006</c:v>
                </c:pt>
                <c:pt idx="17384">
                  <c:v>86.92</c:v>
                </c:pt>
                <c:pt idx="17385">
                  <c:v>86.924999999999997</c:v>
                </c:pt>
                <c:pt idx="17386">
                  <c:v>86.93</c:v>
                </c:pt>
                <c:pt idx="17387">
                  <c:v>86.935000000000002</c:v>
                </c:pt>
                <c:pt idx="17388">
                  <c:v>86.94</c:v>
                </c:pt>
                <c:pt idx="17389">
                  <c:v>86.944999999999993</c:v>
                </c:pt>
                <c:pt idx="17390">
                  <c:v>86.95</c:v>
                </c:pt>
                <c:pt idx="17391">
                  <c:v>86.954999999999998</c:v>
                </c:pt>
                <c:pt idx="17392">
                  <c:v>86.96</c:v>
                </c:pt>
                <c:pt idx="17393">
                  <c:v>86.965000000000003</c:v>
                </c:pt>
                <c:pt idx="17394">
                  <c:v>86.97</c:v>
                </c:pt>
                <c:pt idx="17395">
                  <c:v>86.974999999999994</c:v>
                </c:pt>
                <c:pt idx="17396">
                  <c:v>86.98</c:v>
                </c:pt>
                <c:pt idx="17397">
                  <c:v>86.984999999999999</c:v>
                </c:pt>
                <c:pt idx="17398">
                  <c:v>86.99</c:v>
                </c:pt>
                <c:pt idx="17399">
                  <c:v>86.995000000000005</c:v>
                </c:pt>
                <c:pt idx="17400">
                  <c:v>87</c:v>
                </c:pt>
                <c:pt idx="17401">
                  <c:v>87.004999999999995</c:v>
                </c:pt>
                <c:pt idx="17402">
                  <c:v>87.01</c:v>
                </c:pt>
                <c:pt idx="17403">
                  <c:v>87.015000000000001</c:v>
                </c:pt>
                <c:pt idx="17404">
                  <c:v>87.02</c:v>
                </c:pt>
                <c:pt idx="17405">
                  <c:v>87.025000000000006</c:v>
                </c:pt>
                <c:pt idx="17406">
                  <c:v>87.03</c:v>
                </c:pt>
                <c:pt idx="17407">
                  <c:v>87.034999999999997</c:v>
                </c:pt>
                <c:pt idx="17408">
                  <c:v>87.04</c:v>
                </c:pt>
                <c:pt idx="17409">
                  <c:v>87.045000000000002</c:v>
                </c:pt>
                <c:pt idx="17410">
                  <c:v>87.05</c:v>
                </c:pt>
                <c:pt idx="17411">
                  <c:v>87.055000000000007</c:v>
                </c:pt>
                <c:pt idx="17412">
                  <c:v>87.06</c:v>
                </c:pt>
                <c:pt idx="17413">
                  <c:v>87.064999999999998</c:v>
                </c:pt>
                <c:pt idx="17414">
                  <c:v>87.07</c:v>
                </c:pt>
                <c:pt idx="17415">
                  <c:v>87.075000000000003</c:v>
                </c:pt>
                <c:pt idx="17416">
                  <c:v>87.08</c:v>
                </c:pt>
                <c:pt idx="17417">
                  <c:v>87.084999999999994</c:v>
                </c:pt>
                <c:pt idx="17418">
                  <c:v>87.09</c:v>
                </c:pt>
                <c:pt idx="17419">
                  <c:v>87.094999999999999</c:v>
                </c:pt>
                <c:pt idx="17420">
                  <c:v>87.1</c:v>
                </c:pt>
                <c:pt idx="17421">
                  <c:v>87.105000000000004</c:v>
                </c:pt>
                <c:pt idx="17422">
                  <c:v>87.11</c:v>
                </c:pt>
                <c:pt idx="17423">
                  <c:v>87.114999999999995</c:v>
                </c:pt>
                <c:pt idx="17424">
                  <c:v>87.12</c:v>
                </c:pt>
                <c:pt idx="17425">
                  <c:v>87.125</c:v>
                </c:pt>
                <c:pt idx="17426">
                  <c:v>87.13</c:v>
                </c:pt>
                <c:pt idx="17427">
                  <c:v>87.135000000000005</c:v>
                </c:pt>
                <c:pt idx="17428">
                  <c:v>87.14</c:v>
                </c:pt>
                <c:pt idx="17429">
                  <c:v>87.144999999999996</c:v>
                </c:pt>
                <c:pt idx="17430">
                  <c:v>87.15</c:v>
                </c:pt>
                <c:pt idx="17431">
                  <c:v>87.155000000000001</c:v>
                </c:pt>
                <c:pt idx="17432">
                  <c:v>87.16</c:v>
                </c:pt>
                <c:pt idx="17433">
                  <c:v>87.165000000000006</c:v>
                </c:pt>
                <c:pt idx="17434">
                  <c:v>87.17</c:v>
                </c:pt>
                <c:pt idx="17435">
                  <c:v>87.174999999999997</c:v>
                </c:pt>
                <c:pt idx="17436">
                  <c:v>87.18</c:v>
                </c:pt>
                <c:pt idx="17437">
                  <c:v>87.185000000000002</c:v>
                </c:pt>
                <c:pt idx="17438">
                  <c:v>87.19</c:v>
                </c:pt>
                <c:pt idx="17439">
                  <c:v>87.194999999999993</c:v>
                </c:pt>
                <c:pt idx="17440">
                  <c:v>87.2</c:v>
                </c:pt>
                <c:pt idx="17441">
                  <c:v>87.204999999999998</c:v>
                </c:pt>
                <c:pt idx="17442">
                  <c:v>87.21</c:v>
                </c:pt>
                <c:pt idx="17443">
                  <c:v>87.215000000000003</c:v>
                </c:pt>
                <c:pt idx="17444">
                  <c:v>87.22</c:v>
                </c:pt>
                <c:pt idx="17445">
                  <c:v>87.224999999999994</c:v>
                </c:pt>
                <c:pt idx="17446">
                  <c:v>87.23</c:v>
                </c:pt>
                <c:pt idx="17447">
                  <c:v>87.234999999999999</c:v>
                </c:pt>
                <c:pt idx="17448">
                  <c:v>87.24</c:v>
                </c:pt>
                <c:pt idx="17449">
                  <c:v>87.245000000000005</c:v>
                </c:pt>
                <c:pt idx="17450">
                  <c:v>87.25</c:v>
                </c:pt>
                <c:pt idx="17451">
                  <c:v>87.254999999999995</c:v>
                </c:pt>
                <c:pt idx="17452">
                  <c:v>87.26</c:v>
                </c:pt>
                <c:pt idx="17453">
                  <c:v>87.265000000000001</c:v>
                </c:pt>
                <c:pt idx="17454">
                  <c:v>87.27</c:v>
                </c:pt>
                <c:pt idx="17455">
                  <c:v>87.275000000000006</c:v>
                </c:pt>
                <c:pt idx="17456">
                  <c:v>87.28</c:v>
                </c:pt>
                <c:pt idx="17457">
                  <c:v>87.284999999999997</c:v>
                </c:pt>
                <c:pt idx="17458">
                  <c:v>87.29</c:v>
                </c:pt>
                <c:pt idx="17459">
                  <c:v>87.295000000000002</c:v>
                </c:pt>
                <c:pt idx="17460">
                  <c:v>87.3</c:v>
                </c:pt>
                <c:pt idx="17461">
                  <c:v>87.305000000000007</c:v>
                </c:pt>
                <c:pt idx="17462">
                  <c:v>87.31</c:v>
                </c:pt>
                <c:pt idx="17463">
                  <c:v>87.314999999999998</c:v>
                </c:pt>
                <c:pt idx="17464">
                  <c:v>87.32</c:v>
                </c:pt>
                <c:pt idx="17465">
                  <c:v>87.325000000000003</c:v>
                </c:pt>
                <c:pt idx="17466">
                  <c:v>87.33</c:v>
                </c:pt>
                <c:pt idx="17467">
                  <c:v>87.334999999999994</c:v>
                </c:pt>
                <c:pt idx="17468">
                  <c:v>87.34</c:v>
                </c:pt>
                <c:pt idx="17469">
                  <c:v>87.344999999999999</c:v>
                </c:pt>
                <c:pt idx="17470">
                  <c:v>87.35</c:v>
                </c:pt>
                <c:pt idx="17471">
                  <c:v>87.355000000000004</c:v>
                </c:pt>
                <c:pt idx="17472">
                  <c:v>87.36</c:v>
                </c:pt>
                <c:pt idx="17473">
                  <c:v>87.364999999999995</c:v>
                </c:pt>
                <c:pt idx="17474">
                  <c:v>87.37</c:v>
                </c:pt>
                <c:pt idx="17475">
                  <c:v>87.375</c:v>
                </c:pt>
                <c:pt idx="17476">
                  <c:v>87.38</c:v>
                </c:pt>
                <c:pt idx="17477">
                  <c:v>87.385000000000005</c:v>
                </c:pt>
                <c:pt idx="17478">
                  <c:v>87.39</c:v>
                </c:pt>
                <c:pt idx="17479">
                  <c:v>87.394999999999996</c:v>
                </c:pt>
                <c:pt idx="17480">
                  <c:v>87.4</c:v>
                </c:pt>
                <c:pt idx="17481">
                  <c:v>87.405000000000001</c:v>
                </c:pt>
                <c:pt idx="17482">
                  <c:v>87.41</c:v>
                </c:pt>
                <c:pt idx="17483">
                  <c:v>87.415000000000006</c:v>
                </c:pt>
                <c:pt idx="17484">
                  <c:v>87.42</c:v>
                </c:pt>
                <c:pt idx="17485">
                  <c:v>87.424999999999997</c:v>
                </c:pt>
                <c:pt idx="17486">
                  <c:v>87.43</c:v>
                </c:pt>
                <c:pt idx="17487">
                  <c:v>87.435000000000002</c:v>
                </c:pt>
                <c:pt idx="17488">
                  <c:v>87.44</c:v>
                </c:pt>
                <c:pt idx="17489">
                  <c:v>87.444999999999993</c:v>
                </c:pt>
                <c:pt idx="17490">
                  <c:v>87.45</c:v>
                </c:pt>
                <c:pt idx="17491">
                  <c:v>87.454999999999998</c:v>
                </c:pt>
                <c:pt idx="17492">
                  <c:v>87.46</c:v>
                </c:pt>
                <c:pt idx="17493">
                  <c:v>87.465000000000003</c:v>
                </c:pt>
                <c:pt idx="17494">
                  <c:v>87.47</c:v>
                </c:pt>
                <c:pt idx="17495">
                  <c:v>87.474999999999994</c:v>
                </c:pt>
                <c:pt idx="17496">
                  <c:v>87.48</c:v>
                </c:pt>
                <c:pt idx="17497">
                  <c:v>87.484999999999999</c:v>
                </c:pt>
                <c:pt idx="17498">
                  <c:v>87.49</c:v>
                </c:pt>
                <c:pt idx="17499">
                  <c:v>87.495000000000005</c:v>
                </c:pt>
                <c:pt idx="17500">
                  <c:v>87.5</c:v>
                </c:pt>
                <c:pt idx="17501">
                  <c:v>87.504999999999995</c:v>
                </c:pt>
                <c:pt idx="17502">
                  <c:v>87.51</c:v>
                </c:pt>
                <c:pt idx="17503">
                  <c:v>87.515000000000001</c:v>
                </c:pt>
                <c:pt idx="17504">
                  <c:v>87.52</c:v>
                </c:pt>
                <c:pt idx="17505">
                  <c:v>87.525000000000006</c:v>
                </c:pt>
                <c:pt idx="17506">
                  <c:v>87.53</c:v>
                </c:pt>
                <c:pt idx="17507">
                  <c:v>87.534999999999997</c:v>
                </c:pt>
                <c:pt idx="17508">
                  <c:v>87.54</c:v>
                </c:pt>
                <c:pt idx="17509">
                  <c:v>87.545000000000002</c:v>
                </c:pt>
                <c:pt idx="17510">
                  <c:v>87.55</c:v>
                </c:pt>
                <c:pt idx="17511">
                  <c:v>87.555000000000007</c:v>
                </c:pt>
                <c:pt idx="17512">
                  <c:v>87.56</c:v>
                </c:pt>
                <c:pt idx="17513">
                  <c:v>87.564999999999998</c:v>
                </c:pt>
                <c:pt idx="17514">
                  <c:v>87.57</c:v>
                </c:pt>
                <c:pt idx="17515">
                  <c:v>87.575000000000003</c:v>
                </c:pt>
                <c:pt idx="17516">
                  <c:v>87.58</c:v>
                </c:pt>
                <c:pt idx="17517">
                  <c:v>87.584999999999994</c:v>
                </c:pt>
                <c:pt idx="17518">
                  <c:v>87.59</c:v>
                </c:pt>
                <c:pt idx="17519">
                  <c:v>87.594999999999999</c:v>
                </c:pt>
                <c:pt idx="17520">
                  <c:v>87.6</c:v>
                </c:pt>
                <c:pt idx="17521">
                  <c:v>87.605000000000004</c:v>
                </c:pt>
                <c:pt idx="17522">
                  <c:v>87.61</c:v>
                </c:pt>
                <c:pt idx="17523">
                  <c:v>87.614999999999995</c:v>
                </c:pt>
                <c:pt idx="17524">
                  <c:v>87.62</c:v>
                </c:pt>
                <c:pt idx="17525">
                  <c:v>87.625</c:v>
                </c:pt>
                <c:pt idx="17526">
                  <c:v>87.63</c:v>
                </c:pt>
                <c:pt idx="17527">
                  <c:v>87.635000000000005</c:v>
                </c:pt>
                <c:pt idx="17528">
                  <c:v>87.64</c:v>
                </c:pt>
                <c:pt idx="17529">
                  <c:v>87.644999999999996</c:v>
                </c:pt>
                <c:pt idx="17530">
                  <c:v>87.65</c:v>
                </c:pt>
                <c:pt idx="17531">
                  <c:v>87.655000000000001</c:v>
                </c:pt>
                <c:pt idx="17532">
                  <c:v>87.66</c:v>
                </c:pt>
                <c:pt idx="17533">
                  <c:v>87.665000000000006</c:v>
                </c:pt>
                <c:pt idx="17534">
                  <c:v>87.67</c:v>
                </c:pt>
                <c:pt idx="17535">
                  <c:v>87.674999999999997</c:v>
                </c:pt>
                <c:pt idx="17536">
                  <c:v>87.68</c:v>
                </c:pt>
                <c:pt idx="17537">
                  <c:v>87.685000000000002</c:v>
                </c:pt>
                <c:pt idx="17538">
                  <c:v>87.69</c:v>
                </c:pt>
                <c:pt idx="17539">
                  <c:v>87.694999999999993</c:v>
                </c:pt>
                <c:pt idx="17540">
                  <c:v>87.7</c:v>
                </c:pt>
                <c:pt idx="17541">
                  <c:v>87.704999999999998</c:v>
                </c:pt>
                <c:pt idx="17542">
                  <c:v>87.71</c:v>
                </c:pt>
                <c:pt idx="17543">
                  <c:v>87.715000000000003</c:v>
                </c:pt>
                <c:pt idx="17544">
                  <c:v>87.72</c:v>
                </c:pt>
                <c:pt idx="17545">
                  <c:v>87.724999999999994</c:v>
                </c:pt>
                <c:pt idx="17546">
                  <c:v>87.73</c:v>
                </c:pt>
                <c:pt idx="17547">
                  <c:v>87.734999999999999</c:v>
                </c:pt>
                <c:pt idx="17548">
                  <c:v>87.74</c:v>
                </c:pt>
                <c:pt idx="17549">
                  <c:v>87.745000000000005</c:v>
                </c:pt>
                <c:pt idx="17550">
                  <c:v>87.75</c:v>
                </c:pt>
                <c:pt idx="17551">
                  <c:v>87.754999999999995</c:v>
                </c:pt>
                <c:pt idx="17552">
                  <c:v>87.76</c:v>
                </c:pt>
                <c:pt idx="17553">
                  <c:v>87.765000000000001</c:v>
                </c:pt>
                <c:pt idx="17554">
                  <c:v>87.77</c:v>
                </c:pt>
                <c:pt idx="17555">
                  <c:v>87.775000000000006</c:v>
                </c:pt>
                <c:pt idx="17556">
                  <c:v>87.78</c:v>
                </c:pt>
                <c:pt idx="17557">
                  <c:v>87.784999999999997</c:v>
                </c:pt>
                <c:pt idx="17558">
                  <c:v>87.79</c:v>
                </c:pt>
                <c:pt idx="17559">
                  <c:v>87.795000000000002</c:v>
                </c:pt>
                <c:pt idx="17560">
                  <c:v>87.8</c:v>
                </c:pt>
                <c:pt idx="17561">
                  <c:v>87.805000000000007</c:v>
                </c:pt>
                <c:pt idx="17562">
                  <c:v>87.81</c:v>
                </c:pt>
                <c:pt idx="17563">
                  <c:v>87.814999999999998</c:v>
                </c:pt>
                <c:pt idx="17564">
                  <c:v>87.82</c:v>
                </c:pt>
                <c:pt idx="17565">
                  <c:v>87.825000000000003</c:v>
                </c:pt>
                <c:pt idx="17566">
                  <c:v>87.83</c:v>
                </c:pt>
                <c:pt idx="17567">
                  <c:v>87.834999999999994</c:v>
                </c:pt>
                <c:pt idx="17568">
                  <c:v>87.84</c:v>
                </c:pt>
                <c:pt idx="17569">
                  <c:v>87.844999999999999</c:v>
                </c:pt>
                <c:pt idx="17570">
                  <c:v>87.85</c:v>
                </c:pt>
                <c:pt idx="17571">
                  <c:v>87.855000000000004</c:v>
                </c:pt>
                <c:pt idx="17572">
                  <c:v>87.86</c:v>
                </c:pt>
                <c:pt idx="17573">
                  <c:v>87.864999999999995</c:v>
                </c:pt>
                <c:pt idx="17574">
                  <c:v>87.87</c:v>
                </c:pt>
                <c:pt idx="17575">
                  <c:v>87.875</c:v>
                </c:pt>
                <c:pt idx="17576">
                  <c:v>87.88</c:v>
                </c:pt>
                <c:pt idx="17577">
                  <c:v>87.885000000000005</c:v>
                </c:pt>
                <c:pt idx="17578">
                  <c:v>87.89</c:v>
                </c:pt>
                <c:pt idx="17579">
                  <c:v>87.894999999999996</c:v>
                </c:pt>
                <c:pt idx="17580">
                  <c:v>87.9</c:v>
                </c:pt>
                <c:pt idx="17581">
                  <c:v>87.905000000000001</c:v>
                </c:pt>
                <c:pt idx="17582">
                  <c:v>87.91</c:v>
                </c:pt>
                <c:pt idx="17583">
                  <c:v>87.915000000000006</c:v>
                </c:pt>
                <c:pt idx="17584">
                  <c:v>87.92</c:v>
                </c:pt>
                <c:pt idx="17585">
                  <c:v>87.924999999999997</c:v>
                </c:pt>
                <c:pt idx="17586">
                  <c:v>87.93</c:v>
                </c:pt>
                <c:pt idx="17587">
                  <c:v>87.935000000000002</c:v>
                </c:pt>
                <c:pt idx="17588">
                  <c:v>87.94</c:v>
                </c:pt>
                <c:pt idx="17589">
                  <c:v>87.944999999999993</c:v>
                </c:pt>
                <c:pt idx="17590">
                  <c:v>87.95</c:v>
                </c:pt>
                <c:pt idx="17591">
                  <c:v>87.954999999999998</c:v>
                </c:pt>
                <c:pt idx="17592">
                  <c:v>87.96</c:v>
                </c:pt>
                <c:pt idx="17593">
                  <c:v>87.965000000000003</c:v>
                </c:pt>
                <c:pt idx="17594">
                  <c:v>87.97</c:v>
                </c:pt>
                <c:pt idx="17595">
                  <c:v>87.974999999999994</c:v>
                </c:pt>
                <c:pt idx="17596">
                  <c:v>87.98</c:v>
                </c:pt>
                <c:pt idx="17597">
                  <c:v>87.984999999999999</c:v>
                </c:pt>
                <c:pt idx="17598">
                  <c:v>87.99</c:v>
                </c:pt>
                <c:pt idx="17599">
                  <c:v>87.995000000000005</c:v>
                </c:pt>
                <c:pt idx="17600">
                  <c:v>88</c:v>
                </c:pt>
                <c:pt idx="17601">
                  <c:v>88.004999999999995</c:v>
                </c:pt>
                <c:pt idx="17602">
                  <c:v>88.01</c:v>
                </c:pt>
                <c:pt idx="17603">
                  <c:v>88.015000000000001</c:v>
                </c:pt>
                <c:pt idx="17604">
                  <c:v>88.02</c:v>
                </c:pt>
                <c:pt idx="17605">
                  <c:v>88.025000000000006</c:v>
                </c:pt>
                <c:pt idx="17606">
                  <c:v>88.03</c:v>
                </c:pt>
                <c:pt idx="17607">
                  <c:v>88.034999999999997</c:v>
                </c:pt>
                <c:pt idx="17608">
                  <c:v>88.04</c:v>
                </c:pt>
                <c:pt idx="17609">
                  <c:v>88.045000000000002</c:v>
                </c:pt>
                <c:pt idx="17610">
                  <c:v>88.05</c:v>
                </c:pt>
                <c:pt idx="17611">
                  <c:v>88.055000000000007</c:v>
                </c:pt>
                <c:pt idx="17612">
                  <c:v>88.06</c:v>
                </c:pt>
                <c:pt idx="17613">
                  <c:v>88.064999999999998</c:v>
                </c:pt>
                <c:pt idx="17614">
                  <c:v>88.07</c:v>
                </c:pt>
                <c:pt idx="17615">
                  <c:v>88.075000000000003</c:v>
                </c:pt>
                <c:pt idx="17616">
                  <c:v>88.08</c:v>
                </c:pt>
                <c:pt idx="17617">
                  <c:v>88.084999999999994</c:v>
                </c:pt>
                <c:pt idx="17618">
                  <c:v>88.09</c:v>
                </c:pt>
                <c:pt idx="17619">
                  <c:v>88.094999999999999</c:v>
                </c:pt>
                <c:pt idx="17620">
                  <c:v>88.1</c:v>
                </c:pt>
                <c:pt idx="17621">
                  <c:v>88.105000000000004</c:v>
                </c:pt>
                <c:pt idx="17622">
                  <c:v>88.11</c:v>
                </c:pt>
                <c:pt idx="17623">
                  <c:v>88.114999999999995</c:v>
                </c:pt>
                <c:pt idx="17624">
                  <c:v>88.12</c:v>
                </c:pt>
                <c:pt idx="17625">
                  <c:v>88.125</c:v>
                </c:pt>
                <c:pt idx="17626">
                  <c:v>88.13</c:v>
                </c:pt>
                <c:pt idx="17627">
                  <c:v>88.135000000000005</c:v>
                </c:pt>
                <c:pt idx="17628">
                  <c:v>88.14</c:v>
                </c:pt>
                <c:pt idx="17629">
                  <c:v>88.144999999999996</c:v>
                </c:pt>
                <c:pt idx="17630">
                  <c:v>88.15</c:v>
                </c:pt>
                <c:pt idx="17631">
                  <c:v>88.155000000000001</c:v>
                </c:pt>
                <c:pt idx="17632">
                  <c:v>88.16</c:v>
                </c:pt>
                <c:pt idx="17633">
                  <c:v>88.165000000000006</c:v>
                </c:pt>
                <c:pt idx="17634">
                  <c:v>88.17</c:v>
                </c:pt>
                <c:pt idx="17635">
                  <c:v>88.174999999999997</c:v>
                </c:pt>
                <c:pt idx="17636">
                  <c:v>88.18</c:v>
                </c:pt>
                <c:pt idx="17637">
                  <c:v>88.185000000000002</c:v>
                </c:pt>
                <c:pt idx="17638">
                  <c:v>88.19</c:v>
                </c:pt>
                <c:pt idx="17639">
                  <c:v>88.194999999999993</c:v>
                </c:pt>
                <c:pt idx="17640">
                  <c:v>88.2</c:v>
                </c:pt>
                <c:pt idx="17641">
                  <c:v>88.204999999999998</c:v>
                </c:pt>
                <c:pt idx="17642">
                  <c:v>88.21</c:v>
                </c:pt>
                <c:pt idx="17643">
                  <c:v>88.215000000000003</c:v>
                </c:pt>
                <c:pt idx="17644">
                  <c:v>88.22</c:v>
                </c:pt>
                <c:pt idx="17645">
                  <c:v>88.224999999999994</c:v>
                </c:pt>
                <c:pt idx="17646">
                  <c:v>88.23</c:v>
                </c:pt>
                <c:pt idx="17647">
                  <c:v>88.234999999999999</c:v>
                </c:pt>
                <c:pt idx="17648">
                  <c:v>88.24</c:v>
                </c:pt>
                <c:pt idx="17649">
                  <c:v>88.245000000000005</c:v>
                </c:pt>
                <c:pt idx="17650">
                  <c:v>88.25</c:v>
                </c:pt>
                <c:pt idx="17651">
                  <c:v>88.254999999999995</c:v>
                </c:pt>
                <c:pt idx="17652">
                  <c:v>88.26</c:v>
                </c:pt>
                <c:pt idx="17653">
                  <c:v>88.265000000000001</c:v>
                </c:pt>
                <c:pt idx="17654">
                  <c:v>88.27</c:v>
                </c:pt>
                <c:pt idx="17655">
                  <c:v>88.275000000000006</c:v>
                </c:pt>
                <c:pt idx="17656">
                  <c:v>88.28</c:v>
                </c:pt>
                <c:pt idx="17657">
                  <c:v>88.284999999999997</c:v>
                </c:pt>
                <c:pt idx="17658">
                  <c:v>88.29</c:v>
                </c:pt>
                <c:pt idx="17659">
                  <c:v>88.295000000000002</c:v>
                </c:pt>
                <c:pt idx="17660">
                  <c:v>88.3</c:v>
                </c:pt>
                <c:pt idx="17661">
                  <c:v>88.305000000000007</c:v>
                </c:pt>
                <c:pt idx="17662">
                  <c:v>88.31</c:v>
                </c:pt>
                <c:pt idx="17663">
                  <c:v>88.314999999999998</c:v>
                </c:pt>
                <c:pt idx="17664">
                  <c:v>88.32</c:v>
                </c:pt>
                <c:pt idx="17665">
                  <c:v>88.325000000000003</c:v>
                </c:pt>
                <c:pt idx="17666">
                  <c:v>88.33</c:v>
                </c:pt>
                <c:pt idx="17667">
                  <c:v>88.334999999999994</c:v>
                </c:pt>
                <c:pt idx="17668">
                  <c:v>88.34</c:v>
                </c:pt>
                <c:pt idx="17669">
                  <c:v>88.344999999999999</c:v>
                </c:pt>
                <c:pt idx="17670">
                  <c:v>88.35</c:v>
                </c:pt>
                <c:pt idx="17671">
                  <c:v>88.355000000000004</c:v>
                </c:pt>
                <c:pt idx="17672">
                  <c:v>88.36</c:v>
                </c:pt>
                <c:pt idx="17673">
                  <c:v>88.364999999999995</c:v>
                </c:pt>
                <c:pt idx="17674">
                  <c:v>88.37</c:v>
                </c:pt>
                <c:pt idx="17675">
                  <c:v>88.375</c:v>
                </c:pt>
                <c:pt idx="17676">
                  <c:v>88.38</c:v>
                </c:pt>
                <c:pt idx="17677">
                  <c:v>88.385000000000005</c:v>
                </c:pt>
                <c:pt idx="17678">
                  <c:v>88.39</c:v>
                </c:pt>
                <c:pt idx="17679">
                  <c:v>88.394999999999996</c:v>
                </c:pt>
                <c:pt idx="17680">
                  <c:v>88.4</c:v>
                </c:pt>
                <c:pt idx="17681">
                  <c:v>88.405000000000001</c:v>
                </c:pt>
                <c:pt idx="17682">
                  <c:v>88.41</c:v>
                </c:pt>
                <c:pt idx="17683">
                  <c:v>88.415000000000006</c:v>
                </c:pt>
                <c:pt idx="17684">
                  <c:v>88.42</c:v>
                </c:pt>
                <c:pt idx="17685">
                  <c:v>88.424999999999997</c:v>
                </c:pt>
                <c:pt idx="17686">
                  <c:v>88.43</c:v>
                </c:pt>
                <c:pt idx="17687">
                  <c:v>88.435000000000002</c:v>
                </c:pt>
                <c:pt idx="17688">
                  <c:v>88.44</c:v>
                </c:pt>
                <c:pt idx="17689">
                  <c:v>88.444999999999993</c:v>
                </c:pt>
                <c:pt idx="17690">
                  <c:v>88.45</c:v>
                </c:pt>
                <c:pt idx="17691">
                  <c:v>88.454999999999998</c:v>
                </c:pt>
                <c:pt idx="17692">
                  <c:v>88.46</c:v>
                </c:pt>
                <c:pt idx="17693">
                  <c:v>88.465000000000003</c:v>
                </c:pt>
                <c:pt idx="17694">
                  <c:v>88.47</c:v>
                </c:pt>
                <c:pt idx="17695">
                  <c:v>88.474999999999994</c:v>
                </c:pt>
                <c:pt idx="17696">
                  <c:v>88.48</c:v>
                </c:pt>
                <c:pt idx="17697">
                  <c:v>88.484999999999999</c:v>
                </c:pt>
                <c:pt idx="17698">
                  <c:v>88.49</c:v>
                </c:pt>
                <c:pt idx="17699">
                  <c:v>88.495000000000005</c:v>
                </c:pt>
                <c:pt idx="17700">
                  <c:v>88.5</c:v>
                </c:pt>
                <c:pt idx="17701">
                  <c:v>88.504999999999995</c:v>
                </c:pt>
                <c:pt idx="17702">
                  <c:v>88.51</c:v>
                </c:pt>
                <c:pt idx="17703">
                  <c:v>88.515000000000001</c:v>
                </c:pt>
                <c:pt idx="17704">
                  <c:v>88.52</c:v>
                </c:pt>
                <c:pt idx="17705">
                  <c:v>88.525000000000006</c:v>
                </c:pt>
                <c:pt idx="17706">
                  <c:v>88.53</c:v>
                </c:pt>
                <c:pt idx="17707">
                  <c:v>88.534999999999997</c:v>
                </c:pt>
                <c:pt idx="17708">
                  <c:v>88.54</c:v>
                </c:pt>
                <c:pt idx="17709">
                  <c:v>88.545000000000002</c:v>
                </c:pt>
                <c:pt idx="17710">
                  <c:v>88.55</c:v>
                </c:pt>
                <c:pt idx="17711">
                  <c:v>88.555000000000007</c:v>
                </c:pt>
                <c:pt idx="17712">
                  <c:v>88.56</c:v>
                </c:pt>
                <c:pt idx="17713">
                  <c:v>88.564999999999998</c:v>
                </c:pt>
                <c:pt idx="17714">
                  <c:v>88.57</c:v>
                </c:pt>
                <c:pt idx="17715">
                  <c:v>88.575000000000003</c:v>
                </c:pt>
                <c:pt idx="17716">
                  <c:v>88.58</c:v>
                </c:pt>
                <c:pt idx="17717">
                  <c:v>88.584999999999994</c:v>
                </c:pt>
                <c:pt idx="17718">
                  <c:v>88.59</c:v>
                </c:pt>
                <c:pt idx="17719">
                  <c:v>88.594999999999999</c:v>
                </c:pt>
                <c:pt idx="17720">
                  <c:v>88.6</c:v>
                </c:pt>
                <c:pt idx="17721">
                  <c:v>88.605000000000004</c:v>
                </c:pt>
                <c:pt idx="17722">
                  <c:v>88.61</c:v>
                </c:pt>
                <c:pt idx="17723">
                  <c:v>88.614999999999995</c:v>
                </c:pt>
                <c:pt idx="17724">
                  <c:v>88.62</c:v>
                </c:pt>
                <c:pt idx="17725">
                  <c:v>88.625</c:v>
                </c:pt>
                <c:pt idx="17726">
                  <c:v>88.63</c:v>
                </c:pt>
                <c:pt idx="17727">
                  <c:v>88.635000000000005</c:v>
                </c:pt>
                <c:pt idx="17728">
                  <c:v>88.64</c:v>
                </c:pt>
                <c:pt idx="17729">
                  <c:v>88.644999999999996</c:v>
                </c:pt>
                <c:pt idx="17730">
                  <c:v>88.65</c:v>
                </c:pt>
                <c:pt idx="17731">
                  <c:v>88.655000000000001</c:v>
                </c:pt>
                <c:pt idx="17732">
                  <c:v>88.66</c:v>
                </c:pt>
                <c:pt idx="17733">
                  <c:v>88.665000000000006</c:v>
                </c:pt>
                <c:pt idx="17734">
                  <c:v>88.67</c:v>
                </c:pt>
                <c:pt idx="17735">
                  <c:v>88.674999999999997</c:v>
                </c:pt>
                <c:pt idx="17736">
                  <c:v>88.68</c:v>
                </c:pt>
                <c:pt idx="17737">
                  <c:v>88.685000000000002</c:v>
                </c:pt>
                <c:pt idx="17738">
                  <c:v>88.69</c:v>
                </c:pt>
                <c:pt idx="17739">
                  <c:v>88.694999999999993</c:v>
                </c:pt>
                <c:pt idx="17740">
                  <c:v>88.7</c:v>
                </c:pt>
                <c:pt idx="17741">
                  <c:v>88.704999999999998</c:v>
                </c:pt>
                <c:pt idx="17742">
                  <c:v>88.71</c:v>
                </c:pt>
                <c:pt idx="17743">
                  <c:v>88.715000000000003</c:v>
                </c:pt>
                <c:pt idx="17744">
                  <c:v>88.72</c:v>
                </c:pt>
                <c:pt idx="17745">
                  <c:v>88.724999999999994</c:v>
                </c:pt>
                <c:pt idx="17746">
                  <c:v>88.73</c:v>
                </c:pt>
                <c:pt idx="17747">
                  <c:v>88.734999999999999</c:v>
                </c:pt>
                <c:pt idx="17748">
                  <c:v>88.74</c:v>
                </c:pt>
                <c:pt idx="17749">
                  <c:v>88.745000000000005</c:v>
                </c:pt>
                <c:pt idx="17750">
                  <c:v>88.75</c:v>
                </c:pt>
                <c:pt idx="17751">
                  <c:v>88.754999999999995</c:v>
                </c:pt>
                <c:pt idx="17752">
                  <c:v>88.76</c:v>
                </c:pt>
                <c:pt idx="17753">
                  <c:v>88.765000000000001</c:v>
                </c:pt>
                <c:pt idx="17754">
                  <c:v>88.77</c:v>
                </c:pt>
                <c:pt idx="17755">
                  <c:v>88.775000000000006</c:v>
                </c:pt>
                <c:pt idx="17756">
                  <c:v>88.78</c:v>
                </c:pt>
                <c:pt idx="17757">
                  <c:v>88.784999999999997</c:v>
                </c:pt>
                <c:pt idx="17758">
                  <c:v>88.79</c:v>
                </c:pt>
                <c:pt idx="17759">
                  <c:v>88.795000000000002</c:v>
                </c:pt>
                <c:pt idx="17760">
                  <c:v>88.8</c:v>
                </c:pt>
                <c:pt idx="17761">
                  <c:v>88.805000000000007</c:v>
                </c:pt>
                <c:pt idx="17762">
                  <c:v>88.81</c:v>
                </c:pt>
                <c:pt idx="17763">
                  <c:v>88.814999999999998</c:v>
                </c:pt>
                <c:pt idx="17764">
                  <c:v>88.82</c:v>
                </c:pt>
                <c:pt idx="17765">
                  <c:v>88.825000000000003</c:v>
                </c:pt>
                <c:pt idx="17766">
                  <c:v>88.83</c:v>
                </c:pt>
                <c:pt idx="17767">
                  <c:v>88.834999999999994</c:v>
                </c:pt>
                <c:pt idx="17768">
                  <c:v>88.84</c:v>
                </c:pt>
                <c:pt idx="17769">
                  <c:v>88.844999999999999</c:v>
                </c:pt>
                <c:pt idx="17770">
                  <c:v>88.85</c:v>
                </c:pt>
                <c:pt idx="17771">
                  <c:v>88.855000000000004</c:v>
                </c:pt>
                <c:pt idx="17772">
                  <c:v>88.86</c:v>
                </c:pt>
                <c:pt idx="17773">
                  <c:v>88.864999999999995</c:v>
                </c:pt>
                <c:pt idx="17774">
                  <c:v>88.87</c:v>
                </c:pt>
                <c:pt idx="17775">
                  <c:v>88.875</c:v>
                </c:pt>
                <c:pt idx="17776">
                  <c:v>88.88</c:v>
                </c:pt>
                <c:pt idx="17777">
                  <c:v>88.885000000000005</c:v>
                </c:pt>
                <c:pt idx="17778">
                  <c:v>88.89</c:v>
                </c:pt>
                <c:pt idx="17779">
                  <c:v>88.894999999999996</c:v>
                </c:pt>
                <c:pt idx="17780">
                  <c:v>88.9</c:v>
                </c:pt>
                <c:pt idx="17781">
                  <c:v>88.905000000000001</c:v>
                </c:pt>
                <c:pt idx="17782">
                  <c:v>88.91</c:v>
                </c:pt>
                <c:pt idx="17783">
                  <c:v>88.915000000000006</c:v>
                </c:pt>
                <c:pt idx="17784">
                  <c:v>88.92</c:v>
                </c:pt>
                <c:pt idx="17785">
                  <c:v>88.924999999999997</c:v>
                </c:pt>
                <c:pt idx="17786">
                  <c:v>88.93</c:v>
                </c:pt>
                <c:pt idx="17787">
                  <c:v>88.935000000000002</c:v>
                </c:pt>
                <c:pt idx="17788">
                  <c:v>88.94</c:v>
                </c:pt>
                <c:pt idx="17789">
                  <c:v>88.944999999999993</c:v>
                </c:pt>
                <c:pt idx="17790">
                  <c:v>88.95</c:v>
                </c:pt>
                <c:pt idx="17791">
                  <c:v>88.954999999999998</c:v>
                </c:pt>
                <c:pt idx="17792">
                  <c:v>88.96</c:v>
                </c:pt>
                <c:pt idx="17793">
                  <c:v>88.965000000000003</c:v>
                </c:pt>
                <c:pt idx="17794">
                  <c:v>88.97</c:v>
                </c:pt>
                <c:pt idx="17795">
                  <c:v>88.974999999999994</c:v>
                </c:pt>
                <c:pt idx="17796">
                  <c:v>88.98</c:v>
                </c:pt>
                <c:pt idx="17797">
                  <c:v>88.984999999999999</c:v>
                </c:pt>
                <c:pt idx="17798">
                  <c:v>88.99</c:v>
                </c:pt>
                <c:pt idx="17799">
                  <c:v>88.995000000000005</c:v>
                </c:pt>
                <c:pt idx="17800">
                  <c:v>89</c:v>
                </c:pt>
                <c:pt idx="17801">
                  <c:v>89.004999999999995</c:v>
                </c:pt>
                <c:pt idx="17802">
                  <c:v>89.01</c:v>
                </c:pt>
                <c:pt idx="17803">
                  <c:v>89.015000000000001</c:v>
                </c:pt>
                <c:pt idx="17804">
                  <c:v>89.02</c:v>
                </c:pt>
                <c:pt idx="17805">
                  <c:v>89.025000000000006</c:v>
                </c:pt>
                <c:pt idx="17806">
                  <c:v>89.03</c:v>
                </c:pt>
                <c:pt idx="17807">
                  <c:v>89.034999999999997</c:v>
                </c:pt>
                <c:pt idx="17808">
                  <c:v>89.04</c:v>
                </c:pt>
                <c:pt idx="17809">
                  <c:v>89.045000000000002</c:v>
                </c:pt>
                <c:pt idx="17810">
                  <c:v>89.05</c:v>
                </c:pt>
                <c:pt idx="17811">
                  <c:v>89.055000000000007</c:v>
                </c:pt>
                <c:pt idx="17812">
                  <c:v>89.06</c:v>
                </c:pt>
                <c:pt idx="17813">
                  <c:v>89.064999999999998</c:v>
                </c:pt>
                <c:pt idx="17814">
                  <c:v>89.07</c:v>
                </c:pt>
                <c:pt idx="17815">
                  <c:v>89.075000000000003</c:v>
                </c:pt>
                <c:pt idx="17816">
                  <c:v>89.08</c:v>
                </c:pt>
                <c:pt idx="17817">
                  <c:v>89.084999999999994</c:v>
                </c:pt>
                <c:pt idx="17818">
                  <c:v>89.09</c:v>
                </c:pt>
                <c:pt idx="17819">
                  <c:v>89.094999999999999</c:v>
                </c:pt>
                <c:pt idx="17820">
                  <c:v>89.1</c:v>
                </c:pt>
                <c:pt idx="17821">
                  <c:v>89.105000000000004</c:v>
                </c:pt>
                <c:pt idx="17822">
                  <c:v>89.11</c:v>
                </c:pt>
                <c:pt idx="17823">
                  <c:v>89.114999999999995</c:v>
                </c:pt>
                <c:pt idx="17824">
                  <c:v>89.12</c:v>
                </c:pt>
                <c:pt idx="17825">
                  <c:v>89.125</c:v>
                </c:pt>
                <c:pt idx="17826">
                  <c:v>89.13</c:v>
                </c:pt>
                <c:pt idx="17827">
                  <c:v>89.135000000000005</c:v>
                </c:pt>
                <c:pt idx="17828">
                  <c:v>89.14</c:v>
                </c:pt>
                <c:pt idx="17829">
                  <c:v>89.144999999999996</c:v>
                </c:pt>
                <c:pt idx="17830">
                  <c:v>89.15</c:v>
                </c:pt>
                <c:pt idx="17831">
                  <c:v>89.155000000000001</c:v>
                </c:pt>
                <c:pt idx="17832">
                  <c:v>89.16</c:v>
                </c:pt>
                <c:pt idx="17833">
                  <c:v>89.165000000000006</c:v>
                </c:pt>
                <c:pt idx="17834">
                  <c:v>89.17</c:v>
                </c:pt>
                <c:pt idx="17835">
                  <c:v>89.174999999999997</c:v>
                </c:pt>
                <c:pt idx="17836">
                  <c:v>89.18</c:v>
                </c:pt>
                <c:pt idx="17837">
                  <c:v>89.185000000000002</c:v>
                </c:pt>
                <c:pt idx="17838">
                  <c:v>89.19</c:v>
                </c:pt>
                <c:pt idx="17839">
                  <c:v>89.194999999999993</c:v>
                </c:pt>
                <c:pt idx="17840">
                  <c:v>89.2</c:v>
                </c:pt>
                <c:pt idx="17841">
                  <c:v>89.204999999999998</c:v>
                </c:pt>
                <c:pt idx="17842">
                  <c:v>89.21</c:v>
                </c:pt>
                <c:pt idx="17843">
                  <c:v>89.215000000000003</c:v>
                </c:pt>
                <c:pt idx="17844">
                  <c:v>89.22</c:v>
                </c:pt>
                <c:pt idx="17845">
                  <c:v>89.224999999999994</c:v>
                </c:pt>
                <c:pt idx="17846">
                  <c:v>89.23</c:v>
                </c:pt>
                <c:pt idx="17847">
                  <c:v>89.234999999999999</c:v>
                </c:pt>
                <c:pt idx="17848">
                  <c:v>89.24</c:v>
                </c:pt>
                <c:pt idx="17849">
                  <c:v>89.245000000000005</c:v>
                </c:pt>
                <c:pt idx="17850">
                  <c:v>89.25</c:v>
                </c:pt>
                <c:pt idx="17851">
                  <c:v>89.254999999999995</c:v>
                </c:pt>
                <c:pt idx="17852">
                  <c:v>89.26</c:v>
                </c:pt>
                <c:pt idx="17853">
                  <c:v>89.265000000000001</c:v>
                </c:pt>
                <c:pt idx="17854">
                  <c:v>89.27</c:v>
                </c:pt>
                <c:pt idx="17855">
                  <c:v>89.275000000000006</c:v>
                </c:pt>
                <c:pt idx="17856">
                  <c:v>89.28</c:v>
                </c:pt>
                <c:pt idx="17857">
                  <c:v>89.284999999999997</c:v>
                </c:pt>
                <c:pt idx="17858">
                  <c:v>89.29</c:v>
                </c:pt>
                <c:pt idx="17859">
                  <c:v>89.295000000000002</c:v>
                </c:pt>
                <c:pt idx="17860">
                  <c:v>89.3</c:v>
                </c:pt>
                <c:pt idx="17861">
                  <c:v>89.305000000000007</c:v>
                </c:pt>
                <c:pt idx="17862">
                  <c:v>89.31</c:v>
                </c:pt>
                <c:pt idx="17863">
                  <c:v>89.314999999999998</c:v>
                </c:pt>
                <c:pt idx="17864">
                  <c:v>89.32</c:v>
                </c:pt>
                <c:pt idx="17865">
                  <c:v>89.325000000000003</c:v>
                </c:pt>
                <c:pt idx="17866">
                  <c:v>89.33</c:v>
                </c:pt>
                <c:pt idx="17867">
                  <c:v>89.334999999999994</c:v>
                </c:pt>
                <c:pt idx="17868">
                  <c:v>89.34</c:v>
                </c:pt>
                <c:pt idx="17869">
                  <c:v>89.344999999999999</c:v>
                </c:pt>
                <c:pt idx="17870">
                  <c:v>89.35</c:v>
                </c:pt>
                <c:pt idx="17871">
                  <c:v>89.355000000000004</c:v>
                </c:pt>
                <c:pt idx="17872">
                  <c:v>89.36</c:v>
                </c:pt>
                <c:pt idx="17873">
                  <c:v>89.364999999999995</c:v>
                </c:pt>
                <c:pt idx="17874">
                  <c:v>89.37</c:v>
                </c:pt>
                <c:pt idx="17875">
                  <c:v>89.375</c:v>
                </c:pt>
                <c:pt idx="17876">
                  <c:v>89.38</c:v>
                </c:pt>
                <c:pt idx="17877">
                  <c:v>89.385000000000005</c:v>
                </c:pt>
                <c:pt idx="17878">
                  <c:v>89.39</c:v>
                </c:pt>
                <c:pt idx="17879">
                  <c:v>89.394999999999996</c:v>
                </c:pt>
                <c:pt idx="17880">
                  <c:v>89.4</c:v>
                </c:pt>
                <c:pt idx="17881">
                  <c:v>89.405000000000001</c:v>
                </c:pt>
                <c:pt idx="17882">
                  <c:v>89.41</c:v>
                </c:pt>
                <c:pt idx="17883">
                  <c:v>89.415000000000006</c:v>
                </c:pt>
                <c:pt idx="17884">
                  <c:v>89.42</c:v>
                </c:pt>
                <c:pt idx="17885">
                  <c:v>89.424999999999997</c:v>
                </c:pt>
                <c:pt idx="17886">
                  <c:v>89.43</c:v>
                </c:pt>
                <c:pt idx="17887">
                  <c:v>89.435000000000002</c:v>
                </c:pt>
                <c:pt idx="17888">
                  <c:v>89.44</c:v>
                </c:pt>
                <c:pt idx="17889">
                  <c:v>89.444999999999993</c:v>
                </c:pt>
                <c:pt idx="17890">
                  <c:v>89.45</c:v>
                </c:pt>
                <c:pt idx="17891">
                  <c:v>89.454999999999998</c:v>
                </c:pt>
                <c:pt idx="17892">
                  <c:v>89.46</c:v>
                </c:pt>
                <c:pt idx="17893">
                  <c:v>89.465000000000003</c:v>
                </c:pt>
                <c:pt idx="17894">
                  <c:v>89.47</c:v>
                </c:pt>
                <c:pt idx="17895">
                  <c:v>89.474999999999994</c:v>
                </c:pt>
                <c:pt idx="17896">
                  <c:v>89.48</c:v>
                </c:pt>
                <c:pt idx="17897">
                  <c:v>89.484999999999999</c:v>
                </c:pt>
                <c:pt idx="17898">
                  <c:v>89.49</c:v>
                </c:pt>
                <c:pt idx="17899">
                  <c:v>89.495000000000005</c:v>
                </c:pt>
                <c:pt idx="17900">
                  <c:v>89.5</c:v>
                </c:pt>
                <c:pt idx="17901">
                  <c:v>89.504999999999995</c:v>
                </c:pt>
                <c:pt idx="17902">
                  <c:v>89.51</c:v>
                </c:pt>
                <c:pt idx="17903">
                  <c:v>89.515000000000001</c:v>
                </c:pt>
                <c:pt idx="17904">
                  <c:v>89.52</c:v>
                </c:pt>
                <c:pt idx="17905">
                  <c:v>89.525000000000006</c:v>
                </c:pt>
                <c:pt idx="17906">
                  <c:v>89.53</c:v>
                </c:pt>
                <c:pt idx="17907">
                  <c:v>89.534999999999997</c:v>
                </c:pt>
                <c:pt idx="17908">
                  <c:v>89.54</c:v>
                </c:pt>
                <c:pt idx="17909">
                  <c:v>89.545000000000002</c:v>
                </c:pt>
                <c:pt idx="17910">
                  <c:v>89.55</c:v>
                </c:pt>
                <c:pt idx="17911">
                  <c:v>89.555000000000007</c:v>
                </c:pt>
                <c:pt idx="17912">
                  <c:v>89.56</c:v>
                </c:pt>
                <c:pt idx="17913">
                  <c:v>89.564999999999998</c:v>
                </c:pt>
                <c:pt idx="17914">
                  <c:v>89.57</c:v>
                </c:pt>
                <c:pt idx="17915">
                  <c:v>89.575000000000003</c:v>
                </c:pt>
                <c:pt idx="17916">
                  <c:v>89.58</c:v>
                </c:pt>
                <c:pt idx="17917">
                  <c:v>89.584999999999994</c:v>
                </c:pt>
                <c:pt idx="17918">
                  <c:v>89.59</c:v>
                </c:pt>
                <c:pt idx="17919">
                  <c:v>89.594999999999999</c:v>
                </c:pt>
                <c:pt idx="17920">
                  <c:v>89.6</c:v>
                </c:pt>
                <c:pt idx="17921">
                  <c:v>89.605000000000004</c:v>
                </c:pt>
                <c:pt idx="17922">
                  <c:v>89.61</c:v>
                </c:pt>
                <c:pt idx="17923">
                  <c:v>89.614999999999995</c:v>
                </c:pt>
                <c:pt idx="17924">
                  <c:v>89.62</c:v>
                </c:pt>
                <c:pt idx="17925">
                  <c:v>89.625</c:v>
                </c:pt>
                <c:pt idx="17926">
                  <c:v>89.63</c:v>
                </c:pt>
                <c:pt idx="17927">
                  <c:v>89.635000000000005</c:v>
                </c:pt>
                <c:pt idx="17928">
                  <c:v>89.64</c:v>
                </c:pt>
                <c:pt idx="17929">
                  <c:v>89.644999999999996</c:v>
                </c:pt>
                <c:pt idx="17930">
                  <c:v>89.65</c:v>
                </c:pt>
                <c:pt idx="17931">
                  <c:v>89.655000000000001</c:v>
                </c:pt>
                <c:pt idx="17932">
                  <c:v>89.66</c:v>
                </c:pt>
                <c:pt idx="17933">
                  <c:v>89.665000000000006</c:v>
                </c:pt>
                <c:pt idx="17934">
                  <c:v>89.67</c:v>
                </c:pt>
                <c:pt idx="17935">
                  <c:v>89.674999999999997</c:v>
                </c:pt>
                <c:pt idx="17936">
                  <c:v>89.68</c:v>
                </c:pt>
                <c:pt idx="17937">
                  <c:v>89.685000000000002</c:v>
                </c:pt>
                <c:pt idx="17938">
                  <c:v>89.69</c:v>
                </c:pt>
                <c:pt idx="17939">
                  <c:v>89.694999999999993</c:v>
                </c:pt>
                <c:pt idx="17940">
                  <c:v>89.7</c:v>
                </c:pt>
                <c:pt idx="17941">
                  <c:v>89.704999999999998</c:v>
                </c:pt>
                <c:pt idx="17942">
                  <c:v>89.71</c:v>
                </c:pt>
                <c:pt idx="17943">
                  <c:v>89.715000000000003</c:v>
                </c:pt>
                <c:pt idx="17944">
                  <c:v>89.72</c:v>
                </c:pt>
                <c:pt idx="17945">
                  <c:v>89.724999999999994</c:v>
                </c:pt>
                <c:pt idx="17946">
                  <c:v>89.73</c:v>
                </c:pt>
                <c:pt idx="17947">
                  <c:v>89.734999999999999</c:v>
                </c:pt>
                <c:pt idx="17948">
                  <c:v>89.74</c:v>
                </c:pt>
                <c:pt idx="17949">
                  <c:v>89.745000000000005</c:v>
                </c:pt>
                <c:pt idx="17950">
                  <c:v>89.75</c:v>
                </c:pt>
                <c:pt idx="17951">
                  <c:v>89.754999999999995</c:v>
                </c:pt>
                <c:pt idx="17952">
                  <c:v>89.76</c:v>
                </c:pt>
                <c:pt idx="17953">
                  <c:v>89.765000000000001</c:v>
                </c:pt>
                <c:pt idx="17954">
                  <c:v>89.77</c:v>
                </c:pt>
                <c:pt idx="17955">
                  <c:v>89.775000000000006</c:v>
                </c:pt>
                <c:pt idx="17956">
                  <c:v>89.78</c:v>
                </c:pt>
                <c:pt idx="17957">
                  <c:v>89.784999999999997</c:v>
                </c:pt>
                <c:pt idx="17958">
                  <c:v>89.79</c:v>
                </c:pt>
                <c:pt idx="17959">
                  <c:v>89.795000000000002</c:v>
                </c:pt>
                <c:pt idx="17960">
                  <c:v>89.8</c:v>
                </c:pt>
                <c:pt idx="17961">
                  <c:v>89.805000000000007</c:v>
                </c:pt>
                <c:pt idx="17962">
                  <c:v>89.81</c:v>
                </c:pt>
                <c:pt idx="17963">
                  <c:v>89.814999999999998</c:v>
                </c:pt>
                <c:pt idx="17964">
                  <c:v>89.82</c:v>
                </c:pt>
                <c:pt idx="17965">
                  <c:v>89.825000000000003</c:v>
                </c:pt>
                <c:pt idx="17966">
                  <c:v>89.83</c:v>
                </c:pt>
                <c:pt idx="17967">
                  <c:v>89.834999999999994</c:v>
                </c:pt>
                <c:pt idx="17968">
                  <c:v>89.84</c:v>
                </c:pt>
                <c:pt idx="17969">
                  <c:v>89.844999999999999</c:v>
                </c:pt>
                <c:pt idx="17970">
                  <c:v>89.85</c:v>
                </c:pt>
                <c:pt idx="17971">
                  <c:v>89.855000000000004</c:v>
                </c:pt>
                <c:pt idx="17972">
                  <c:v>89.86</c:v>
                </c:pt>
                <c:pt idx="17973">
                  <c:v>89.864999999999995</c:v>
                </c:pt>
                <c:pt idx="17974">
                  <c:v>89.87</c:v>
                </c:pt>
                <c:pt idx="17975">
                  <c:v>89.875</c:v>
                </c:pt>
                <c:pt idx="17976">
                  <c:v>89.88</c:v>
                </c:pt>
                <c:pt idx="17977">
                  <c:v>89.885000000000005</c:v>
                </c:pt>
                <c:pt idx="17978">
                  <c:v>89.89</c:v>
                </c:pt>
                <c:pt idx="17979">
                  <c:v>89.894999999999996</c:v>
                </c:pt>
                <c:pt idx="17980">
                  <c:v>89.9</c:v>
                </c:pt>
                <c:pt idx="17981">
                  <c:v>89.905000000000001</c:v>
                </c:pt>
                <c:pt idx="17982">
                  <c:v>89.91</c:v>
                </c:pt>
                <c:pt idx="17983">
                  <c:v>89.915000000000006</c:v>
                </c:pt>
                <c:pt idx="17984">
                  <c:v>89.92</c:v>
                </c:pt>
                <c:pt idx="17985">
                  <c:v>89.924999999999997</c:v>
                </c:pt>
                <c:pt idx="17986">
                  <c:v>89.93</c:v>
                </c:pt>
                <c:pt idx="17987">
                  <c:v>89.935000000000002</c:v>
                </c:pt>
                <c:pt idx="17988">
                  <c:v>89.94</c:v>
                </c:pt>
                <c:pt idx="17989">
                  <c:v>89.944999999999993</c:v>
                </c:pt>
                <c:pt idx="17990">
                  <c:v>89.95</c:v>
                </c:pt>
                <c:pt idx="17991">
                  <c:v>89.954999999999998</c:v>
                </c:pt>
                <c:pt idx="17992">
                  <c:v>89.96</c:v>
                </c:pt>
                <c:pt idx="17993">
                  <c:v>89.965000000000003</c:v>
                </c:pt>
                <c:pt idx="17994">
                  <c:v>89.97</c:v>
                </c:pt>
                <c:pt idx="17995">
                  <c:v>89.974999999999994</c:v>
                </c:pt>
                <c:pt idx="17996">
                  <c:v>89.98</c:v>
                </c:pt>
                <c:pt idx="17997">
                  <c:v>89.984999999999999</c:v>
                </c:pt>
                <c:pt idx="17998">
                  <c:v>89.99</c:v>
                </c:pt>
                <c:pt idx="17999">
                  <c:v>89.995000000000005</c:v>
                </c:pt>
                <c:pt idx="18000">
                  <c:v>90</c:v>
                </c:pt>
                <c:pt idx="18001">
                  <c:v>90.004999999999995</c:v>
                </c:pt>
                <c:pt idx="18002">
                  <c:v>90.01</c:v>
                </c:pt>
                <c:pt idx="18003">
                  <c:v>90.015000000000001</c:v>
                </c:pt>
                <c:pt idx="18004">
                  <c:v>90.02</c:v>
                </c:pt>
                <c:pt idx="18005">
                  <c:v>90.025000000000006</c:v>
                </c:pt>
                <c:pt idx="18006">
                  <c:v>90.03</c:v>
                </c:pt>
                <c:pt idx="18007">
                  <c:v>90.034999999999997</c:v>
                </c:pt>
                <c:pt idx="18008">
                  <c:v>90.04</c:v>
                </c:pt>
                <c:pt idx="18009">
                  <c:v>90.045000000000002</c:v>
                </c:pt>
                <c:pt idx="18010">
                  <c:v>90.05</c:v>
                </c:pt>
                <c:pt idx="18011">
                  <c:v>90.055000000000007</c:v>
                </c:pt>
                <c:pt idx="18012">
                  <c:v>90.06</c:v>
                </c:pt>
                <c:pt idx="18013">
                  <c:v>90.064999999999998</c:v>
                </c:pt>
                <c:pt idx="18014">
                  <c:v>90.07</c:v>
                </c:pt>
                <c:pt idx="18015">
                  <c:v>90.075000000000003</c:v>
                </c:pt>
                <c:pt idx="18016">
                  <c:v>90.08</c:v>
                </c:pt>
                <c:pt idx="18017">
                  <c:v>90.084999999999994</c:v>
                </c:pt>
                <c:pt idx="18018">
                  <c:v>90.09</c:v>
                </c:pt>
                <c:pt idx="18019">
                  <c:v>90.094999999999999</c:v>
                </c:pt>
                <c:pt idx="18020">
                  <c:v>90.1</c:v>
                </c:pt>
                <c:pt idx="18021">
                  <c:v>90.105000000000004</c:v>
                </c:pt>
                <c:pt idx="18022">
                  <c:v>90.11</c:v>
                </c:pt>
                <c:pt idx="18023">
                  <c:v>90.114999999999995</c:v>
                </c:pt>
                <c:pt idx="18024">
                  <c:v>90.12</c:v>
                </c:pt>
                <c:pt idx="18025">
                  <c:v>90.125</c:v>
                </c:pt>
                <c:pt idx="18026">
                  <c:v>90.13</c:v>
                </c:pt>
                <c:pt idx="18027">
                  <c:v>90.135000000000005</c:v>
                </c:pt>
                <c:pt idx="18028">
                  <c:v>90.14</c:v>
                </c:pt>
                <c:pt idx="18029">
                  <c:v>90.144999999999996</c:v>
                </c:pt>
                <c:pt idx="18030">
                  <c:v>90.15</c:v>
                </c:pt>
                <c:pt idx="18031">
                  <c:v>90.155000000000001</c:v>
                </c:pt>
                <c:pt idx="18032">
                  <c:v>90.16</c:v>
                </c:pt>
                <c:pt idx="18033">
                  <c:v>90.165000000000006</c:v>
                </c:pt>
                <c:pt idx="18034">
                  <c:v>90.17</c:v>
                </c:pt>
                <c:pt idx="18035">
                  <c:v>90.174999999999997</c:v>
                </c:pt>
                <c:pt idx="18036">
                  <c:v>90.18</c:v>
                </c:pt>
                <c:pt idx="18037">
                  <c:v>90.185000000000002</c:v>
                </c:pt>
                <c:pt idx="18038">
                  <c:v>90.19</c:v>
                </c:pt>
                <c:pt idx="18039">
                  <c:v>90.194999999999993</c:v>
                </c:pt>
                <c:pt idx="18040">
                  <c:v>90.2</c:v>
                </c:pt>
                <c:pt idx="18041">
                  <c:v>90.204999999999998</c:v>
                </c:pt>
                <c:pt idx="18042">
                  <c:v>90.21</c:v>
                </c:pt>
                <c:pt idx="18043">
                  <c:v>90.215000000000003</c:v>
                </c:pt>
                <c:pt idx="18044">
                  <c:v>90.22</c:v>
                </c:pt>
                <c:pt idx="18045">
                  <c:v>90.224999999999994</c:v>
                </c:pt>
                <c:pt idx="18046">
                  <c:v>90.23</c:v>
                </c:pt>
                <c:pt idx="18047">
                  <c:v>90.234999999999999</c:v>
                </c:pt>
                <c:pt idx="18048">
                  <c:v>90.24</c:v>
                </c:pt>
                <c:pt idx="18049">
                  <c:v>90.245000000000005</c:v>
                </c:pt>
                <c:pt idx="18050">
                  <c:v>90.25</c:v>
                </c:pt>
                <c:pt idx="18051">
                  <c:v>90.254999999999995</c:v>
                </c:pt>
                <c:pt idx="18052">
                  <c:v>90.26</c:v>
                </c:pt>
                <c:pt idx="18053">
                  <c:v>90.265000000000001</c:v>
                </c:pt>
                <c:pt idx="18054">
                  <c:v>90.27</c:v>
                </c:pt>
                <c:pt idx="18055">
                  <c:v>90.275000000000006</c:v>
                </c:pt>
                <c:pt idx="18056">
                  <c:v>90.28</c:v>
                </c:pt>
                <c:pt idx="18057">
                  <c:v>90.284999999999997</c:v>
                </c:pt>
                <c:pt idx="18058">
                  <c:v>90.29</c:v>
                </c:pt>
                <c:pt idx="18059">
                  <c:v>90.295000000000002</c:v>
                </c:pt>
                <c:pt idx="18060">
                  <c:v>90.3</c:v>
                </c:pt>
                <c:pt idx="18061">
                  <c:v>90.305000000000007</c:v>
                </c:pt>
                <c:pt idx="18062">
                  <c:v>90.31</c:v>
                </c:pt>
                <c:pt idx="18063">
                  <c:v>90.314999999999998</c:v>
                </c:pt>
                <c:pt idx="18064">
                  <c:v>90.32</c:v>
                </c:pt>
                <c:pt idx="18065">
                  <c:v>90.325000000000003</c:v>
                </c:pt>
                <c:pt idx="18066">
                  <c:v>90.33</c:v>
                </c:pt>
                <c:pt idx="18067">
                  <c:v>90.334999999999994</c:v>
                </c:pt>
                <c:pt idx="18068">
                  <c:v>90.34</c:v>
                </c:pt>
                <c:pt idx="18069">
                  <c:v>90.344999999999999</c:v>
                </c:pt>
                <c:pt idx="18070">
                  <c:v>90.35</c:v>
                </c:pt>
                <c:pt idx="18071">
                  <c:v>90.355000000000004</c:v>
                </c:pt>
                <c:pt idx="18072">
                  <c:v>90.36</c:v>
                </c:pt>
                <c:pt idx="18073">
                  <c:v>90.364999999999995</c:v>
                </c:pt>
                <c:pt idx="18074">
                  <c:v>90.37</c:v>
                </c:pt>
                <c:pt idx="18075">
                  <c:v>90.375</c:v>
                </c:pt>
                <c:pt idx="18076">
                  <c:v>90.38</c:v>
                </c:pt>
                <c:pt idx="18077">
                  <c:v>90.385000000000005</c:v>
                </c:pt>
                <c:pt idx="18078">
                  <c:v>90.39</c:v>
                </c:pt>
                <c:pt idx="18079">
                  <c:v>90.394999999999996</c:v>
                </c:pt>
                <c:pt idx="18080">
                  <c:v>90.4</c:v>
                </c:pt>
                <c:pt idx="18081">
                  <c:v>90.405000000000001</c:v>
                </c:pt>
                <c:pt idx="18082">
                  <c:v>90.41</c:v>
                </c:pt>
                <c:pt idx="18083">
                  <c:v>90.415000000000006</c:v>
                </c:pt>
                <c:pt idx="18084">
                  <c:v>90.42</c:v>
                </c:pt>
                <c:pt idx="18085">
                  <c:v>90.424999999999997</c:v>
                </c:pt>
                <c:pt idx="18086">
                  <c:v>90.43</c:v>
                </c:pt>
                <c:pt idx="18087">
                  <c:v>90.435000000000002</c:v>
                </c:pt>
                <c:pt idx="18088">
                  <c:v>90.44</c:v>
                </c:pt>
                <c:pt idx="18089">
                  <c:v>90.444999999999993</c:v>
                </c:pt>
                <c:pt idx="18090">
                  <c:v>90.45</c:v>
                </c:pt>
                <c:pt idx="18091">
                  <c:v>90.454999999999998</c:v>
                </c:pt>
                <c:pt idx="18092">
                  <c:v>90.46</c:v>
                </c:pt>
                <c:pt idx="18093">
                  <c:v>90.465000000000003</c:v>
                </c:pt>
                <c:pt idx="18094">
                  <c:v>90.47</c:v>
                </c:pt>
                <c:pt idx="18095">
                  <c:v>90.474999999999994</c:v>
                </c:pt>
                <c:pt idx="18096">
                  <c:v>90.48</c:v>
                </c:pt>
                <c:pt idx="18097">
                  <c:v>90.484999999999999</c:v>
                </c:pt>
                <c:pt idx="18098">
                  <c:v>90.49</c:v>
                </c:pt>
                <c:pt idx="18099">
                  <c:v>90.495000000000005</c:v>
                </c:pt>
                <c:pt idx="18100">
                  <c:v>90.5</c:v>
                </c:pt>
              </c:numCache>
            </c:numRef>
          </c:xVal>
          <c:yVal>
            <c:numRef>
              <c:f>'Joint Displacements'!$F$4:$F$18104</c:f>
              <c:numCache>
                <c:formatCode>General</c:formatCode>
                <c:ptCount val="18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-6.1249999999999998E-6</c:v>
                </c:pt>
                <c:pt idx="778">
                  <c:v>-3.1000000000000001E-5</c:v>
                </c:pt>
                <c:pt idx="779">
                  <c:v>-7.2999999999999999E-5</c:v>
                </c:pt>
                <c:pt idx="780">
                  <c:v>-1.22E-4</c:v>
                </c:pt>
                <c:pt idx="781">
                  <c:v>-1.7100000000000001E-4</c:v>
                </c:pt>
                <c:pt idx="782">
                  <c:v>-2.2000000000000001E-4</c:v>
                </c:pt>
                <c:pt idx="783">
                  <c:v>-2.6899999999999998E-4</c:v>
                </c:pt>
                <c:pt idx="784">
                  <c:v>-3.1700000000000001E-4</c:v>
                </c:pt>
                <c:pt idx="785">
                  <c:v>-3.6600000000000001E-4</c:v>
                </c:pt>
                <c:pt idx="786">
                  <c:v>-4.1399999999999998E-4</c:v>
                </c:pt>
                <c:pt idx="787">
                  <c:v>-4.6200000000000001E-4</c:v>
                </c:pt>
                <c:pt idx="788">
                  <c:v>-5.1000000000000004E-4</c:v>
                </c:pt>
                <c:pt idx="789">
                  <c:v>-5.5800000000000001E-4</c:v>
                </c:pt>
                <c:pt idx="790">
                  <c:v>-6.11E-4</c:v>
                </c:pt>
                <c:pt idx="791">
                  <c:v>-6.8300000000000001E-4</c:v>
                </c:pt>
                <c:pt idx="792">
                  <c:v>-7.7200000000000001E-4</c:v>
                </c:pt>
                <c:pt idx="793">
                  <c:v>-8.6700000000000004E-4</c:v>
                </c:pt>
                <c:pt idx="794">
                  <c:v>-9.6199999999999996E-4</c:v>
                </c:pt>
                <c:pt idx="795">
                  <c:v>-1.0560000000000001E-3</c:v>
                </c:pt>
                <c:pt idx="796">
                  <c:v>-1.15E-3</c:v>
                </c:pt>
                <c:pt idx="797">
                  <c:v>-1.2440000000000001E-3</c:v>
                </c:pt>
                <c:pt idx="798">
                  <c:v>-1.3389999999999999E-3</c:v>
                </c:pt>
                <c:pt idx="799">
                  <c:v>-1.433E-3</c:v>
                </c:pt>
                <c:pt idx="800">
                  <c:v>-1.5280000000000001E-3</c:v>
                </c:pt>
                <c:pt idx="801">
                  <c:v>-1.6249999999999999E-3</c:v>
                </c:pt>
                <c:pt idx="802">
                  <c:v>-1.722E-3</c:v>
                </c:pt>
                <c:pt idx="803">
                  <c:v>-1.82E-3</c:v>
                </c:pt>
                <c:pt idx="804">
                  <c:v>-1.9189999999999999E-3</c:v>
                </c:pt>
                <c:pt idx="805">
                  <c:v>-2.0200000000000001E-3</c:v>
                </c:pt>
                <c:pt idx="806">
                  <c:v>-2.1220000000000002E-3</c:v>
                </c:pt>
                <c:pt idx="807">
                  <c:v>-2.2260000000000001E-3</c:v>
                </c:pt>
                <c:pt idx="808">
                  <c:v>-2.3310000000000002E-3</c:v>
                </c:pt>
                <c:pt idx="809">
                  <c:v>-2.4369999999999999E-3</c:v>
                </c:pt>
                <c:pt idx="810">
                  <c:v>-2.545E-3</c:v>
                </c:pt>
                <c:pt idx="811">
                  <c:v>-2.6540000000000001E-3</c:v>
                </c:pt>
                <c:pt idx="812">
                  <c:v>-2.764E-3</c:v>
                </c:pt>
                <c:pt idx="813">
                  <c:v>-2.8760000000000001E-3</c:v>
                </c:pt>
                <c:pt idx="814">
                  <c:v>-2.9880000000000002E-3</c:v>
                </c:pt>
                <c:pt idx="815">
                  <c:v>-3.1020000000000002E-3</c:v>
                </c:pt>
                <c:pt idx="816">
                  <c:v>-3.2169999999999998E-3</c:v>
                </c:pt>
                <c:pt idx="817">
                  <c:v>-3.3319999999999999E-3</c:v>
                </c:pt>
                <c:pt idx="818">
                  <c:v>-3.4480000000000001E-3</c:v>
                </c:pt>
                <c:pt idx="819">
                  <c:v>-3.5639999999999999E-3</c:v>
                </c:pt>
                <c:pt idx="820">
                  <c:v>-3.6800000000000001E-3</c:v>
                </c:pt>
                <c:pt idx="821">
                  <c:v>-3.7959999999999999E-3</c:v>
                </c:pt>
                <c:pt idx="822">
                  <c:v>-3.9110000000000004E-3</c:v>
                </c:pt>
                <c:pt idx="823">
                  <c:v>-4.0249999999999999E-3</c:v>
                </c:pt>
                <c:pt idx="824">
                  <c:v>-4.1370000000000001E-3</c:v>
                </c:pt>
                <c:pt idx="825">
                  <c:v>-4.248E-3</c:v>
                </c:pt>
                <c:pt idx="826">
                  <c:v>-4.3559999999999996E-3</c:v>
                </c:pt>
                <c:pt idx="827">
                  <c:v>-4.4609999999999997E-3</c:v>
                </c:pt>
                <c:pt idx="828">
                  <c:v>-4.5630000000000002E-3</c:v>
                </c:pt>
                <c:pt idx="829">
                  <c:v>-4.6610000000000002E-3</c:v>
                </c:pt>
                <c:pt idx="830">
                  <c:v>-4.7559999999999998E-3</c:v>
                </c:pt>
                <c:pt idx="831">
                  <c:v>-4.8459999999999996E-3</c:v>
                </c:pt>
                <c:pt idx="832">
                  <c:v>-4.9309999999999996E-3</c:v>
                </c:pt>
                <c:pt idx="833">
                  <c:v>-5.012E-3</c:v>
                </c:pt>
                <c:pt idx="834">
                  <c:v>-5.0879999999999996E-3</c:v>
                </c:pt>
                <c:pt idx="835">
                  <c:v>-5.1580000000000003E-3</c:v>
                </c:pt>
                <c:pt idx="836">
                  <c:v>-5.2230000000000002E-3</c:v>
                </c:pt>
                <c:pt idx="837">
                  <c:v>-5.2820000000000002E-3</c:v>
                </c:pt>
                <c:pt idx="838">
                  <c:v>-5.3350000000000003E-3</c:v>
                </c:pt>
                <c:pt idx="839">
                  <c:v>-5.3829999999999998E-3</c:v>
                </c:pt>
                <c:pt idx="840">
                  <c:v>-5.4260000000000003E-3</c:v>
                </c:pt>
                <c:pt idx="841">
                  <c:v>-5.4619999999999998E-3</c:v>
                </c:pt>
                <c:pt idx="842">
                  <c:v>-5.4929999999999996E-3</c:v>
                </c:pt>
                <c:pt idx="843">
                  <c:v>-5.5250000000000004E-3</c:v>
                </c:pt>
                <c:pt idx="844">
                  <c:v>-5.5690000000000002E-3</c:v>
                </c:pt>
                <c:pt idx="845">
                  <c:v>-5.633E-3</c:v>
                </c:pt>
                <c:pt idx="846">
                  <c:v>-5.7099999999999998E-3</c:v>
                </c:pt>
                <c:pt idx="847">
                  <c:v>-5.7869999999999996E-3</c:v>
                </c:pt>
                <c:pt idx="848">
                  <c:v>-5.8589999999999996E-3</c:v>
                </c:pt>
                <c:pt idx="849">
                  <c:v>-5.9259999999999998E-3</c:v>
                </c:pt>
                <c:pt idx="850">
                  <c:v>-5.9890000000000004E-3</c:v>
                </c:pt>
                <c:pt idx="851">
                  <c:v>-6.0460000000000002E-3</c:v>
                </c:pt>
                <c:pt idx="852">
                  <c:v>-6.0990000000000003E-3</c:v>
                </c:pt>
                <c:pt idx="853">
                  <c:v>-6.1479999999999998E-3</c:v>
                </c:pt>
                <c:pt idx="854">
                  <c:v>-6.1910000000000003E-3</c:v>
                </c:pt>
                <c:pt idx="855">
                  <c:v>-6.2310000000000004E-3</c:v>
                </c:pt>
                <c:pt idx="856">
                  <c:v>-6.2649999999999997E-3</c:v>
                </c:pt>
                <c:pt idx="857">
                  <c:v>-6.2950000000000002E-3</c:v>
                </c:pt>
                <c:pt idx="858">
                  <c:v>-6.3210000000000002E-3</c:v>
                </c:pt>
                <c:pt idx="859">
                  <c:v>-6.3429999999999997E-3</c:v>
                </c:pt>
                <c:pt idx="860">
                  <c:v>-6.3600000000000002E-3</c:v>
                </c:pt>
                <c:pt idx="861">
                  <c:v>-6.3740000000000003E-3</c:v>
                </c:pt>
                <c:pt idx="862">
                  <c:v>-6.3839999999999999E-3</c:v>
                </c:pt>
                <c:pt idx="863">
                  <c:v>-6.391E-3</c:v>
                </c:pt>
                <c:pt idx="864">
                  <c:v>-6.3940000000000004E-3</c:v>
                </c:pt>
                <c:pt idx="865">
                  <c:v>-6.3959999999999998E-3</c:v>
                </c:pt>
                <c:pt idx="866">
                  <c:v>-6.3949999999999996E-3</c:v>
                </c:pt>
                <c:pt idx="867">
                  <c:v>-6.3930000000000002E-3</c:v>
                </c:pt>
                <c:pt idx="868">
                  <c:v>-6.3899999999999998E-3</c:v>
                </c:pt>
                <c:pt idx="869">
                  <c:v>-6.3870000000000003E-3</c:v>
                </c:pt>
                <c:pt idx="870">
                  <c:v>-6.3829999999999998E-3</c:v>
                </c:pt>
                <c:pt idx="871">
                  <c:v>-6.3800000000000003E-3</c:v>
                </c:pt>
                <c:pt idx="872">
                  <c:v>-6.3769999999999999E-3</c:v>
                </c:pt>
                <c:pt idx="873">
                  <c:v>-6.3749999999999996E-3</c:v>
                </c:pt>
                <c:pt idx="874">
                  <c:v>-6.3730000000000002E-3</c:v>
                </c:pt>
                <c:pt idx="875">
                  <c:v>-6.3720000000000001E-3</c:v>
                </c:pt>
                <c:pt idx="876">
                  <c:v>-6.3720000000000001E-3</c:v>
                </c:pt>
                <c:pt idx="877">
                  <c:v>-6.3720000000000001E-3</c:v>
                </c:pt>
                <c:pt idx="878">
                  <c:v>-6.3720000000000001E-3</c:v>
                </c:pt>
                <c:pt idx="879">
                  <c:v>-6.3720000000000001E-3</c:v>
                </c:pt>
                <c:pt idx="880">
                  <c:v>-6.3709999999999999E-3</c:v>
                </c:pt>
                <c:pt idx="881">
                  <c:v>-6.3699999999999998E-3</c:v>
                </c:pt>
                <c:pt idx="882">
                  <c:v>-6.3680000000000004E-3</c:v>
                </c:pt>
                <c:pt idx="883">
                  <c:v>-6.3639999999999999E-3</c:v>
                </c:pt>
                <c:pt idx="884">
                  <c:v>-6.3639999999999999E-3</c:v>
                </c:pt>
                <c:pt idx="885">
                  <c:v>-6.3810000000000004E-3</c:v>
                </c:pt>
                <c:pt idx="886">
                  <c:v>-6.4209999999999996E-3</c:v>
                </c:pt>
                <c:pt idx="887">
                  <c:v>-6.4819999999999999E-3</c:v>
                </c:pt>
                <c:pt idx="888">
                  <c:v>-6.5579999999999996E-3</c:v>
                </c:pt>
                <c:pt idx="889">
                  <c:v>-6.6379999999999998E-3</c:v>
                </c:pt>
                <c:pt idx="890">
                  <c:v>-6.7149999999999996E-3</c:v>
                </c:pt>
                <c:pt idx="891">
                  <c:v>-6.7879999999999998E-3</c:v>
                </c:pt>
                <c:pt idx="892">
                  <c:v>-6.8580000000000004E-3</c:v>
                </c:pt>
                <c:pt idx="893">
                  <c:v>-6.9249999999999997E-3</c:v>
                </c:pt>
                <c:pt idx="894">
                  <c:v>-6.9880000000000003E-3</c:v>
                </c:pt>
                <c:pt idx="895">
                  <c:v>-7.0470000000000003E-3</c:v>
                </c:pt>
                <c:pt idx="896">
                  <c:v>-7.1029999999999999E-3</c:v>
                </c:pt>
                <c:pt idx="897">
                  <c:v>-7.1539999999999998E-3</c:v>
                </c:pt>
                <c:pt idx="898">
                  <c:v>-7.2009999999999999E-3</c:v>
                </c:pt>
                <c:pt idx="899">
                  <c:v>-7.2439999999999996E-3</c:v>
                </c:pt>
                <c:pt idx="900">
                  <c:v>-7.2830000000000004E-3</c:v>
                </c:pt>
                <c:pt idx="901">
                  <c:v>-7.3159999999999996E-3</c:v>
                </c:pt>
                <c:pt idx="902">
                  <c:v>-7.3460000000000001E-3</c:v>
                </c:pt>
                <c:pt idx="903">
                  <c:v>-7.3709999999999999E-3</c:v>
                </c:pt>
                <c:pt idx="904">
                  <c:v>-7.3930000000000003E-3</c:v>
                </c:pt>
                <c:pt idx="905">
                  <c:v>-7.4099999999999999E-3</c:v>
                </c:pt>
                <c:pt idx="906">
                  <c:v>-7.4250000000000002E-3</c:v>
                </c:pt>
                <c:pt idx="907">
                  <c:v>-7.4359999999999999E-3</c:v>
                </c:pt>
                <c:pt idx="908">
                  <c:v>-7.4450000000000002E-3</c:v>
                </c:pt>
                <c:pt idx="909">
                  <c:v>-7.4530000000000004E-3</c:v>
                </c:pt>
                <c:pt idx="910">
                  <c:v>-7.4650000000000003E-3</c:v>
                </c:pt>
                <c:pt idx="911">
                  <c:v>-7.4939999999999998E-3</c:v>
                </c:pt>
                <c:pt idx="912">
                  <c:v>-7.548E-3</c:v>
                </c:pt>
                <c:pt idx="913">
                  <c:v>-7.6189999999999999E-3</c:v>
                </c:pt>
                <c:pt idx="914">
                  <c:v>-7.6959999999999997E-3</c:v>
                </c:pt>
                <c:pt idx="915">
                  <c:v>-7.7730000000000004E-3</c:v>
                </c:pt>
                <c:pt idx="916">
                  <c:v>-7.8490000000000001E-3</c:v>
                </c:pt>
                <c:pt idx="917">
                  <c:v>-7.9240000000000005E-3</c:v>
                </c:pt>
                <c:pt idx="918">
                  <c:v>-8.0040000000000007E-3</c:v>
                </c:pt>
                <c:pt idx="919">
                  <c:v>-8.1010000000000006E-3</c:v>
                </c:pt>
                <c:pt idx="920">
                  <c:v>-8.2199999999999999E-3</c:v>
                </c:pt>
                <c:pt idx="921">
                  <c:v>-8.3610000000000004E-3</c:v>
                </c:pt>
                <c:pt idx="922">
                  <c:v>-8.5220000000000001E-3</c:v>
                </c:pt>
                <c:pt idx="923">
                  <c:v>-8.6969999999999999E-3</c:v>
                </c:pt>
                <c:pt idx="924">
                  <c:v>-8.8739999999999999E-3</c:v>
                </c:pt>
                <c:pt idx="925">
                  <c:v>-9.044E-3</c:v>
                </c:pt>
                <c:pt idx="926">
                  <c:v>-9.2069999999999999E-3</c:v>
                </c:pt>
                <c:pt idx="927">
                  <c:v>-9.3640000000000008E-3</c:v>
                </c:pt>
                <c:pt idx="928">
                  <c:v>-9.5130000000000006E-3</c:v>
                </c:pt>
                <c:pt idx="929">
                  <c:v>-9.6539999999999994E-3</c:v>
                </c:pt>
                <c:pt idx="930">
                  <c:v>-9.7879999999999998E-3</c:v>
                </c:pt>
                <c:pt idx="931">
                  <c:v>-9.9129999999999999E-3</c:v>
                </c:pt>
                <c:pt idx="932">
                  <c:v>-1.0037000000000001E-2</c:v>
                </c:pt>
                <c:pt idx="933">
                  <c:v>-1.0165E-2</c:v>
                </c:pt>
                <c:pt idx="934">
                  <c:v>-1.0291E-2</c:v>
                </c:pt>
                <c:pt idx="935">
                  <c:v>-1.0411E-2</c:v>
                </c:pt>
                <c:pt idx="936">
                  <c:v>-1.0524E-2</c:v>
                </c:pt>
                <c:pt idx="937">
                  <c:v>-1.0631E-2</c:v>
                </c:pt>
                <c:pt idx="938">
                  <c:v>-1.0732E-2</c:v>
                </c:pt>
                <c:pt idx="939">
                  <c:v>-1.0829E-2</c:v>
                </c:pt>
                <c:pt idx="940">
                  <c:v>-1.0921999999999999E-2</c:v>
                </c:pt>
                <c:pt idx="941">
                  <c:v>-1.1013E-2</c:v>
                </c:pt>
                <c:pt idx="942">
                  <c:v>-1.1101E-2</c:v>
                </c:pt>
                <c:pt idx="943">
                  <c:v>-1.1188E-2</c:v>
                </c:pt>
                <c:pt idx="944">
                  <c:v>-1.1273E-2</c:v>
                </c:pt>
                <c:pt idx="945">
                  <c:v>-1.1358999999999999E-2</c:v>
                </c:pt>
                <c:pt idx="946">
                  <c:v>-1.1443999999999999E-2</c:v>
                </c:pt>
                <c:pt idx="947">
                  <c:v>-1.1528999999999999E-2</c:v>
                </c:pt>
                <c:pt idx="948">
                  <c:v>-1.1615E-2</c:v>
                </c:pt>
                <c:pt idx="949">
                  <c:v>-1.1701E-2</c:v>
                </c:pt>
                <c:pt idx="950">
                  <c:v>-1.1787000000000001E-2</c:v>
                </c:pt>
                <c:pt idx="951">
                  <c:v>-1.1873E-2</c:v>
                </c:pt>
                <c:pt idx="952">
                  <c:v>-1.1958999999999999E-2</c:v>
                </c:pt>
                <c:pt idx="953">
                  <c:v>-1.2043E-2</c:v>
                </c:pt>
                <c:pt idx="954">
                  <c:v>-1.2126E-2</c:v>
                </c:pt>
                <c:pt idx="955">
                  <c:v>-1.2206E-2</c:v>
                </c:pt>
                <c:pt idx="956">
                  <c:v>-1.2284E-2</c:v>
                </c:pt>
                <c:pt idx="957">
                  <c:v>-1.2357E-2</c:v>
                </c:pt>
                <c:pt idx="958">
                  <c:v>-1.2427000000000001E-2</c:v>
                </c:pt>
                <c:pt idx="959">
                  <c:v>-1.2492E-2</c:v>
                </c:pt>
                <c:pt idx="960">
                  <c:v>-1.255E-2</c:v>
                </c:pt>
                <c:pt idx="961">
                  <c:v>-1.2602E-2</c:v>
                </c:pt>
                <c:pt idx="962">
                  <c:v>-1.2648E-2</c:v>
                </c:pt>
                <c:pt idx="963">
                  <c:v>-1.2685E-2</c:v>
                </c:pt>
                <c:pt idx="964">
                  <c:v>-1.2713E-2</c:v>
                </c:pt>
                <c:pt idx="965">
                  <c:v>-1.2733E-2</c:v>
                </c:pt>
                <c:pt idx="966">
                  <c:v>-1.2743000000000001E-2</c:v>
                </c:pt>
                <c:pt idx="967">
                  <c:v>-1.2743000000000001E-2</c:v>
                </c:pt>
                <c:pt idx="968">
                  <c:v>-1.2732E-2</c:v>
                </c:pt>
                <c:pt idx="969">
                  <c:v>-1.2710000000000001E-2</c:v>
                </c:pt>
                <c:pt idx="970">
                  <c:v>-1.2677000000000001E-2</c:v>
                </c:pt>
                <c:pt idx="971">
                  <c:v>-1.2632000000000001E-2</c:v>
                </c:pt>
                <c:pt idx="972">
                  <c:v>-1.2576E-2</c:v>
                </c:pt>
                <c:pt idx="973">
                  <c:v>-1.2508E-2</c:v>
                </c:pt>
                <c:pt idx="974">
                  <c:v>-1.2428E-2</c:v>
                </c:pt>
                <c:pt idx="975">
                  <c:v>-1.2342000000000001E-2</c:v>
                </c:pt>
                <c:pt idx="976">
                  <c:v>-1.2263E-2</c:v>
                </c:pt>
                <c:pt idx="977">
                  <c:v>-1.2197E-2</c:v>
                </c:pt>
                <c:pt idx="978">
                  <c:v>-1.2144E-2</c:v>
                </c:pt>
                <c:pt idx="979">
                  <c:v>-1.2104999999999999E-2</c:v>
                </c:pt>
                <c:pt idx="980">
                  <c:v>-1.2074E-2</c:v>
                </c:pt>
                <c:pt idx="981">
                  <c:v>-1.2038E-2</c:v>
                </c:pt>
                <c:pt idx="982">
                  <c:v>-1.1993E-2</c:v>
                </c:pt>
                <c:pt idx="983">
                  <c:v>-1.1938000000000001E-2</c:v>
                </c:pt>
                <c:pt idx="984">
                  <c:v>-1.1880999999999999E-2</c:v>
                </c:pt>
                <c:pt idx="985">
                  <c:v>-1.1834000000000001E-2</c:v>
                </c:pt>
                <c:pt idx="986">
                  <c:v>-1.1804E-2</c:v>
                </c:pt>
                <c:pt idx="987">
                  <c:v>-1.179E-2</c:v>
                </c:pt>
                <c:pt idx="988">
                  <c:v>-1.1794000000000001E-2</c:v>
                </c:pt>
                <c:pt idx="989">
                  <c:v>-1.1815000000000001E-2</c:v>
                </c:pt>
                <c:pt idx="990">
                  <c:v>-1.1847999999999999E-2</c:v>
                </c:pt>
                <c:pt idx="991">
                  <c:v>-1.1880999999999999E-2</c:v>
                </c:pt>
                <c:pt idx="992">
                  <c:v>-1.1908E-2</c:v>
                </c:pt>
                <c:pt idx="993">
                  <c:v>-1.1929E-2</c:v>
                </c:pt>
                <c:pt idx="994">
                  <c:v>-1.1945000000000001E-2</c:v>
                </c:pt>
                <c:pt idx="995">
                  <c:v>-1.1956E-2</c:v>
                </c:pt>
                <c:pt idx="996">
                  <c:v>-1.1963E-2</c:v>
                </c:pt>
                <c:pt idx="997">
                  <c:v>-1.1965E-2</c:v>
                </c:pt>
                <c:pt idx="998">
                  <c:v>-1.1965E-2</c:v>
                </c:pt>
                <c:pt idx="999">
                  <c:v>-1.1962E-2</c:v>
                </c:pt>
                <c:pt idx="1000">
                  <c:v>-1.1956E-2</c:v>
                </c:pt>
                <c:pt idx="1001">
                  <c:v>-1.1949E-2</c:v>
                </c:pt>
                <c:pt idx="1002">
                  <c:v>-1.1941E-2</c:v>
                </c:pt>
                <c:pt idx="1003">
                  <c:v>-1.1932E-2</c:v>
                </c:pt>
                <c:pt idx="1004">
                  <c:v>-1.1924000000000001E-2</c:v>
                </c:pt>
                <c:pt idx="1005">
                  <c:v>-1.1917000000000001E-2</c:v>
                </c:pt>
                <c:pt idx="1006">
                  <c:v>-1.1911E-2</c:v>
                </c:pt>
                <c:pt idx="1007">
                  <c:v>-1.1908E-2</c:v>
                </c:pt>
                <c:pt idx="1008">
                  <c:v>-1.1906999999999999E-2</c:v>
                </c:pt>
                <c:pt idx="1009">
                  <c:v>-1.191E-2</c:v>
                </c:pt>
                <c:pt idx="1010">
                  <c:v>-1.1917000000000001E-2</c:v>
                </c:pt>
                <c:pt idx="1011">
                  <c:v>-1.1927E-2</c:v>
                </c:pt>
                <c:pt idx="1012">
                  <c:v>-1.1941E-2</c:v>
                </c:pt>
                <c:pt idx="1013">
                  <c:v>-1.196E-2</c:v>
                </c:pt>
                <c:pt idx="1014">
                  <c:v>-1.1982E-2</c:v>
                </c:pt>
                <c:pt idx="1015">
                  <c:v>-1.2007E-2</c:v>
                </c:pt>
                <c:pt idx="1016">
                  <c:v>-1.2036E-2</c:v>
                </c:pt>
                <c:pt idx="1017">
                  <c:v>-1.2067E-2</c:v>
                </c:pt>
                <c:pt idx="1018">
                  <c:v>-1.2099E-2</c:v>
                </c:pt>
                <c:pt idx="1019">
                  <c:v>-1.2132E-2</c:v>
                </c:pt>
                <c:pt idx="1020">
                  <c:v>-1.2163999999999999E-2</c:v>
                </c:pt>
                <c:pt idx="1021">
                  <c:v>-1.2196E-2</c:v>
                </c:pt>
                <c:pt idx="1022">
                  <c:v>-1.2225E-2</c:v>
                </c:pt>
                <c:pt idx="1023">
                  <c:v>-1.2251E-2</c:v>
                </c:pt>
                <c:pt idx="1024">
                  <c:v>-1.2272999999999999E-2</c:v>
                </c:pt>
                <c:pt idx="1025">
                  <c:v>-1.2290000000000001E-2</c:v>
                </c:pt>
                <c:pt idx="1026">
                  <c:v>-1.23E-2</c:v>
                </c:pt>
                <c:pt idx="1027">
                  <c:v>-1.2304000000000001E-2</c:v>
                </c:pt>
                <c:pt idx="1028">
                  <c:v>-1.2300999999999999E-2</c:v>
                </c:pt>
                <c:pt idx="1029">
                  <c:v>-1.2289E-2</c:v>
                </c:pt>
                <c:pt idx="1030">
                  <c:v>-1.2267999999999999E-2</c:v>
                </c:pt>
                <c:pt idx="1031">
                  <c:v>-1.2237E-2</c:v>
                </c:pt>
                <c:pt idx="1032">
                  <c:v>-1.2197E-2</c:v>
                </c:pt>
                <c:pt idx="1033">
                  <c:v>-1.2147E-2</c:v>
                </c:pt>
                <c:pt idx="1034">
                  <c:v>-1.2086E-2</c:v>
                </c:pt>
                <c:pt idx="1035">
                  <c:v>-1.2015E-2</c:v>
                </c:pt>
                <c:pt idx="1036">
                  <c:v>-1.1932E-2</c:v>
                </c:pt>
                <c:pt idx="1037">
                  <c:v>-1.1844E-2</c:v>
                </c:pt>
                <c:pt idx="1038">
                  <c:v>-1.1762999999999999E-2</c:v>
                </c:pt>
                <c:pt idx="1039">
                  <c:v>-1.1695000000000001E-2</c:v>
                </c:pt>
                <c:pt idx="1040">
                  <c:v>-1.1634E-2</c:v>
                </c:pt>
                <c:pt idx="1041">
                  <c:v>-1.1566999999999999E-2</c:v>
                </c:pt>
                <c:pt idx="1042">
                  <c:v>-1.1488999999999999E-2</c:v>
                </c:pt>
                <c:pt idx="1043">
                  <c:v>-1.1398999999999999E-2</c:v>
                </c:pt>
                <c:pt idx="1044">
                  <c:v>-1.1297E-2</c:v>
                </c:pt>
                <c:pt idx="1045">
                  <c:v>-1.1183999999999999E-2</c:v>
                </c:pt>
                <c:pt idx="1046">
                  <c:v>-1.106E-2</c:v>
                </c:pt>
                <c:pt idx="1047">
                  <c:v>-1.0924E-2</c:v>
                </c:pt>
                <c:pt idx="1048">
                  <c:v>-1.0777E-2</c:v>
                </c:pt>
                <c:pt idx="1049">
                  <c:v>-1.0619E-2</c:v>
                </c:pt>
                <c:pt idx="1050">
                  <c:v>-1.0451E-2</c:v>
                </c:pt>
                <c:pt idx="1051">
                  <c:v>-1.0271000000000001E-2</c:v>
                </c:pt>
                <c:pt idx="1052">
                  <c:v>-1.0081E-2</c:v>
                </c:pt>
                <c:pt idx="1053">
                  <c:v>-9.8809999999999992E-3</c:v>
                </c:pt>
                <c:pt idx="1054">
                  <c:v>-9.6710000000000008E-3</c:v>
                </c:pt>
                <c:pt idx="1055">
                  <c:v>-9.4520000000000003E-3</c:v>
                </c:pt>
                <c:pt idx="1056">
                  <c:v>-9.2230000000000003E-3</c:v>
                </c:pt>
                <c:pt idx="1057">
                  <c:v>-8.9870000000000002E-3</c:v>
                </c:pt>
                <c:pt idx="1058">
                  <c:v>-8.7430000000000008E-3</c:v>
                </c:pt>
                <c:pt idx="1059">
                  <c:v>-8.4919999999999995E-3</c:v>
                </c:pt>
                <c:pt idx="1060">
                  <c:v>-8.234E-3</c:v>
                </c:pt>
                <c:pt idx="1061">
                  <c:v>-7.9719999999999999E-3</c:v>
                </c:pt>
                <c:pt idx="1062">
                  <c:v>-7.7039999999999999E-3</c:v>
                </c:pt>
                <c:pt idx="1063">
                  <c:v>-7.4269999999999996E-3</c:v>
                </c:pt>
                <c:pt idx="1064">
                  <c:v>-7.1329999999999996E-3</c:v>
                </c:pt>
                <c:pt idx="1065">
                  <c:v>-6.8310000000000003E-3</c:v>
                </c:pt>
                <c:pt idx="1066">
                  <c:v>-6.5269999999999998E-3</c:v>
                </c:pt>
                <c:pt idx="1067">
                  <c:v>-6.221E-3</c:v>
                </c:pt>
                <c:pt idx="1068">
                  <c:v>-5.914E-3</c:v>
                </c:pt>
                <c:pt idx="1069">
                  <c:v>-5.6049999999999997E-3</c:v>
                </c:pt>
                <c:pt idx="1070">
                  <c:v>-5.2960000000000004E-3</c:v>
                </c:pt>
                <c:pt idx="1071">
                  <c:v>-4.986E-3</c:v>
                </c:pt>
                <c:pt idx="1072">
                  <c:v>-4.6750000000000003E-3</c:v>
                </c:pt>
                <c:pt idx="1073">
                  <c:v>-4.365E-3</c:v>
                </c:pt>
                <c:pt idx="1074">
                  <c:v>-4.0540000000000003E-3</c:v>
                </c:pt>
                <c:pt idx="1075">
                  <c:v>-3.7429999999999998E-3</c:v>
                </c:pt>
                <c:pt idx="1076">
                  <c:v>-3.4320000000000002E-3</c:v>
                </c:pt>
                <c:pt idx="1077">
                  <c:v>-3.1220000000000002E-3</c:v>
                </c:pt>
                <c:pt idx="1078">
                  <c:v>-2.8119999999999998E-3</c:v>
                </c:pt>
                <c:pt idx="1079">
                  <c:v>-2.503E-3</c:v>
                </c:pt>
                <c:pt idx="1080">
                  <c:v>-2.1949999999999999E-3</c:v>
                </c:pt>
                <c:pt idx="1081">
                  <c:v>-1.8890000000000001E-3</c:v>
                </c:pt>
                <c:pt idx="1082">
                  <c:v>-1.5839999999999999E-3</c:v>
                </c:pt>
                <c:pt idx="1083">
                  <c:v>-1.281E-3</c:v>
                </c:pt>
                <c:pt idx="1084">
                  <c:v>-9.7999999999999997E-4</c:v>
                </c:pt>
                <c:pt idx="1085">
                  <c:v>-6.8099999999999996E-4</c:v>
                </c:pt>
                <c:pt idx="1086">
                  <c:v>-3.8499999999999998E-4</c:v>
                </c:pt>
                <c:pt idx="1087">
                  <c:v>-9.2E-5</c:v>
                </c:pt>
                <c:pt idx="1088">
                  <c:v>1.9799999999999999E-4</c:v>
                </c:pt>
                <c:pt idx="1089">
                  <c:v>4.8500000000000003E-4</c:v>
                </c:pt>
                <c:pt idx="1090">
                  <c:v>7.67E-4</c:v>
                </c:pt>
                <c:pt idx="1091">
                  <c:v>1.047E-3</c:v>
                </c:pt>
                <c:pt idx="1092">
                  <c:v>1.3209999999999999E-3</c:v>
                </c:pt>
                <c:pt idx="1093">
                  <c:v>1.5920000000000001E-3</c:v>
                </c:pt>
                <c:pt idx="1094">
                  <c:v>1.8580000000000001E-3</c:v>
                </c:pt>
                <c:pt idx="1095">
                  <c:v>2.1199999999999999E-3</c:v>
                </c:pt>
                <c:pt idx="1096">
                  <c:v>2.3760000000000001E-3</c:v>
                </c:pt>
                <c:pt idx="1097">
                  <c:v>2.627E-3</c:v>
                </c:pt>
                <c:pt idx="1098">
                  <c:v>2.8730000000000001E-3</c:v>
                </c:pt>
                <c:pt idx="1099">
                  <c:v>3.114E-3</c:v>
                </c:pt>
                <c:pt idx="1100">
                  <c:v>3.3500000000000001E-3</c:v>
                </c:pt>
                <c:pt idx="1101">
                  <c:v>3.5790000000000001E-3</c:v>
                </c:pt>
                <c:pt idx="1102">
                  <c:v>3.8040000000000001E-3</c:v>
                </c:pt>
                <c:pt idx="1103">
                  <c:v>4.0220000000000004E-3</c:v>
                </c:pt>
                <c:pt idx="1104">
                  <c:v>4.235E-3</c:v>
                </c:pt>
                <c:pt idx="1105">
                  <c:v>4.4429999999999999E-3</c:v>
                </c:pt>
                <c:pt idx="1106">
                  <c:v>4.6449999999999998E-3</c:v>
                </c:pt>
                <c:pt idx="1107">
                  <c:v>4.8419999999999999E-3</c:v>
                </c:pt>
                <c:pt idx="1108">
                  <c:v>5.0340000000000003E-3</c:v>
                </c:pt>
                <c:pt idx="1109">
                  <c:v>5.2209999999999999E-3</c:v>
                </c:pt>
                <c:pt idx="1110">
                  <c:v>5.4029999999999998E-3</c:v>
                </c:pt>
                <c:pt idx="1111">
                  <c:v>5.5799999999999999E-3</c:v>
                </c:pt>
                <c:pt idx="1112">
                  <c:v>5.7540000000000004E-3</c:v>
                </c:pt>
                <c:pt idx="1113">
                  <c:v>5.9230000000000003E-3</c:v>
                </c:pt>
                <c:pt idx="1114">
                  <c:v>6.0879999999999997E-3</c:v>
                </c:pt>
                <c:pt idx="1115">
                  <c:v>6.2500000000000003E-3</c:v>
                </c:pt>
                <c:pt idx="1116">
                  <c:v>6.4089999999999998E-3</c:v>
                </c:pt>
                <c:pt idx="1117">
                  <c:v>6.5640000000000004E-3</c:v>
                </c:pt>
                <c:pt idx="1118">
                  <c:v>6.7169999999999999E-3</c:v>
                </c:pt>
                <c:pt idx="1119">
                  <c:v>6.868E-3</c:v>
                </c:pt>
                <c:pt idx="1120">
                  <c:v>7.0159999999999997E-3</c:v>
                </c:pt>
                <c:pt idx="1121">
                  <c:v>7.1630000000000001E-3</c:v>
                </c:pt>
                <c:pt idx="1122">
                  <c:v>7.3080000000000003E-3</c:v>
                </c:pt>
                <c:pt idx="1123">
                  <c:v>7.4510000000000002E-3</c:v>
                </c:pt>
                <c:pt idx="1124">
                  <c:v>7.5929999999999999E-3</c:v>
                </c:pt>
                <c:pt idx="1125">
                  <c:v>7.7330000000000003E-3</c:v>
                </c:pt>
                <c:pt idx="1126">
                  <c:v>7.8729999999999998E-3</c:v>
                </c:pt>
                <c:pt idx="1127">
                  <c:v>8.0110000000000008E-3</c:v>
                </c:pt>
                <c:pt idx="1128">
                  <c:v>8.1480000000000007E-3</c:v>
                </c:pt>
                <c:pt idx="1129">
                  <c:v>8.2839999999999997E-3</c:v>
                </c:pt>
                <c:pt idx="1130">
                  <c:v>8.4189999999999994E-3</c:v>
                </c:pt>
                <c:pt idx="1131">
                  <c:v>8.5529999999999998E-3</c:v>
                </c:pt>
                <c:pt idx="1132">
                  <c:v>8.6859999999999993E-3</c:v>
                </c:pt>
                <c:pt idx="1133">
                  <c:v>8.8159999999999992E-3</c:v>
                </c:pt>
                <c:pt idx="1134">
                  <c:v>8.9460000000000008E-3</c:v>
                </c:pt>
                <c:pt idx="1135">
                  <c:v>9.0729999999999995E-3</c:v>
                </c:pt>
                <c:pt idx="1136">
                  <c:v>9.1990000000000006E-3</c:v>
                </c:pt>
                <c:pt idx="1137">
                  <c:v>9.3220000000000004E-3</c:v>
                </c:pt>
                <c:pt idx="1138">
                  <c:v>9.443E-3</c:v>
                </c:pt>
                <c:pt idx="1139">
                  <c:v>9.5610000000000001E-3</c:v>
                </c:pt>
                <c:pt idx="1140">
                  <c:v>9.6760000000000006E-3</c:v>
                </c:pt>
                <c:pt idx="1141">
                  <c:v>9.7879999999999998E-3</c:v>
                </c:pt>
                <c:pt idx="1142">
                  <c:v>9.8960000000000003E-3</c:v>
                </c:pt>
                <c:pt idx="1143">
                  <c:v>0.01</c:v>
                </c:pt>
                <c:pt idx="1144">
                  <c:v>1.0101000000000001E-2</c:v>
                </c:pt>
                <c:pt idx="1145">
                  <c:v>1.0198E-2</c:v>
                </c:pt>
                <c:pt idx="1146">
                  <c:v>1.0289E-2</c:v>
                </c:pt>
                <c:pt idx="1147">
                  <c:v>1.0377000000000001E-2</c:v>
                </c:pt>
                <c:pt idx="1148">
                  <c:v>1.0459E-2</c:v>
                </c:pt>
                <c:pt idx="1149">
                  <c:v>1.0536E-2</c:v>
                </c:pt>
                <c:pt idx="1150">
                  <c:v>1.0607999999999999E-2</c:v>
                </c:pt>
                <c:pt idx="1151">
                  <c:v>1.0673999999999999E-2</c:v>
                </c:pt>
                <c:pt idx="1152">
                  <c:v>1.0734E-2</c:v>
                </c:pt>
                <c:pt idx="1153">
                  <c:v>1.0789E-2</c:v>
                </c:pt>
                <c:pt idx="1154">
                  <c:v>1.0836999999999999E-2</c:v>
                </c:pt>
                <c:pt idx="1155">
                  <c:v>1.0879E-2</c:v>
                </c:pt>
                <c:pt idx="1156">
                  <c:v>1.0914E-2</c:v>
                </c:pt>
                <c:pt idx="1157">
                  <c:v>1.0943E-2</c:v>
                </c:pt>
                <c:pt idx="1158">
                  <c:v>1.0966E-2</c:v>
                </c:pt>
                <c:pt idx="1159">
                  <c:v>1.0980999999999999E-2</c:v>
                </c:pt>
                <c:pt idx="1160">
                  <c:v>1.0989000000000001E-2</c:v>
                </c:pt>
                <c:pt idx="1161">
                  <c:v>1.0991000000000001E-2</c:v>
                </c:pt>
                <c:pt idx="1162">
                  <c:v>1.0985E-2</c:v>
                </c:pt>
                <c:pt idx="1163">
                  <c:v>1.0972000000000001E-2</c:v>
                </c:pt>
                <c:pt idx="1164">
                  <c:v>1.0951000000000001E-2</c:v>
                </c:pt>
                <c:pt idx="1165">
                  <c:v>1.0923E-2</c:v>
                </c:pt>
                <c:pt idx="1166">
                  <c:v>1.0888E-2</c:v>
                </c:pt>
                <c:pt idx="1167">
                  <c:v>1.0845E-2</c:v>
                </c:pt>
                <c:pt idx="1168">
                  <c:v>1.0794E-2</c:v>
                </c:pt>
                <c:pt idx="1169">
                  <c:v>1.0736000000000001E-2</c:v>
                </c:pt>
                <c:pt idx="1170">
                  <c:v>1.0670000000000001E-2</c:v>
                </c:pt>
                <c:pt idx="1171">
                  <c:v>1.0596E-2</c:v>
                </c:pt>
                <c:pt idx="1172">
                  <c:v>1.0514000000000001E-2</c:v>
                </c:pt>
                <c:pt idx="1173">
                  <c:v>1.0425E-2</c:v>
                </c:pt>
                <c:pt idx="1174">
                  <c:v>1.0326999999999999E-2</c:v>
                </c:pt>
                <c:pt idx="1175">
                  <c:v>1.0222E-2</c:v>
                </c:pt>
                <c:pt idx="1176">
                  <c:v>1.0103000000000001E-2</c:v>
                </c:pt>
                <c:pt idx="1177">
                  <c:v>9.9640000000000006E-3</c:v>
                </c:pt>
                <c:pt idx="1178">
                  <c:v>9.8110000000000003E-3</c:v>
                </c:pt>
                <c:pt idx="1179">
                  <c:v>9.6500000000000006E-3</c:v>
                </c:pt>
                <c:pt idx="1180">
                  <c:v>9.4820000000000008E-3</c:v>
                </c:pt>
                <c:pt idx="1181">
                  <c:v>9.3069999999999993E-3</c:v>
                </c:pt>
                <c:pt idx="1182">
                  <c:v>9.1240000000000002E-3</c:v>
                </c:pt>
                <c:pt idx="1183">
                  <c:v>8.9339999999999992E-3</c:v>
                </c:pt>
                <c:pt idx="1184">
                  <c:v>8.737E-3</c:v>
                </c:pt>
                <c:pt idx="1185">
                  <c:v>8.5339999999999999E-3</c:v>
                </c:pt>
                <c:pt idx="1186">
                  <c:v>8.3239999999999998E-3</c:v>
                </c:pt>
                <c:pt idx="1187">
                  <c:v>8.1080000000000006E-3</c:v>
                </c:pt>
                <c:pt idx="1188">
                  <c:v>7.8849999999999996E-3</c:v>
                </c:pt>
                <c:pt idx="1189">
                  <c:v>7.6579999999999999E-3</c:v>
                </c:pt>
                <c:pt idx="1190">
                  <c:v>7.424E-3</c:v>
                </c:pt>
                <c:pt idx="1191">
                  <c:v>7.1859999999999997E-3</c:v>
                </c:pt>
                <c:pt idx="1192">
                  <c:v>6.9430000000000004E-3</c:v>
                </c:pt>
                <c:pt idx="1193">
                  <c:v>6.6959999999999997E-3</c:v>
                </c:pt>
                <c:pt idx="1194">
                  <c:v>6.4440000000000001E-3</c:v>
                </c:pt>
                <c:pt idx="1195">
                  <c:v>6.1890000000000001E-3</c:v>
                </c:pt>
                <c:pt idx="1196">
                  <c:v>5.9300000000000004E-3</c:v>
                </c:pt>
                <c:pt idx="1197">
                  <c:v>5.6670000000000002E-3</c:v>
                </c:pt>
                <c:pt idx="1198">
                  <c:v>5.4019999999999997E-3</c:v>
                </c:pt>
                <c:pt idx="1199">
                  <c:v>5.1330000000000004E-3</c:v>
                </c:pt>
                <c:pt idx="1200">
                  <c:v>4.862E-3</c:v>
                </c:pt>
                <c:pt idx="1201">
                  <c:v>4.5880000000000001E-3</c:v>
                </c:pt>
                <c:pt idx="1202">
                  <c:v>4.3119999999999999E-3</c:v>
                </c:pt>
                <c:pt idx="1203">
                  <c:v>4.0340000000000003E-3</c:v>
                </c:pt>
                <c:pt idx="1204">
                  <c:v>3.7550000000000001E-3</c:v>
                </c:pt>
                <c:pt idx="1205">
                  <c:v>3.4740000000000001E-3</c:v>
                </c:pt>
                <c:pt idx="1206">
                  <c:v>3.1930000000000001E-3</c:v>
                </c:pt>
                <c:pt idx="1207">
                  <c:v>2.9099999999999998E-3</c:v>
                </c:pt>
                <c:pt idx="1208">
                  <c:v>2.6280000000000001E-3</c:v>
                </c:pt>
                <c:pt idx="1209">
                  <c:v>2.3449999999999999E-3</c:v>
                </c:pt>
                <c:pt idx="1210">
                  <c:v>2.0630000000000002E-3</c:v>
                </c:pt>
                <c:pt idx="1211">
                  <c:v>1.7819999999999999E-3</c:v>
                </c:pt>
                <c:pt idx="1212">
                  <c:v>1.5020000000000001E-3</c:v>
                </c:pt>
                <c:pt idx="1213">
                  <c:v>1.224E-3</c:v>
                </c:pt>
                <c:pt idx="1214">
                  <c:v>9.4700000000000003E-4</c:v>
                </c:pt>
                <c:pt idx="1215">
                  <c:v>6.7299999999999999E-4</c:v>
                </c:pt>
                <c:pt idx="1216">
                  <c:v>4.0200000000000001E-4</c:v>
                </c:pt>
                <c:pt idx="1217">
                  <c:v>1.3300000000000001E-4</c:v>
                </c:pt>
                <c:pt idx="1218">
                  <c:v>-1.3300000000000001E-4</c:v>
                </c:pt>
                <c:pt idx="1219">
                  <c:v>-3.9500000000000001E-4</c:v>
                </c:pt>
                <c:pt idx="1220">
                  <c:v>-6.5399999999999996E-4</c:v>
                </c:pt>
                <c:pt idx="1221">
                  <c:v>-9.0899999999999998E-4</c:v>
                </c:pt>
                <c:pt idx="1222">
                  <c:v>-1.1609999999999999E-3</c:v>
                </c:pt>
                <c:pt idx="1223">
                  <c:v>-1.408E-3</c:v>
                </c:pt>
                <c:pt idx="1224">
                  <c:v>-1.652E-3</c:v>
                </c:pt>
                <c:pt idx="1225">
                  <c:v>-1.8910000000000001E-3</c:v>
                </c:pt>
                <c:pt idx="1226">
                  <c:v>-2.127E-3</c:v>
                </c:pt>
                <c:pt idx="1227">
                  <c:v>-2.3579999999999999E-3</c:v>
                </c:pt>
                <c:pt idx="1228">
                  <c:v>-2.5860000000000002E-3</c:v>
                </c:pt>
                <c:pt idx="1229">
                  <c:v>-2.8089999999999999E-3</c:v>
                </c:pt>
                <c:pt idx="1230">
                  <c:v>-3.0279999999999999E-3</c:v>
                </c:pt>
                <c:pt idx="1231">
                  <c:v>-3.2429999999999998E-3</c:v>
                </c:pt>
                <c:pt idx="1232">
                  <c:v>-3.4529999999999999E-3</c:v>
                </c:pt>
                <c:pt idx="1233">
                  <c:v>-3.6600000000000001E-3</c:v>
                </c:pt>
                <c:pt idx="1234">
                  <c:v>-3.8630000000000001E-3</c:v>
                </c:pt>
                <c:pt idx="1235">
                  <c:v>-4.0619999999999996E-3</c:v>
                </c:pt>
                <c:pt idx="1236">
                  <c:v>-4.2570000000000004E-3</c:v>
                </c:pt>
                <c:pt idx="1237">
                  <c:v>-4.4479999999999997E-3</c:v>
                </c:pt>
                <c:pt idx="1238">
                  <c:v>-4.6360000000000004E-3</c:v>
                </c:pt>
                <c:pt idx="1239">
                  <c:v>-4.8190000000000004E-3</c:v>
                </c:pt>
                <c:pt idx="1240">
                  <c:v>-4.999E-3</c:v>
                </c:pt>
                <c:pt idx="1241">
                  <c:v>-5.176E-3</c:v>
                </c:pt>
                <c:pt idx="1242">
                  <c:v>-5.3489999999999996E-3</c:v>
                </c:pt>
                <c:pt idx="1243">
                  <c:v>-5.5189999999999996E-3</c:v>
                </c:pt>
                <c:pt idx="1244">
                  <c:v>-5.6860000000000001E-3</c:v>
                </c:pt>
                <c:pt idx="1245">
                  <c:v>-5.849E-3</c:v>
                </c:pt>
                <c:pt idx="1246">
                  <c:v>-6.0089999999999996E-3</c:v>
                </c:pt>
                <c:pt idx="1247">
                  <c:v>-6.1669999999999997E-3</c:v>
                </c:pt>
                <c:pt idx="1248">
                  <c:v>-6.3210000000000002E-3</c:v>
                </c:pt>
                <c:pt idx="1249">
                  <c:v>-6.4720000000000003E-3</c:v>
                </c:pt>
                <c:pt idx="1250">
                  <c:v>-6.6210000000000001E-3</c:v>
                </c:pt>
                <c:pt idx="1251">
                  <c:v>-6.7660000000000003E-3</c:v>
                </c:pt>
                <c:pt idx="1252">
                  <c:v>-6.9090000000000002E-3</c:v>
                </c:pt>
                <c:pt idx="1253">
                  <c:v>-7.0429999999999998E-3</c:v>
                </c:pt>
                <c:pt idx="1254">
                  <c:v>-7.1630000000000001E-3</c:v>
                </c:pt>
                <c:pt idx="1255">
                  <c:v>-7.273E-3</c:v>
                </c:pt>
                <c:pt idx="1256">
                  <c:v>-7.3810000000000004E-3</c:v>
                </c:pt>
                <c:pt idx="1257">
                  <c:v>-7.4859999999999996E-3</c:v>
                </c:pt>
                <c:pt idx="1258">
                  <c:v>-7.5880000000000001E-3</c:v>
                </c:pt>
                <c:pt idx="1259">
                  <c:v>-7.6880000000000004E-3</c:v>
                </c:pt>
                <c:pt idx="1260">
                  <c:v>-7.7850000000000003E-3</c:v>
                </c:pt>
                <c:pt idx="1261">
                  <c:v>-7.8790000000000006E-3</c:v>
                </c:pt>
                <c:pt idx="1262">
                  <c:v>-7.9699999999999997E-3</c:v>
                </c:pt>
                <c:pt idx="1263">
                  <c:v>-8.0590000000000002E-3</c:v>
                </c:pt>
                <c:pt idx="1264">
                  <c:v>-8.1440000000000002E-3</c:v>
                </c:pt>
                <c:pt idx="1265">
                  <c:v>-8.2269999999999999E-3</c:v>
                </c:pt>
                <c:pt idx="1266">
                  <c:v>-8.3070000000000001E-3</c:v>
                </c:pt>
                <c:pt idx="1267">
                  <c:v>-8.3840000000000008E-3</c:v>
                </c:pt>
                <c:pt idx="1268">
                  <c:v>-8.4580000000000002E-3</c:v>
                </c:pt>
                <c:pt idx="1269">
                  <c:v>-8.5290000000000001E-3</c:v>
                </c:pt>
                <c:pt idx="1270">
                  <c:v>-8.5970000000000005E-3</c:v>
                </c:pt>
                <c:pt idx="1271">
                  <c:v>-8.6610000000000003E-3</c:v>
                </c:pt>
                <c:pt idx="1272">
                  <c:v>-8.7220000000000006E-3</c:v>
                </c:pt>
                <c:pt idx="1273">
                  <c:v>-8.7790000000000003E-3</c:v>
                </c:pt>
                <c:pt idx="1274">
                  <c:v>-8.8319999999999996E-3</c:v>
                </c:pt>
                <c:pt idx="1275">
                  <c:v>-8.881E-3</c:v>
                </c:pt>
                <c:pt idx="1276">
                  <c:v>-8.9250000000000006E-3</c:v>
                </c:pt>
                <c:pt idx="1277">
                  <c:v>-8.9650000000000007E-3</c:v>
                </c:pt>
                <c:pt idx="1278">
                  <c:v>-8.9999999999999993E-3</c:v>
                </c:pt>
                <c:pt idx="1279">
                  <c:v>-9.0299999999999998E-3</c:v>
                </c:pt>
                <c:pt idx="1280">
                  <c:v>-9.0539999999999995E-3</c:v>
                </c:pt>
                <c:pt idx="1281">
                  <c:v>-9.0729999999999995E-3</c:v>
                </c:pt>
                <c:pt idx="1282">
                  <c:v>-9.0869999999999996E-3</c:v>
                </c:pt>
                <c:pt idx="1283">
                  <c:v>-9.0950000000000007E-3</c:v>
                </c:pt>
                <c:pt idx="1284">
                  <c:v>-9.0969999999999992E-3</c:v>
                </c:pt>
                <c:pt idx="1285">
                  <c:v>-9.0869999999999996E-3</c:v>
                </c:pt>
                <c:pt idx="1286">
                  <c:v>-9.0530000000000003E-3</c:v>
                </c:pt>
                <c:pt idx="1287">
                  <c:v>-8.9940000000000003E-3</c:v>
                </c:pt>
                <c:pt idx="1288">
                  <c:v>-8.9239999999999996E-3</c:v>
                </c:pt>
                <c:pt idx="1289">
                  <c:v>-8.848E-3</c:v>
                </c:pt>
                <c:pt idx="1290">
                  <c:v>-8.7659999999999995E-3</c:v>
                </c:pt>
                <c:pt idx="1291">
                  <c:v>-8.6789999999999992E-3</c:v>
                </c:pt>
                <c:pt idx="1292">
                  <c:v>-8.5850000000000006E-3</c:v>
                </c:pt>
                <c:pt idx="1293">
                  <c:v>-8.4869999999999998E-3</c:v>
                </c:pt>
                <c:pt idx="1294">
                  <c:v>-8.3829999999999998E-3</c:v>
                </c:pt>
                <c:pt idx="1295">
                  <c:v>-8.2730000000000008E-3</c:v>
                </c:pt>
                <c:pt idx="1296">
                  <c:v>-8.1580000000000003E-3</c:v>
                </c:pt>
                <c:pt idx="1297">
                  <c:v>-8.038E-3</c:v>
                </c:pt>
                <c:pt idx="1298">
                  <c:v>-7.9139999999999992E-3</c:v>
                </c:pt>
                <c:pt idx="1299">
                  <c:v>-7.7840000000000001E-3</c:v>
                </c:pt>
                <c:pt idx="1300">
                  <c:v>-7.6490000000000004E-3</c:v>
                </c:pt>
                <c:pt idx="1301">
                  <c:v>-7.509E-3</c:v>
                </c:pt>
                <c:pt idx="1302">
                  <c:v>-7.3639999999999999E-3</c:v>
                </c:pt>
                <c:pt idx="1303">
                  <c:v>-7.2150000000000001E-3</c:v>
                </c:pt>
                <c:pt idx="1304">
                  <c:v>-7.0600000000000003E-3</c:v>
                </c:pt>
                <c:pt idx="1305">
                  <c:v>-6.8999999999999999E-3</c:v>
                </c:pt>
                <c:pt idx="1306">
                  <c:v>-6.7349999999999997E-3</c:v>
                </c:pt>
                <c:pt idx="1307">
                  <c:v>-6.5640000000000004E-3</c:v>
                </c:pt>
                <c:pt idx="1308">
                  <c:v>-6.3879999999999996E-3</c:v>
                </c:pt>
                <c:pt idx="1309">
                  <c:v>-6.2059999999999997E-3</c:v>
                </c:pt>
                <c:pt idx="1310">
                  <c:v>-6.0179999999999999E-3</c:v>
                </c:pt>
                <c:pt idx="1311">
                  <c:v>-5.8240000000000002E-3</c:v>
                </c:pt>
                <c:pt idx="1312">
                  <c:v>-5.6230000000000004E-3</c:v>
                </c:pt>
                <c:pt idx="1313">
                  <c:v>-5.4169999999999999E-3</c:v>
                </c:pt>
                <c:pt idx="1314">
                  <c:v>-5.2050000000000004E-3</c:v>
                </c:pt>
                <c:pt idx="1315">
                  <c:v>-4.986E-3</c:v>
                </c:pt>
                <c:pt idx="1316">
                  <c:v>-4.7559999999999998E-3</c:v>
                </c:pt>
                <c:pt idx="1317">
                  <c:v>-4.509E-3</c:v>
                </c:pt>
                <c:pt idx="1318">
                  <c:v>-4.2500000000000003E-3</c:v>
                </c:pt>
                <c:pt idx="1319">
                  <c:v>-3.9870000000000001E-3</c:v>
                </c:pt>
                <c:pt idx="1320">
                  <c:v>-3.7200000000000002E-3</c:v>
                </c:pt>
                <c:pt idx="1321">
                  <c:v>-3.4489999999999998E-3</c:v>
                </c:pt>
                <c:pt idx="1322">
                  <c:v>-3.1749999999999999E-3</c:v>
                </c:pt>
                <c:pt idx="1323">
                  <c:v>-2.8990000000000001E-3</c:v>
                </c:pt>
                <c:pt idx="1324">
                  <c:v>-2.6199999999999999E-3</c:v>
                </c:pt>
                <c:pt idx="1325">
                  <c:v>-2.3410000000000002E-3</c:v>
                </c:pt>
                <c:pt idx="1326">
                  <c:v>-2.0600000000000002E-3</c:v>
                </c:pt>
                <c:pt idx="1327">
                  <c:v>-1.779E-3</c:v>
                </c:pt>
                <c:pt idx="1328">
                  <c:v>-1.498E-3</c:v>
                </c:pt>
                <c:pt idx="1329">
                  <c:v>-1.2179999999999999E-3</c:v>
                </c:pt>
                <c:pt idx="1330">
                  <c:v>-9.3899999999999995E-4</c:v>
                </c:pt>
                <c:pt idx="1331">
                  <c:v>-6.6200000000000005E-4</c:v>
                </c:pt>
                <c:pt idx="1332">
                  <c:v>-3.86E-4</c:v>
                </c:pt>
                <c:pt idx="1333">
                  <c:v>-1.13E-4</c:v>
                </c:pt>
                <c:pt idx="1334">
                  <c:v>1.5799999999999999E-4</c:v>
                </c:pt>
                <c:pt idx="1335">
                  <c:v>4.2700000000000002E-4</c:v>
                </c:pt>
                <c:pt idx="1336">
                  <c:v>6.9200000000000002E-4</c:v>
                </c:pt>
                <c:pt idx="1337">
                  <c:v>9.5500000000000001E-4</c:v>
                </c:pt>
                <c:pt idx="1338">
                  <c:v>1.2149999999999999E-3</c:v>
                </c:pt>
                <c:pt idx="1339">
                  <c:v>1.4710000000000001E-3</c:v>
                </c:pt>
                <c:pt idx="1340">
                  <c:v>1.7240000000000001E-3</c:v>
                </c:pt>
                <c:pt idx="1341">
                  <c:v>1.9740000000000001E-3</c:v>
                </c:pt>
                <c:pt idx="1342">
                  <c:v>2.2209999999999999E-3</c:v>
                </c:pt>
                <c:pt idx="1343">
                  <c:v>2.4650000000000002E-3</c:v>
                </c:pt>
                <c:pt idx="1344">
                  <c:v>2.7049999999999999E-3</c:v>
                </c:pt>
                <c:pt idx="1345">
                  <c:v>2.941E-3</c:v>
                </c:pt>
                <c:pt idx="1346">
                  <c:v>3.1749999999999999E-3</c:v>
                </c:pt>
                <c:pt idx="1347">
                  <c:v>3.4099999999999998E-3</c:v>
                </c:pt>
                <c:pt idx="1348">
                  <c:v>3.6610000000000002E-3</c:v>
                </c:pt>
                <c:pt idx="1349">
                  <c:v>3.9319999999999997E-3</c:v>
                </c:pt>
                <c:pt idx="1350">
                  <c:v>4.2180000000000004E-3</c:v>
                </c:pt>
                <c:pt idx="1351">
                  <c:v>4.5059999999999996E-3</c:v>
                </c:pt>
                <c:pt idx="1352">
                  <c:v>4.7889999999999999E-3</c:v>
                </c:pt>
                <c:pt idx="1353">
                  <c:v>5.0689999999999997E-3</c:v>
                </c:pt>
                <c:pt idx="1354">
                  <c:v>5.3439999999999998E-3</c:v>
                </c:pt>
                <c:pt idx="1355">
                  <c:v>5.6140000000000001E-3</c:v>
                </c:pt>
                <c:pt idx="1356">
                  <c:v>5.8799999999999998E-3</c:v>
                </c:pt>
                <c:pt idx="1357">
                  <c:v>6.1419999999999999E-3</c:v>
                </c:pt>
                <c:pt idx="1358">
                  <c:v>6.398E-3</c:v>
                </c:pt>
                <c:pt idx="1359">
                  <c:v>6.6490000000000004E-3</c:v>
                </c:pt>
                <c:pt idx="1360">
                  <c:v>6.8950000000000001E-3</c:v>
                </c:pt>
                <c:pt idx="1361">
                  <c:v>7.136E-3</c:v>
                </c:pt>
                <c:pt idx="1362">
                  <c:v>7.3720000000000001E-3</c:v>
                </c:pt>
                <c:pt idx="1363">
                  <c:v>7.6020000000000003E-3</c:v>
                </c:pt>
                <c:pt idx="1364">
                  <c:v>7.8259999999999996E-3</c:v>
                </c:pt>
                <c:pt idx="1365">
                  <c:v>8.0450000000000001E-3</c:v>
                </c:pt>
                <c:pt idx="1366">
                  <c:v>8.2590000000000007E-3</c:v>
                </c:pt>
                <c:pt idx="1367">
                  <c:v>8.4679999999999998E-3</c:v>
                </c:pt>
                <c:pt idx="1368">
                  <c:v>8.6719999999999992E-3</c:v>
                </c:pt>
                <c:pt idx="1369">
                  <c:v>8.8719999999999997E-3</c:v>
                </c:pt>
                <c:pt idx="1370">
                  <c:v>9.0679999999999997E-3</c:v>
                </c:pt>
                <c:pt idx="1371">
                  <c:v>9.2599999999999991E-3</c:v>
                </c:pt>
                <c:pt idx="1372">
                  <c:v>9.4490000000000008E-3</c:v>
                </c:pt>
                <c:pt idx="1373">
                  <c:v>9.6349999999999995E-3</c:v>
                </c:pt>
                <c:pt idx="1374">
                  <c:v>9.8180000000000003E-3</c:v>
                </c:pt>
                <c:pt idx="1375">
                  <c:v>9.9989999999999992E-3</c:v>
                </c:pt>
                <c:pt idx="1376">
                  <c:v>1.0178E-2</c:v>
                </c:pt>
                <c:pt idx="1377">
                  <c:v>1.0354E-2</c:v>
                </c:pt>
                <c:pt idx="1378">
                  <c:v>1.0529E-2</c:v>
                </c:pt>
                <c:pt idx="1379">
                  <c:v>1.0701E-2</c:v>
                </c:pt>
                <c:pt idx="1380">
                  <c:v>1.0872E-2</c:v>
                </c:pt>
                <c:pt idx="1381">
                  <c:v>1.1039E-2</c:v>
                </c:pt>
                <c:pt idx="1382">
                  <c:v>1.1204E-2</c:v>
                </c:pt>
                <c:pt idx="1383">
                  <c:v>1.1365999999999999E-2</c:v>
                </c:pt>
                <c:pt idx="1384">
                  <c:v>1.1525000000000001E-2</c:v>
                </c:pt>
                <c:pt idx="1385">
                  <c:v>1.1679999999999999E-2</c:v>
                </c:pt>
                <c:pt idx="1386">
                  <c:v>1.183E-2</c:v>
                </c:pt>
                <c:pt idx="1387">
                  <c:v>1.1976000000000001E-2</c:v>
                </c:pt>
                <c:pt idx="1388">
                  <c:v>1.2116999999999999E-2</c:v>
                </c:pt>
                <c:pt idx="1389">
                  <c:v>1.2253E-2</c:v>
                </c:pt>
                <c:pt idx="1390">
                  <c:v>1.2383E-2</c:v>
                </c:pt>
                <c:pt idx="1391">
                  <c:v>1.2507000000000001E-2</c:v>
                </c:pt>
                <c:pt idx="1392">
                  <c:v>1.2625000000000001E-2</c:v>
                </c:pt>
                <c:pt idx="1393">
                  <c:v>1.2737E-2</c:v>
                </c:pt>
                <c:pt idx="1394">
                  <c:v>1.2841999999999999E-2</c:v>
                </c:pt>
                <c:pt idx="1395">
                  <c:v>1.2939000000000001E-2</c:v>
                </c:pt>
                <c:pt idx="1396">
                  <c:v>1.303E-2</c:v>
                </c:pt>
                <c:pt idx="1397">
                  <c:v>1.3113E-2</c:v>
                </c:pt>
                <c:pt idx="1398">
                  <c:v>1.3188E-2</c:v>
                </c:pt>
                <c:pt idx="1399">
                  <c:v>1.3256E-2</c:v>
                </c:pt>
                <c:pt idx="1400">
                  <c:v>1.3315E-2</c:v>
                </c:pt>
                <c:pt idx="1401">
                  <c:v>1.3367E-2</c:v>
                </c:pt>
                <c:pt idx="1402">
                  <c:v>1.341E-2</c:v>
                </c:pt>
                <c:pt idx="1403">
                  <c:v>1.3445E-2</c:v>
                </c:pt>
                <c:pt idx="1404">
                  <c:v>1.3472E-2</c:v>
                </c:pt>
                <c:pt idx="1405">
                  <c:v>1.3488999999999999E-2</c:v>
                </c:pt>
                <c:pt idx="1406">
                  <c:v>1.3499000000000001E-2</c:v>
                </c:pt>
                <c:pt idx="1407">
                  <c:v>1.3499000000000001E-2</c:v>
                </c:pt>
                <c:pt idx="1408">
                  <c:v>1.3491E-2</c:v>
                </c:pt>
                <c:pt idx="1409">
                  <c:v>1.3474E-2</c:v>
                </c:pt>
                <c:pt idx="1410">
                  <c:v>1.3448E-2</c:v>
                </c:pt>
                <c:pt idx="1411">
                  <c:v>1.3413E-2</c:v>
                </c:pt>
                <c:pt idx="1412">
                  <c:v>1.3369000000000001E-2</c:v>
                </c:pt>
                <c:pt idx="1413">
                  <c:v>1.3317000000000001E-2</c:v>
                </c:pt>
                <c:pt idx="1414">
                  <c:v>1.3256E-2</c:v>
                </c:pt>
                <c:pt idx="1415">
                  <c:v>1.3186E-2</c:v>
                </c:pt>
                <c:pt idx="1416">
                  <c:v>1.3107000000000001E-2</c:v>
                </c:pt>
                <c:pt idx="1417">
                  <c:v>1.3021E-2</c:v>
                </c:pt>
                <c:pt idx="1418">
                  <c:v>1.2925000000000001E-2</c:v>
                </c:pt>
                <c:pt idx="1419">
                  <c:v>1.2822E-2</c:v>
                </c:pt>
                <c:pt idx="1420">
                  <c:v>1.2710000000000001E-2</c:v>
                </c:pt>
                <c:pt idx="1421">
                  <c:v>1.2591E-2</c:v>
                </c:pt>
                <c:pt idx="1422">
                  <c:v>1.2463E-2</c:v>
                </c:pt>
                <c:pt idx="1423">
                  <c:v>1.2326999999999999E-2</c:v>
                </c:pt>
                <c:pt idx="1424">
                  <c:v>1.2184E-2</c:v>
                </c:pt>
                <c:pt idx="1425">
                  <c:v>1.2033E-2</c:v>
                </c:pt>
                <c:pt idx="1426">
                  <c:v>1.1875E-2</c:v>
                </c:pt>
                <c:pt idx="1427">
                  <c:v>1.1709000000000001E-2</c:v>
                </c:pt>
                <c:pt idx="1428">
                  <c:v>1.1535999999999999E-2</c:v>
                </c:pt>
                <c:pt idx="1429">
                  <c:v>1.1355000000000001E-2</c:v>
                </c:pt>
                <c:pt idx="1430">
                  <c:v>1.1167E-2</c:v>
                </c:pt>
                <c:pt idx="1431">
                  <c:v>1.0973E-2</c:v>
                </c:pt>
                <c:pt idx="1432">
                  <c:v>1.0770999999999999E-2</c:v>
                </c:pt>
                <c:pt idx="1433">
                  <c:v>1.0562E-2</c:v>
                </c:pt>
                <c:pt idx="1434">
                  <c:v>1.0347E-2</c:v>
                </c:pt>
                <c:pt idx="1435">
                  <c:v>1.0125E-2</c:v>
                </c:pt>
                <c:pt idx="1436">
                  <c:v>9.8969999999999995E-3</c:v>
                </c:pt>
                <c:pt idx="1437">
                  <c:v>9.6620000000000004E-3</c:v>
                </c:pt>
                <c:pt idx="1438">
                  <c:v>9.4219999999999998E-3</c:v>
                </c:pt>
                <c:pt idx="1439">
                  <c:v>9.1760000000000001E-3</c:v>
                </c:pt>
                <c:pt idx="1440">
                  <c:v>8.9239999999999996E-3</c:v>
                </c:pt>
                <c:pt idx="1441">
                  <c:v>8.6680000000000004E-3</c:v>
                </c:pt>
                <c:pt idx="1442">
                  <c:v>8.4060000000000003E-3</c:v>
                </c:pt>
                <c:pt idx="1443">
                  <c:v>8.1399999999999997E-3</c:v>
                </c:pt>
                <c:pt idx="1444">
                  <c:v>7.8689999999999993E-3</c:v>
                </c:pt>
                <c:pt idx="1445">
                  <c:v>7.5950000000000002E-3</c:v>
                </c:pt>
                <c:pt idx="1446">
                  <c:v>7.3169999999999997E-3</c:v>
                </c:pt>
                <c:pt idx="1447">
                  <c:v>7.0349999999999996E-3</c:v>
                </c:pt>
                <c:pt idx="1448">
                  <c:v>6.7510000000000001E-3</c:v>
                </c:pt>
                <c:pt idx="1449">
                  <c:v>6.4640000000000001E-3</c:v>
                </c:pt>
                <c:pt idx="1450">
                  <c:v>6.1760000000000001E-3</c:v>
                </c:pt>
                <c:pt idx="1451">
                  <c:v>5.8849999999999996E-3</c:v>
                </c:pt>
                <c:pt idx="1452">
                  <c:v>5.5929999999999999E-3</c:v>
                </c:pt>
                <c:pt idx="1453">
                  <c:v>5.3E-3</c:v>
                </c:pt>
                <c:pt idx="1454">
                  <c:v>5.012E-3</c:v>
                </c:pt>
                <c:pt idx="1455">
                  <c:v>4.7359999999999998E-3</c:v>
                </c:pt>
                <c:pt idx="1456">
                  <c:v>4.4650000000000002E-3</c:v>
                </c:pt>
                <c:pt idx="1457">
                  <c:v>4.1949999999999999E-3</c:v>
                </c:pt>
                <c:pt idx="1458">
                  <c:v>3.9249999999999997E-3</c:v>
                </c:pt>
                <c:pt idx="1459">
                  <c:v>3.6549999999999998E-3</c:v>
                </c:pt>
                <c:pt idx="1460">
                  <c:v>3.3860000000000001E-3</c:v>
                </c:pt>
                <c:pt idx="1461">
                  <c:v>3.1189999999999998E-3</c:v>
                </c:pt>
                <c:pt idx="1462">
                  <c:v>2.8519999999999999E-3</c:v>
                </c:pt>
                <c:pt idx="1463">
                  <c:v>2.5860000000000002E-3</c:v>
                </c:pt>
                <c:pt idx="1464">
                  <c:v>2.3219999999999998E-3</c:v>
                </c:pt>
                <c:pt idx="1465">
                  <c:v>2.0590000000000001E-3</c:v>
                </c:pt>
                <c:pt idx="1466">
                  <c:v>1.7979999999999999E-3</c:v>
                </c:pt>
                <c:pt idx="1467">
                  <c:v>1.5380000000000001E-3</c:v>
                </c:pt>
                <c:pt idx="1468">
                  <c:v>1.2800000000000001E-3</c:v>
                </c:pt>
                <c:pt idx="1469">
                  <c:v>1.024E-3</c:v>
                </c:pt>
                <c:pt idx="1470">
                  <c:v>7.6999999999999996E-4</c:v>
                </c:pt>
                <c:pt idx="1471">
                  <c:v>5.1699999999999999E-4</c:v>
                </c:pt>
                <c:pt idx="1472">
                  <c:v>2.7300000000000002E-4</c:v>
                </c:pt>
                <c:pt idx="1473">
                  <c:v>4.3000000000000002E-5</c:v>
                </c:pt>
                <c:pt idx="1474">
                  <c:v>-1.7899999999999999E-4</c:v>
                </c:pt>
                <c:pt idx="1475">
                  <c:v>-3.9899999999999999E-4</c:v>
                </c:pt>
                <c:pt idx="1476">
                  <c:v>-6.1600000000000001E-4</c:v>
                </c:pt>
                <c:pt idx="1477">
                  <c:v>-8.3000000000000001E-4</c:v>
                </c:pt>
                <c:pt idx="1478">
                  <c:v>-1.042E-3</c:v>
                </c:pt>
                <c:pt idx="1479">
                  <c:v>-1.2509999999999999E-3</c:v>
                </c:pt>
                <c:pt idx="1480">
                  <c:v>-1.4580000000000001E-3</c:v>
                </c:pt>
                <c:pt idx="1481">
                  <c:v>-1.6609999999999999E-3</c:v>
                </c:pt>
                <c:pt idx="1482">
                  <c:v>-1.861E-3</c:v>
                </c:pt>
                <c:pt idx="1483">
                  <c:v>-2.0590000000000001E-3</c:v>
                </c:pt>
                <c:pt idx="1484">
                  <c:v>-2.2529999999999998E-3</c:v>
                </c:pt>
                <c:pt idx="1485">
                  <c:v>-2.4450000000000001E-3</c:v>
                </c:pt>
                <c:pt idx="1486">
                  <c:v>-2.6340000000000001E-3</c:v>
                </c:pt>
                <c:pt idx="1487">
                  <c:v>-2.82E-3</c:v>
                </c:pt>
                <c:pt idx="1488">
                  <c:v>-3.0040000000000002E-3</c:v>
                </c:pt>
                <c:pt idx="1489">
                  <c:v>-3.1849999999999999E-3</c:v>
                </c:pt>
                <c:pt idx="1490">
                  <c:v>-3.3639999999999998E-3</c:v>
                </c:pt>
                <c:pt idx="1491">
                  <c:v>-3.5409999999999999E-3</c:v>
                </c:pt>
                <c:pt idx="1492">
                  <c:v>-3.715E-3</c:v>
                </c:pt>
                <c:pt idx="1493">
                  <c:v>-3.8860000000000001E-3</c:v>
                </c:pt>
                <c:pt idx="1494">
                  <c:v>-4.0559999999999997E-3</c:v>
                </c:pt>
                <c:pt idx="1495">
                  <c:v>-4.2230000000000002E-3</c:v>
                </c:pt>
                <c:pt idx="1496">
                  <c:v>-4.3870000000000003E-3</c:v>
                </c:pt>
                <c:pt idx="1497">
                  <c:v>-4.5490000000000001E-3</c:v>
                </c:pt>
                <c:pt idx="1498">
                  <c:v>-4.7080000000000004E-3</c:v>
                </c:pt>
                <c:pt idx="1499">
                  <c:v>-4.8640000000000003E-3</c:v>
                </c:pt>
                <c:pt idx="1500">
                  <c:v>-5.0179999999999999E-3</c:v>
                </c:pt>
                <c:pt idx="1501">
                  <c:v>-5.169E-3</c:v>
                </c:pt>
                <c:pt idx="1502">
                  <c:v>-5.3169999999999997E-3</c:v>
                </c:pt>
                <c:pt idx="1503">
                  <c:v>-5.463E-3</c:v>
                </c:pt>
                <c:pt idx="1504">
                  <c:v>-5.6059999999999999E-3</c:v>
                </c:pt>
                <c:pt idx="1505">
                  <c:v>-5.7470000000000004E-3</c:v>
                </c:pt>
                <c:pt idx="1506">
                  <c:v>-5.8849999999999996E-3</c:v>
                </c:pt>
                <c:pt idx="1507">
                  <c:v>-6.0200000000000002E-3</c:v>
                </c:pt>
                <c:pt idx="1508">
                  <c:v>-6.1539999999999997E-3</c:v>
                </c:pt>
                <c:pt idx="1509">
                  <c:v>-6.2849999999999998E-3</c:v>
                </c:pt>
                <c:pt idx="1510">
                  <c:v>-6.4140000000000004E-3</c:v>
                </c:pt>
                <c:pt idx="1511">
                  <c:v>-6.5420000000000001E-3</c:v>
                </c:pt>
                <c:pt idx="1512">
                  <c:v>-6.6670000000000002E-3</c:v>
                </c:pt>
                <c:pt idx="1513">
                  <c:v>-6.79E-3</c:v>
                </c:pt>
                <c:pt idx="1514">
                  <c:v>-6.9119999999999997E-3</c:v>
                </c:pt>
                <c:pt idx="1515">
                  <c:v>-7.0309999999999999E-3</c:v>
                </c:pt>
                <c:pt idx="1516">
                  <c:v>-7.149E-3</c:v>
                </c:pt>
                <c:pt idx="1517">
                  <c:v>-7.2649999999999998E-3</c:v>
                </c:pt>
                <c:pt idx="1518">
                  <c:v>-7.378E-3</c:v>
                </c:pt>
                <c:pt idx="1519">
                  <c:v>-7.4900000000000001E-3</c:v>
                </c:pt>
                <c:pt idx="1520">
                  <c:v>-7.5989999999999999E-3</c:v>
                </c:pt>
                <c:pt idx="1521">
                  <c:v>-7.705E-3</c:v>
                </c:pt>
                <c:pt idx="1522">
                  <c:v>-7.8100000000000001E-3</c:v>
                </c:pt>
                <c:pt idx="1523">
                  <c:v>-7.9109999999999996E-3</c:v>
                </c:pt>
                <c:pt idx="1524">
                  <c:v>-8.0099999999999998E-3</c:v>
                </c:pt>
                <c:pt idx="1525">
                  <c:v>-8.1049999999999994E-3</c:v>
                </c:pt>
                <c:pt idx="1526">
                  <c:v>-8.1969999999999994E-3</c:v>
                </c:pt>
                <c:pt idx="1527">
                  <c:v>-8.286E-3</c:v>
                </c:pt>
                <c:pt idx="1528">
                  <c:v>-8.371E-3</c:v>
                </c:pt>
                <c:pt idx="1529">
                  <c:v>-8.4519999999999994E-3</c:v>
                </c:pt>
                <c:pt idx="1530">
                  <c:v>-8.5290000000000001E-3</c:v>
                </c:pt>
                <c:pt idx="1531">
                  <c:v>-8.6020000000000003E-3</c:v>
                </c:pt>
                <c:pt idx="1532">
                  <c:v>-8.6709999999999999E-3</c:v>
                </c:pt>
                <c:pt idx="1533">
                  <c:v>-8.7349999999999997E-3</c:v>
                </c:pt>
                <c:pt idx="1534">
                  <c:v>-8.7939999999999997E-3</c:v>
                </c:pt>
                <c:pt idx="1535">
                  <c:v>-8.8489999999999992E-3</c:v>
                </c:pt>
                <c:pt idx="1536">
                  <c:v>-8.8979999999999997E-3</c:v>
                </c:pt>
                <c:pt idx="1537">
                  <c:v>-8.9420000000000003E-3</c:v>
                </c:pt>
                <c:pt idx="1538">
                  <c:v>-8.9809999999999994E-3</c:v>
                </c:pt>
                <c:pt idx="1539">
                  <c:v>-9.0139999999999994E-3</c:v>
                </c:pt>
                <c:pt idx="1540">
                  <c:v>-9.0419999999999997E-3</c:v>
                </c:pt>
                <c:pt idx="1541">
                  <c:v>-9.0629999999999999E-3</c:v>
                </c:pt>
                <c:pt idx="1542">
                  <c:v>-9.0790000000000003E-3</c:v>
                </c:pt>
                <c:pt idx="1543">
                  <c:v>-9.0889999999999999E-3</c:v>
                </c:pt>
                <c:pt idx="1544">
                  <c:v>-9.0930000000000004E-3</c:v>
                </c:pt>
                <c:pt idx="1545">
                  <c:v>-9.0910000000000001E-3</c:v>
                </c:pt>
                <c:pt idx="1546">
                  <c:v>-9.0830000000000008E-3</c:v>
                </c:pt>
                <c:pt idx="1547">
                  <c:v>-9.0679999999999997E-3</c:v>
                </c:pt>
                <c:pt idx="1548">
                  <c:v>-9.0480000000000005E-3</c:v>
                </c:pt>
                <c:pt idx="1549">
                  <c:v>-9.0200000000000002E-3</c:v>
                </c:pt>
                <c:pt idx="1550">
                  <c:v>-8.9809999999999994E-3</c:v>
                </c:pt>
                <c:pt idx="1551">
                  <c:v>-8.9169999999999996E-3</c:v>
                </c:pt>
                <c:pt idx="1552">
                  <c:v>-8.822E-3</c:v>
                </c:pt>
                <c:pt idx="1553">
                  <c:v>-8.6960000000000006E-3</c:v>
                </c:pt>
                <c:pt idx="1554">
                  <c:v>-8.5389999999999997E-3</c:v>
                </c:pt>
                <c:pt idx="1555">
                  <c:v>-8.3590000000000001E-3</c:v>
                </c:pt>
                <c:pt idx="1556">
                  <c:v>-8.1659999999999996E-3</c:v>
                </c:pt>
                <c:pt idx="1557">
                  <c:v>-7.9670000000000001E-3</c:v>
                </c:pt>
                <c:pt idx="1558">
                  <c:v>-7.7629999999999999E-3</c:v>
                </c:pt>
                <c:pt idx="1559">
                  <c:v>-7.5529999999999998E-3</c:v>
                </c:pt>
                <c:pt idx="1560">
                  <c:v>-7.3369999999999998E-3</c:v>
                </c:pt>
                <c:pt idx="1561">
                  <c:v>-7.1159999999999999E-3</c:v>
                </c:pt>
                <c:pt idx="1562">
                  <c:v>-6.8840000000000004E-3</c:v>
                </c:pt>
                <c:pt idx="1563">
                  <c:v>-6.6290000000000003E-3</c:v>
                </c:pt>
                <c:pt idx="1564">
                  <c:v>-6.3509999999999999E-3</c:v>
                </c:pt>
                <c:pt idx="1565">
                  <c:v>-6.0629999999999998E-3</c:v>
                </c:pt>
                <c:pt idx="1566">
                  <c:v>-5.77E-3</c:v>
                </c:pt>
                <c:pt idx="1567">
                  <c:v>-5.4739999999999997E-3</c:v>
                </c:pt>
                <c:pt idx="1568">
                  <c:v>-5.1739999999999998E-3</c:v>
                </c:pt>
                <c:pt idx="1569">
                  <c:v>-4.8710000000000003E-3</c:v>
                </c:pt>
                <c:pt idx="1570">
                  <c:v>-4.5630000000000002E-3</c:v>
                </c:pt>
                <c:pt idx="1571">
                  <c:v>-4.2509999999999996E-3</c:v>
                </c:pt>
                <c:pt idx="1572">
                  <c:v>-3.934E-3</c:v>
                </c:pt>
                <c:pt idx="1573">
                  <c:v>-3.6129999999999999E-3</c:v>
                </c:pt>
                <c:pt idx="1574">
                  <c:v>-3.2859999999999999E-3</c:v>
                </c:pt>
                <c:pt idx="1575">
                  <c:v>-2.954E-3</c:v>
                </c:pt>
                <c:pt idx="1576">
                  <c:v>-2.6159999999999998E-3</c:v>
                </c:pt>
                <c:pt idx="1577">
                  <c:v>-2.2720000000000001E-3</c:v>
                </c:pt>
                <c:pt idx="1578">
                  <c:v>-1.9220000000000001E-3</c:v>
                </c:pt>
                <c:pt idx="1579">
                  <c:v>-1.5640000000000001E-3</c:v>
                </c:pt>
                <c:pt idx="1580">
                  <c:v>-1.1999999999999999E-3</c:v>
                </c:pt>
                <c:pt idx="1581">
                  <c:v>-8.3000000000000001E-4</c:v>
                </c:pt>
                <c:pt idx="1582">
                  <c:v>-4.5300000000000001E-4</c:v>
                </c:pt>
                <c:pt idx="1583">
                  <c:v>-6.9999999999999994E-5</c:v>
                </c:pt>
                <c:pt idx="1584">
                  <c:v>3.2000000000000003E-4</c:v>
                </c:pt>
                <c:pt idx="1585">
                  <c:v>7.1400000000000001E-4</c:v>
                </c:pt>
                <c:pt idx="1586">
                  <c:v>1.1130000000000001E-3</c:v>
                </c:pt>
                <c:pt idx="1587">
                  <c:v>1.516E-3</c:v>
                </c:pt>
                <c:pt idx="1588">
                  <c:v>1.923E-3</c:v>
                </c:pt>
                <c:pt idx="1589">
                  <c:v>2.3310000000000002E-3</c:v>
                </c:pt>
                <c:pt idx="1590">
                  <c:v>2.7409999999999999E-3</c:v>
                </c:pt>
                <c:pt idx="1591">
                  <c:v>3.1510000000000002E-3</c:v>
                </c:pt>
                <c:pt idx="1592">
                  <c:v>3.5609999999999999E-3</c:v>
                </c:pt>
                <c:pt idx="1593">
                  <c:v>3.9690000000000003E-3</c:v>
                </c:pt>
                <c:pt idx="1594">
                  <c:v>4.3740000000000003E-3</c:v>
                </c:pt>
                <c:pt idx="1595">
                  <c:v>4.7749999999999997E-3</c:v>
                </c:pt>
                <c:pt idx="1596">
                  <c:v>5.1720000000000004E-3</c:v>
                </c:pt>
                <c:pt idx="1597">
                  <c:v>5.5630000000000002E-3</c:v>
                </c:pt>
                <c:pt idx="1598">
                  <c:v>5.9480000000000002E-3</c:v>
                </c:pt>
                <c:pt idx="1599">
                  <c:v>6.326E-3</c:v>
                </c:pt>
                <c:pt idx="1600">
                  <c:v>6.6950000000000004E-3</c:v>
                </c:pt>
                <c:pt idx="1601">
                  <c:v>7.0549999999999996E-3</c:v>
                </c:pt>
                <c:pt idx="1602">
                  <c:v>7.4130000000000003E-3</c:v>
                </c:pt>
                <c:pt idx="1603">
                  <c:v>7.7790000000000003E-3</c:v>
                </c:pt>
                <c:pt idx="1604">
                  <c:v>8.1519999999999995E-3</c:v>
                </c:pt>
                <c:pt idx="1605">
                  <c:v>8.5210000000000008E-3</c:v>
                </c:pt>
                <c:pt idx="1606">
                  <c:v>8.8789999999999997E-3</c:v>
                </c:pt>
                <c:pt idx="1607">
                  <c:v>9.2250000000000006E-3</c:v>
                </c:pt>
                <c:pt idx="1608">
                  <c:v>9.5600000000000008E-3</c:v>
                </c:pt>
                <c:pt idx="1609">
                  <c:v>9.8829999999999994E-3</c:v>
                </c:pt>
                <c:pt idx="1610">
                  <c:v>1.0194E-2</c:v>
                </c:pt>
                <c:pt idx="1611">
                  <c:v>1.0493000000000001E-2</c:v>
                </c:pt>
                <c:pt idx="1612">
                  <c:v>1.078E-2</c:v>
                </c:pt>
                <c:pt idx="1613">
                  <c:v>1.1055000000000001E-2</c:v>
                </c:pt>
                <c:pt idx="1614">
                  <c:v>1.1318999999999999E-2</c:v>
                </c:pt>
                <c:pt idx="1615">
                  <c:v>1.157E-2</c:v>
                </c:pt>
                <c:pt idx="1616">
                  <c:v>1.1809999999999999E-2</c:v>
                </c:pt>
                <c:pt idx="1617">
                  <c:v>1.2038999999999999E-2</c:v>
                </c:pt>
                <c:pt idx="1618">
                  <c:v>1.2257000000000001E-2</c:v>
                </c:pt>
                <c:pt idx="1619">
                  <c:v>1.2463999999999999E-2</c:v>
                </c:pt>
                <c:pt idx="1620">
                  <c:v>1.2661E-2</c:v>
                </c:pt>
                <c:pt idx="1621">
                  <c:v>1.2853E-2</c:v>
                </c:pt>
                <c:pt idx="1622">
                  <c:v>1.3055000000000001E-2</c:v>
                </c:pt>
                <c:pt idx="1623">
                  <c:v>1.3272000000000001E-2</c:v>
                </c:pt>
                <c:pt idx="1624">
                  <c:v>1.3505E-2</c:v>
                </c:pt>
                <c:pt idx="1625">
                  <c:v>1.3755E-2</c:v>
                </c:pt>
                <c:pt idx="1626">
                  <c:v>1.4021E-2</c:v>
                </c:pt>
                <c:pt idx="1627">
                  <c:v>1.4305E-2</c:v>
                </c:pt>
                <c:pt idx="1628">
                  <c:v>1.4607E-2</c:v>
                </c:pt>
                <c:pt idx="1629">
                  <c:v>1.4919999999999999E-2</c:v>
                </c:pt>
                <c:pt idx="1630">
                  <c:v>1.5233999999999999E-2</c:v>
                </c:pt>
                <c:pt idx="1631">
                  <c:v>1.5540999999999999E-2</c:v>
                </c:pt>
                <c:pt idx="1632">
                  <c:v>1.5841999999999998E-2</c:v>
                </c:pt>
                <c:pt idx="1633">
                  <c:v>1.6136999999999999E-2</c:v>
                </c:pt>
                <c:pt idx="1634">
                  <c:v>1.6426E-2</c:v>
                </c:pt>
                <c:pt idx="1635">
                  <c:v>1.6708000000000001E-2</c:v>
                </c:pt>
                <c:pt idx="1636">
                  <c:v>1.6989000000000001E-2</c:v>
                </c:pt>
                <c:pt idx="1637">
                  <c:v>1.7281000000000001E-2</c:v>
                </c:pt>
                <c:pt idx="1638">
                  <c:v>1.7589E-2</c:v>
                </c:pt>
                <c:pt idx="1639">
                  <c:v>1.7915E-2</c:v>
                </c:pt>
                <c:pt idx="1640">
                  <c:v>1.8256000000000001E-2</c:v>
                </c:pt>
                <c:pt idx="1641">
                  <c:v>1.8613000000000001E-2</c:v>
                </c:pt>
                <c:pt idx="1642">
                  <c:v>1.8981000000000001E-2</c:v>
                </c:pt>
                <c:pt idx="1643">
                  <c:v>1.9347E-2</c:v>
                </c:pt>
                <c:pt idx="1644">
                  <c:v>1.9706000000000001E-2</c:v>
                </c:pt>
                <c:pt idx="1645">
                  <c:v>2.0059E-2</c:v>
                </c:pt>
                <c:pt idx="1646">
                  <c:v>2.0405E-2</c:v>
                </c:pt>
                <c:pt idx="1647">
                  <c:v>2.0747000000000002E-2</c:v>
                </c:pt>
                <c:pt idx="1648">
                  <c:v>2.1090000000000001E-2</c:v>
                </c:pt>
                <c:pt idx="1649">
                  <c:v>2.1447999999999998E-2</c:v>
                </c:pt>
                <c:pt idx="1650">
                  <c:v>2.1829000000000001E-2</c:v>
                </c:pt>
                <c:pt idx="1651">
                  <c:v>2.2225000000000002E-2</c:v>
                </c:pt>
                <c:pt idx="1652">
                  <c:v>2.2624999999999999E-2</c:v>
                </c:pt>
                <c:pt idx="1653">
                  <c:v>2.3025E-2</c:v>
                </c:pt>
                <c:pt idx="1654">
                  <c:v>2.3421999999999998E-2</c:v>
                </c:pt>
                <c:pt idx="1655">
                  <c:v>2.3819E-2</c:v>
                </c:pt>
                <c:pt idx="1656">
                  <c:v>2.4215E-2</c:v>
                </c:pt>
                <c:pt idx="1657">
                  <c:v>2.4608999999999999E-2</c:v>
                </c:pt>
                <c:pt idx="1658">
                  <c:v>2.5002E-2</c:v>
                </c:pt>
                <c:pt idx="1659">
                  <c:v>2.5392999999999999E-2</c:v>
                </c:pt>
                <c:pt idx="1660">
                  <c:v>2.5781999999999999E-2</c:v>
                </c:pt>
                <c:pt idx="1661">
                  <c:v>2.6168E-2</c:v>
                </c:pt>
                <c:pt idx="1662">
                  <c:v>2.6550000000000001E-2</c:v>
                </c:pt>
                <c:pt idx="1663">
                  <c:v>2.6929000000000002E-2</c:v>
                </c:pt>
                <c:pt idx="1664">
                  <c:v>2.7303000000000001E-2</c:v>
                </c:pt>
                <c:pt idx="1665">
                  <c:v>2.7671999999999999E-2</c:v>
                </c:pt>
                <c:pt idx="1666">
                  <c:v>2.8035000000000001E-2</c:v>
                </c:pt>
                <c:pt idx="1667">
                  <c:v>2.8392000000000001E-2</c:v>
                </c:pt>
                <c:pt idx="1668">
                  <c:v>2.8740000000000002E-2</c:v>
                </c:pt>
                <c:pt idx="1669">
                  <c:v>2.9080999999999999E-2</c:v>
                </c:pt>
                <c:pt idx="1670">
                  <c:v>2.9411E-2</c:v>
                </c:pt>
                <c:pt idx="1671">
                  <c:v>2.9732000000000001E-2</c:v>
                </c:pt>
                <c:pt idx="1672">
                  <c:v>3.0041000000000002E-2</c:v>
                </c:pt>
                <c:pt idx="1673">
                  <c:v>3.0338E-2</c:v>
                </c:pt>
                <c:pt idx="1674">
                  <c:v>3.0627000000000001E-2</c:v>
                </c:pt>
                <c:pt idx="1675">
                  <c:v>3.0918999999999999E-2</c:v>
                </c:pt>
                <c:pt idx="1676">
                  <c:v>3.1213999999999999E-2</c:v>
                </c:pt>
                <c:pt idx="1677">
                  <c:v>3.1496999999999997E-2</c:v>
                </c:pt>
                <c:pt idx="1678">
                  <c:v>3.1760999999999998E-2</c:v>
                </c:pt>
                <c:pt idx="1679">
                  <c:v>3.2004999999999999E-2</c:v>
                </c:pt>
                <c:pt idx="1680">
                  <c:v>3.2228E-2</c:v>
                </c:pt>
                <c:pt idx="1681">
                  <c:v>3.2427999999999998E-2</c:v>
                </c:pt>
                <c:pt idx="1682">
                  <c:v>3.2605000000000002E-2</c:v>
                </c:pt>
                <c:pt idx="1683">
                  <c:v>3.2756E-2</c:v>
                </c:pt>
                <c:pt idx="1684">
                  <c:v>3.2881000000000001E-2</c:v>
                </c:pt>
                <c:pt idx="1685">
                  <c:v>3.2980000000000002E-2</c:v>
                </c:pt>
                <c:pt idx="1686">
                  <c:v>3.3050000000000003E-2</c:v>
                </c:pt>
                <c:pt idx="1687">
                  <c:v>3.3092000000000003E-2</c:v>
                </c:pt>
                <c:pt idx="1688">
                  <c:v>3.3104000000000001E-2</c:v>
                </c:pt>
                <c:pt idx="1689">
                  <c:v>3.3086999999999998E-2</c:v>
                </c:pt>
                <c:pt idx="1690">
                  <c:v>3.304E-2</c:v>
                </c:pt>
                <c:pt idx="1691">
                  <c:v>3.2964E-2</c:v>
                </c:pt>
                <c:pt idx="1692">
                  <c:v>3.2856999999999997E-2</c:v>
                </c:pt>
                <c:pt idx="1693">
                  <c:v>3.2728E-2</c:v>
                </c:pt>
                <c:pt idx="1694">
                  <c:v>3.2587999999999999E-2</c:v>
                </c:pt>
                <c:pt idx="1695">
                  <c:v>3.2444000000000001E-2</c:v>
                </c:pt>
                <c:pt idx="1696">
                  <c:v>3.2291E-2</c:v>
                </c:pt>
                <c:pt idx="1697">
                  <c:v>3.2117E-2</c:v>
                </c:pt>
                <c:pt idx="1698">
                  <c:v>3.1917000000000001E-2</c:v>
                </c:pt>
                <c:pt idx="1699">
                  <c:v>3.1692999999999999E-2</c:v>
                </c:pt>
                <c:pt idx="1700">
                  <c:v>3.1444E-2</c:v>
                </c:pt>
                <c:pt idx="1701">
                  <c:v>3.1171999999999998E-2</c:v>
                </c:pt>
                <c:pt idx="1702">
                  <c:v>3.0877999999999999E-2</c:v>
                </c:pt>
                <c:pt idx="1703">
                  <c:v>3.0563E-2</c:v>
                </c:pt>
                <c:pt idx="1704">
                  <c:v>3.0227E-2</c:v>
                </c:pt>
                <c:pt idx="1705">
                  <c:v>2.9871000000000002E-2</c:v>
                </c:pt>
                <c:pt idx="1706">
                  <c:v>2.9495E-2</c:v>
                </c:pt>
                <c:pt idx="1707">
                  <c:v>2.9100000000000001E-2</c:v>
                </c:pt>
                <c:pt idx="1708">
                  <c:v>2.8687000000000001E-2</c:v>
                </c:pt>
                <c:pt idx="1709">
                  <c:v>2.8257000000000001E-2</c:v>
                </c:pt>
                <c:pt idx="1710">
                  <c:v>2.7809E-2</c:v>
                </c:pt>
                <c:pt idx="1711">
                  <c:v>2.7344E-2</c:v>
                </c:pt>
                <c:pt idx="1712">
                  <c:v>2.6863999999999999E-2</c:v>
                </c:pt>
                <c:pt idx="1713">
                  <c:v>2.6367999999999999E-2</c:v>
                </c:pt>
                <c:pt idx="1714">
                  <c:v>2.5857999999999999E-2</c:v>
                </c:pt>
                <c:pt idx="1715">
                  <c:v>2.5335E-2</c:v>
                </c:pt>
                <c:pt idx="1716">
                  <c:v>2.4799000000000002E-2</c:v>
                </c:pt>
                <c:pt idx="1717">
                  <c:v>2.4251999999999999E-2</c:v>
                </c:pt>
                <c:pt idx="1718">
                  <c:v>2.3695000000000001E-2</c:v>
                </c:pt>
                <c:pt idx="1719">
                  <c:v>2.3134999999999999E-2</c:v>
                </c:pt>
                <c:pt idx="1720">
                  <c:v>2.2585000000000001E-2</c:v>
                </c:pt>
                <c:pt idx="1721">
                  <c:v>2.2051999999999999E-2</c:v>
                </c:pt>
                <c:pt idx="1722">
                  <c:v>2.1531000000000002E-2</c:v>
                </c:pt>
                <c:pt idx="1723">
                  <c:v>2.1010999999999998E-2</c:v>
                </c:pt>
                <c:pt idx="1724">
                  <c:v>2.0486000000000001E-2</c:v>
                </c:pt>
                <c:pt idx="1725">
                  <c:v>1.9956999999999999E-2</c:v>
                </c:pt>
                <c:pt idx="1726">
                  <c:v>1.9424E-2</c:v>
                </c:pt>
                <c:pt idx="1727">
                  <c:v>1.8889E-2</c:v>
                </c:pt>
                <c:pt idx="1728">
                  <c:v>1.8350999999999999E-2</c:v>
                </c:pt>
                <c:pt idx="1729">
                  <c:v>1.7811E-2</c:v>
                </c:pt>
                <c:pt idx="1730">
                  <c:v>1.7269E-2</c:v>
                </c:pt>
                <c:pt idx="1731">
                  <c:v>1.6726000000000001E-2</c:v>
                </c:pt>
                <c:pt idx="1732">
                  <c:v>1.6181000000000001E-2</c:v>
                </c:pt>
                <c:pt idx="1733">
                  <c:v>1.5635E-2</c:v>
                </c:pt>
                <c:pt idx="1734">
                  <c:v>1.5089E-2</c:v>
                </c:pt>
                <c:pt idx="1735">
                  <c:v>1.4541999999999999E-2</c:v>
                </c:pt>
                <c:pt idx="1736">
                  <c:v>1.3995E-2</c:v>
                </c:pt>
                <c:pt idx="1737">
                  <c:v>1.3448E-2</c:v>
                </c:pt>
                <c:pt idx="1738">
                  <c:v>1.2903E-2</c:v>
                </c:pt>
                <c:pt idx="1739">
                  <c:v>1.2359E-2</c:v>
                </c:pt>
                <c:pt idx="1740">
                  <c:v>1.1816999999999999E-2</c:v>
                </c:pt>
                <c:pt idx="1741">
                  <c:v>1.1278E-2</c:v>
                </c:pt>
                <c:pt idx="1742">
                  <c:v>1.0743000000000001E-2</c:v>
                </c:pt>
                <c:pt idx="1743">
                  <c:v>1.0212000000000001E-2</c:v>
                </c:pt>
                <c:pt idx="1744">
                  <c:v>9.6860000000000002E-3</c:v>
                </c:pt>
                <c:pt idx="1745">
                  <c:v>9.1649999999999995E-3</c:v>
                </c:pt>
                <c:pt idx="1746">
                  <c:v>8.6499999999999997E-3</c:v>
                </c:pt>
                <c:pt idx="1747">
                  <c:v>8.1410000000000007E-3</c:v>
                </c:pt>
                <c:pt idx="1748">
                  <c:v>7.639E-3</c:v>
                </c:pt>
                <c:pt idx="1749">
                  <c:v>7.143E-3</c:v>
                </c:pt>
                <c:pt idx="1750">
                  <c:v>6.6530000000000001E-3</c:v>
                </c:pt>
                <c:pt idx="1751">
                  <c:v>6.169E-3</c:v>
                </c:pt>
                <c:pt idx="1752">
                  <c:v>5.6899999999999997E-3</c:v>
                </c:pt>
                <c:pt idx="1753">
                  <c:v>5.2160000000000002E-3</c:v>
                </c:pt>
                <c:pt idx="1754">
                  <c:v>4.7460000000000002E-3</c:v>
                </c:pt>
                <c:pt idx="1755">
                  <c:v>4.28E-3</c:v>
                </c:pt>
                <c:pt idx="1756">
                  <c:v>3.8170000000000001E-3</c:v>
                </c:pt>
                <c:pt idx="1757">
                  <c:v>3.3549999999999999E-3</c:v>
                </c:pt>
                <c:pt idx="1758">
                  <c:v>2.8939999999999999E-3</c:v>
                </c:pt>
                <c:pt idx="1759">
                  <c:v>2.4329999999999998E-3</c:v>
                </c:pt>
                <c:pt idx="1760">
                  <c:v>1.9710000000000001E-3</c:v>
                </c:pt>
                <c:pt idx="1761">
                  <c:v>1.508E-3</c:v>
                </c:pt>
                <c:pt idx="1762">
                  <c:v>1.042E-3</c:v>
                </c:pt>
                <c:pt idx="1763">
                  <c:v>5.7300000000000005E-4</c:v>
                </c:pt>
                <c:pt idx="1764">
                  <c:v>1.01E-4</c:v>
                </c:pt>
                <c:pt idx="1765">
                  <c:v>-3.7500000000000001E-4</c:v>
                </c:pt>
                <c:pt idx="1766">
                  <c:v>-8.5599999999999999E-4</c:v>
                </c:pt>
                <c:pt idx="1767">
                  <c:v>-1.341E-3</c:v>
                </c:pt>
                <c:pt idx="1768">
                  <c:v>-1.8320000000000001E-3</c:v>
                </c:pt>
                <c:pt idx="1769">
                  <c:v>-2.3280000000000002E-3</c:v>
                </c:pt>
                <c:pt idx="1770">
                  <c:v>-2.8289999999999999E-3</c:v>
                </c:pt>
                <c:pt idx="1771">
                  <c:v>-3.336E-3</c:v>
                </c:pt>
                <c:pt idx="1772">
                  <c:v>-3.8479999999999999E-3</c:v>
                </c:pt>
                <c:pt idx="1773">
                  <c:v>-4.3660000000000001E-3</c:v>
                </c:pt>
                <c:pt idx="1774">
                  <c:v>-4.8890000000000001E-3</c:v>
                </c:pt>
                <c:pt idx="1775">
                  <c:v>-5.4169999999999999E-3</c:v>
                </c:pt>
                <c:pt idx="1776">
                  <c:v>-5.9500000000000004E-3</c:v>
                </c:pt>
                <c:pt idx="1777">
                  <c:v>-6.4879999999999998E-3</c:v>
                </c:pt>
                <c:pt idx="1778">
                  <c:v>-7.0299999999999998E-3</c:v>
                </c:pt>
                <c:pt idx="1779">
                  <c:v>-7.5760000000000003E-3</c:v>
                </c:pt>
                <c:pt idx="1780">
                  <c:v>-8.1250000000000003E-3</c:v>
                </c:pt>
                <c:pt idx="1781">
                  <c:v>-8.6779999999999999E-3</c:v>
                </c:pt>
                <c:pt idx="1782">
                  <c:v>-9.2320000000000006E-3</c:v>
                </c:pt>
                <c:pt idx="1783">
                  <c:v>-9.7890000000000008E-3</c:v>
                </c:pt>
                <c:pt idx="1784">
                  <c:v>-1.0345999999999999E-2</c:v>
                </c:pt>
                <c:pt idx="1785">
                  <c:v>-1.0904E-2</c:v>
                </c:pt>
                <c:pt idx="1786">
                  <c:v>-1.1462E-2</c:v>
                </c:pt>
                <c:pt idx="1787">
                  <c:v>-1.2017999999999999E-2</c:v>
                </c:pt>
                <c:pt idx="1788">
                  <c:v>-1.2573000000000001E-2</c:v>
                </c:pt>
                <c:pt idx="1789">
                  <c:v>-1.3125E-2</c:v>
                </c:pt>
                <c:pt idx="1790">
                  <c:v>-1.3672999999999999E-2</c:v>
                </c:pt>
                <c:pt idx="1791">
                  <c:v>-1.4218E-2</c:v>
                </c:pt>
                <c:pt idx="1792">
                  <c:v>-1.4756999999999999E-2</c:v>
                </c:pt>
                <c:pt idx="1793">
                  <c:v>-1.529E-2</c:v>
                </c:pt>
                <c:pt idx="1794">
                  <c:v>-1.5817000000000001E-2</c:v>
                </c:pt>
                <c:pt idx="1795">
                  <c:v>-1.6336E-2</c:v>
                </c:pt>
                <c:pt idx="1796">
                  <c:v>-1.6847000000000001E-2</c:v>
                </c:pt>
                <c:pt idx="1797">
                  <c:v>-1.7349E-2</c:v>
                </c:pt>
                <c:pt idx="1798">
                  <c:v>-1.7840999999999999E-2</c:v>
                </c:pt>
                <c:pt idx="1799">
                  <c:v>-1.8322999999999999E-2</c:v>
                </c:pt>
                <c:pt idx="1800">
                  <c:v>-1.8794000000000002E-2</c:v>
                </c:pt>
                <c:pt idx="1801">
                  <c:v>-1.9252999999999999E-2</c:v>
                </c:pt>
                <c:pt idx="1802">
                  <c:v>-1.9699999999999999E-2</c:v>
                </c:pt>
                <c:pt idx="1803">
                  <c:v>-2.0133999999999999E-2</c:v>
                </c:pt>
                <c:pt idx="1804">
                  <c:v>-2.0555E-2</c:v>
                </c:pt>
                <c:pt idx="1805">
                  <c:v>-2.0962000000000001E-2</c:v>
                </c:pt>
                <c:pt idx="1806">
                  <c:v>-2.1354999999999999E-2</c:v>
                </c:pt>
                <c:pt idx="1807">
                  <c:v>-2.1732999999999999E-2</c:v>
                </c:pt>
                <c:pt idx="1808">
                  <c:v>-2.2095E-2</c:v>
                </c:pt>
                <c:pt idx="1809">
                  <c:v>-2.2440999999999999E-2</c:v>
                </c:pt>
                <c:pt idx="1810">
                  <c:v>-2.2771E-2</c:v>
                </c:pt>
                <c:pt idx="1811">
                  <c:v>-2.3082999999999999E-2</c:v>
                </c:pt>
                <c:pt idx="1812">
                  <c:v>-2.3379E-2</c:v>
                </c:pt>
                <c:pt idx="1813">
                  <c:v>-2.3656E-2</c:v>
                </c:pt>
                <c:pt idx="1814">
                  <c:v>-2.3914999999999999E-2</c:v>
                </c:pt>
                <c:pt idx="1815">
                  <c:v>-2.4154999999999999E-2</c:v>
                </c:pt>
                <c:pt idx="1816">
                  <c:v>-2.4375999999999998E-2</c:v>
                </c:pt>
                <c:pt idx="1817">
                  <c:v>-2.4577000000000002E-2</c:v>
                </c:pt>
                <c:pt idx="1818">
                  <c:v>-2.4752E-2</c:v>
                </c:pt>
                <c:pt idx="1819">
                  <c:v>-2.4888E-2</c:v>
                </c:pt>
                <c:pt idx="1820">
                  <c:v>-2.4979999999999999E-2</c:v>
                </c:pt>
                <c:pt idx="1821">
                  <c:v>-2.5026E-2</c:v>
                </c:pt>
                <c:pt idx="1822">
                  <c:v>-2.5033E-2</c:v>
                </c:pt>
                <c:pt idx="1823">
                  <c:v>-2.5012E-2</c:v>
                </c:pt>
                <c:pt idx="1824">
                  <c:v>-2.4971E-2</c:v>
                </c:pt>
                <c:pt idx="1825">
                  <c:v>-2.4908E-2</c:v>
                </c:pt>
                <c:pt idx="1826">
                  <c:v>-2.4823999999999999E-2</c:v>
                </c:pt>
                <c:pt idx="1827">
                  <c:v>-2.4719999999999999E-2</c:v>
                </c:pt>
                <c:pt idx="1828">
                  <c:v>-2.4594000000000001E-2</c:v>
                </c:pt>
                <c:pt idx="1829">
                  <c:v>-2.4448999999999999E-2</c:v>
                </c:pt>
                <c:pt idx="1830">
                  <c:v>-2.4282999999999999E-2</c:v>
                </c:pt>
                <c:pt idx="1831">
                  <c:v>-2.4098000000000001E-2</c:v>
                </c:pt>
                <c:pt idx="1832">
                  <c:v>-2.3893000000000001E-2</c:v>
                </c:pt>
                <c:pt idx="1833">
                  <c:v>-2.3671000000000001E-2</c:v>
                </c:pt>
                <c:pt idx="1834">
                  <c:v>-2.3429999999999999E-2</c:v>
                </c:pt>
                <c:pt idx="1835">
                  <c:v>-2.3172000000000002E-2</c:v>
                </c:pt>
                <c:pt idx="1836">
                  <c:v>-2.2897000000000001E-2</c:v>
                </c:pt>
                <c:pt idx="1837">
                  <c:v>-2.2606000000000001E-2</c:v>
                </c:pt>
                <c:pt idx="1838">
                  <c:v>-2.2297999999999998E-2</c:v>
                </c:pt>
                <c:pt idx="1839">
                  <c:v>-2.1975000000000001E-2</c:v>
                </c:pt>
                <c:pt idx="1840">
                  <c:v>-2.1635999999999999E-2</c:v>
                </c:pt>
                <c:pt idx="1841">
                  <c:v>-2.1281999999999999E-2</c:v>
                </c:pt>
                <c:pt idx="1842">
                  <c:v>-2.0913000000000001E-2</c:v>
                </c:pt>
                <c:pt idx="1843">
                  <c:v>-2.0528999999999999E-2</c:v>
                </c:pt>
                <c:pt idx="1844">
                  <c:v>-2.0132000000000001E-2</c:v>
                </c:pt>
                <c:pt idx="1845">
                  <c:v>-1.9720000000000001E-2</c:v>
                </c:pt>
                <c:pt idx="1846">
                  <c:v>-1.9293999999999999E-2</c:v>
                </c:pt>
                <c:pt idx="1847">
                  <c:v>-1.8849999999999999E-2</c:v>
                </c:pt>
                <c:pt idx="1848">
                  <c:v>-1.8374999999999999E-2</c:v>
                </c:pt>
                <c:pt idx="1849">
                  <c:v>-1.787E-2</c:v>
                </c:pt>
                <c:pt idx="1850">
                  <c:v>-1.7347999999999999E-2</c:v>
                </c:pt>
                <c:pt idx="1851">
                  <c:v>-1.6816999999999999E-2</c:v>
                </c:pt>
                <c:pt idx="1852">
                  <c:v>-1.6277E-2</c:v>
                </c:pt>
                <c:pt idx="1853">
                  <c:v>-1.5730000000000001E-2</c:v>
                </c:pt>
                <c:pt idx="1854">
                  <c:v>-1.5176E-2</c:v>
                </c:pt>
                <c:pt idx="1855">
                  <c:v>-1.4617E-2</c:v>
                </c:pt>
                <c:pt idx="1856">
                  <c:v>-1.4055E-2</c:v>
                </c:pt>
                <c:pt idx="1857">
                  <c:v>-1.3488999999999999E-2</c:v>
                </c:pt>
                <c:pt idx="1858">
                  <c:v>-1.2921999999999999E-2</c:v>
                </c:pt>
                <c:pt idx="1859">
                  <c:v>-1.2355E-2</c:v>
                </c:pt>
                <c:pt idx="1860">
                  <c:v>-1.1787000000000001E-2</c:v>
                </c:pt>
                <c:pt idx="1861">
                  <c:v>-1.1221999999999999E-2</c:v>
                </c:pt>
                <c:pt idx="1862">
                  <c:v>-1.0659E-2</c:v>
                </c:pt>
                <c:pt idx="1863">
                  <c:v>-1.0097999999999999E-2</c:v>
                </c:pt>
                <c:pt idx="1864">
                  <c:v>-9.5409999999999991E-3</c:v>
                </c:pt>
                <c:pt idx="1865">
                  <c:v>-8.9890000000000005E-3</c:v>
                </c:pt>
                <c:pt idx="1866">
                  <c:v>-8.4399999999999996E-3</c:v>
                </c:pt>
                <c:pt idx="1867">
                  <c:v>-7.8960000000000002E-3</c:v>
                </c:pt>
                <c:pt idx="1868">
                  <c:v>-7.3559999999999997E-3</c:v>
                </c:pt>
                <c:pt idx="1869">
                  <c:v>-6.8199999999999997E-3</c:v>
                </c:pt>
                <c:pt idx="1870">
                  <c:v>-6.2890000000000003E-3</c:v>
                </c:pt>
                <c:pt idx="1871">
                  <c:v>-5.7619999999999998E-3</c:v>
                </c:pt>
                <c:pt idx="1872">
                  <c:v>-5.2389999999999997E-3</c:v>
                </c:pt>
                <c:pt idx="1873">
                  <c:v>-4.7200000000000002E-3</c:v>
                </c:pt>
                <c:pt idx="1874">
                  <c:v>-4.2040000000000003E-3</c:v>
                </c:pt>
                <c:pt idx="1875">
                  <c:v>-3.6909999999999998E-3</c:v>
                </c:pt>
                <c:pt idx="1876">
                  <c:v>-3.1819999999999999E-3</c:v>
                </c:pt>
                <c:pt idx="1877">
                  <c:v>-2.676E-3</c:v>
                </c:pt>
                <c:pt idx="1878">
                  <c:v>-2.173E-3</c:v>
                </c:pt>
                <c:pt idx="1879">
                  <c:v>-1.673E-3</c:v>
                </c:pt>
                <c:pt idx="1880">
                  <c:v>-1.176E-3</c:v>
                </c:pt>
                <c:pt idx="1881">
                  <c:v>-6.8199999999999999E-4</c:v>
                </c:pt>
                <c:pt idx="1882">
                  <c:v>-1.9100000000000001E-4</c:v>
                </c:pt>
                <c:pt idx="1883">
                  <c:v>2.9799999999999998E-4</c:v>
                </c:pt>
                <c:pt idx="1884">
                  <c:v>7.8299999999999995E-4</c:v>
                </c:pt>
                <c:pt idx="1885">
                  <c:v>1.2639999999999999E-3</c:v>
                </c:pt>
                <c:pt idx="1886">
                  <c:v>1.743E-3</c:v>
                </c:pt>
                <c:pt idx="1887">
                  <c:v>2.2179999999999999E-3</c:v>
                </c:pt>
                <c:pt idx="1888">
                  <c:v>2.6909999999999998E-3</c:v>
                </c:pt>
                <c:pt idx="1889">
                  <c:v>3.16E-3</c:v>
                </c:pt>
                <c:pt idx="1890">
                  <c:v>3.6259999999999999E-3</c:v>
                </c:pt>
                <c:pt idx="1891">
                  <c:v>4.0879999999999996E-3</c:v>
                </c:pt>
                <c:pt idx="1892">
                  <c:v>4.548E-3</c:v>
                </c:pt>
                <c:pt idx="1893">
                  <c:v>5.0039999999999998E-3</c:v>
                </c:pt>
                <c:pt idx="1894">
                  <c:v>5.4580000000000002E-3</c:v>
                </c:pt>
                <c:pt idx="1895">
                  <c:v>5.9080000000000001E-3</c:v>
                </c:pt>
                <c:pt idx="1896">
                  <c:v>6.3559999999999997E-3</c:v>
                </c:pt>
                <c:pt idx="1897">
                  <c:v>6.8009999999999998E-3</c:v>
                </c:pt>
                <c:pt idx="1898">
                  <c:v>7.2430000000000003E-3</c:v>
                </c:pt>
                <c:pt idx="1899">
                  <c:v>7.6819999999999996E-3</c:v>
                </c:pt>
                <c:pt idx="1900">
                  <c:v>8.1180000000000002E-3</c:v>
                </c:pt>
                <c:pt idx="1901">
                  <c:v>8.5509999999999996E-3</c:v>
                </c:pt>
                <c:pt idx="1902">
                  <c:v>8.9820000000000004E-3</c:v>
                </c:pt>
                <c:pt idx="1903">
                  <c:v>9.4090000000000007E-3</c:v>
                </c:pt>
                <c:pt idx="1904">
                  <c:v>9.8340000000000007E-3</c:v>
                </c:pt>
                <c:pt idx="1905">
                  <c:v>1.0255E-2</c:v>
                </c:pt>
                <c:pt idx="1906">
                  <c:v>1.0673E-2</c:v>
                </c:pt>
                <c:pt idx="1907">
                  <c:v>1.1088000000000001E-2</c:v>
                </c:pt>
                <c:pt idx="1908">
                  <c:v>1.1499000000000001E-2</c:v>
                </c:pt>
                <c:pt idx="1909">
                  <c:v>1.1906999999999999E-2</c:v>
                </c:pt>
                <c:pt idx="1910">
                  <c:v>1.2312E-2</c:v>
                </c:pt>
                <c:pt idx="1911">
                  <c:v>1.2713E-2</c:v>
                </c:pt>
                <c:pt idx="1912">
                  <c:v>1.311E-2</c:v>
                </c:pt>
                <c:pt idx="1913">
                  <c:v>1.3502999999999999E-2</c:v>
                </c:pt>
                <c:pt idx="1914">
                  <c:v>1.3893000000000001E-2</c:v>
                </c:pt>
                <c:pt idx="1915">
                  <c:v>1.4279E-2</c:v>
                </c:pt>
                <c:pt idx="1916">
                  <c:v>1.4659999999999999E-2</c:v>
                </c:pt>
                <c:pt idx="1917">
                  <c:v>1.5037999999999999E-2</c:v>
                </c:pt>
                <c:pt idx="1918">
                  <c:v>1.5410999999999999E-2</c:v>
                </c:pt>
                <c:pt idx="1919">
                  <c:v>1.5779000000000001E-2</c:v>
                </c:pt>
                <c:pt idx="1920">
                  <c:v>1.6143000000000001E-2</c:v>
                </c:pt>
                <c:pt idx="1921">
                  <c:v>1.6500999999999998E-2</c:v>
                </c:pt>
                <c:pt idx="1922">
                  <c:v>1.6854000000000001E-2</c:v>
                </c:pt>
                <c:pt idx="1923">
                  <c:v>1.7201000000000001E-2</c:v>
                </c:pt>
                <c:pt idx="1924">
                  <c:v>1.7541999999999999E-2</c:v>
                </c:pt>
                <c:pt idx="1925">
                  <c:v>1.7877000000000001E-2</c:v>
                </c:pt>
                <c:pt idx="1926">
                  <c:v>1.8211000000000001E-2</c:v>
                </c:pt>
                <c:pt idx="1927">
                  <c:v>1.8554999999999999E-2</c:v>
                </c:pt>
                <c:pt idx="1928">
                  <c:v>1.8915999999999999E-2</c:v>
                </c:pt>
                <c:pt idx="1929">
                  <c:v>1.9293000000000001E-2</c:v>
                </c:pt>
                <c:pt idx="1930">
                  <c:v>1.9685000000000001E-2</c:v>
                </c:pt>
                <c:pt idx="1931">
                  <c:v>2.0086E-2</c:v>
                </c:pt>
                <c:pt idx="1932">
                  <c:v>2.0482E-2</c:v>
                </c:pt>
                <c:pt idx="1933">
                  <c:v>2.0867E-2</c:v>
                </c:pt>
                <c:pt idx="1934">
                  <c:v>2.1240999999999999E-2</c:v>
                </c:pt>
                <c:pt idx="1935">
                  <c:v>2.1603000000000001E-2</c:v>
                </c:pt>
                <c:pt idx="1936">
                  <c:v>2.1950999999999998E-2</c:v>
                </c:pt>
                <c:pt idx="1937">
                  <c:v>2.2287000000000001E-2</c:v>
                </c:pt>
                <c:pt idx="1938">
                  <c:v>2.2608E-2</c:v>
                </c:pt>
                <c:pt idx="1939">
                  <c:v>2.2915000000000001E-2</c:v>
                </c:pt>
                <c:pt idx="1940">
                  <c:v>2.3206000000000001E-2</c:v>
                </c:pt>
                <c:pt idx="1941">
                  <c:v>2.3481999999999999E-2</c:v>
                </c:pt>
                <c:pt idx="1942">
                  <c:v>2.3741000000000002E-2</c:v>
                </c:pt>
                <c:pt idx="1943">
                  <c:v>2.3983999999999998E-2</c:v>
                </c:pt>
                <c:pt idx="1944">
                  <c:v>2.4211E-2</c:v>
                </c:pt>
                <c:pt idx="1945">
                  <c:v>2.4420000000000001E-2</c:v>
                </c:pt>
                <c:pt idx="1946">
                  <c:v>2.4612999999999999E-2</c:v>
                </c:pt>
                <c:pt idx="1947">
                  <c:v>2.479E-2</c:v>
                </c:pt>
                <c:pt idx="1948">
                  <c:v>2.495E-2</c:v>
                </c:pt>
                <c:pt idx="1949">
                  <c:v>2.5094999999999999E-2</c:v>
                </c:pt>
                <c:pt idx="1950">
                  <c:v>2.5225000000000001E-2</c:v>
                </c:pt>
                <c:pt idx="1951">
                  <c:v>2.5340000000000001E-2</c:v>
                </c:pt>
                <c:pt idx="1952">
                  <c:v>2.5441999999999999E-2</c:v>
                </c:pt>
                <c:pt idx="1953">
                  <c:v>2.5530000000000001E-2</c:v>
                </c:pt>
                <c:pt idx="1954">
                  <c:v>2.5606E-2</c:v>
                </c:pt>
                <c:pt idx="1955">
                  <c:v>2.5669000000000001E-2</c:v>
                </c:pt>
                <c:pt idx="1956">
                  <c:v>2.572E-2</c:v>
                </c:pt>
                <c:pt idx="1957">
                  <c:v>2.5760000000000002E-2</c:v>
                </c:pt>
                <c:pt idx="1958">
                  <c:v>2.5787000000000001E-2</c:v>
                </c:pt>
                <c:pt idx="1959">
                  <c:v>2.5803E-2</c:v>
                </c:pt>
                <c:pt idx="1960">
                  <c:v>2.5808000000000001E-2</c:v>
                </c:pt>
                <c:pt idx="1961">
                  <c:v>2.58E-2</c:v>
                </c:pt>
                <c:pt idx="1962">
                  <c:v>2.5779E-2</c:v>
                </c:pt>
                <c:pt idx="1963">
                  <c:v>2.5746000000000002E-2</c:v>
                </c:pt>
                <c:pt idx="1964">
                  <c:v>2.5699E-2</c:v>
                </c:pt>
                <c:pt idx="1965">
                  <c:v>2.5638000000000001E-2</c:v>
                </c:pt>
                <c:pt idx="1966">
                  <c:v>2.5562999999999999E-2</c:v>
                </c:pt>
                <c:pt idx="1967">
                  <c:v>2.5472999999999999E-2</c:v>
                </c:pt>
                <c:pt idx="1968">
                  <c:v>2.5368000000000002E-2</c:v>
                </c:pt>
                <c:pt idx="1969">
                  <c:v>2.5246999999999999E-2</c:v>
                </c:pt>
                <c:pt idx="1970">
                  <c:v>2.5111000000000001E-2</c:v>
                </c:pt>
                <c:pt idx="1971">
                  <c:v>2.4958000000000001E-2</c:v>
                </c:pt>
                <c:pt idx="1972">
                  <c:v>2.4788999999999999E-2</c:v>
                </c:pt>
                <c:pt idx="1973">
                  <c:v>2.4604000000000001E-2</c:v>
                </c:pt>
                <c:pt idx="1974">
                  <c:v>2.4402E-2</c:v>
                </c:pt>
                <c:pt idx="1975">
                  <c:v>2.4185000000000002E-2</c:v>
                </c:pt>
                <c:pt idx="1976">
                  <c:v>2.3949999999999999E-2</c:v>
                </c:pt>
                <c:pt idx="1977">
                  <c:v>2.3699999999999999E-2</c:v>
                </c:pt>
                <c:pt idx="1978">
                  <c:v>2.3435000000000001E-2</c:v>
                </c:pt>
                <c:pt idx="1979">
                  <c:v>2.3153E-2</c:v>
                </c:pt>
                <c:pt idx="1980">
                  <c:v>2.2856999999999999E-2</c:v>
                </c:pt>
                <c:pt idx="1981">
                  <c:v>2.2546E-2</c:v>
                </c:pt>
                <c:pt idx="1982">
                  <c:v>2.2221000000000001E-2</c:v>
                </c:pt>
                <c:pt idx="1983">
                  <c:v>2.1881000000000001E-2</c:v>
                </c:pt>
                <c:pt idx="1984">
                  <c:v>2.1529E-2</c:v>
                </c:pt>
                <c:pt idx="1985">
                  <c:v>2.1163000000000001E-2</c:v>
                </c:pt>
                <c:pt idx="1986">
                  <c:v>2.0785000000000001E-2</c:v>
                </c:pt>
                <c:pt idx="1987">
                  <c:v>2.0395E-2</c:v>
                </c:pt>
                <c:pt idx="1988">
                  <c:v>1.9994000000000001E-2</c:v>
                </c:pt>
                <c:pt idx="1989">
                  <c:v>1.9581999999999999E-2</c:v>
                </c:pt>
                <c:pt idx="1990">
                  <c:v>1.916E-2</c:v>
                </c:pt>
                <c:pt idx="1991">
                  <c:v>1.8728999999999999E-2</c:v>
                </c:pt>
                <c:pt idx="1992">
                  <c:v>1.8287999999999999E-2</c:v>
                </c:pt>
                <c:pt idx="1993">
                  <c:v>1.7840000000000002E-2</c:v>
                </c:pt>
                <c:pt idx="1994">
                  <c:v>1.7382999999999999E-2</c:v>
                </c:pt>
                <c:pt idx="1995">
                  <c:v>1.6920000000000001E-2</c:v>
                </c:pt>
                <c:pt idx="1996">
                  <c:v>1.6448999999999998E-2</c:v>
                </c:pt>
                <c:pt idx="1997">
                  <c:v>1.5973000000000001E-2</c:v>
                </c:pt>
                <c:pt idx="1998">
                  <c:v>1.5492000000000001E-2</c:v>
                </c:pt>
                <c:pt idx="1999">
                  <c:v>1.5004999999999999E-2</c:v>
                </c:pt>
                <c:pt idx="2000">
                  <c:v>1.4514000000000001E-2</c:v>
                </c:pt>
                <c:pt idx="2001">
                  <c:v>1.4017999999999999E-2</c:v>
                </c:pt>
                <c:pt idx="2002">
                  <c:v>1.3519E-2</c:v>
                </c:pt>
                <c:pt idx="2003">
                  <c:v>1.3017000000000001E-2</c:v>
                </c:pt>
                <c:pt idx="2004">
                  <c:v>1.2511E-2</c:v>
                </c:pt>
                <c:pt idx="2005">
                  <c:v>1.2003E-2</c:v>
                </c:pt>
                <c:pt idx="2006">
                  <c:v>1.1490999999999999E-2</c:v>
                </c:pt>
                <c:pt idx="2007">
                  <c:v>1.0978E-2</c:v>
                </c:pt>
                <c:pt idx="2008">
                  <c:v>1.0461E-2</c:v>
                </c:pt>
                <c:pt idx="2009">
                  <c:v>9.9430000000000004E-3</c:v>
                </c:pt>
                <c:pt idx="2010">
                  <c:v>9.4219999999999998E-3</c:v>
                </c:pt>
                <c:pt idx="2011">
                  <c:v>8.8990000000000007E-3</c:v>
                </c:pt>
                <c:pt idx="2012">
                  <c:v>8.3739999999999995E-3</c:v>
                </c:pt>
                <c:pt idx="2013">
                  <c:v>7.8460000000000005E-3</c:v>
                </c:pt>
                <c:pt idx="2014">
                  <c:v>7.3169999999999997E-3</c:v>
                </c:pt>
                <c:pt idx="2015">
                  <c:v>6.7850000000000002E-3</c:v>
                </c:pt>
                <c:pt idx="2016">
                  <c:v>6.2519999999999997E-3</c:v>
                </c:pt>
                <c:pt idx="2017">
                  <c:v>5.7169999999999999E-3</c:v>
                </c:pt>
                <c:pt idx="2018">
                  <c:v>5.1789999999999996E-3</c:v>
                </c:pt>
                <c:pt idx="2019">
                  <c:v>4.6410000000000002E-3</c:v>
                </c:pt>
                <c:pt idx="2020">
                  <c:v>4.1009999999999996E-3</c:v>
                </c:pt>
                <c:pt idx="2021">
                  <c:v>3.5599999999999998E-3</c:v>
                </c:pt>
                <c:pt idx="2022">
                  <c:v>3.0179999999999998E-3</c:v>
                </c:pt>
                <c:pt idx="2023">
                  <c:v>2.4750000000000002E-3</c:v>
                </c:pt>
                <c:pt idx="2024">
                  <c:v>1.9319999999999999E-3</c:v>
                </c:pt>
                <c:pt idx="2025">
                  <c:v>1.389E-3</c:v>
                </c:pt>
                <c:pt idx="2026">
                  <c:v>8.4599999999999996E-4</c:v>
                </c:pt>
                <c:pt idx="2027">
                  <c:v>3.0400000000000002E-4</c:v>
                </c:pt>
                <c:pt idx="2028">
                  <c:v>-2.3599999999999999E-4</c:v>
                </c:pt>
                <c:pt idx="2029">
                  <c:v>-7.76E-4</c:v>
                </c:pt>
                <c:pt idx="2030">
                  <c:v>-1.3140000000000001E-3</c:v>
                </c:pt>
                <c:pt idx="2031">
                  <c:v>-1.8489999999999999E-3</c:v>
                </c:pt>
                <c:pt idx="2032">
                  <c:v>-2.382E-3</c:v>
                </c:pt>
                <c:pt idx="2033">
                  <c:v>-2.9120000000000001E-3</c:v>
                </c:pt>
                <c:pt idx="2034">
                  <c:v>-3.4390000000000002E-3</c:v>
                </c:pt>
                <c:pt idx="2035">
                  <c:v>-3.9630000000000004E-3</c:v>
                </c:pt>
                <c:pt idx="2036">
                  <c:v>-4.4819999999999999E-3</c:v>
                </c:pt>
                <c:pt idx="2037">
                  <c:v>-4.9979999999999998E-3</c:v>
                </c:pt>
                <c:pt idx="2038">
                  <c:v>-5.509E-3</c:v>
                </c:pt>
                <c:pt idx="2039">
                  <c:v>-6.0159999999999996E-3</c:v>
                </c:pt>
                <c:pt idx="2040">
                  <c:v>-6.5180000000000004E-3</c:v>
                </c:pt>
                <c:pt idx="2041">
                  <c:v>-7.0150000000000004E-3</c:v>
                </c:pt>
                <c:pt idx="2042">
                  <c:v>-7.5069999999999998E-3</c:v>
                </c:pt>
                <c:pt idx="2043">
                  <c:v>-7.9939999999999994E-3</c:v>
                </c:pt>
                <c:pt idx="2044">
                  <c:v>-8.4749999999999999E-3</c:v>
                </c:pt>
                <c:pt idx="2045">
                  <c:v>-8.9510000000000006E-3</c:v>
                </c:pt>
                <c:pt idx="2046">
                  <c:v>-9.4210000000000006E-3</c:v>
                </c:pt>
                <c:pt idx="2047">
                  <c:v>-9.8860000000000007E-3</c:v>
                </c:pt>
                <c:pt idx="2048">
                  <c:v>-1.0344000000000001E-2</c:v>
                </c:pt>
                <c:pt idx="2049">
                  <c:v>-1.0796999999999999E-2</c:v>
                </c:pt>
                <c:pt idx="2050">
                  <c:v>-1.1244000000000001E-2</c:v>
                </c:pt>
                <c:pt idx="2051">
                  <c:v>-1.1684E-2</c:v>
                </c:pt>
                <c:pt idx="2052">
                  <c:v>-1.2118E-2</c:v>
                </c:pt>
                <c:pt idx="2053">
                  <c:v>-1.2546E-2</c:v>
                </c:pt>
                <c:pt idx="2054">
                  <c:v>-1.2968E-2</c:v>
                </c:pt>
                <c:pt idx="2055">
                  <c:v>-1.3383000000000001E-2</c:v>
                </c:pt>
                <c:pt idx="2056">
                  <c:v>-1.3792E-2</c:v>
                </c:pt>
                <c:pt idx="2057">
                  <c:v>-1.4194E-2</c:v>
                </c:pt>
                <c:pt idx="2058">
                  <c:v>-1.4589E-2</c:v>
                </c:pt>
                <c:pt idx="2059">
                  <c:v>-1.4977000000000001E-2</c:v>
                </c:pt>
                <c:pt idx="2060">
                  <c:v>-1.5357000000000001E-2</c:v>
                </c:pt>
                <c:pt idx="2061">
                  <c:v>-1.5730999999999998E-2</c:v>
                </c:pt>
                <c:pt idx="2062">
                  <c:v>-1.6095999999999999E-2</c:v>
                </c:pt>
                <c:pt idx="2063">
                  <c:v>-1.6454E-2</c:v>
                </c:pt>
                <c:pt idx="2064">
                  <c:v>-1.6802999999999998E-2</c:v>
                </c:pt>
                <c:pt idx="2065">
                  <c:v>-1.7145000000000001E-2</c:v>
                </c:pt>
                <c:pt idx="2066">
                  <c:v>-1.7476999999999999E-2</c:v>
                </c:pt>
                <c:pt idx="2067">
                  <c:v>-1.7801000000000001E-2</c:v>
                </c:pt>
                <c:pt idx="2068">
                  <c:v>-1.8114999999999999E-2</c:v>
                </c:pt>
                <c:pt idx="2069">
                  <c:v>-1.8419000000000001E-2</c:v>
                </c:pt>
                <c:pt idx="2070">
                  <c:v>-1.8714000000000001E-2</c:v>
                </c:pt>
                <c:pt idx="2071">
                  <c:v>-1.8998000000000001E-2</c:v>
                </c:pt>
                <c:pt idx="2072">
                  <c:v>-1.9272000000000001E-2</c:v>
                </c:pt>
                <c:pt idx="2073">
                  <c:v>-1.9535E-2</c:v>
                </c:pt>
                <c:pt idx="2074">
                  <c:v>-1.9786000000000002E-2</c:v>
                </c:pt>
                <c:pt idx="2075">
                  <c:v>-2.0025999999999999E-2</c:v>
                </c:pt>
                <c:pt idx="2076">
                  <c:v>-2.0254999999999999E-2</c:v>
                </c:pt>
                <c:pt idx="2077">
                  <c:v>-2.0471E-2</c:v>
                </c:pt>
                <c:pt idx="2078">
                  <c:v>-2.0674999999999999E-2</c:v>
                </c:pt>
                <c:pt idx="2079">
                  <c:v>-2.0865999999999999E-2</c:v>
                </c:pt>
                <c:pt idx="2080">
                  <c:v>-2.1045000000000001E-2</c:v>
                </c:pt>
                <c:pt idx="2081">
                  <c:v>-2.121E-2</c:v>
                </c:pt>
                <c:pt idx="2082">
                  <c:v>-2.1363E-2</c:v>
                </c:pt>
                <c:pt idx="2083">
                  <c:v>-2.1502E-2</c:v>
                </c:pt>
                <c:pt idx="2084">
                  <c:v>-2.1628999999999999E-2</c:v>
                </c:pt>
                <c:pt idx="2085">
                  <c:v>-2.1741E-2</c:v>
                </c:pt>
                <c:pt idx="2086">
                  <c:v>-2.1839999999999998E-2</c:v>
                </c:pt>
                <c:pt idx="2087">
                  <c:v>-2.1926000000000001E-2</c:v>
                </c:pt>
                <c:pt idx="2088">
                  <c:v>-2.1998E-2</c:v>
                </c:pt>
                <c:pt idx="2089">
                  <c:v>-2.2057E-2</c:v>
                </c:pt>
                <c:pt idx="2090">
                  <c:v>-2.2103000000000001E-2</c:v>
                </c:pt>
                <c:pt idx="2091">
                  <c:v>-2.2134000000000001E-2</c:v>
                </c:pt>
                <c:pt idx="2092">
                  <c:v>-2.2152999999999999E-2</c:v>
                </c:pt>
                <c:pt idx="2093">
                  <c:v>-2.2158000000000001E-2</c:v>
                </c:pt>
                <c:pt idx="2094">
                  <c:v>-2.215E-2</c:v>
                </c:pt>
                <c:pt idx="2095">
                  <c:v>-2.2128999999999999E-2</c:v>
                </c:pt>
                <c:pt idx="2096">
                  <c:v>-2.2095E-2</c:v>
                </c:pt>
                <c:pt idx="2097">
                  <c:v>-2.2048000000000002E-2</c:v>
                </c:pt>
                <c:pt idx="2098">
                  <c:v>-2.1988000000000001E-2</c:v>
                </c:pt>
                <c:pt idx="2099">
                  <c:v>-2.1916000000000001E-2</c:v>
                </c:pt>
                <c:pt idx="2100">
                  <c:v>-2.1831E-2</c:v>
                </c:pt>
                <c:pt idx="2101">
                  <c:v>-2.1734E-2</c:v>
                </c:pt>
                <c:pt idx="2102">
                  <c:v>-2.1624000000000001E-2</c:v>
                </c:pt>
                <c:pt idx="2103">
                  <c:v>-2.1502E-2</c:v>
                </c:pt>
                <c:pt idx="2104">
                  <c:v>-2.1368999999999999E-2</c:v>
                </c:pt>
                <c:pt idx="2105">
                  <c:v>-2.1222999999999999E-2</c:v>
                </c:pt>
                <c:pt idx="2106">
                  <c:v>-2.1059000000000001E-2</c:v>
                </c:pt>
                <c:pt idx="2107">
                  <c:v>-2.0865999999999999E-2</c:v>
                </c:pt>
                <c:pt idx="2108">
                  <c:v>-2.0636999999999999E-2</c:v>
                </c:pt>
                <c:pt idx="2109">
                  <c:v>-2.0376999999999999E-2</c:v>
                </c:pt>
                <c:pt idx="2110">
                  <c:v>-2.0101000000000001E-2</c:v>
                </c:pt>
                <c:pt idx="2111">
                  <c:v>-1.9813999999999998E-2</c:v>
                </c:pt>
                <c:pt idx="2112">
                  <c:v>-1.9515999999999999E-2</c:v>
                </c:pt>
                <c:pt idx="2113">
                  <c:v>-1.9206999999999998E-2</c:v>
                </c:pt>
                <c:pt idx="2114">
                  <c:v>-1.8887999999999999E-2</c:v>
                </c:pt>
                <c:pt idx="2115">
                  <c:v>-1.8558999999999999E-2</c:v>
                </c:pt>
                <c:pt idx="2116">
                  <c:v>-1.822E-2</c:v>
                </c:pt>
                <c:pt idx="2117">
                  <c:v>-1.7871000000000001E-2</c:v>
                </c:pt>
                <c:pt idx="2118">
                  <c:v>-1.7513000000000001E-2</c:v>
                </c:pt>
                <c:pt idx="2119">
                  <c:v>-1.7146000000000002E-2</c:v>
                </c:pt>
                <c:pt idx="2120">
                  <c:v>-1.677E-2</c:v>
                </c:pt>
                <c:pt idx="2121">
                  <c:v>-1.6385E-2</c:v>
                </c:pt>
                <c:pt idx="2122">
                  <c:v>-1.5991999999999999E-2</c:v>
                </c:pt>
                <c:pt idx="2123">
                  <c:v>-1.5598000000000001E-2</c:v>
                </c:pt>
                <c:pt idx="2124">
                  <c:v>-1.5214E-2</c:v>
                </c:pt>
                <c:pt idx="2125">
                  <c:v>-1.4840000000000001E-2</c:v>
                </c:pt>
                <c:pt idx="2126">
                  <c:v>-1.4465E-2</c:v>
                </c:pt>
                <c:pt idx="2127">
                  <c:v>-1.4082000000000001E-2</c:v>
                </c:pt>
                <c:pt idx="2128">
                  <c:v>-1.3691E-2</c:v>
                </c:pt>
                <c:pt idx="2129">
                  <c:v>-1.3292E-2</c:v>
                </c:pt>
                <c:pt idx="2130">
                  <c:v>-1.2885000000000001E-2</c:v>
                </c:pt>
                <c:pt idx="2131">
                  <c:v>-1.247E-2</c:v>
                </c:pt>
                <c:pt idx="2132">
                  <c:v>-1.2047E-2</c:v>
                </c:pt>
                <c:pt idx="2133">
                  <c:v>-1.1616E-2</c:v>
                </c:pt>
                <c:pt idx="2134">
                  <c:v>-1.1176999999999999E-2</c:v>
                </c:pt>
                <c:pt idx="2135">
                  <c:v>-1.073E-2</c:v>
                </c:pt>
                <c:pt idx="2136">
                  <c:v>-1.0274999999999999E-2</c:v>
                </c:pt>
                <c:pt idx="2137">
                  <c:v>-9.8130000000000005E-3</c:v>
                </c:pt>
                <c:pt idx="2138">
                  <c:v>-9.3439999999999999E-3</c:v>
                </c:pt>
                <c:pt idx="2139">
                  <c:v>-8.8679999999999991E-3</c:v>
                </c:pt>
                <c:pt idx="2140">
                  <c:v>-8.3870000000000004E-3</c:v>
                </c:pt>
                <c:pt idx="2141">
                  <c:v>-7.901E-3</c:v>
                </c:pt>
                <c:pt idx="2142">
                  <c:v>-7.4110000000000001E-3</c:v>
                </c:pt>
                <c:pt idx="2143">
                  <c:v>-6.9170000000000004E-3</c:v>
                </c:pt>
                <c:pt idx="2144">
                  <c:v>-6.4209999999999996E-3</c:v>
                </c:pt>
                <c:pt idx="2145">
                  <c:v>-5.9239999999999996E-3</c:v>
                </c:pt>
                <c:pt idx="2146">
                  <c:v>-5.4270000000000004E-3</c:v>
                </c:pt>
                <c:pt idx="2147">
                  <c:v>-4.9309999999999996E-3</c:v>
                </c:pt>
                <c:pt idx="2148">
                  <c:v>-4.4359999999999998E-3</c:v>
                </c:pt>
                <c:pt idx="2149">
                  <c:v>-3.9430000000000003E-3</c:v>
                </c:pt>
                <c:pt idx="2150">
                  <c:v>-3.4529999999999999E-3</c:v>
                </c:pt>
                <c:pt idx="2151">
                  <c:v>-2.9680000000000002E-3</c:v>
                </c:pt>
                <c:pt idx="2152">
                  <c:v>-2.4859999999999999E-3</c:v>
                </c:pt>
                <c:pt idx="2153">
                  <c:v>-2.0089999999999999E-3</c:v>
                </c:pt>
                <c:pt idx="2154">
                  <c:v>-1.537E-3</c:v>
                </c:pt>
                <c:pt idx="2155">
                  <c:v>-1.07E-3</c:v>
                </c:pt>
                <c:pt idx="2156">
                  <c:v>-6.0800000000000003E-4</c:v>
                </c:pt>
                <c:pt idx="2157">
                  <c:v>-1.5200000000000001E-4</c:v>
                </c:pt>
                <c:pt idx="2158">
                  <c:v>2.9999999999999997E-4</c:v>
                </c:pt>
                <c:pt idx="2159">
                  <c:v>7.4600000000000003E-4</c:v>
                </c:pt>
                <c:pt idx="2160">
                  <c:v>1.1869999999999999E-3</c:v>
                </c:pt>
                <c:pt idx="2161">
                  <c:v>1.624E-3</c:v>
                </c:pt>
                <c:pt idx="2162">
                  <c:v>2.0560000000000001E-3</c:v>
                </c:pt>
                <c:pt idx="2163">
                  <c:v>2.483E-3</c:v>
                </c:pt>
                <c:pt idx="2164">
                  <c:v>2.8999999999999998E-3</c:v>
                </c:pt>
                <c:pt idx="2165">
                  <c:v>3.3010000000000001E-3</c:v>
                </c:pt>
                <c:pt idx="2166">
                  <c:v>3.692E-3</c:v>
                </c:pt>
                <c:pt idx="2167">
                  <c:v>4.0790000000000002E-3</c:v>
                </c:pt>
                <c:pt idx="2168">
                  <c:v>4.4619999999999998E-3</c:v>
                </c:pt>
                <c:pt idx="2169">
                  <c:v>4.8419999999999999E-3</c:v>
                </c:pt>
                <c:pt idx="2170">
                  <c:v>5.2180000000000004E-3</c:v>
                </c:pt>
                <c:pt idx="2171">
                  <c:v>5.5909999999999996E-3</c:v>
                </c:pt>
                <c:pt idx="2172">
                  <c:v>5.9610000000000002E-3</c:v>
                </c:pt>
                <c:pt idx="2173">
                  <c:v>6.326E-3</c:v>
                </c:pt>
                <c:pt idx="2174">
                  <c:v>6.6889999999999996E-3</c:v>
                </c:pt>
                <c:pt idx="2175">
                  <c:v>7.0419999999999996E-3</c:v>
                </c:pt>
                <c:pt idx="2176">
                  <c:v>7.3730000000000002E-3</c:v>
                </c:pt>
                <c:pt idx="2177">
                  <c:v>7.6759999999999997E-3</c:v>
                </c:pt>
                <c:pt idx="2178">
                  <c:v>7.9579999999999998E-3</c:v>
                </c:pt>
                <c:pt idx="2179">
                  <c:v>8.2299999999999995E-3</c:v>
                </c:pt>
                <c:pt idx="2180">
                  <c:v>8.4980000000000003E-3</c:v>
                </c:pt>
                <c:pt idx="2181">
                  <c:v>8.7620000000000007E-3</c:v>
                </c:pt>
                <c:pt idx="2182">
                  <c:v>9.0220000000000005E-3</c:v>
                </c:pt>
                <c:pt idx="2183">
                  <c:v>9.2770000000000005E-3</c:v>
                </c:pt>
                <c:pt idx="2184">
                  <c:v>9.528E-3</c:v>
                </c:pt>
                <c:pt idx="2185">
                  <c:v>9.7739999999999997E-3</c:v>
                </c:pt>
                <c:pt idx="2186">
                  <c:v>1.0015E-2</c:v>
                </c:pt>
                <c:pt idx="2187">
                  <c:v>1.025E-2</c:v>
                </c:pt>
                <c:pt idx="2188">
                  <c:v>1.048E-2</c:v>
                </c:pt>
                <c:pt idx="2189">
                  <c:v>1.0703000000000001E-2</c:v>
                </c:pt>
                <c:pt idx="2190">
                  <c:v>1.0919999999999999E-2</c:v>
                </c:pt>
                <c:pt idx="2191">
                  <c:v>1.1129999999999999E-2</c:v>
                </c:pt>
                <c:pt idx="2192">
                  <c:v>1.1332E-2</c:v>
                </c:pt>
                <c:pt idx="2193">
                  <c:v>1.1528E-2</c:v>
                </c:pt>
                <c:pt idx="2194">
                  <c:v>1.1715E-2</c:v>
                </c:pt>
                <c:pt idx="2195">
                  <c:v>1.1894E-2</c:v>
                </c:pt>
                <c:pt idx="2196">
                  <c:v>1.2064E-2</c:v>
                </c:pt>
                <c:pt idx="2197">
                  <c:v>1.2225E-2</c:v>
                </c:pt>
                <c:pt idx="2198">
                  <c:v>1.2377000000000001E-2</c:v>
                </c:pt>
                <c:pt idx="2199">
                  <c:v>1.2519000000000001E-2</c:v>
                </c:pt>
                <c:pt idx="2200">
                  <c:v>1.2651000000000001E-2</c:v>
                </c:pt>
                <c:pt idx="2201">
                  <c:v>1.2773E-2</c:v>
                </c:pt>
                <c:pt idx="2202">
                  <c:v>1.2884E-2</c:v>
                </c:pt>
                <c:pt idx="2203">
                  <c:v>1.2985E-2</c:v>
                </c:pt>
                <c:pt idx="2204">
                  <c:v>1.3075E-2</c:v>
                </c:pt>
                <c:pt idx="2205">
                  <c:v>1.3155999999999999E-2</c:v>
                </c:pt>
                <c:pt idx="2206">
                  <c:v>1.3226E-2</c:v>
                </c:pt>
                <c:pt idx="2207">
                  <c:v>1.3287E-2</c:v>
                </c:pt>
                <c:pt idx="2208">
                  <c:v>1.3339E-2</c:v>
                </c:pt>
                <c:pt idx="2209">
                  <c:v>1.3382E-2</c:v>
                </c:pt>
                <c:pt idx="2210">
                  <c:v>1.3417E-2</c:v>
                </c:pt>
                <c:pt idx="2211">
                  <c:v>1.3443999999999999E-2</c:v>
                </c:pt>
                <c:pt idx="2212">
                  <c:v>1.3464E-2</c:v>
                </c:pt>
                <c:pt idx="2213">
                  <c:v>1.3476999999999999E-2</c:v>
                </c:pt>
                <c:pt idx="2214">
                  <c:v>1.3483999999999999E-2</c:v>
                </c:pt>
                <c:pt idx="2215">
                  <c:v>1.3485E-2</c:v>
                </c:pt>
                <c:pt idx="2216">
                  <c:v>1.3480000000000001E-2</c:v>
                </c:pt>
                <c:pt idx="2217">
                  <c:v>1.3469999999999999E-2</c:v>
                </c:pt>
                <c:pt idx="2218">
                  <c:v>1.3455999999999999E-2</c:v>
                </c:pt>
                <c:pt idx="2219">
                  <c:v>1.3436E-2</c:v>
                </c:pt>
                <c:pt idx="2220">
                  <c:v>1.3412E-2</c:v>
                </c:pt>
                <c:pt idx="2221">
                  <c:v>1.3383000000000001E-2</c:v>
                </c:pt>
                <c:pt idx="2222">
                  <c:v>1.3350000000000001E-2</c:v>
                </c:pt>
                <c:pt idx="2223">
                  <c:v>1.3311999999999999E-2</c:v>
                </c:pt>
                <c:pt idx="2224">
                  <c:v>1.3270000000000001E-2</c:v>
                </c:pt>
                <c:pt idx="2225">
                  <c:v>1.3221999999999999E-2</c:v>
                </c:pt>
                <c:pt idx="2226">
                  <c:v>1.3169999999999999E-2</c:v>
                </c:pt>
                <c:pt idx="2227">
                  <c:v>1.3112E-2</c:v>
                </c:pt>
                <c:pt idx="2228">
                  <c:v>1.3049E-2</c:v>
                </c:pt>
                <c:pt idx="2229">
                  <c:v>1.2980999999999999E-2</c:v>
                </c:pt>
                <c:pt idx="2230">
                  <c:v>1.2907E-2</c:v>
                </c:pt>
                <c:pt idx="2231">
                  <c:v>1.2827E-2</c:v>
                </c:pt>
                <c:pt idx="2232">
                  <c:v>1.2741000000000001E-2</c:v>
                </c:pt>
                <c:pt idx="2233">
                  <c:v>1.2648E-2</c:v>
                </c:pt>
                <c:pt idx="2234">
                  <c:v>1.255E-2</c:v>
                </c:pt>
                <c:pt idx="2235">
                  <c:v>1.2444999999999999E-2</c:v>
                </c:pt>
                <c:pt idx="2236">
                  <c:v>1.2333E-2</c:v>
                </c:pt>
                <c:pt idx="2237">
                  <c:v>1.2215E-2</c:v>
                </c:pt>
                <c:pt idx="2238">
                  <c:v>1.209E-2</c:v>
                </c:pt>
                <c:pt idx="2239">
                  <c:v>1.1958E-2</c:v>
                </c:pt>
                <c:pt idx="2240">
                  <c:v>1.1820000000000001E-2</c:v>
                </c:pt>
                <c:pt idx="2241">
                  <c:v>1.1674E-2</c:v>
                </c:pt>
                <c:pt idx="2242">
                  <c:v>1.1521999999999999E-2</c:v>
                </c:pt>
                <c:pt idx="2243">
                  <c:v>1.1363E-2</c:v>
                </c:pt>
                <c:pt idx="2244">
                  <c:v>1.1198E-2</c:v>
                </c:pt>
                <c:pt idx="2245">
                  <c:v>1.102E-2</c:v>
                </c:pt>
                <c:pt idx="2246">
                  <c:v>1.0817E-2</c:v>
                </c:pt>
                <c:pt idx="2247">
                  <c:v>1.0584E-2</c:v>
                </c:pt>
                <c:pt idx="2248">
                  <c:v>1.0319999999999999E-2</c:v>
                </c:pt>
                <c:pt idx="2249">
                  <c:v>1.0024999999999999E-2</c:v>
                </c:pt>
                <c:pt idx="2250">
                  <c:v>9.7009999999999996E-3</c:v>
                </c:pt>
                <c:pt idx="2251">
                  <c:v>9.3469999999999994E-3</c:v>
                </c:pt>
                <c:pt idx="2252">
                  <c:v>8.9639999999999997E-3</c:v>
                </c:pt>
                <c:pt idx="2253">
                  <c:v>8.5570000000000004E-3</c:v>
                </c:pt>
                <c:pt idx="2254">
                  <c:v>8.1399999999999997E-3</c:v>
                </c:pt>
                <c:pt idx="2255">
                  <c:v>7.7190000000000002E-3</c:v>
                </c:pt>
                <c:pt idx="2256">
                  <c:v>7.2950000000000003E-3</c:v>
                </c:pt>
                <c:pt idx="2257">
                  <c:v>6.8669999999999998E-3</c:v>
                </c:pt>
                <c:pt idx="2258">
                  <c:v>6.4359999999999999E-3</c:v>
                </c:pt>
                <c:pt idx="2259">
                  <c:v>6.0020000000000004E-3</c:v>
                </c:pt>
                <c:pt idx="2260">
                  <c:v>5.5659999999999998E-3</c:v>
                </c:pt>
                <c:pt idx="2261">
                  <c:v>5.1279999999999997E-3</c:v>
                </c:pt>
                <c:pt idx="2262">
                  <c:v>4.6889999999999996E-3</c:v>
                </c:pt>
                <c:pt idx="2263">
                  <c:v>4.248E-3</c:v>
                </c:pt>
                <c:pt idx="2264">
                  <c:v>3.7989999999999999E-3</c:v>
                </c:pt>
                <c:pt idx="2265">
                  <c:v>3.3300000000000001E-3</c:v>
                </c:pt>
                <c:pt idx="2266">
                  <c:v>2.8349999999999998E-3</c:v>
                </c:pt>
                <c:pt idx="2267">
                  <c:v>2.3189999999999999E-3</c:v>
                </c:pt>
                <c:pt idx="2268">
                  <c:v>1.794E-3</c:v>
                </c:pt>
                <c:pt idx="2269">
                  <c:v>1.2650000000000001E-3</c:v>
                </c:pt>
                <c:pt idx="2270">
                  <c:v>7.3200000000000001E-4</c:v>
                </c:pt>
                <c:pt idx="2271">
                  <c:v>1.93E-4</c:v>
                </c:pt>
                <c:pt idx="2272">
                  <c:v>-3.5300000000000002E-4</c:v>
                </c:pt>
                <c:pt idx="2273">
                  <c:v>-9.0499999999999999E-4</c:v>
                </c:pt>
                <c:pt idx="2274">
                  <c:v>-1.4649999999999999E-3</c:v>
                </c:pt>
                <c:pt idx="2275">
                  <c:v>-2.0339999999999998E-3</c:v>
                </c:pt>
                <c:pt idx="2276">
                  <c:v>-2.611E-3</c:v>
                </c:pt>
                <c:pt idx="2277">
                  <c:v>-3.1960000000000001E-3</c:v>
                </c:pt>
                <c:pt idx="2278">
                  <c:v>-3.79E-3</c:v>
                </c:pt>
                <c:pt idx="2279">
                  <c:v>-4.3909999999999999E-3</c:v>
                </c:pt>
                <c:pt idx="2280">
                  <c:v>-4.999E-3</c:v>
                </c:pt>
                <c:pt idx="2281">
                  <c:v>-5.6129999999999999E-3</c:v>
                </c:pt>
                <c:pt idx="2282">
                  <c:v>-6.2329999999999998E-3</c:v>
                </c:pt>
                <c:pt idx="2283">
                  <c:v>-6.8570000000000002E-3</c:v>
                </c:pt>
                <c:pt idx="2284">
                  <c:v>-7.4830000000000001E-3</c:v>
                </c:pt>
                <c:pt idx="2285">
                  <c:v>-8.1119999999999994E-3</c:v>
                </c:pt>
                <c:pt idx="2286">
                  <c:v>-8.7410000000000005E-3</c:v>
                </c:pt>
                <c:pt idx="2287">
                  <c:v>-9.3690000000000006E-3</c:v>
                </c:pt>
                <c:pt idx="2288">
                  <c:v>-9.9959999999999997E-3</c:v>
                </c:pt>
                <c:pt idx="2289">
                  <c:v>-1.0619E-2</c:v>
                </c:pt>
                <c:pt idx="2290">
                  <c:v>-1.1239000000000001E-2</c:v>
                </c:pt>
                <c:pt idx="2291">
                  <c:v>-1.1853000000000001E-2</c:v>
                </c:pt>
                <c:pt idx="2292">
                  <c:v>-1.2461E-2</c:v>
                </c:pt>
                <c:pt idx="2293">
                  <c:v>-1.3062000000000001E-2</c:v>
                </c:pt>
                <c:pt idx="2294">
                  <c:v>-1.3653999999999999E-2</c:v>
                </c:pt>
                <c:pt idx="2295">
                  <c:v>-1.4237E-2</c:v>
                </c:pt>
                <c:pt idx="2296">
                  <c:v>-1.4808999999999999E-2</c:v>
                </c:pt>
                <c:pt idx="2297">
                  <c:v>-1.537E-2</c:v>
                </c:pt>
                <c:pt idx="2298">
                  <c:v>-1.5918000000000002E-2</c:v>
                </c:pt>
                <c:pt idx="2299">
                  <c:v>-1.6452999999999999E-2</c:v>
                </c:pt>
                <c:pt idx="2300">
                  <c:v>-1.6972999999999999E-2</c:v>
                </c:pt>
                <c:pt idx="2301">
                  <c:v>-1.7478E-2</c:v>
                </c:pt>
                <c:pt idx="2302">
                  <c:v>-1.7967E-2</c:v>
                </c:pt>
                <c:pt idx="2303">
                  <c:v>-1.8439000000000001E-2</c:v>
                </c:pt>
                <c:pt idx="2304">
                  <c:v>-1.89E-2</c:v>
                </c:pt>
                <c:pt idx="2305">
                  <c:v>-1.9361E-2</c:v>
                </c:pt>
                <c:pt idx="2306">
                  <c:v>-1.9821999999999999E-2</c:v>
                </c:pt>
                <c:pt idx="2307">
                  <c:v>-2.027E-2</c:v>
                </c:pt>
                <c:pt idx="2308">
                  <c:v>-2.0698999999999999E-2</c:v>
                </c:pt>
                <c:pt idx="2309">
                  <c:v>-2.1107999999999998E-2</c:v>
                </c:pt>
                <c:pt idx="2310">
                  <c:v>-2.1496999999999999E-2</c:v>
                </c:pt>
                <c:pt idx="2311">
                  <c:v>-2.1867000000000001E-2</c:v>
                </c:pt>
                <c:pt idx="2312">
                  <c:v>-2.2217000000000001E-2</c:v>
                </c:pt>
                <c:pt idx="2313">
                  <c:v>-2.2547000000000001E-2</c:v>
                </c:pt>
                <c:pt idx="2314">
                  <c:v>-2.2858E-2</c:v>
                </c:pt>
                <c:pt idx="2315">
                  <c:v>-2.315E-2</c:v>
                </c:pt>
                <c:pt idx="2316">
                  <c:v>-2.3421999999999998E-2</c:v>
                </c:pt>
                <c:pt idx="2317">
                  <c:v>-2.3675999999999999E-2</c:v>
                </c:pt>
                <c:pt idx="2318">
                  <c:v>-2.3917000000000001E-2</c:v>
                </c:pt>
                <c:pt idx="2319">
                  <c:v>-2.4157999999999999E-2</c:v>
                </c:pt>
                <c:pt idx="2320">
                  <c:v>-2.4406000000000001E-2</c:v>
                </c:pt>
                <c:pt idx="2321">
                  <c:v>-2.4660000000000001E-2</c:v>
                </c:pt>
                <c:pt idx="2322">
                  <c:v>-2.4915E-2</c:v>
                </c:pt>
                <c:pt idx="2323">
                  <c:v>-2.5159999999999998E-2</c:v>
                </c:pt>
                <c:pt idx="2324">
                  <c:v>-2.5388000000000001E-2</c:v>
                </c:pt>
                <c:pt idx="2325">
                  <c:v>-2.5599E-2</c:v>
                </c:pt>
                <c:pt idx="2326">
                  <c:v>-2.5794999999999998E-2</c:v>
                </c:pt>
                <c:pt idx="2327">
                  <c:v>-2.5975999999999999E-2</c:v>
                </c:pt>
                <c:pt idx="2328">
                  <c:v>-2.6141999999999999E-2</c:v>
                </c:pt>
                <c:pt idx="2329">
                  <c:v>-2.6293E-2</c:v>
                </c:pt>
                <c:pt idx="2330">
                  <c:v>-2.6429999999999999E-2</c:v>
                </c:pt>
                <c:pt idx="2331">
                  <c:v>-2.6551999999999999E-2</c:v>
                </c:pt>
                <c:pt idx="2332">
                  <c:v>-2.6661000000000001E-2</c:v>
                </c:pt>
                <c:pt idx="2333">
                  <c:v>-2.6755000000000001E-2</c:v>
                </c:pt>
                <c:pt idx="2334">
                  <c:v>-2.6835999999999999E-2</c:v>
                </c:pt>
                <c:pt idx="2335">
                  <c:v>-2.6903E-2</c:v>
                </c:pt>
                <c:pt idx="2336">
                  <c:v>-2.6956999999999998E-2</c:v>
                </c:pt>
                <c:pt idx="2337">
                  <c:v>-2.6997E-2</c:v>
                </c:pt>
                <c:pt idx="2338">
                  <c:v>-2.7023999999999999E-2</c:v>
                </c:pt>
                <c:pt idx="2339">
                  <c:v>-2.7046000000000001E-2</c:v>
                </c:pt>
                <c:pt idx="2340">
                  <c:v>-2.7073E-2</c:v>
                </c:pt>
                <c:pt idx="2341">
                  <c:v>-2.7113999999999999E-2</c:v>
                </c:pt>
                <c:pt idx="2342">
                  <c:v>-2.7163E-2</c:v>
                </c:pt>
                <c:pt idx="2343">
                  <c:v>-2.7206999999999999E-2</c:v>
                </c:pt>
                <c:pt idx="2344">
                  <c:v>-2.7241999999999999E-2</c:v>
                </c:pt>
                <c:pt idx="2345">
                  <c:v>-2.7268000000000001E-2</c:v>
                </c:pt>
                <c:pt idx="2346">
                  <c:v>-2.7286000000000001E-2</c:v>
                </c:pt>
                <c:pt idx="2347">
                  <c:v>-2.7296000000000001E-2</c:v>
                </c:pt>
                <c:pt idx="2348">
                  <c:v>-2.7299E-2</c:v>
                </c:pt>
                <c:pt idx="2349">
                  <c:v>-2.7295E-2</c:v>
                </c:pt>
                <c:pt idx="2350">
                  <c:v>-2.7283999999999999E-2</c:v>
                </c:pt>
                <c:pt idx="2351">
                  <c:v>-2.7265999999999999E-2</c:v>
                </c:pt>
                <c:pt idx="2352">
                  <c:v>-2.7241000000000001E-2</c:v>
                </c:pt>
                <c:pt idx="2353">
                  <c:v>-2.7208E-2</c:v>
                </c:pt>
                <c:pt idx="2354">
                  <c:v>-2.7168999999999999E-2</c:v>
                </c:pt>
                <c:pt idx="2355">
                  <c:v>-2.7120999999999999E-2</c:v>
                </c:pt>
                <c:pt idx="2356">
                  <c:v>-2.7066E-2</c:v>
                </c:pt>
                <c:pt idx="2357">
                  <c:v>-2.7002999999999999E-2</c:v>
                </c:pt>
                <c:pt idx="2358">
                  <c:v>-2.6932000000000001E-2</c:v>
                </c:pt>
                <c:pt idx="2359">
                  <c:v>-2.6852000000000001E-2</c:v>
                </c:pt>
                <c:pt idx="2360">
                  <c:v>-2.6764E-2</c:v>
                </c:pt>
                <c:pt idx="2361">
                  <c:v>-2.6667E-2</c:v>
                </c:pt>
                <c:pt idx="2362">
                  <c:v>-2.6561999999999999E-2</c:v>
                </c:pt>
                <c:pt idx="2363">
                  <c:v>-2.6454999999999999E-2</c:v>
                </c:pt>
                <c:pt idx="2364">
                  <c:v>-2.6357999999999999E-2</c:v>
                </c:pt>
                <c:pt idx="2365">
                  <c:v>-2.6276999999999998E-2</c:v>
                </c:pt>
                <c:pt idx="2366">
                  <c:v>-2.6204999999999999E-2</c:v>
                </c:pt>
                <c:pt idx="2367">
                  <c:v>-2.6131999999999999E-2</c:v>
                </c:pt>
                <c:pt idx="2368">
                  <c:v>-2.605E-2</c:v>
                </c:pt>
                <c:pt idx="2369">
                  <c:v>-2.5958999999999999E-2</c:v>
                </c:pt>
                <c:pt idx="2370">
                  <c:v>-2.5857999999999999E-2</c:v>
                </c:pt>
                <c:pt idx="2371">
                  <c:v>-2.5748E-2</c:v>
                </c:pt>
                <c:pt idx="2372">
                  <c:v>-2.5628000000000001E-2</c:v>
                </c:pt>
                <c:pt idx="2373">
                  <c:v>-2.5496999999999999E-2</c:v>
                </c:pt>
                <c:pt idx="2374">
                  <c:v>-2.5354000000000002E-2</c:v>
                </c:pt>
                <c:pt idx="2375">
                  <c:v>-2.5205000000000002E-2</c:v>
                </c:pt>
                <c:pt idx="2376">
                  <c:v>-2.5062000000000001E-2</c:v>
                </c:pt>
                <c:pt idx="2377">
                  <c:v>-2.4929E-2</c:v>
                </c:pt>
                <c:pt idx="2378">
                  <c:v>-2.4806000000000002E-2</c:v>
                </c:pt>
                <c:pt idx="2379">
                  <c:v>-2.4686E-2</c:v>
                </c:pt>
                <c:pt idx="2380">
                  <c:v>-2.4556000000000001E-2</c:v>
                </c:pt>
                <c:pt idx="2381">
                  <c:v>-2.4410000000000001E-2</c:v>
                </c:pt>
                <c:pt idx="2382">
                  <c:v>-2.4247000000000001E-2</c:v>
                </c:pt>
                <c:pt idx="2383">
                  <c:v>-2.4067000000000002E-2</c:v>
                </c:pt>
                <c:pt idx="2384">
                  <c:v>-2.3869999999999999E-2</c:v>
                </c:pt>
                <c:pt idx="2385">
                  <c:v>-2.3657000000000001E-2</c:v>
                </c:pt>
                <c:pt idx="2386">
                  <c:v>-2.3427E-2</c:v>
                </c:pt>
                <c:pt idx="2387">
                  <c:v>-2.3181E-2</c:v>
                </c:pt>
                <c:pt idx="2388">
                  <c:v>-2.2918999999999998E-2</c:v>
                </c:pt>
                <c:pt idx="2389">
                  <c:v>-2.264E-2</c:v>
                </c:pt>
                <c:pt idx="2390">
                  <c:v>-2.2346999999999999E-2</c:v>
                </c:pt>
                <c:pt idx="2391">
                  <c:v>-2.2037999999999999E-2</c:v>
                </c:pt>
                <c:pt idx="2392">
                  <c:v>-2.1714000000000001E-2</c:v>
                </c:pt>
                <c:pt idx="2393">
                  <c:v>-2.1377E-2</c:v>
                </c:pt>
                <c:pt idx="2394">
                  <c:v>-2.1024999999999999E-2</c:v>
                </c:pt>
                <c:pt idx="2395">
                  <c:v>-2.0660999999999999E-2</c:v>
                </c:pt>
                <c:pt idx="2396">
                  <c:v>-2.0284E-2</c:v>
                </c:pt>
                <c:pt idx="2397">
                  <c:v>-1.9894999999999999E-2</c:v>
                </c:pt>
                <c:pt idx="2398">
                  <c:v>-1.95E-2</c:v>
                </c:pt>
                <c:pt idx="2399">
                  <c:v>-1.9113999999999999E-2</c:v>
                </c:pt>
                <c:pt idx="2400">
                  <c:v>-1.8735000000000002E-2</c:v>
                </c:pt>
                <c:pt idx="2401">
                  <c:v>-1.8353000000000001E-2</c:v>
                </c:pt>
                <c:pt idx="2402">
                  <c:v>-1.7961000000000001E-2</c:v>
                </c:pt>
                <c:pt idx="2403">
                  <c:v>-1.7561E-2</c:v>
                </c:pt>
                <c:pt idx="2404">
                  <c:v>-1.7153000000000002E-2</c:v>
                </c:pt>
                <c:pt idx="2405">
                  <c:v>-1.6736000000000001E-2</c:v>
                </c:pt>
                <c:pt idx="2406">
                  <c:v>-1.6312E-2</c:v>
                </c:pt>
                <c:pt idx="2407">
                  <c:v>-1.5879999999999998E-2</c:v>
                </c:pt>
                <c:pt idx="2408">
                  <c:v>-1.5441E-2</c:v>
                </c:pt>
                <c:pt idx="2409">
                  <c:v>-1.4994E-2</c:v>
                </c:pt>
                <c:pt idx="2410">
                  <c:v>-1.4540000000000001E-2</c:v>
                </c:pt>
                <c:pt idx="2411">
                  <c:v>-1.4079E-2</c:v>
                </c:pt>
                <c:pt idx="2412">
                  <c:v>-1.3610000000000001E-2</c:v>
                </c:pt>
                <c:pt idx="2413">
                  <c:v>-1.3133000000000001E-2</c:v>
                </c:pt>
                <c:pt idx="2414">
                  <c:v>-1.2649000000000001E-2</c:v>
                </c:pt>
                <c:pt idx="2415">
                  <c:v>-1.2158E-2</c:v>
                </c:pt>
                <c:pt idx="2416">
                  <c:v>-1.1658999999999999E-2</c:v>
                </c:pt>
                <c:pt idx="2417">
                  <c:v>-1.1154000000000001E-2</c:v>
                </c:pt>
                <c:pt idx="2418">
                  <c:v>-1.0643E-2</c:v>
                </c:pt>
                <c:pt idx="2419">
                  <c:v>-1.0125E-2</c:v>
                </c:pt>
                <c:pt idx="2420">
                  <c:v>-9.6030000000000004E-3</c:v>
                </c:pt>
                <c:pt idx="2421">
                  <c:v>-9.0749999999999997E-3</c:v>
                </c:pt>
                <c:pt idx="2422">
                  <c:v>-8.5430000000000002E-3</c:v>
                </c:pt>
                <c:pt idx="2423">
                  <c:v>-8.0079999999999995E-3</c:v>
                </c:pt>
                <c:pt idx="2424">
                  <c:v>-7.4700000000000001E-3</c:v>
                </c:pt>
                <c:pt idx="2425">
                  <c:v>-6.9300000000000004E-3</c:v>
                </c:pt>
                <c:pt idx="2426">
                  <c:v>-6.3889999999999997E-3</c:v>
                </c:pt>
                <c:pt idx="2427">
                  <c:v>-5.8469999999999998E-3</c:v>
                </c:pt>
                <c:pt idx="2428">
                  <c:v>-5.3049999999999998E-3</c:v>
                </c:pt>
                <c:pt idx="2429">
                  <c:v>-4.7629999999999999E-3</c:v>
                </c:pt>
                <c:pt idx="2430">
                  <c:v>-4.2230000000000002E-3</c:v>
                </c:pt>
                <c:pt idx="2431">
                  <c:v>-3.6840000000000002E-3</c:v>
                </c:pt>
                <c:pt idx="2432">
                  <c:v>-3.1470000000000001E-3</c:v>
                </c:pt>
                <c:pt idx="2433">
                  <c:v>-2.6120000000000002E-3</c:v>
                </c:pt>
                <c:pt idx="2434">
                  <c:v>-2.0799999999999998E-3</c:v>
                </c:pt>
                <c:pt idx="2435">
                  <c:v>-1.5510000000000001E-3</c:v>
                </c:pt>
                <c:pt idx="2436">
                  <c:v>-1.0319999999999999E-3</c:v>
                </c:pt>
                <c:pt idx="2437">
                  <c:v>-5.3499999999999999E-4</c:v>
                </c:pt>
                <c:pt idx="2438">
                  <c:v>-6.6000000000000005E-5</c:v>
                </c:pt>
                <c:pt idx="2439">
                  <c:v>3.8000000000000002E-4</c:v>
                </c:pt>
                <c:pt idx="2440">
                  <c:v>8.1599999999999999E-4</c:v>
                </c:pt>
                <c:pt idx="2441">
                  <c:v>1.2470000000000001E-3</c:v>
                </c:pt>
                <c:pt idx="2442">
                  <c:v>1.673E-3</c:v>
                </c:pt>
                <c:pt idx="2443">
                  <c:v>2.0939999999999999E-3</c:v>
                </c:pt>
                <c:pt idx="2444">
                  <c:v>2.5040000000000001E-3</c:v>
                </c:pt>
                <c:pt idx="2445">
                  <c:v>2.8900000000000002E-3</c:v>
                </c:pt>
                <c:pt idx="2446">
                  <c:v>3.2529999999999998E-3</c:v>
                </c:pt>
                <c:pt idx="2447">
                  <c:v>3.604E-3</c:v>
                </c:pt>
                <c:pt idx="2448">
                  <c:v>3.9500000000000004E-3</c:v>
                </c:pt>
                <c:pt idx="2449">
                  <c:v>4.2900000000000004E-3</c:v>
                </c:pt>
                <c:pt idx="2450">
                  <c:v>4.6259999999999999E-3</c:v>
                </c:pt>
                <c:pt idx="2451">
                  <c:v>4.9560000000000003E-3</c:v>
                </c:pt>
                <c:pt idx="2452">
                  <c:v>5.2810000000000001E-3</c:v>
                </c:pt>
                <c:pt idx="2453">
                  <c:v>5.6020000000000002E-3</c:v>
                </c:pt>
                <c:pt idx="2454">
                  <c:v>5.9170000000000004E-3</c:v>
                </c:pt>
                <c:pt idx="2455">
                  <c:v>6.228E-3</c:v>
                </c:pt>
                <c:pt idx="2456">
                  <c:v>6.5329999999999997E-3</c:v>
                </c:pt>
                <c:pt idx="2457">
                  <c:v>6.8329999999999997E-3</c:v>
                </c:pt>
                <c:pt idx="2458">
                  <c:v>7.1279999999999998E-3</c:v>
                </c:pt>
                <c:pt idx="2459">
                  <c:v>7.4099999999999999E-3</c:v>
                </c:pt>
                <c:pt idx="2460">
                  <c:v>7.6680000000000003E-3</c:v>
                </c:pt>
                <c:pt idx="2461">
                  <c:v>7.9019999999999993E-3</c:v>
                </c:pt>
                <c:pt idx="2462">
                  <c:v>8.1220000000000007E-3</c:v>
                </c:pt>
                <c:pt idx="2463">
                  <c:v>8.3350000000000004E-3</c:v>
                </c:pt>
                <c:pt idx="2464">
                  <c:v>8.5400000000000007E-3</c:v>
                </c:pt>
                <c:pt idx="2465">
                  <c:v>8.737E-3</c:v>
                </c:pt>
                <c:pt idx="2466">
                  <c:v>8.9259999999999999E-3</c:v>
                </c:pt>
                <c:pt idx="2467">
                  <c:v>9.1059999999999995E-3</c:v>
                </c:pt>
                <c:pt idx="2468">
                  <c:v>9.2759999999999995E-3</c:v>
                </c:pt>
                <c:pt idx="2469">
                  <c:v>9.4380000000000002E-3</c:v>
                </c:pt>
                <c:pt idx="2470">
                  <c:v>9.5910000000000006E-3</c:v>
                </c:pt>
                <c:pt idx="2471">
                  <c:v>9.7339999999999996E-3</c:v>
                </c:pt>
                <c:pt idx="2472">
                  <c:v>9.8689999999999993E-3</c:v>
                </c:pt>
                <c:pt idx="2473">
                  <c:v>9.9950000000000004E-3</c:v>
                </c:pt>
                <c:pt idx="2474">
                  <c:v>1.0111999999999999E-2</c:v>
                </c:pt>
                <c:pt idx="2475">
                  <c:v>1.0222E-2</c:v>
                </c:pt>
                <c:pt idx="2476">
                  <c:v>1.0319E-2</c:v>
                </c:pt>
                <c:pt idx="2477">
                  <c:v>1.0389000000000001E-2</c:v>
                </c:pt>
                <c:pt idx="2478">
                  <c:v>1.0429000000000001E-2</c:v>
                </c:pt>
                <c:pt idx="2479">
                  <c:v>1.0444E-2</c:v>
                </c:pt>
                <c:pt idx="2480">
                  <c:v>1.0446E-2</c:v>
                </c:pt>
                <c:pt idx="2481">
                  <c:v>1.0442999999999999E-2</c:v>
                </c:pt>
                <c:pt idx="2482">
                  <c:v>1.0434000000000001E-2</c:v>
                </c:pt>
                <c:pt idx="2483">
                  <c:v>1.042E-2</c:v>
                </c:pt>
                <c:pt idx="2484">
                  <c:v>1.0401000000000001E-2</c:v>
                </c:pt>
                <c:pt idx="2485">
                  <c:v>1.0377000000000001E-2</c:v>
                </c:pt>
                <c:pt idx="2486">
                  <c:v>1.0348E-2</c:v>
                </c:pt>
                <c:pt idx="2487">
                  <c:v>1.0314E-2</c:v>
                </c:pt>
                <c:pt idx="2488">
                  <c:v>1.0276E-2</c:v>
                </c:pt>
                <c:pt idx="2489">
                  <c:v>1.0234999999999999E-2</c:v>
                </c:pt>
                <c:pt idx="2490">
                  <c:v>1.0189E-2</c:v>
                </c:pt>
                <c:pt idx="2491">
                  <c:v>1.0141000000000001E-2</c:v>
                </c:pt>
                <c:pt idx="2492">
                  <c:v>1.0089000000000001E-2</c:v>
                </c:pt>
                <c:pt idx="2493">
                  <c:v>1.0034E-2</c:v>
                </c:pt>
                <c:pt idx="2494">
                  <c:v>9.9760000000000005E-3</c:v>
                </c:pt>
                <c:pt idx="2495">
                  <c:v>9.9150000000000002E-3</c:v>
                </c:pt>
                <c:pt idx="2496">
                  <c:v>9.8449999999999996E-3</c:v>
                </c:pt>
                <c:pt idx="2497">
                  <c:v>9.7540000000000005E-3</c:v>
                </c:pt>
                <c:pt idx="2498">
                  <c:v>9.6349999999999995E-3</c:v>
                </c:pt>
                <c:pt idx="2499">
                  <c:v>9.4879999999999999E-3</c:v>
                </c:pt>
                <c:pt idx="2500">
                  <c:v>9.3130000000000001E-3</c:v>
                </c:pt>
                <c:pt idx="2501">
                  <c:v>9.1090000000000008E-3</c:v>
                </c:pt>
                <c:pt idx="2502">
                  <c:v>8.8760000000000002E-3</c:v>
                </c:pt>
                <c:pt idx="2503">
                  <c:v>8.6149999999999994E-3</c:v>
                </c:pt>
                <c:pt idx="2504">
                  <c:v>8.3230000000000005E-3</c:v>
                </c:pt>
                <c:pt idx="2505">
                  <c:v>8.0029999999999997E-3</c:v>
                </c:pt>
                <c:pt idx="2506">
                  <c:v>7.6579999999999999E-3</c:v>
                </c:pt>
                <c:pt idx="2507">
                  <c:v>7.3020000000000003E-3</c:v>
                </c:pt>
                <c:pt idx="2508">
                  <c:v>6.9410000000000001E-3</c:v>
                </c:pt>
                <c:pt idx="2509">
                  <c:v>6.5750000000000001E-3</c:v>
                </c:pt>
                <c:pt idx="2510">
                  <c:v>6.2049999999999996E-3</c:v>
                </c:pt>
                <c:pt idx="2511">
                  <c:v>5.829E-3</c:v>
                </c:pt>
                <c:pt idx="2512">
                  <c:v>5.4440000000000001E-3</c:v>
                </c:pt>
                <c:pt idx="2513">
                  <c:v>5.0369999999999998E-3</c:v>
                </c:pt>
                <c:pt idx="2514">
                  <c:v>4.6080000000000001E-3</c:v>
                </c:pt>
                <c:pt idx="2515">
                  <c:v>4.1700000000000001E-3</c:v>
                </c:pt>
                <c:pt idx="2516">
                  <c:v>3.7290000000000001E-3</c:v>
                </c:pt>
                <c:pt idx="2517">
                  <c:v>3.2859999999999999E-3</c:v>
                </c:pt>
                <c:pt idx="2518">
                  <c:v>2.8389999999999999E-3</c:v>
                </c:pt>
                <c:pt idx="2519">
                  <c:v>2.3900000000000002E-3</c:v>
                </c:pt>
                <c:pt idx="2520">
                  <c:v>1.936E-3</c:v>
                </c:pt>
                <c:pt idx="2521">
                  <c:v>1.4779999999999999E-3</c:v>
                </c:pt>
                <c:pt idx="2522">
                  <c:v>1.016E-3</c:v>
                </c:pt>
                <c:pt idx="2523">
                  <c:v>5.4699999999999996E-4</c:v>
                </c:pt>
                <c:pt idx="2524">
                  <c:v>7.2000000000000002E-5</c:v>
                </c:pt>
                <c:pt idx="2525">
                  <c:v>-4.0999999999999999E-4</c:v>
                </c:pt>
                <c:pt idx="2526">
                  <c:v>-8.9999999999999998E-4</c:v>
                </c:pt>
                <c:pt idx="2527">
                  <c:v>-1.3979999999999999E-3</c:v>
                </c:pt>
                <c:pt idx="2528">
                  <c:v>-1.9040000000000001E-3</c:v>
                </c:pt>
                <c:pt idx="2529">
                  <c:v>-2.4190000000000001E-3</c:v>
                </c:pt>
                <c:pt idx="2530">
                  <c:v>-2.9429999999999999E-3</c:v>
                </c:pt>
                <c:pt idx="2531">
                  <c:v>-3.4749999999999998E-3</c:v>
                </c:pt>
                <c:pt idx="2532">
                  <c:v>-4.0140000000000002E-3</c:v>
                </c:pt>
                <c:pt idx="2533">
                  <c:v>-4.561E-3</c:v>
                </c:pt>
                <c:pt idx="2534">
                  <c:v>-5.1200000000000004E-3</c:v>
                </c:pt>
                <c:pt idx="2535">
                  <c:v>-5.6969999999999998E-3</c:v>
                </c:pt>
                <c:pt idx="2536">
                  <c:v>-6.2839999999999997E-3</c:v>
                </c:pt>
                <c:pt idx="2537">
                  <c:v>-6.8739999999999999E-3</c:v>
                </c:pt>
                <c:pt idx="2538">
                  <c:v>-7.4660000000000004E-3</c:v>
                </c:pt>
                <c:pt idx="2539">
                  <c:v>-8.0579999999999992E-3</c:v>
                </c:pt>
                <c:pt idx="2540">
                  <c:v>-8.6560000000000005E-3</c:v>
                </c:pt>
                <c:pt idx="2541">
                  <c:v>-9.2689999999999995E-3</c:v>
                </c:pt>
                <c:pt idx="2542">
                  <c:v>-9.9030000000000003E-3</c:v>
                </c:pt>
                <c:pt idx="2543">
                  <c:v>-1.055E-2</c:v>
                </c:pt>
                <c:pt idx="2544">
                  <c:v>-1.1197E-2</c:v>
                </c:pt>
                <c:pt idx="2545">
                  <c:v>-1.1835999999999999E-2</c:v>
                </c:pt>
                <c:pt idx="2546">
                  <c:v>-1.2466E-2</c:v>
                </c:pt>
                <c:pt idx="2547">
                  <c:v>-1.3086E-2</c:v>
                </c:pt>
                <c:pt idx="2548">
                  <c:v>-1.3695000000000001E-2</c:v>
                </c:pt>
                <c:pt idx="2549">
                  <c:v>-1.4291999999999999E-2</c:v>
                </c:pt>
                <c:pt idx="2550">
                  <c:v>-1.4874999999999999E-2</c:v>
                </c:pt>
                <c:pt idx="2551">
                  <c:v>-1.5450999999999999E-2</c:v>
                </c:pt>
                <c:pt idx="2552">
                  <c:v>-1.6029999999999999E-2</c:v>
                </c:pt>
                <c:pt idx="2553">
                  <c:v>-1.6618000000000001E-2</c:v>
                </c:pt>
                <c:pt idx="2554">
                  <c:v>-1.7215000000000001E-2</c:v>
                </c:pt>
                <c:pt idx="2555">
                  <c:v>-1.7819999999999999E-2</c:v>
                </c:pt>
                <c:pt idx="2556">
                  <c:v>-1.8426000000000001E-2</c:v>
                </c:pt>
                <c:pt idx="2557">
                  <c:v>-1.9021E-2</c:v>
                </c:pt>
                <c:pt idx="2558">
                  <c:v>-1.9599999999999999E-2</c:v>
                </c:pt>
                <c:pt idx="2559">
                  <c:v>-2.0160999999999998E-2</c:v>
                </c:pt>
                <c:pt idx="2560">
                  <c:v>-2.0705000000000001E-2</c:v>
                </c:pt>
                <c:pt idx="2561">
                  <c:v>-2.1232000000000001E-2</c:v>
                </c:pt>
                <c:pt idx="2562">
                  <c:v>-2.1742999999999998E-2</c:v>
                </c:pt>
                <c:pt idx="2563">
                  <c:v>-2.2242999999999999E-2</c:v>
                </c:pt>
                <c:pt idx="2564">
                  <c:v>-2.2745999999999999E-2</c:v>
                </c:pt>
                <c:pt idx="2565">
                  <c:v>-2.3251000000000001E-2</c:v>
                </c:pt>
                <c:pt idx="2566">
                  <c:v>-2.3746E-2</c:v>
                </c:pt>
                <c:pt idx="2567">
                  <c:v>-2.4226999999999999E-2</c:v>
                </c:pt>
                <c:pt idx="2568">
                  <c:v>-2.4691999999999999E-2</c:v>
                </c:pt>
                <c:pt idx="2569">
                  <c:v>-2.5142000000000001E-2</c:v>
                </c:pt>
                <c:pt idx="2570">
                  <c:v>-2.5578E-2</c:v>
                </c:pt>
                <c:pt idx="2571">
                  <c:v>-2.6005E-2</c:v>
                </c:pt>
                <c:pt idx="2572">
                  <c:v>-2.6436999999999999E-2</c:v>
                </c:pt>
                <c:pt idx="2573">
                  <c:v>-2.6880000000000001E-2</c:v>
                </c:pt>
                <c:pt idx="2574">
                  <c:v>-2.7334000000000001E-2</c:v>
                </c:pt>
                <c:pt idx="2575">
                  <c:v>-2.7799999999999998E-2</c:v>
                </c:pt>
                <c:pt idx="2576">
                  <c:v>-2.8277E-2</c:v>
                </c:pt>
                <c:pt idx="2577">
                  <c:v>-2.8766E-2</c:v>
                </c:pt>
                <c:pt idx="2578">
                  <c:v>-2.9267000000000001E-2</c:v>
                </c:pt>
                <c:pt idx="2579">
                  <c:v>-2.9773000000000001E-2</c:v>
                </c:pt>
                <c:pt idx="2580">
                  <c:v>-3.0273000000000001E-2</c:v>
                </c:pt>
                <c:pt idx="2581">
                  <c:v>-3.0759999999999999E-2</c:v>
                </c:pt>
                <c:pt idx="2582">
                  <c:v>-3.1234000000000001E-2</c:v>
                </c:pt>
                <c:pt idx="2583">
                  <c:v>-3.1695000000000001E-2</c:v>
                </c:pt>
                <c:pt idx="2584">
                  <c:v>-3.2147000000000002E-2</c:v>
                </c:pt>
                <c:pt idx="2585">
                  <c:v>-3.2604000000000001E-2</c:v>
                </c:pt>
                <c:pt idx="2586">
                  <c:v>-3.3070000000000002E-2</c:v>
                </c:pt>
                <c:pt idx="2587">
                  <c:v>-3.3544999999999998E-2</c:v>
                </c:pt>
                <c:pt idx="2588">
                  <c:v>-3.4028000000000003E-2</c:v>
                </c:pt>
                <c:pt idx="2589">
                  <c:v>-3.4519000000000001E-2</c:v>
                </c:pt>
                <c:pt idx="2590">
                  <c:v>-3.5011E-2</c:v>
                </c:pt>
                <c:pt idx="2591">
                  <c:v>-3.5491000000000002E-2</c:v>
                </c:pt>
                <c:pt idx="2592">
                  <c:v>-3.5954E-2</c:v>
                </c:pt>
                <c:pt idx="2593">
                  <c:v>-3.6399000000000001E-2</c:v>
                </c:pt>
                <c:pt idx="2594">
                  <c:v>-3.6826999999999999E-2</c:v>
                </c:pt>
                <c:pt idx="2595">
                  <c:v>-3.7238E-2</c:v>
                </c:pt>
                <c:pt idx="2596">
                  <c:v>-3.7638999999999999E-2</c:v>
                </c:pt>
                <c:pt idx="2597">
                  <c:v>-3.8041999999999999E-2</c:v>
                </c:pt>
                <c:pt idx="2598">
                  <c:v>-3.8453000000000001E-2</c:v>
                </c:pt>
                <c:pt idx="2599">
                  <c:v>-3.8873999999999999E-2</c:v>
                </c:pt>
                <c:pt idx="2600">
                  <c:v>-3.9306000000000001E-2</c:v>
                </c:pt>
                <c:pt idx="2601">
                  <c:v>-3.9747999999999999E-2</c:v>
                </c:pt>
                <c:pt idx="2602">
                  <c:v>-4.0194000000000001E-2</c:v>
                </c:pt>
                <c:pt idx="2603">
                  <c:v>-4.0634000000000003E-2</c:v>
                </c:pt>
                <c:pt idx="2604">
                  <c:v>-4.1062000000000001E-2</c:v>
                </c:pt>
                <c:pt idx="2605">
                  <c:v>-4.1477E-2</c:v>
                </c:pt>
                <c:pt idx="2606">
                  <c:v>-4.1880000000000001E-2</c:v>
                </c:pt>
                <c:pt idx="2607">
                  <c:v>-4.2271999999999997E-2</c:v>
                </c:pt>
                <c:pt idx="2608">
                  <c:v>-4.2657E-2</c:v>
                </c:pt>
                <c:pt idx="2609">
                  <c:v>-4.3048999999999997E-2</c:v>
                </c:pt>
                <c:pt idx="2610">
                  <c:v>-4.3452999999999999E-2</c:v>
                </c:pt>
                <c:pt idx="2611">
                  <c:v>-4.3868999999999998E-2</c:v>
                </c:pt>
                <c:pt idx="2612">
                  <c:v>-4.4289000000000002E-2</c:v>
                </c:pt>
                <c:pt idx="2613">
                  <c:v>-4.4701999999999999E-2</c:v>
                </c:pt>
                <c:pt idx="2614">
                  <c:v>-4.5099E-2</c:v>
                </c:pt>
                <c:pt idx="2615">
                  <c:v>-4.5482000000000002E-2</c:v>
                </c:pt>
                <c:pt idx="2616">
                  <c:v>-4.5848E-2</c:v>
                </c:pt>
                <c:pt idx="2617">
                  <c:v>-4.6198000000000003E-2</c:v>
                </c:pt>
                <c:pt idx="2618">
                  <c:v>-4.6529000000000001E-2</c:v>
                </c:pt>
                <c:pt idx="2619">
                  <c:v>-4.6843000000000003E-2</c:v>
                </c:pt>
                <c:pt idx="2620">
                  <c:v>-4.7142999999999997E-2</c:v>
                </c:pt>
                <c:pt idx="2621">
                  <c:v>-4.7441999999999998E-2</c:v>
                </c:pt>
                <c:pt idx="2622">
                  <c:v>-4.7744000000000002E-2</c:v>
                </c:pt>
                <c:pt idx="2623">
                  <c:v>-4.8048E-2</c:v>
                </c:pt>
                <c:pt idx="2624">
                  <c:v>-4.8355000000000002E-2</c:v>
                </c:pt>
                <c:pt idx="2625">
                  <c:v>-4.8655999999999998E-2</c:v>
                </c:pt>
                <c:pt idx="2626">
                  <c:v>-4.8939000000000003E-2</c:v>
                </c:pt>
                <c:pt idx="2627">
                  <c:v>-4.9196999999999998E-2</c:v>
                </c:pt>
                <c:pt idx="2628">
                  <c:v>-4.9429000000000001E-2</c:v>
                </c:pt>
                <c:pt idx="2629">
                  <c:v>-4.9633999999999998E-2</c:v>
                </c:pt>
                <c:pt idx="2630">
                  <c:v>-4.9818000000000001E-2</c:v>
                </c:pt>
                <c:pt idx="2631">
                  <c:v>-4.9992000000000002E-2</c:v>
                </c:pt>
                <c:pt idx="2632">
                  <c:v>-5.0155999999999999E-2</c:v>
                </c:pt>
                <c:pt idx="2633">
                  <c:v>-5.0296E-2</c:v>
                </c:pt>
                <c:pt idx="2634">
                  <c:v>-5.0404999999999998E-2</c:v>
                </c:pt>
                <c:pt idx="2635">
                  <c:v>-5.0484000000000001E-2</c:v>
                </c:pt>
                <c:pt idx="2636">
                  <c:v>-5.0531E-2</c:v>
                </c:pt>
                <c:pt idx="2637">
                  <c:v>-5.0552E-2</c:v>
                </c:pt>
                <c:pt idx="2638">
                  <c:v>-5.0557999999999999E-2</c:v>
                </c:pt>
                <c:pt idx="2639">
                  <c:v>-5.0556999999999998E-2</c:v>
                </c:pt>
                <c:pt idx="2640">
                  <c:v>-5.0547000000000002E-2</c:v>
                </c:pt>
                <c:pt idx="2641">
                  <c:v>-5.0521999999999997E-2</c:v>
                </c:pt>
                <c:pt idx="2642">
                  <c:v>-5.0470000000000001E-2</c:v>
                </c:pt>
                <c:pt idx="2643">
                  <c:v>-5.0386E-2</c:v>
                </c:pt>
                <c:pt idx="2644">
                  <c:v>-5.0270000000000002E-2</c:v>
                </c:pt>
                <c:pt idx="2645">
                  <c:v>-5.0122E-2</c:v>
                </c:pt>
                <c:pt idx="2646">
                  <c:v>-4.9943000000000001E-2</c:v>
                </c:pt>
                <c:pt idx="2647">
                  <c:v>-4.9732999999999999E-2</c:v>
                </c:pt>
                <c:pt idx="2648">
                  <c:v>-4.9500000000000002E-2</c:v>
                </c:pt>
                <c:pt idx="2649">
                  <c:v>-4.9256000000000001E-2</c:v>
                </c:pt>
                <c:pt idx="2650">
                  <c:v>-4.9007000000000002E-2</c:v>
                </c:pt>
                <c:pt idx="2651">
                  <c:v>-4.8755E-2</c:v>
                </c:pt>
                <c:pt idx="2652">
                  <c:v>-4.8500000000000001E-2</c:v>
                </c:pt>
                <c:pt idx="2653">
                  <c:v>-4.8242E-2</c:v>
                </c:pt>
                <c:pt idx="2654">
                  <c:v>-4.7981999999999997E-2</c:v>
                </c:pt>
                <c:pt idx="2655">
                  <c:v>-4.7715E-2</c:v>
                </c:pt>
                <c:pt idx="2656">
                  <c:v>-4.7426999999999997E-2</c:v>
                </c:pt>
                <c:pt idx="2657">
                  <c:v>-4.7114999999999997E-2</c:v>
                </c:pt>
                <c:pt idx="2658">
                  <c:v>-4.6776999999999999E-2</c:v>
                </c:pt>
                <c:pt idx="2659">
                  <c:v>-4.6415999999999999E-2</c:v>
                </c:pt>
                <c:pt idx="2660">
                  <c:v>-4.6030000000000001E-2</c:v>
                </c:pt>
                <c:pt idx="2661">
                  <c:v>-4.5621000000000002E-2</c:v>
                </c:pt>
                <c:pt idx="2662">
                  <c:v>-4.5194999999999999E-2</c:v>
                </c:pt>
                <c:pt idx="2663">
                  <c:v>-4.4763999999999998E-2</c:v>
                </c:pt>
                <c:pt idx="2664">
                  <c:v>-4.4336E-2</c:v>
                </c:pt>
                <c:pt idx="2665">
                  <c:v>-4.3908999999999997E-2</c:v>
                </c:pt>
                <c:pt idx="2666">
                  <c:v>-4.3479999999999998E-2</c:v>
                </c:pt>
                <c:pt idx="2667">
                  <c:v>-4.3034999999999997E-2</c:v>
                </c:pt>
                <c:pt idx="2668">
                  <c:v>-4.2569000000000003E-2</c:v>
                </c:pt>
                <c:pt idx="2669">
                  <c:v>-4.2084000000000003E-2</c:v>
                </c:pt>
                <c:pt idx="2670">
                  <c:v>-4.1579999999999999E-2</c:v>
                </c:pt>
                <c:pt idx="2671">
                  <c:v>-4.1063000000000002E-2</c:v>
                </c:pt>
                <c:pt idx="2672">
                  <c:v>-4.0547E-2</c:v>
                </c:pt>
                <c:pt idx="2673">
                  <c:v>-4.0039999999999999E-2</c:v>
                </c:pt>
                <c:pt idx="2674">
                  <c:v>-3.9535000000000001E-2</c:v>
                </c:pt>
                <c:pt idx="2675">
                  <c:v>-3.9021E-2</c:v>
                </c:pt>
                <c:pt idx="2676">
                  <c:v>-3.8494E-2</c:v>
                </c:pt>
                <c:pt idx="2677">
                  <c:v>-3.7955000000000003E-2</c:v>
                </c:pt>
                <c:pt idx="2678">
                  <c:v>-3.7402999999999999E-2</c:v>
                </c:pt>
                <c:pt idx="2679">
                  <c:v>-3.6839999999999998E-2</c:v>
                </c:pt>
                <c:pt idx="2680">
                  <c:v>-3.6267000000000001E-2</c:v>
                </c:pt>
                <c:pt idx="2681">
                  <c:v>-3.5682999999999999E-2</c:v>
                </c:pt>
                <c:pt idx="2682">
                  <c:v>-3.5097000000000003E-2</c:v>
                </c:pt>
                <c:pt idx="2683">
                  <c:v>-3.4520000000000002E-2</c:v>
                </c:pt>
                <c:pt idx="2684">
                  <c:v>-3.3959000000000003E-2</c:v>
                </c:pt>
                <c:pt idx="2685">
                  <c:v>-3.3408E-2</c:v>
                </c:pt>
                <c:pt idx="2686">
                  <c:v>-3.2855000000000002E-2</c:v>
                </c:pt>
                <c:pt idx="2687">
                  <c:v>-3.2294999999999997E-2</c:v>
                </c:pt>
                <c:pt idx="2688">
                  <c:v>-3.1727999999999999E-2</c:v>
                </c:pt>
                <c:pt idx="2689">
                  <c:v>-3.1154000000000001E-2</c:v>
                </c:pt>
                <c:pt idx="2690">
                  <c:v>-3.0572999999999999E-2</c:v>
                </c:pt>
                <c:pt idx="2691">
                  <c:v>-2.9985000000000001E-2</c:v>
                </c:pt>
                <c:pt idx="2692">
                  <c:v>-2.9392000000000001E-2</c:v>
                </c:pt>
                <c:pt idx="2693">
                  <c:v>-2.8798000000000001E-2</c:v>
                </c:pt>
                <c:pt idx="2694">
                  <c:v>-2.8216999999999999E-2</c:v>
                </c:pt>
                <c:pt idx="2695">
                  <c:v>-2.7654000000000001E-2</c:v>
                </c:pt>
                <c:pt idx="2696">
                  <c:v>-2.7109999999999999E-2</c:v>
                </c:pt>
                <c:pt idx="2697">
                  <c:v>-2.6584E-2</c:v>
                </c:pt>
                <c:pt idx="2698">
                  <c:v>-2.6075999999999998E-2</c:v>
                </c:pt>
                <c:pt idx="2699">
                  <c:v>-2.5586000000000001E-2</c:v>
                </c:pt>
                <c:pt idx="2700">
                  <c:v>-2.5113E-2</c:v>
                </c:pt>
                <c:pt idx="2701">
                  <c:v>-2.4656999999999998E-2</c:v>
                </c:pt>
                <c:pt idx="2702">
                  <c:v>-2.4219000000000001E-2</c:v>
                </c:pt>
                <c:pt idx="2703">
                  <c:v>-2.3796999999999999E-2</c:v>
                </c:pt>
                <c:pt idx="2704">
                  <c:v>-2.3390999999999999E-2</c:v>
                </c:pt>
                <c:pt idx="2705">
                  <c:v>-2.3001000000000001E-2</c:v>
                </c:pt>
                <c:pt idx="2706">
                  <c:v>-2.2620999999999999E-2</c:v>
                </c:pt>
                <c:pt idx="2707">
                  <c:v>-2.2235999999999999E-2</c:v>
                </c:pt>
                <c:pt idx="2708">
                  <c:v>-2.1842E-2</c:v>
                </c:pt>
                <c:pt idx="2709">
                  <c:v>-2.1437000000000001E-2</c:v>
                </c:pt>
                <c:pt idx="2710">
                  <c:v>-2.1021999999999999E-2</c:v>
                </c:pt>
                <c:pt idx="2711">
                  <c:v>-2.0594999999999999E-2</c:v>
                </c:pt>
                <c:pt idx="2712">
                  <c:v>-2.0157000000000001E-2</c:v>
                </c:pt>
                <c:pt idx="2713">
                  <c:v>-1.9706999999999999E-2</c:v>
                </c:pt>
                <c:pt idx="2714">
                  <c:v>-1.9245999999999999E-2</c:v>
                </c:pt>
                <c:pt idx="2715">
                  <c:v>-1.8773000000000001E-2</c:v>
                </c:pt>
                <c:pt idx="2716">
                  <c:v>-1.8289E-2</c:v>
                </c:pt>
                <c:pt idx="2717">
                  <c:v>-1.7794999999999998E-2</c:v>
                </c:pt>
                <c:pt idx="2718">
                  <c:v>-1.7297E-2</c:v>
                </c:pt>
                <c:pt idx="2719">
                  <c:v>-1.6808E-2</c:v>
                </c:pt>
                <c:pt idx="2720">
                  <c:v>-1.6330000000000001E-2</c:v>
                </c:pt>
                <c:pt idx="2721">
                  <c:v>-1.5851000000000001E-2</c:v>
                </c:pt>
                <c:pt idx="2722">
                  <c:v>-1.5367E-2</c:v>
                </c:pt>
                <c:pt idx="2723">
                  <c:v>-1.4884E-2</c:v>
                </c:pt>
                <c:pt idx="2724">
                  <c:v>-1.4416999999999999E-2</c:v>
                </c:pt>
                <c:pt idx="2725">
                  <c:v>-1.3972E-2</c:v>
                </c:pt>
                <c:pt idx="2726">
                  <c:v>-1.3544E-2</c:v>
                </c:pt>
                <c:pt idx="2727">
                  <c:v>-1.3122E-2</c:v>
                </c:pt>
                <c:pt idx="2728">
                  <c:v>-1.2699E-2</c:v>
                </c:pt>
                <c:pt idx="2729">
                  <c:v>-1.2277E-2</c:v>
                </c:pt>
                <c:pt idx="2730">
                  <c:v>-1.1861999999999999E-2</c:v>
                </c:pt>
                <c:pt idx="2731">
                  <c:v>-1.1464999999999999E-2</c:v>
                </c:pt>
                <c:pt idx="2732">
                  <c:v>-1.1084999999999999E-2</c:v>
                </c:pt>
                <c:pt idx="2733">
                  <c:v>-1.0711E-2</c:v>
                </c:pt>
                <c:pt idx="2734">
                  <c:v>-1.0333999999999999E-2</c:v>
                </c:pt>
                <c:pt idx="2735">
                  <c:v>-9.9550000000000003E-3</c:v>
                </c:pt>
                <c:pt idx="2736">
                  <c:v>-9.5709999999999996E-3</c:v>
                </c:pt>
                <c:pt idx="2737">
                  <c:v>-9.1889999999999993E-3</c:v>
                </c:pt>
                <c:pt idx="2738">
                  <c:v>-8.8199999999999997E-3</c:v>
                </c:pt>
                <c:pt idx="2739">
                  <c:v>-8.4690000000000008E-3</c:v>
                </c:pt>
                <c:pt idx="2740">
                  <c:v>-8.1359999999999991E-3</c:v>
                </c:pt>
                <c:pt idx="2741">
                  <c:v>-7.8189999999999996E-3</c:v>
                </c:pt>
                <c:pt idx="2742">
                  <c:v>-7.5139999999999998E-3</c:v>
                </c:pt>
                <c:pt idx="2743">
                  <c:v>-7.2059999999999997E-3</c:v>
                </c:pt>
                <c:pt idx="2744">
                  <c:v>-6.8910000000000004E-3</c:v>
                </c:pt>
                <c:pt idx="2745">
                  <c:v>-6.5690000000000002E-3</c:v>
                </c:pt>
                <c:pt idx="2746">
                  <c:v>-6.2399999999999999E-3</c:v>
                </c:pt>
                <c:pt idx="2747">
                  <c:v>-5.9049999999999997E-3</c:v>
                </c:pt>
                <c:pt idx="2748">
                  <c:v>-5.5640000000000004E-3</c:v>
                </c:pt>
                <c:pt idx="2749">
                  <c:v>-5.2180000000000004E-3</c:v>
                </c:pt>
                <c:pt idx="2750">
                  <c:v>-4.8679999999999999E-3</c:v>
                </c:pt>
                <c:pt idx="2751">
                  <c:v>-4.5149999999999999E-3</c:v>
                </c:pt>
                <c:pt idx="2752">
                  <c:v>-4.1590000000000004E-3</c:v>
                </c:pt>
                <c:pt idx="2753">
                  <c:v>-3.8010000000000001E-3</c:v>
                </c:pt>
                <c:pt idx="2754">
                  <c:v>-3.441E-3</c:v>
                </c:pt>
                <c:pt idx="2755">
                  <c:v>-3.081E-3</c:v>
                </c:pt>
                <c:pt idx="2756">
                  <c:v>-2.7209999999999999E-3</c:v>
                </c:pt>
                <c:pt idx="2757">
                  <c:v>-2.362E-3</c:v>
                </c:pt>
                <c:pt idx="2758">
                  <c:v>-2.0049999999999998E-3</c:v>
                </c:pt>
                <c:pt idx="2759">
                  <c:v>-1.6509999999999999E-3</c:v>
                </c:pt>
                <c:pt idx="2760">
                  <c:v>-1.2999999999999999E-3</c:v>
                </c:pt>
                <c:pt idx="2761">
                  <c:v>-9.5399999999999999E-4</c:v>
                </c:pt>
                <c:pt idx="2762">
                  <c:v>-6.1300000000000005E-4</c:v>
                </c:pt>
                <c:pt idx="2763">
                  <c:v>-2.7799999999999998E-4</c:v>
                </c:pt>
                <c:pt idx="2764">
                  <c:v>5.1E-5</c:v>
                </c:pt>
                <c:pt idx="2765">
                  <c:v>3.7199999999999999E-4</c:v>
                </c:pt>
                <c:pt idx="2766">
                  <c:v>6.8499999999999995E-4</c:v>
                </c:pt>
                <c:pt idx="2767">
                  <c:v>9.8999999999999999E-4</c:v>
                </c:pt>
                <c:pt idx="2768">
                  <c:v>1.286E-3</c:v>
                </c:pt>
                <c:pt idx="2769">
                  <c:v>1.5740000000000001E-3</c:v>
                </c:pt>
                <c:pt idx="2770">
                  <c:v>1.854E-3</c:v>
                </c:pt>
                <c:pt idx="2771">
                  <c:v>2.1259999999999999E-3</c:v>
                </c:pt>
                <c:pt idx="2772">
                  <c:v>2.3900000000000002E-3</c:v>
                </c:pt>
                <c:pt idx="2773">
                  <c:v>2.6459999999999999E-3</c:v>
                </c:pt>
                <c:pt idx="2774">
                  <c:v>2.8900000000000002E-3</c:v>
                </c:pt>
                <c:pt idx="2775">
                  <c:v>3.1089999999999998E-3</c:v>
                </c:pt>
                <c:pt idx="2776">
                  <c:v>3.2989999999999998E-3</c:v>
                </c:pt>
                <c:pt idx="2777">
                  <c:v>3.46E-3</c:v>
                </c:pt>
                <c:pt idx="2778">
                  <c:v>3.5920000000000001E-3</c:v>
                </c:pt>
                <c:pt idx="2779">
                  <c:v>3.6979999999999999E-3</c:v>
                </c:pt>
                <c:pt idx="2780">
                  <c:v>3.7759999999999998E-3</c:v>
                </c:pt>
                <c:pt idx="2781">
                  <c:v>3.836E-3</c:v>
                </c:pt>
                <c:pt idx="2782">
                  <c:v>3.888E-3</c:v>
                </c:pt>
                <c:pt idx="2783">
                  <c:v>3.9410000000000001E-3</c:v>
                </c:pt>
                <c:pt idx="2784">
                  <c:v>3.9940000000000002E-3</c:v>
                </c:pt>
                <c:pt idx="2785">
                  <c:v>4.0480000000000004E-3</c:v>
                </c:pt>
                <c:pt idx="2786">
                  <c:v>4.104E-3</c:v>
                </c:pt>
                <c:pt idx="2787">
                  <c:v>4.1619999999999999E-3</c:v>
                </c:pt>
                <c:pt idx="2788">
                  <c:v>4.2209999999999999E-3</c:v>
                </c:pt>
                <c:pt idx="2789">
                  <c:v>4.2830000000000003E-3</c:v>
                </c:pt>
                <c:pt idx="2790">
                  <c:v>4.3480000000000003E-3</c:v>
                </c:pt>
                <c:pt idx="2791">
                  <c:v>4.4140000000000004E-3</c:v>
                </c:pt>
                <c:pt idx="2792">
                  <c:v>4.4819999999999999E-3</c:v>
                </c:pt>
                <c:pt idx="2793">
                  <c:v>4.5519999999999996E-3</c:v>
                </c:pt>
                <c:pt idx="2794">
                  <c:v>4.6220000000000002E-3</c:v>
                </c:pt>
                <c:pt idx="2795">
                  <c:v>4.692E-3</c:v>
                </c:pt>
                <c:pt idx="2796">
                  <c:v>4.7609999999999996E-3</c:v>
                </c:pt>
                <c:pt idx="2797">
                  <c:v>4.8279999999999998E-3</c:v>
                </c:pt>
                <c:pt idx="2798">
                  <c:v>4.8840000000000003E-3</c:v>
                </c:pt>
                <c:pt idx="2799">
                  <c:v>4.9179999999999996E-3</c:v>
                </c:pt>
                <c:pt idx="2800">
                  <c:v>4.9199999999999999E-3</c:v>
                </c:pt>
                <c:pt idx="2801">
                  <c:v>4.8970000000000003E-3</c:v>
                </c:pt>
                <c:pt idx="2802">
                  <c:v>4.8589999999999996E-3</c:v>
                </c:pt>
                <c:pt idx="2803">
                  <c:v>4.8110000000000002E-3</c:v>
                </c:pt>
                <c:pt idx="2804">
                  <c:v>4.7530000000000003E-3</c:v>
                </c:pt>
                <c:pt idx="2805">
                  <c:v>4.6829999999999997E-3</c:v>
                </c:pt>
                <c:pt idx="2806">
                  <c:v>4.6020000000000002E-3</c:v>
                </c:pt>
                <c:pt idx="2807">
                  <c:v>4.509E-3</c:v>
                </c:pt>
                <c:pt idx="2808">
                  <c:v>4.4050000000000001E-3</c:v>
                </c:pt>
                <c:pt idx="2809">
                  <c:v>4.2900000000000004E-3</c:v>
                </c:pt>
                <c:pt idx="2810">
                  <c:v>4.1650000000000003E-3</c:v>
                </c:pt>
                <c:pt idx="2811">
                  <c:v>4.0309999999999999E-3</c:v>
                </c:pt>
                <c:pt idx="2812">
                  <c:v>3.888E-3</c:v>
                </c:pt>
                <c:pt idx="2813">
                  <c:v>3.738E-3</c:v>
                </c:pt>
                <c:pt idx="2814">
                  <c:v>3.5829999999999998E-3</c:v>
                </c:pt>
                <c:pt idx="2815">
                  <c:v>3.4229999999999998E-3</c:v>
                </c:pt>
                <c:pt idx="2816">
                  <c:v>3.2590000000000002E-3</c:v>
                </c:pt>
                <c:pt idx="2817">
                  <c:v>3.0920000000000001E-3</c:v>
                </c:pt>
                <c:pt idx="2818">
                  <c:v>2.9239999999999999E-3</c:v>
                </c:pt>
                <c:pt idx="2819">
                  <c:v>2.7550000000000001E-3</c:v>
                </c:pt>
                <c:pt idx="2820">
                  <c:v>2.5860000000000002E-3</c:v>
                </c:pt>
                <c:pt idx="2821">
                  <c:v>2.4169999999999999E-3</c:v>
                </c:pt>
                <c:pt idx="2822">
                  <c:v>2.2490000000000001E-3</c:v>
                </c:pt>
                <c:pt idx="2823">
                  <c:v>2.0820000000000001E-3</c:v>
                </c:pt>
                <c:pt idx="2824">
                  <c:v>1.9170000000000001E-3</c:v>
                </c:pt>
                <c:pt idx="2825">
                  <c:v>1.753E-3</c:v>
                </c:pt>
                <c:pt idx="2826">
                  <c:v>1.5920000000000001E-3</c:v>
                </c:pt>
                <c:pt idx="2827">
                  <c:v>1.4319999999999999E-3</c:v>
                </c:pt>
                <c:pt idx="2828">
                  <c:v>1.274E-3</c:v>
                </c:pt>
                <c:pt idx="2829">
                  <c:v>1.119E-3</c:v>
                </c:pt>
                <c:pt idx="2830">
                  <c:v>9.6599999999999995E-4</c:v>
                </c:pt>
                <c:pt idx="2831">
                  <c:v>8.1499999999999997E-4</c:v>
                </c:pt>
                <c:pt idx="2832">
                  <c:v>6.6699999999999995E-4</c:v>
                </c:pt>
                <c:pt idx="2833">
                  <c:v>5.22E-4</c:v>
                </c:pt>
                <c:pt idx="2834">
                  <c:v>3.79E-4</c:v>
                </c:pt>
                <c:pt idx="2835">
                  <c:v>2.3900000000000001E-4</c:v>
                </c:pt>
                <c:pt idx="2836">
                  <c:v>1.02E-4</c:v>
                </c:pt>
                <c:pt idx="2837">
                  <c:v>-3.1999999999999999E-5</c:v>
                </c:pt>
                <c:pt idx="2838">
                  <c:v>-1.63E-4</c:v>
                </c:pt>
                <c:pt idx="2839">
                  <c:v>-2.9100000000000003E-4</c:v>
                </c:pt>
                <c:pt idx="2840">
                  <c:v>-4.17E-4</c:v>
                </c:pt>
                <c:pt idx="2841">
                  <c:v>-5.4000000000000001E-4</c:v>
                </c:pt>
                <c:pt idx="2842">
                  <c:v>-6.6100000000000002E-4</c:v>
                </c:pt>
                <c:pt idx="2843">
                  <c:v>-7.8600000000000002E-4</c:v>
                </c:pt>
                <c:pt idx="2844">
                  <c:v>-9.2699999999999998E-4</c:v>
                </c:pt>
                <c:pt idx="2845">
                  <c:v>-1.091E-3</c:v>
                </c:pt>
                <c:pt idx="2846">
                  <c:v>-1.2780000000000001E-3</c:v>
                </c:pt>
                <c:pt idx="2847">
                  <c:v>-1.4829999999999999E-3</c:v>
                </c:pt>
                <c:pt idx="2848">
                  <c:v>-1.6980000000000001E-3</c:v>
                </c:pt>
                <c:pt idx="2849">
                  <c:v>-1.9300000000000001E-3</c:v>
                </c:pt>
                <c:pt idx="2850">
                  <c:v>-2.1789999999999999E-3</c:v>
                </c:pt>
                <c:pt idx="2851">
                  <c:v>-2.434E-3</c:v>
                </c:pt>
                <c:pt idx="2852">
                  <c:v>-2.6870000000000002E-3</c:v>
                </c:pt>
                <c:pt idx="2853">
                  <c:v>-2.9380000000000001E-3</c:v>
                </c:pt>
                <c:pt idx="2854">
                  <c:v>-3.1879999999999999E-3</c:v>
                </c:pt>
                <c:pt idx="2855">
                  <c:v>-3.4359999999999998E-3</c:v>
                </c:pt>
                <c:pt idx="2856">
                  <c:v>-3.6809999999999998E-3</c:v>
                </c:pt>
                <c:pt idx="2857">
                  <c:v>-3.9300000000000003E-3</c:v>
                </c:pt>
                <c:pt idx="2858">
                  <c:v>-4.1929999999999997E-3</c:v>
                </c:pt>
                <c:pt idx="2859">
                  <c:v>-4.4770000000000001E-3</c:v>
                </c:pt>
                <c:pt idx="2860">
                  <c:v>-4.7759999999999999E-3</c:v>
                </c:pt>
                <c:pt idx="2861">
                  <c:v>-5.0759999999999998E-3</c:v>
                </c:pt>
                <c:pt idx="2862">
                  <c:v>-5.3709999999999999E-3</c:v>
                </c:pt>
                <c:pt idx="2863">
                  <c:v>-5.6620000000000004E-3</c:v>
                </c:pt>
                <c:pt idx="2864">
                  <c:v>-5.9480000000000002E-3</c:v>
                </c:pt>
                <c:pt idx="2865">
                  <c:v>-6.2300000000000003E-3</c:v>
                </c:pt>
                <c:pt idx="2866">
                  <c:v>-6.509E-3</c:v>
                </c:pt>
                <c:pt idx="2867">
                  <c:v>-6.7850000000000002E-3</c:v>
                </c:pt>
                <c:pt idx="2868">
                  <c:v>-7.058E-3</c:v>
                </c:pt>
                <c:pt idx="2869">
                  <c:v>-7.3289999999999996E-3</c:v>
                </c:pt>
                <c:pt idx="2870">
                  <c:v>-7.6E-3</c:v>
                </c:pt>
                <c:pt idx="2871">
                  <c:v>-7.8700000000000003E-3</c:v>
                </c:pt>
                <c:pt idx="2872">
                  <c:v>-8.1410000000000007E-3</c:v>
                </c:pt>
                <c:pt idx="2873">
                  <c:v>-8.4119999999999993E-3</c:v>
                </c:pt>
                <c:pt idx="2874">
                  <c:v>-8.6920000000000001E-3</c:v>
                </c:pt>
                <c:pt idx="2875">
                  <c:v>-8.992E-3</c:v>
                </c:pt>
                <c:pt idx="2876">
                  <c:v>-9.3189999999999992E-3</c:v>
                </c:pt>
                <c:pt idx="2877">
                  <c:v>-9.6740000000000003E-3</c:v>
                </c:pt>
                <c:pt idx="2878">
                  <c:v>-1.0055E-2</c:v>
                </c:pt>
                <c:pt idx="2879">
                  <c:v>-1.0463999999999999E-2</c:v>
                </c:pt>
                <c:pt idx="2880">
                  <c:v>-1.0895E-2</c:v>
                </c:pt>
                <c:pt idx="2881">
                  <c:v>-1.1334E-2</c:v>
                </c:pt>
                <c:pt idx="2882">
                  <c:v>-1.1775000000000001E-2</c:v>
                </c:pt>
                <c:pt idx="2883">
                  <c:v>-1.2218E-2</c:v>
                </c:pt>
                <c:pt idx="2884">
                  <c:v>-1.2663000000000001E-2</c:v>
                </c:pt>
                <c:pt idx="2885">
                  <c:v>-1.3108E-2</c:v>
                </c:pt>
                <c:pt idx="2886">
                  <c:v>-1.3553000000000001E-2</c:v>
                </c:pt>
                <c:pt idx="2887">
                  <c:v>-1.3997000000000001E-2</c:v>
                </c:pt>
                <c:pt idx="2888">
                  <c:v>-1.4439E-2</c:v>
                </c:pt>
                <c:pt idx="2889">
                  <c:v>-1.4878000000000001E-2</c:v>
                </c:pt>
                <c:pt idx="2890">
                  <c:v>-1.5313E-2</c:v>
                </c:pt>
                <c:pt idx="2891">
                  <c:v>-1.5743E-2</c:v>
                </c:pt>
                <c:pt idx="2892">
                  <c:v>-1.6166E-2</c:v>
                </c:pt>
                <c:pt idx="2893">
                  <c:v>-1.6583000000000001E-2</c:v>
                </c:pt>
                <c:pt idx="2894">
                  <c:v>-1.6992E-2</c:v>
                </c:pt>
                <c:pt idx="2895">
                  <c:v>-1.7392000000000001E-2</c:v>
                </c:pt>
                <c:pt idx="2896">
                  <c:v>-1.7784000000000001E-2</c:v>
                </c:pt>
                <c:pt idx="2897">
                  <c:v>-1.8166999999999999E-2</c:v>
                </c:pt>
                <c:pt idx="2898">
                  <c:v>-1.8540999999999998E-2</c:v>
                </c:pt>
                <c:pt idx="2899">
                  <c:v>-1.8905000000000002E-2</c:v>
                </c:pt>
                <c:pt idx="2900">
                  <c:v>-1.9259999999999999E-2</c:v>
                </c:pt>
                <c:pt idx="2901">
                  <c:v>-1.9605000000000001E-2</c:v>
                </c:pt>
                <c:pt idx="2902">
                  <c:v>-1.9941E-2</c:v>
                </c:pt>
                <c:pt idx="2903">
                  <c:v>-2.0268000000000001E-2</c:v>
                </c:pt>
                <c:pt idx="2904">
                  <c:v>-2.0584999999999999E-2</c:v>
                </c:pt>
                <c:pt idx="2905">
                  <c:v>-2.0891E-2</c:v>
                </c:pt>
                <c:pt idx="2906">
                  <c:v>-2.1187999999999999E-2</c:v>
                </c:pt>
                <c:pt idx="2907">
                  <c:v>-2.1474E-2</c:v>
                </c:pt>
                <c:pt idx="2908">
                  <c:v>-2.1748E-2</c:v>
                </c:pt>
                <c:pt idx="2909">
                  <c:v>-2.2009999999999998E-2</c:v>
                </c:pt>
                <c:pt idx="2910">
                  <c:v>-2.2259999999999999E-2</c:v>
                </c:pt>
                <c:pt idx="2911">
                  <c:v>-2.2495999999999999E-2</c:v>
                </c:pt>
                <c:pt idx="2912">
                  <c:v>-2.2717999999999999E-2</c:v>
                </c:pt>
                <c:pt idx="2913">
                  <c:v>-2.2924E-2</c:v>
                </c:pt>
                <c:pt idx="2914">
                  <c:v>-2.3115E-2</c:v>
                </c:pt>
                <c:pt idx="2915">
                  <c:v>-2.3289000000000001E-2</c:v>
                </c:pt>
                <c:pt idx="2916">
                  <c:v>-2.3446000000000002E-2</c:v>
                </c:pt>
                <c:pt idx="2917">
                  <c:v>-2.3584999999999998E-2</c:v>
                </c:pt>
                <c:pt idx="2918">
                  <c:v>-2.3706000000000001E-2</c:v>
                </c:pt>
                <c:pt idx="2919">
                  <c:v>-2.3807999999999999E-2</c:v>
                </c:pt>
                <c:pt idx="2920">
                  <c:v>-2.3890000000000002E-2</c:v>
                </c:pt>
                <c:pt idx="2921">
                  <c:v>-2.3952999999999999E-2</c:v>
                </c:pt>
                <c:pt idx="2922">
                  <c:v>-2.3997000000000001E-2</c:v>
                </c:pt>
                <c:pt idx="2923">
                  <c:v>-2.402E-2</c:v>
                </c:pt>
                <c:pt idx="2924">
                  <c:v>-2.4024E-2</c:v>
                </c:pt>
                <c:pt idx="2925">
                  <c:v>-2.4008000000000002E-2</c:v>
                </c:pt>
                <c:pt idx="2926">
                  <c:v>-2.3972E-2</c:v>
                </c:pt>
                <c:pt idx="2927">
                  <c:v>-2.3916E-2</c:v>
                </c:pt>
                <c:pt idx="2928">
                  <c:v>-2.384E-2</c:v>
                </c:pt>
                <c:pt idx="2929">
                  <c:v>-2.3744999999999999E-2</c:v>
                </c:pt>
                <c:pt idx="2930">
                  <c:v>-2.3630000000000002E-2</c:v>
                </c:pt>
                <c:pt idx="2931">
                  <c:v>-2.3496E-2</c:v>
                </c:pt>
                <c:pt idx="2932">
                  <c:v>-2.3342999999999999E-2</c:v>
                </c:pt>
                <c:pt idx="2933">
                  <c:v>-2.3171000000000001E-2</c:v>
                </c:pt>
                <c:pt idx="2934">
                  <c:v>-2.2981000000000001E-2</c:v>
                </c:pt>
                <c:pt idx="2935">
                  <c:v>-2.2773000000000002E-2</c:v>
                </c:pt>
                <c:pt idx="2936">
                  <c:v>-2.2547000000000001E-2</c:v>
                </c:pt>
                <c:pt idx="2937">
                  <c:v>-2.2304000000000001E-2</c:v>
                </c:pt>
                <c:pt idx="2938">
                  <c:v>-2.2044999999999999E-2</c:v>
                </c:pt>
                <c:pt idx="2939">
                  <c:v>-2.1769E-2</c:v>
                </c:pt>
                <c:pt idx="2940">
                  <c:v>-2.1478000000000001E-2</c:v>
                </c:pt>
                <c:pt idx="2941">
                  <c:v>-2.1170999999999999E-2</c:v>
                </c:pt>
                <c:pt idx="2942">
                  <c:v>-2.0851000000000001E-2</c:v>
                </c:pt>
                <c:pt idx="2943">
                  <c:v>-2.0517000000000001E-2</c:v>
                </c:pt>
                <c:pt idx="2944">
                  <c:v>-2.0171000000000001E-2</c:v>
                </c:pt>
                <c:pt idx="2945">
                  <c:v>-1.9812E-2</c:v>
                </c:pt>
                <c:pt idx="2946">
                  <c:v>-1.9442999999999998E-2</c:v>
                </c:pt>
                <c:pt idx="2947">
                  <c:v>-1.9063E-2</c:v>
                </c:pt>
                <c:pt idx="2948">
                  <c:v>-1.8674E-2</c:v>
                </c:pt>
                <c:pt idx="2949">
                  <c:v>-1.8276000000000001E-2</c:v>
                </c:pt>
                <c:pt idx="2950">
                  <c:v>-1.7871000000000001E-2</c:v>
                </c:pt>
                <c:pt idx="2951">
                  <c:v>-1.7458000000000001E-2</c:v>
                </c:pt>
                <c:pt idx="2952">
                  <c:v>-1.704E-2</c:v>
                </c:pt>
                <c:pt idx="2953">
                  <c:v>-1.6615999999999999E-2</c:v>
                </c:pt>
                <c:pt idx="2954">
                  <c:v>-1.6187E-2</c:v>
                </c:pt>
                <c:pt idx="2955">
                  <c:v>-1.5754000000000001E-2</c:v>
                </c:pt>
                <c:pt idx="2956">
                  <c:v>-1.5317000000000001E-2</c:v>
                </c:pt>
                <c:pt idx="2957">
                  <c:v>-1.4878000000000001E-2</c:v>
                </c:pt>
                <c:pt idx="2958">
                  <c:v>-1.4435E-2</c:v>
                </c:pt>
                <c:pt idx="2959">
                  <c:v>-1.3991E-2</c:v>
                </c:pt>
                <c:pt idx="2960">
                  <c:v>-1.3545E-2</c:v>
                </c:pt>
                <c:pt idx="2961">
                  <c:v>-1.3096999999999999E-2</c:v>
                </c:pt>
                <c:pt idx="2962">
                  <c:v>-1.2649000000000001E-2</c:v>
                </c:pt>
                <c:pt idx="2963">
                  <c:v>-1.2200000000000001E-2</c:v>
                </c:pt>
                <c:pt idx="2964">
                  <c:v>-1.175E-2</c:v>
                </c:pt>
                <c:pt idx="2965">
                  <c:v>-1.1299999999999999E-2</c:v>
                </c:pt>
                <c:pt idx="2966">
                  <c:v>-1.085E-2</c:v>
                </c:pt>
                <c:pt idx="2967">
                  <c:v>-1.0401000000000001E-2</c:v>
                </c:pt>
                <c:pt idx="2968">
                  <c:v>-9.9509999999999998E-3</c:v>
                </c:pt>
                <c:pt idx="2969">
                  <c:v>-9.5029999999999993E-3</c:v>
                </c:pt>
                <c:pt idx="2970">
                  <c:v>-9.0550000000000005E-3</c:v>
                </c:pt>
                <c:pt idx="2971">
                  <c:v>-8.6079999999999993E-3</c:v>
                </c:pt>
                <c:pt idx="2972">
                  <c:v>-8.1630000000000001E-3</c:v>
                </c:pt>
                <c:pt idx="2973">
                  <c:v>-7.718E-3</c:v>
                </c:pt>
                <c:pt idx="2974">
                  <c:v>-7.2750000000000002E-3</c:v>
                </c:pt>
                <c:pt idx="2975">
                  <c:v>-6.8339999999999998E-3</c:v>
                </c:pt>
                <c:pt idx="2976">
                  <c:v>-6.4000000000000003E-3</c:v>
                </c:pt>
                <c:pt idx="2977">
                  <c:v>-5.986E-3</c:v>
                </c:pt>
                <c:pt idx="2978">
                  <c:v>-5.5929999999999999E-3</c:v>
                </c:pt>
                <c:pt idx="2979">
                  <c:v>-5.2069999999999998E-3</c:v>
                </c:pt>
                <c:pt idx="2980">
                  <c:v>-4.823E-3</c:v>
                </c:pt>
                <c:pt idx="2981">
                  <c:v>-4.4409999999999996E-3</c:v>
                </c:pt>
                <c:pt idx="2982">
                  <c:v>-4.0600000000000002E-3</c:v>
                </c:pt>
                <c:pt idx="2983">
                  <c:v>-3.6809999999999998E-3</c:v>
                </c:pt>
                <c:pt idx="2984">
                  <c:v>-3.3040000000000001E-3</c:v>
                </c:pt>
                <c:pt idx="2985">
                  <c:v>-2.928E-3</c:v>
                </c:pt>
                <c:pt idx="2986">
                  <c:v>-2.5539999999999998E-3</c:v>
                </c:pt>
                <c:pt idx="2987">
                  <c:v>-2.1800000000000001E-3</c:v>
                </c:pt>
                <c:pt idx="2988">
                  <c:v>-1.8079999999999999E-3</c:v>
                </c:pt>
                <c:pt idx="2989">
                  <c:v>-1.4369999999999999E-3</c:v>
                </c:pt>
                <c:pt idx="2990">
                  <c:v>-1.067E-3</c:v>
                </c:pt>
                <c:pt idx="2991">
                  <c:v>-6.9700000000000003E-4</c:v>
                </c:pt>
                <c:pt idx="2992">
                  <c:v>-3.2699999999999998E-4</c:v>
                </c:pt>
                <c:pt idx="2993">
                  <c:v>4.1999999999999998E-5</c:v>
                </c:pt>
                <c:pt idx="2994">
                  <c:v>4.0999999999999999E-4</c:v>
                </c:pt>
                <c:pt idx="2995">
                  <c:v>7.7800000000000005E-4</c:v>
                </c:pt>
                <c:pt idx="2996">
                  <c:v>1.1460000000000001E-3</c:v>
                </c:pt>
                <c:pt idx="2997">
                  <c:v>1.513E-3</c:v>
                </c:pt>
                <c:pt idx="2998">
                  <c:v>1.879E-3</c:v>
                </c:pt>
                <c:pt idx="2999">
                  <c:v>2.245E-3</c:v>
                </c:pt>
                <c:pt idx="3000">
                  <c:v>2.6090000000000002E-3</c:v>
                </c:pt>
                <c:pt idx="3001">
                  <c:v>2.9729999999999999E-3</c:v>
                </c:pt>
                <c:pt idx="3002">
                  <c:v>3.3340000000000002E-3</c:v>
                </c:pt>
                <c:pt idx="3003">
                  <c:v>3.6949999999999999E-3</c:v>
                </c:pt>
                <c:pt idx="3004">
                  <c:v>4.0540000000000003E-3</c:v>
                </c:pt>
                <c:pt idx="3005">
                  <c:v>4.411E-3</c:v>
                </c:pt>
                <c:pt idx="3006">
                  <c:v>4.7670000000000004E-3</c:v>
                </c:pt>
                <c:pt idx="3007">
                  <c:v>5.1209999999999997E-3</c:v>
                </c:pt>
                <c:pt idx="3008">
                  <c:v>5.4739999999999997E-3</c:v>
                </c:pt>
                <c:pt idx="3009">
                  <c:v>5.8259999999999996E-3</c:v>
                </c:pt>
                <c:pt idx="3010">
                  <c:v>6.1760000000000001E-3</c:v>
                </c:pt>
                <c:pt idx="3011">
                  <c:v>6.5259999999999997E-3</c:v>
                </c:pt>
                <c:pt idx="3012">
                  <c:v>6.8739999999999999E-3</c:v>
                </c:pt>
                <c:pt idx="3013">
                  <c:v>7.2220000000000001E-3</c:v>
                </c:pt>
                <c:pt idx="3014">
                  <c:v>7.5690000000000002E-3</c:v>
                </c:pt>
                <c:pt idx="3015">
                  <c:v>7.9150000000000002E-3</c:v>
                </c:pt>
                <c:pt idx="3016">
                  <c:v>8.2609999999999992E-3</c:v>
                </c:pt>
                <c:pt idx="3017">
                  <c:v>8.6060000000000008E-3</c:v>
                </c:pt>
                <c:pt idx="3018">
                  <c:v>8.9499999999999996E-3</c:v>
                </c:pt>
                <c:pt idx="3019">
                  <c:v>9.2929999999999992E-3</c:v>
                </c:pt>
                <c:pt idx="3020">
                  <c:v>9.6349999999999995E-3</c:v>
                </c:pt>
                <c:pt idx="3021">
                  <c:v>9.9760000000000005E-3</c:v>
                </c:pt>
                <c:pt idx="3022">
                  <c:v>1.0316000000000001E-2</c:v>
                </c:pt>
                <c:pt idx="3023">
                  <c:v>1.0652999999999999E-2</c:v>
                </c:pt>
                <c:pt idx="3024">
                  <c:v>1.0988E-2</c:v>
                </c:pt>
                <c:pt idx="3025">
                  <c:v>1.132E-2</c:v>
                </c:pt>
                <c:pt idx="3026">
                  <c:v>1.1649E-2</c:v>
                </c:pt>
                <c:pt idx="3027">
                  <c:v>1.1974E-2</c:v>
                </c:pt>
                <c:pt idx="3028">
                  <c:v>1.2296E-2</c:v>
                </c:pt>
                <c:pt idx="3029">
                  <c:v>1.2612E-2</c:v>
                </c:pt>
                <c:pt idx="3030">
                  <c:v>1.2924E-2</c:v>
                </c:pt>
                <c:pt idx="3031">
                  <c:v>1.3228999999999999E-2</c:v>
                </c:pt>
                <c:pt idx="3032">
                  <c:v>1.3528999999999999E-2</c:v>
                </c:pt>
                <c:pt idx="3033">
                  <c:v>1.3821999999999999E-2</c:v>
                </c:pt>
                <c:pt idx="3034">
                  <c:v>1.4107E-2</c:v>
                </c:pt>
                <c:pt idx="3035">
                  <c:v>1.4385E-2</c:v>
                </c:pt>
                <c:pt idx="3036">
                  <c:v>1.4655E-2</c:v>
                </c:pt>
                <c:pt idx="3037">
                  <c:v>1.4916E-2</c:v>
                </c:pt>
                <c:pt idx="3038">
                  <c:v>1.5167E-2</c:v>
                </c:pt>
                <c:pt idx="3039">
                  <c:v>1.541E-2</c:v>
                </c:pt>
                <c:pt idx="3040">
                  <c:v>1.5642E-2</c:v>
                </c:pt>
                <c:pt idx="3041">
                  <c:v>1.5862999999999999E-2</c:v>
                </c:pt>
                <c:pt idx="3042">
                  <c:v>1.6074000000000001E-2</c:v>
                </c:pt>
                <c:pt idx="3043">
                  <c:v>1.6272999999999999E-2</c:v>
                </c:pt>
                <c:pt idx="3044">
                  <c:v>1.6461E-2</c:v>
                </c:pt>
                <c:pt idx="3045">
                  <c:v>1.6636000000000001E-2</c:v>
                </c:pt>
                <c:pt idx="3046">
                  <c:v>1.6799999999999999E-2</c:v>
                </c:pt>
                <c:pt idx="3047">
                  <c:v>1.6951000000000001E-2</c:v>
                </c:pt>
                <c:pt idx="3048">
                  <c:v>1.7089E-2</c:v>
                </c:pt>
                <c:pt idx="3049">
                  <c:v>1.7214E-2</c:v>
                </c:pt>
                <c:pt idx="3050">
                  <c:v>1.7326000000000001E-2</c:v>
                </c:pt>
                <c:pt idx="3051">
                  <c:v>1.7423999999999999E-2</c:v>
                </c:pt>
                <c:pt idx="3052">
                  <c:v>1.7510000000000001E-2</c:v>
                </c:pt>
                <c:pt idx="3053">
                  <c:v>1.7580999999999999E-2</c:v>
                </c:pt>
                <c:pt idx="3054">
                  <c:v>1.7639999999999999E-2</c:v>
                </c:pt>
                <c:pt idx="3055">
                  <c:v>1.7684999999999999E-2</c:v>
                </c:pt>
                <c:pt idx="3056">
                  <c:v>1.7715999999999999E-2</c:v>
                </c:pt>
                <c:pt idx="3057">
                  <c:v>1.7734E-2</c:v>
                </c:pt>
                <c:pt idx="3058">
                  <c:v>1.7739000000000001E-2</c:v>
                </c:pt>
                <c:pt idx="3059">
                  <c:v>1.7729999999999999E-2</c:v>
                </c:pt>
                <c:pt idx="3060">
                  <c:v>1.7708999999999999E-2</c:v>
                </c:pt>
                <c:pt idx="3061">
                  <c:v>1.7675E-2</c:v>
                </c:pt>
                <c:pt idx="3062">
                  <c:v>1.7628000000000001E-2</c:v>
                </c:pt>
                <c:pt idx="3063">
                  <c:v>1.7569000000000001E-2</c:v>
                </c:pt>
                <c:pt idx="3064">
                  <c:v>1.7496999999999999E-2</c:v>
                </c:pt>
                <c:pt idx="3065">
                  <c:v>1.7413999999999999E-2</c:v>
                </c:pt>
                <c:pt idx="3066">
                  <c:v>1.7318E-2</c:v>
                </c:pt>
                <c:pt idx="3067">
                  <c:v>1.7212000000000002E-2</c:v>
                </c:pt>
                <c:pt idx="3068">
                  <c:v>1.7093000000000001E-2</c:v>
                </c:pt>
                <c:pt idx="3069">
                  <c:v>1.6964E-2</c:v>
                </c:pt>
                <c:pt idx="3070">
                  <c:v>1.6823999999999999E-2</c:v>
                </c:pt>
                <c:pt idx="3071">
                  <c:v>1.6673E-2</c:v>
                </c:pt>
                <c:pt idx="3072">
                  <c:v>1.6513E-2</c:v>
                </c:pt>
                <c:pt idx="3073">
                  <c:v>1.6341999999999999E-2</c:v>
                </c:pt>
                <c:pt idx="3074">
                  <c:v>1.6160999999999998E-2</c:v>
                </c:pt>
                <c:pt idx="3075">
                  <c:v>1.5970999999999999E-2</c:v>
                </c:pt>
                <c:pt idx="3076">
                  <c:v>1.5771E-2</c:v>
                </c:pt>
                <c:pt idx="3077">
                  <c:v>1.5563E-2</c:v>
                </c:pt>
                <c:pt idx="3078">
                  <c:v>1.5346E-2</c:v>
                </c:pt>
                <c:pt idx="3079">
                  <c:v>1.5121000000000001E-2</c:v>
                </c:pt>
                <c:pt idx="3080">
                  <c:v>1.4888E-2</c:v>
                </c:pt>
                <c:pt idx="3081">
                  <c:v>1.4647E-2</c:v>
                </c:pt>
                <c:pt idx="3082">
                  <c:v>1.4399E-2</c:v>
                </c:pt>
                <c:pt idx="3083">
                  <c:v>1.4145E-2</c:v>
                </c:pt>
                <c:pt idx="3084">
                  <c:v>1.3883E-2</c:v>
                </c:pt>
                <c:pt idx="3085">
                  <c:v>1.3616E-2</c:v>
                </c:pt>
                <c:pt idx="3086">
                  <c:v>1.3343000000000001E-2</c:v>
                </c:pt>
                <c:pt idx="3087">
                  <c:v>1.3063999999999999E-2</c:v>
                </c:pt>
                <c:pt idx="3088">
                  <c:v>1.278E-2</c:v>
                </c:pt>
                <c:pt idx="3089">
                  <c:v>1.2492E-2</c:v>
                </c:pt>
                <c:pt idx="3090">
                  <c:v>1.2199E-2</c:v>
                </c:pt>
                <c:pt idx="3091">
                  <c:v>1.1903E-2</c:v>
                </c:pt>
                <c:pt idx="3092">
                  <c:v>1.1601999999999999E-2</c:v>
                </c:pt>
                <c:pt idx="3093">
                  <c:v>1.1299E-2</c:v>
                </c:pt>
                <c:pt idx="3094">
                  <c:v>1.0992E-2</c:v>
                </c:pt>
                <c:pt idx="3095">
                  <c:v>1.0684000000000001E-2</c:v>
                </c:pt>
                <c:pt idx="3096">
                  <c:v>1.0371999999999999E-2</c:v>
                </c:pt>
                <c:pt idx="3097">
                  <c:v>1.0059E-2</c:v>
                </c:pt>
                <c:pt idx="3098">
                  <c:v>9.7439999999999992E-3</c:v>
                </c:pt>
                <c:pt idx="3099">
                  <c:v>9.4269999999999996E-3</c:v>
                </c:pt>
                <c:pt idx="3100">
                  <c:v>9.11E-3</c:v>
                </c:pt>
                <c:pt idx="3101">
                  <c:v>8.7910000000000002E-3</c:v>
                </c:pt>
                <c:pt idx="3102">
                  <c:v>8.4709999999999994E-3</c:v>
                </c:pt>
                <c:pt idx="3103">
                  <c:v>8.1510000000000003E-3</c:v>
                </c:pt>
                <c:pt idx="3104">
                  <c:v>7.8300000000000002E-3</c:v>
                </c:pt>
                <c:pt idx="3105">
                  <c:v>7.509E-3</c:v>
                </c:pt>
                <c:pt idx="3106">
                  <c:v>7.1879999999999999E-3</c:v>
                </c:pt>
                <c:pt idx="3107">
                  <c:v>6.8719999999999996E-3</c:v>
                </c:pt>
                <c:pt idx="3108">
                  <c:v>6.5750000000000001E-3</c:v>
                </c:pt>
                <c:pt idx="3109">
                  <c:v>6.3020000000000003E-3</c:v>
                </c:pt>
                <c:pt idx="3110">
                  <c:v>6.0530000000000002E-3</c:v>
                </c:pt>
                <c:pt idx="3111">
                  <c:v>5.829E-3</c:v>
                </c:pt>
                <c:pt idx="3112">
                  <c:v>5.6230000000000004E-3</c:v>
                </c:pt>
                <c:pt idx="3113">
                  <c:v>5.4229999999999999E-3</c:v>
                </c:pt>
                <c:pt idx="3114">
                  <c:v>5.2220000000000001E-3</c:v>
                </c:pt>
                <c:pt idx="3115">
                  <c:v>5.0220000000000004E-3</c:v>
                </c:pt>
                <c:pt idx="3116">
                  <c:v>4.8199999999999996E-3</c:v>
                </c:pt>
                <c:pt idx="3117">
                  <c:v>4.6189999999999998E-3</c:v>
                </c:pt>
                <c:pt idx="3118">
                  <c:v>4.4159999999999998E-3</c:v>
                </c:pt>
                <c:pt idx="3119">
                  <c:v>4.2129999999999997E-3</c:v>
                </c:pt>
                <c:pt idx="3120">
                  <c:v>4.0090000000000004E-3</c:v>
                </c:pt>
                <c:pt idx="3121">
                  <c:v>3.803E-3</c:v>
                </c:pt>
                <c:pt idx="3122">
                  <c:v>3.5959999999999998E-3</c:v>
                </c:pt>
                <c:pt idx="3123">
                  <c:v>3.3869999999999998E-3</c:v>
                </c:pt>
                <c:pt idx="3124">
                  <c:v>3.1770000000000001E-3</c:v>
                </c:pt>
                <c:pt idx="3125">
                  <c:v>2.9650000000000002E-3</c:v>
                </c:pt>
                <c:pt idx="3126">
                  <c:v>2.751E-3</c:v>
                </c:pt>
                <c:pt idx="3127">
                  <c:v>2.5370000000000002E-3</c:v>
                </c:pt>
                <c:pt idx="3128">
                  <c:v>2.3210000000000001E-3</c:v>
                </c:pt>
                <c:pt idx="3129">
                  <c:v>2.1059999999999998E-3</c:v>
                </c:pt>
                <c:pt idx="3130">
                  <c:v>1.89E-3</c:v>
                </c:pt>
                <c:pt idx="3131">
                  <c:v>1.676E-3</c:v>
                </c:pt>
                <c:pt idx="3132">
                  <c:v>1.4630000000000001E-3</c:v>
                </c:pt>
                <c:pt idx="3133">
                  <c:v>1.2520000000000001E-3</c:v>
                </c:pt>
                <c:pt idx="3134">
                  <c:v>1.0449999999999999E-3</c:v>
                </c:pt>
                <c:pt idx="3135">
                  <c:v>8.4000000000000003E-4</c:v>
                </c:pt>
                <c:pt idx="3136">
                  <c:v>6.4000000000000005E-4</c:v>
                </c:pt>
                <c:pt idx="3137">
                  <c:v>4.4299999999999998E-4</c:v>
                </c:pt>
                <c:pt idx="3138">
                  <c:v>2.5099999999999998E-4</c:v>
                </c:pt>
                <c:pt idx="3139">
                  <c:v>6.2000000000000003E-5</c:v>
                </c:pt>
                <c:pt idx="3140">
                  <c:v>-1.21E-4</c:v>
                </c:pt>
                <c:pt idx="3141">
                  <c:v>-3.0200000000000002E-4</c:v>
                </c:pt>
                <c:pt idx="3142">
                  <c:v>-4.7800000000000002E-4</c:v>
                </c:pt>
                <c:pt idx="3143">
                  <c:v>-6.5200000000000002E-4</c:v>
                </c:pt>
                <c:pt idx="3144">
                  <c:v>-8.2299999999999995E-4</c:v>
                </c:pt>
                <c:pt idx="3145">
                  <c:v>-9.9200000000000004E-4</c:v>
                </c:pt>
                <c:pt idx="3146">
                  <c:v>-1.16E-3</c:v>
                </c:pt>
                <c:pt idx="3147">
                  <c:v>-1.3270000000000001E-3</c:v>
                </c:pt>
                <c:pt idx="3148">
                  <c:v>-1.4940000000000001E-3</c:v>
                </c:pt>
                <c:pt idx="3149">
                  <c:v>-1.6620000000000001E-3</c:v>
                </c:pt>
                <c:pt idx="3150">
                  <c:v>-1.8240000000000001E-3</c:v>
                </c:pt>
                <c:pt idx="3151">
                  <c:v>-1.97E-3</c:v>
                </c:pt>
                <c:pt idx="3152">
                  <c:v>-2.0929999999999998E-3</c:v>
                </c:pt>
                <c:pt idx="3153">
                  <c:v>-2.199E-3</c:v>
                </c:pt>
                <c:pt idx="3154">
                  <c:v>-2.3019999999999998E-3</c:v>
                </c:pt>
                <c:pt idx="3155">
                  <c:v>-2.408E-3</c:v>
                </c:pt>
                <c:pt idx="3156">
                  <c:v>-2.516E-3</c:v>
                </c:pt>
                <c:pt idx="3157">
                  <c:v>-2.627E-3</c:v>
                </c:pt>
                <c:pt idx="3158">
                  <c:v>-2.7409999999999999E-3</c:v>
                </c:pt>
                <c:pt idx="3159">
                  <c:v>-2.8570000000000002E-3</c:v>
                </c:pt>
                <c:pt idx="3160">
                  <c:v>-2.9750000000000002E-3</c:v>
                </c:pt>
                <c:pt idx="3161">
                  <c:v>-3.0959999999999998E-3</c:v>
                </c:pt>
                <c:pt idx="3162">
                  <c:v>-3.2200000000000002E-3</c:v>
                </c:pt>
                <c:pt idx="3163">
                  <c:v>-3.3449999999999999E-3</c:v>
                </c:pt>
                <c:pt idx="3164">
                  <c:v>-3.4719999999999998E-3</c:v>
                </c:pt>
                <c:pt idx="3165">
                  <c:v>-3.5950000000000001E-3</c:v>
                </c:pt>
                <c:pt idx="3166">
                  <c:v>-3.7000000000000002E-3</c:v>
                </c:pt>
                <c:pt idx="3167">
                  <c:v>-3.7820000000000002E-3</c:v>
                </c:pt>
                <c:pt idx="3168">
                  <c:v>-3.846E-3</c:v>
                </c:pt>
                <c:pt idx="3169">
                  <c:v>-3.9029999999999998E-3</c:v>
                </c:pt>
                <c:pt idx="3170">
                  <c:v>-3.96E-3</c:v>
                </c:pt>
                <c:pt idx="3171">
                  <c:v>-4.0150000000000003E-3</c:v>
                </c:pt>
                <c:pt idx="3172">
                  <c:v>-4.0679999999999996E-3</c:v>
                </c:pt>
                <c:pt idx="3173">
                  <c:v>-4.1120000000000002E-3</c:v>
                </c:pt>
                <c:pt idx="3174">
                  <c:v>-4.1390000000000003E-3</c:v>
                </c:pt>
                <c:pt idx="3175">
                  <c:v>-4.156E-3</c:v>
                </c:pt>
                <c:pt idx="3176">
                  <c:v>-4.1669999999999997E-3</c:v>
                </c:pt>
                <c:pt idx="3177">
                  <c:v>-4.1720000000000004E-3</c:v>
                </c:pt>
                <c:pt idx="3178">
                  <c:v>-4.1710000000000002E-3</c:v>
                </c:pt>
                <c:pt idx="3179">
                  <c:v>-4.163E-3</c:v>
                </c:pt>
                <c:pt idx="3180">
                  <c:v>-4.1479999999999998E-3</c:v>
                </c:pt>
                <c:pt idx="3181">
                  <c:v>-4.1260000000000003E-3</c:v>
                </c:pt>
                <c:pt idx="3182">
                  <c:v>-4.0949999999999997E-3</c:v>
                </c:pt>
                <c:pt idx="3183">
                  <c:v>-4.058E-3</c:v>
                </c:pt>
                <c:pt idx="3184">
                  <c:v>-4.0119999999999999E-3</c:v>
                </c:pt>
                <c:pt idx="3185">
                  <c:v>-3.9589999999999998E-3</c:v>
                </c:pt>
                <c:pt idx="3186">
                  <c:v>-3.898E-3</c:v>
                </c:pt>
                <c:pt idx="3187">
                  <c:v>-3.8300000000000001E-3</c:v>
                </c:pt>
                <c:pt idx="3188">
                  <c:v>-3.754E-3</c:v>
                </c:pt>
                <c:pt idx="3189">
                  <c:v>-3.6709999999999998E-3</c:v>
                </c:pt>
                <c:pt idx="3190">
                  <c:v>-3.581E-3</c:v>
                </c:pt>
                <c:pt idx="3191">
                  <c:v>-3.4840000000000001E-3</c:v>
                </c:pt>
                <c:pt idx="3192">
                  <c:v>-3.3790000000000001E-3</c:v>
                </c:pt>
                <c:pt idx="3193">
                  <c:v>-3.2690000000000002E-3</c:v>
                </c:pt>
                <c:pt idx="3194">
                  <c:v>-3.1510000000000002E-3</c:v>
                </c:pt>
                <c:pt idx="3195">
                  <c:v>-3.0279999999999999E-3</c:v>
                </c:pt>
                <c:pt idx="3196">
                  <c:v>-2.898E-3</c:v>
                </c:pt>
                <c:pt idx="3197">
                  <c:v>-2.7629999999999998E-3</c:v>
                </c:pt>
                <c:pt idx="3198">
                  <c:v>-2.6229999999999999E-3</c:v>
                </c:pt>
                <c:pt idx="3199">
                  <c:v>-2.4780000000000002E-3</c:v>
                </c:pt>
                <c:pt idx="3200">
                  <c:v>-2.3289999999999999E-3</c:v>
                </c:pt>
                <c:pt idx="3201">
                  <c:v>-2.1770000000000001E-3</c:v>
                </c:pt>
                <c:pt idx="3202">
                  <c:v>-2.0209999999999998E-3</c:v>
                </c:pt>
                <c:pt idx="3203">
                  <c:v>-1.8630000000000001E-3</c:v>
                </c:pt>
                <c:pt idx="3204">
                  <c:v>-1.696E-3</c:v>
                </c:pt>
                <c:pt idx="3205">
                  <c:v>-1.5100000000000001E-3</c:v>
                </c:pt>
                <c:pt idx="3206">
                  <c:v>-1.2980000000000001E-3</c:v>
                </c:pt>
                <c:pt idx="3207">
                  <c:v>-1.062E-3</c:v>
                </c:pt>
                <c:pt idx="3208">
                  <c:v>-8.0099999999999995E-4</c:v>
                </c:pt>
                <c:pt idx="3209">
                  <c:v>-5.1599999999999997E-4</c:v>
                </c:pt>
                <c:pt idx="3210">
                  <c:v>-2.0699999999999999E-4</c:v>
                </c:pt>
                <c:pt idx="3211">
                  <c:v>1.2400000000000001E-4</c:v>
                </c:pt>
                <c:pt idx="3212">
                  <c:v>4.7899999999999999E-4</c:v>
                </c:pt>
                <c:pt idx="3213">
                  <c:v>8.5599999999999999E-4</c:v>
                </c:pt>
                <c:pt idx="3214">
                  <c:v>1.255E-3</c:v>
                </c:pt>
                <c:pt idx="3215">
                  <c:v>1.6689999999999999E-3</c:v>
                </c:pt>
                <c:pt idx="3216">
                  <c:v>2.0869999999999999E-3</c:v>
                </c:pt>
                <c:pt idx="3217">
                  <c:v>2.5019999999999999E-3</c:v>
                </c:pt>
                <c:pt idx="3218">
                  <c:v>2.9129999999999998E-3</c:v>
                </c:pt>
                <c:pt idx="3219">
                  <c:v>3.32E-3</c:v>
                </c:pt>
                <c:pt idx="3220">
                  <c:v>3.7230000000000002E-3</c:v>
                </c:pt>
                <c:pt idx="3221">
                  <c:v>4.1209999999999997E-3</c:v>
                </c:pt>
                <c:pt idx="3222">
                  <c:v>4.5149999999999999E-3</c:v>
                </c:pt>
                <c:pt idx="3223">
                  <c:v>4.9040000000000004E-3</c:v>
                </c:pt>
                <c:pt idx="3224">
                  <c:v>5.2880000000000002E-3</c:v>
                </c:pt>
                <c:pt idx="3225">
                  <c:v>5.6680000000000003E-3</c:v>
                </c:pt>
                <c:pt idx="3226">
                  <c:v>6.0429999999999998E-3</c:v>
                </c:pt>
                <c:pt idx="3227">
                  <c:v>6.4140000000000004E-3</c:v>
                </c:pt>
                <c:pt idx="3228">
                  <c:v>6.783E-3</c:v>
                </c:pt>
                <c:pt idx="3229">
                  <c:v>7.1479999999999998E-3</c:v>
                </c:pt>
                <c:pt idx="3230">
                  <c:v>7.5129999999999997E-3</c:v>
                </c:pt>
                <c:pt idx="3231">
                  <c:v>7.8759999999999993E-3</c:v>
                </c:pt>
                <c:pt idx="3232">
                  <c:v>8.2389999999999998E-3</c:v>
                </c:pt>
                <c:pt idx="3233">
                  <c:v>8.6040000000000005E-3</c:v>
                </c:pt>
                <c:pt idx="3234">
                  <c:v>8.9700000000000005E-3</c:v>
                </c:pt>
                <c:pt idx="3235">
                  <c:v>9.3380000000000008E-3</c:v>
                </c:pt>
                <c:pt idx="3236">
                  <c:v>9.7160000000000007E-3</c:v>
                </c:pt>
                <c:pt idx="3237">
                  <c:v>1.0114E-2</c:v>
                </c:pt>
                <c:pt idx="3238">
                  <c:v>1.0541E-2</c:v>
                </c:pt>
                <c:pt idx="3239">
                  <c:v>1.0994E-2</c:v>
                </c:pt>
                <c:pt idx="3240">
                  <c:v>1.1474E-2</c:v>
                </c:pt>
                <c:pt idx="3241">
                  <c:v>1.1979E-2</c:v>
                </c:pt>
                <c:pt idx="3242">
                  <c:v>1.2508999999999999E-2</c:v>
                </c:pt>
                <c:pt idx="3243">
                  <c:v>1.3056999999999999E-2</c:v>
                </c:pt>
                <c:pt idx="3244">
                  <c:v>1.3609E-2</c:v>
                </c:pt>
                <c:pt idx="3245">
                  <c:v>1.4156999999999999E-2</c:v>
                </c:pt>
                <c:pt idx="3246">
                  <c:v>1.4699E-2</c:v>
                </c:pt>
                <c:pt idx="3247">
                  <c:v>1.5242E-2</c:v>
                </c:pt>
                <c:pt idx="3248">
                  <c:v>1.5793999999999999E-2</c:v>
                </c:pt>
                <c:pt idx="3249">
                  <c:v>1.6361000000000001E-2</c:v>
                </c:pt>
                <c:pt idx="3250">
                  <c:v>1.6941000000000001E-2</c:v>
                </c:pt>
                <c:pt idx="3251">
                  <c:v>1.7533E-2</c:v>
                </c:pt>
                <c:pt idx="3252">
                  <c:v>1.8134999999999998E-2</c:v>
                </c:pt>
                <c:pt idx="3253">
                  <c:v>1.8747E-2</c:v>
                </c:pt>
                <c:pt idx="3254">
                  <c:v>1.9368E-2</c:v>
                </c:pt>
                <c:pt idx="3255">
                  <c:v>1.9990999999999998E-2</c:v>
                </c:pt>
                <c:pt idx="3256">
                  <c:v>2.0604000000000001E-2</c:v>
                </c:pt>
                <c:pt idx="3257">
                  <c:v>2.12E-2</c:v>
                </c:pt>
                <c:pt idx="3258">
                  <c:v>2.1780000000000001E-2</c:v>
                </c:pt>
                <c:pt idx="3259">
                  <c:v>2.2349999999999998E-2</c:v>
                </c:pt>
                <c:pt idx="3260">
                  <c:v>2.2922999999999999E-2</c:v>
                </c:pt>
                <c:pt idx="3261">
                  <c:v>2.3505000000000002E-2</c:v>
                </c:pt>
                <c:pt idx="3262">
                  <c:v>2.4098000000000001E-2</c:v>
                </c:pt>
                <c:pt idx="3263">
                  <c:v>2.4702000000000002E-2</c:v>
                </c:pt>
                <c:pt idx="3264">
                  <c:v>2.5312000000000001E-2</c:v>
                </c:pt>
                <c:pt idx="3265">
                  <c:v>2.5916999999999999E-2</c:v>
                </c:pt>
                <c:pt idx="3266">
                  <c:v>2.6516999999999999E-2</c:v>
                </c:pt>
                <c:pt idx="3267">
                  <c:v>2.7125E-2</c:v>
                </c:pt>
                <c:pt idx="3268">
                  <c:v>2.7747999999999998E-2</c:v>
                </c:pt>
                <c:pt idx="3269">
                  <c:v>2.8386999999999999E-2</c:v>
                </c:pt>
                <c:pt idx="3270">
                  <c:v>2.9041999999999998E-2</c:v>
                </c:pt>
                <c:pt idx="3271">
                  <c:v>2.9714000000000001E-2</c:v>
                </c:pt>
                <c:pt idx="3272">
                  <c:v>3.0402999999999999E-2</c:v>
                </c:pt>
                <c:pt idx="3273">
                  <c:v>3.1109999999999999E-2</c:v>
                </c:pt>
                <c:pt idx="3274">
                  <c:v>3.1834000000000001E-2</c:v>
                </c:pt>
                <c:pt idx="3275">
                  <c:v>3.2576000000000001E-2</c:v>
                </c:pt>
                <c:pt idx="3276">
                  <c:v>3.3328000000000003E-2</c:v>
                </c:pt>
                <c:pt idx="3277">
                  <c:v>3.4079999999999999E-2</c:v>
                </c:pt>
                <c:pt idx="3278">
                  <c:v>3.4823E-2</c:v>
                </c:pt>
                <c:pt idx="3279">
                  <c:v>3.5557999999999999E-2</c:v>
                </c:pt>
                <c:pt idx="3280">
                  <c:v>3.6290000000000003E-2</c:v>
                </c:pt>
                <c:pt idx="3281">
                  <c:v>3.7031000000000001E-2</c:v>
                </c:pt>
                <c:pt idx="3282">
                  <c:v>3.7786E-2</c:v>
                </c:pt>
                <c:pt idx="3283">
                  <c:v>3.8552999999999997E-2</c:v>
                </c:pt>
                <c:pt idx="3284">
                  <c:v>3.9331999999999999E-2</c:v>
                </c:pt>
                <c:pt idx="3285">
                  <c:v>4.0121999999999998E-2</c:v>
                </c:pt>
                <c:pt idx="3286">
                  <c:v>4.0922E-2</c:v>
                </c:pt>
                <c:pt idx="3287">
                  <c:v>4.1730999999999997E-2</c:v>
                </c:pt>
                <c:pt idx="3288">
                  <c:v>4.2548000000000002E-2</c:v>
                </c:pt>
                <c:pt idx="3289">
                  <c:v>4.3372000000000001E-2</c:v>
                </c:pt>
                <c:pt idx="3290">
                  <c:v>4.4201999999999998E-2</c:v>
                </c:pt>
                <c:pt idx="3291">
                  <c:v>4.5038000000000002E-2</c:v>
                </c:pt>
                <c:pt idx="3292">
                  <c:v>4.5878000000000002E-2</c:v>
                </c:pt>
                <c:pt idx="3293">
                  <c:v>4.6722E-2</c:v>
                </c:pt>
                <c:pt idx="3294">
                  <c:v>4.7569E-2</c:v>
                </c:pt>
                <c:pt idx="3295">
                  <c:v>4.8418000000000003E-2</c:v>
                </c:pt>
                <c:pt idx="3296">
                  <c:v>4.9263000000000001E-2</c:v>
                </c:pt>
                <c:pt idx="3297">
                  <c:v>5.0090000000000003E-2</c:v>
                </c:pt>
                <c:pt idx="3298">
                  <c:v>5.0893000000000001E-2</c:v>
                </c:pt>
                <c:pt idx="3299">
                  <c:v>5.1677000000000001E-2</c:v>
                </c:pt>
                <c:pt idx="3300">
                  <c:v>5.2453E-2</c:v>
                </c:pt>
                <c:pt idx="3301">
                  <c:v>5.3226999999999997E-2</c:v>
                </c:pt>
                <c:pt idx="3302">
                  <c:v>5.3997999999999997E-2</c:v>
                </c:pt>
                <c:pt idx="3303">
                  <c:v>5.4766000000000002E-2</c:v>
                </c:pt>
                <c:pt idx="3304">
                  <c:v>5.5530000000000003E-2</c:v>
                </c:pt>
                <c:pt idx="3305">
                  <c:v>5.6291000000000001E-2</c:v>
                </c:pt>
                <c:pt idx="3306">
                  <c:v>5.7047E-2</c:v>
                </c:pt>
                <c:pt idx="3307">
                  <c:v>5.7799000000000003E-2</c:v>
                </c:pt>
                <c:pt idx="3308">
                  <c:v>5.8547000000000002E-2</c:v>
                </c:pt>
                <c:pt idx="3309">
                  <c:v>5.9291000000000003E-2</c:v>
                </c:pt>
                <c:pt idx="3310">
                  <c:v>6.0032000000000002E-2</c:v>
                </c:pt>
                <c:pt idx="3311">
                  <c:v>6.0768999999999997E-2</c:v>
                </c:pt>
                <c:pt idx="3312">
                  <c:v>6.1497000000000003E-2</c:v>
                </c:pt>
                <c:pt idx="3313">
                  <c:v>6.2204000000000002E-2</c:v>
                </c:pt>
                <c:pt idx="3314">
                  <c:v>6.2882999999999994E-2</c:v>
                </c:pt>
                <c:pt idx="3315">
                  <c:v>6.3539999999999999E-2</c:v>
                </c:pt>
                <c:pt idx="3316">
                  <c:v>6.4188999999999996E-2</c:v>
                </c:pt>
                <c:pt idx="3317">
                  <c:v>6.4833000000000002E-2</c:v>
                </c:pt>
                <c:pt idx="3318">
                  <c:v>6.5474000000000004E-2</c:v>
                </c:pt>
                <c:pt idx="3319">
                  <c:v>6.6111000000000003E-2</c:v>
                </c:pt>
                <c:pt idx="3320">
                  <c:v>6.6740999999999995E-2</c:v>
                </c:pt>
                <c:pt idx="3321">
                  <c:v>6.7365999999999995E-2</c:v>
                </c:pt>
                <c:pt idx="3322">
                  <c:v>6.7984000000000003E-2</c:v>
                </c:pt>
                <c:pt idx="3323">
                  <c:v>6.8594000000000002E-2</c:v>
                </c:pt>
                <c:pt idx="3324">
                  <c:v>6.9195000000000007E-2</c:v>
                </c:pt>
                <c:pt idx="3325">
                  <c:v>6.9780999999999996E-2</c:v>
                </c:pt>
                <c:pt idx="3326">
                  <c:v>7.0345000000000005E-2</c:v>
                </c:pt>
                <c:pt idx="3327">
                  <c:v>7.0890999999999996E-2</c:v>
                </c:pt>
                <c:pt idx="3328">
                  <c:v>7.1426000000000003E-2</c:v>
                </c:pt>
                <c:pt idx="3329">
                  <c:v>7.1948999999999999E-2</c:v>
                </c:pt>
                <c:pt idx="3330">
                  <c:v>7.2458999999999996E-2</c:v>
                </c:pt>
                <c:pt idx="3331">
                  <c:v>7.2955000000000006E-2</c:v>
                </c:pt>
                <c:pt idx="3332">
                  <c:v>7.3438000000000003E-2</c:v>
                </c:pt>
                <c:pt idx="3333">
                  <c:v>7.3905999999999999E-2</c:v>
                </c:pt>
                <c:pt idx="3334">
                  <c:v>7.4358999999999995E-2</c:v>
                </c:pt>
                <c:pt idx="3335">
                  <c:v>7.4796000000000001E-2</c:v>
                </c:pt>
                <c:pt idx="3336">
                  <c:v>7.5217999999999993E-2</c:v>
                </c:pt>
                <c:pt idx="3337">
                  <c:v>7.5623999999999997E-2</c:v>
                </c:pt>
                <c:pt idx="3338">
                  <c:v>7.6012999999999997E-2</c:v>
                </c:pt>
                <c:pt idx="3339">
                  <c:v>7.6385999999999996E-2</c:v>
                </c:pt>
                <c:pt idx="3340">
                  <c:v>7.6742000000000005E-2</c:v>
                </c:pt>
                <c:pt idx="3341">
                  <c:v>7.7081999999999998E-2</c:v>
                </c:pt>
                <c:pt idx="3342">
                  <c:v>7.7405000000000002E-2</c:v>
                </c:pt>
                <c:pt idx="3343">
                  <c:v>7.7711000000000002E-2</c:v>
                </c:pt>
                <c:pt idx="3344">
                  <c:v>7.8002000000000002E-2</c:v>
                </c:pt>
                <c:pt idx="3345">
                  <c:v>7.8276999999999999E-2</c:v>
                </c:pt>
                <c:pt idx="3346">
                  <c:v>7.8535999999999995E-2</c:v>
                </c:pt>
                <c:pt idx="3347">
                  <c:v>7.8781000000000004E-2</c:v>
                </c:pt>
                <c:pt idx="3348">
                  <c:v>7.9010999999999998E-2</c:v>
                </c:pt>
                <c:pt idx="3349">
                  <c:v>7.9227000000000006E-2</c:v>
                </c:pt>
                <c:pt idx="3350">
                  <c:v>7.9430000000000001E-2</c:v>
                </c:pt>
                <c:pt idx="3351">
                  <c:v>7.9619999999999996E-2</c:v>
                </c:pt>
                <c:pt idx="3352">
                  <c:v>7.9797999999999994E-2</c:v>
                </c:pt>
                <c:pt idx="3353">
                  <c:v>7.9963999999999993E-2</c:v>
                </c:pt>
                <c:pt idx="3354">
                  <c:v>8.0119999999999997E-2</c:v>
                </c:pt>
                <c:pt idx="3355">
                  <c:v>8.0265000000000003E-2</c:v>
                </c:pt>
                <c:pt idx="3356">
                  <c:v>8.0399999999999999E-2</c:v>
                </c:pt>
                <c:pt idx="3357">
                  <c:v>8.0526E-2</c:v>
                </c:pt>
                <c:pt idx="3358">
                  <c:v>8.0642000000000005E-2</c:v>
                </c:pt>
                <c:pt idx="3359">
                  <c:v>8.0750000000000002E-2</c:v>
                </c:pt>
                <c:pt idx="3360">
                  <c:v>8.0850000000000005E-2</c:v>
                </c:pt>
                <c:pt idx="3361">
                  <c:v>8.0942E-2</c:v>
                </c:pt>
                <c:pt idx="3362">
                  <c:v>8.1025E-2</c:v>
                </c:pt>
                <c:pt idx="3363">
                  <c:v>8.1101000000000006E-2</c:v>
                </c:pt>
                <c:pt idx="3364">
                  <c:v>8.1169000000000005E-2</c:v>
                </c:pt>
                <c:pt idx="3365">
                  <c:v>8.1228999999999996E-2</c:v>
                </c:pt>
                <c:pt idx="3366">
                  <c:v>8.1281999999999993E-2</c:v>
                </c:pt>
                <c:pt idx="3367">
                  <c:v>8.1325999999999996E-2</c:v>
                </c:pt>
                <c:pt idx="3368">
                  <c:v>8.1362000000000004E-2</c:v>
                </c:pt>
                <c:pt idx="3369">
                  <c:v>8.1390000000000004E-2</c:v>
                </c:pt>
                <c:pt idx="3370">
                  <c:v>8.1407999999999994E-2</c:v>
                </c:pt>
                <c:pt idx="3371">
                  <c:v>8.1418000000000004E-2</c:v>
                </c:pt>
                <c:pt idx="3372">
                  <c:v>8.1419000000000005E-2</c:v>
                </c:pt>
                <c:pt idx="3373">
                  <c:v>8.1409999999999996E-2</c:v>
                </c:pt>
                <c:pt idx="3374">
                  <c:v>8.1391000000000005E-2</c:v>
                </c:pt>
                <c:pt idx="3375">
                  <c:v>8.1361000000000003E-2</c:v>
                </c:pt>
                <c:pt idx="3376">
                  <c:v>8.1315999999999999E-2</c:v>
                </c:pt>
                <c:pt idx="3377">
                  <c:v>8.1240999999999994E-2</c:v>
                </c:pt>
                <c:pt idx="3378">
                  <c:v>8.1136E-2</c:v>
                </c:pt>
                <c:pt idx="3379">
                  <c:v>8.1015000000000004E-2</c:v>
                </c:pt>
                <c:pt idx="3380">
                  <c:v>8.0881999999999996E-2</c:v>
                </c:pt>
                <c:pt idx="3381">
                  <c:v>8.0738000000000004E-2</c:v>
                </c:pt>
                <c:pt idx="3382">
                  <c:v>8.0583000000000002E-2</c:v>
                </c:pt>
                <c:pt idx="3383">
                  <c:v>8.0416000000000001E-2</c:v>
                </c:pt>
                <c:pt idx="3384">
                  <c:v>8.0237000000000003E-2</c:v>
                </c:pt>
                <c:pt idx="3385">
                  <c:v>8.0046999999999993E-2</c:v>
                </c:pt>
                <c:pt idx="3386">
                  <c:v>7.9846E-2</c:v>
                </c:pt>
                <c:pt idx="3387">
                  <c:v>7.9632999999999995E-2</c:v>
                </c:pt>
                <c:pt idx="3388">
                  <c:v>7.9408999999999993E-2</c:v>
                </c:pt>
                <c:pt idx="3389">
                  <c:v>7.9173999999999994E-2</c:v>
                </c:pt>
                <c:pt idx="3390">
                  <c:v>7.8927999999999998E-2</c:v>
                </c:pt>
                <c:pt idx="3391">
                  <c:v>7.8672000000000006E-2</c:v>
                </c:pt>
                <c:pt idx="3392">
                  <c:v>7.8404000000000001E-2</c:v>
                </c:pt>
                <c:pt idx="3393">
                  <c:v>7.8127000000000002E-2</c:v>
                </c:pt>
                <c:pt idx="3394">
                  <c:v>7.7838000000000004E-2</c:v>
                </c:pt>
                <c:pt idx="3395">
                  <c:v>7.7538999999999997E-2</c:v>
                </c:pt>
                <c:pt idx="3396">
                  <c:v>7.7229999999999993E-2</c:v>
                </c:pt>
                <c:pt idx="3397">
                  <c:v>7.6909000000000005E-2</c:v>
                </c:pt>
                <c:pt idx="3398">
                  <c:v>7.6577999999999993E-2</c:v>
                </c:pt>
                <c:pt idx="3399">
                  <c:v>7.6235999999999998E-2</c:v>
                </c:pt>
                <c:pt idx="3400">
                  <c:v>7.5882000000000005E-2</c:v>
                </c:pt>
                <c:pt idx="3401">
                  <c:v>7.5517000000000001E-2</c:v>
                </c:pt>
                <c:pt idx="3402">
                  <c:v>7.5139999999999998E-2</c:v>
                </c:pt>
                <c:pt idx="3403">
                  <c:v>7.4750999999999998E-2</c:v>
                </c:pt>
                <c:pt idx="3404">
                  <c:v>7.4351E-2</c:v>
                </c:pt>
                <c:pt idx="3405">
                  <c:v>7.3938000000000004E-2</c:v>
                </c:pt>
                <c:pt idx="3406">
                  <c:v>7.3513999999999996E-2</c:v>
                </c:pt>
                <c:pt idx="3407">
                  <c:v>7.3078000000000004E-2</c:v>
                </c:pt>
                <c:pt idx="3408">
                  <c:v>7.263E-2</c:v>
                </c:pt>
                <c:pt idx="3409">
                  <c:v>7.2170999999999999E-2</c:v>
                </c:pt>
                <c:pt idx="3410">
                  <c:v>7.1701000000000001E-2</c:v>
                </c:pt>
                <c:pt idx="3411">
                  <c:v>7.1219000000000005E-2</c:v>
                </c:pt>
                <c:pt idx="3412">
                  <c:v>7.0726999999999998E-2</c:v>
                </c:pt>
                <c:pt idx="3413">
                  <c:v>7.0224999999999996E-2</c:v>
                </c:pt>
                <c:pt idx="3414">
                  <c:v>6.9713999999999998E-2</c:v>
                </c:pt>
                <c:pt idx="3415">
                  <c:v>6.9193000000000005E-2</c:v>
                </c:pt>
                <c:pt idx="3416">
                  <c:v>6.8663000000000002E-2</c:v>
                </c:pt>
                <c:pt idx="3417">
                  <c:v>6.8125000000000005E-2</c:v>
                </c:pt>
                <c:pt idx="3418">
                  <c:v>6.7579E-2</c:v>
                </c:pt>
                <c:pt idx="3419">
                  <c:v>6.7026000000000002E-2</c:v>
                </c:pt>
                <c:pt idx="3420">
                  <c:v>6.6465999999999997E-2</c:v>
                </c:pt>
                <c:pt idx="3421">
                  <c:v>6.59E-2</c:v>
                </c:pt>
                <c:pt idx="3422">
                  <c:v>6.5328999999999998E-2</c:v>
                </c:pt>
                <c:pt idx="3423">
                  <c:v>6.4752000000000004E-2</c:v>
                </c:pt>
                <c:pt idx="3424">
                  <c:v>6.4171000000000006E-2</c:v>
                </c:pt>
                <c:pt idx="3425">
                  <c:v>6.3586000000000004E-2</c:v>
                </c:pt>
                <c:pt idx="3426">
                  <c:v>6.2996999999999997E-2</c:v>
                </c:pt>
                <c:pt idx="3427">
                  <c:v>6.2406000000000003E-2</c:v>
                </c:pt>
                <c:pt idx="3428">
                  <c:v>6.1813E-2</c:v>
                </c:pt>
                <c:pt idx="3429">
                  <c:v>6.1219000000000003E-2</c:v>
                </c:pt>
                <c:pt idx="3430">
                  <c:v>6.0623999999999997E-2</c:v>
                </c:pt>
                <c:pt idx="3431">
                  <c:v>6.0027999999999998E-2</c:v>
                </c:pt>
                <c:pt idx="3432">
                  <c:v>5.9434000000000001E-2</c:v>
                </c:pt>
                <c:pt idx="3433">
                  <c:v>5.8840000000000003E-2</c:v>
                </c:pt>
                <c:pt idx="3434">
                  <c:v>5.8249000000000002E-2</c:v>
                </c:pt>
                <c:pt idx="3435">
                  <c:v>5.7660000000000003E-2</c:v>
                </c:pt>
                <c:pt idx="3436">
                  <c:v>5.7074E-2</c:v>
                </c:pt>
                <c:pt idx="3437">
                  <c:v>5.6491E-2</c:v>
                </c:pt>
                <c:pt idx="3438">
                  <c:v>5.5912999999999997E-2</c:v>
                </c:pt>
                <c:pt idx="3439">
                  <c:v>5.534E-2</c:v>
                </c:pt>
                <c:pt idx="3440">
                  <c:v>5.4778E-2</c:v>
                </c:pt>
                <c:pt idx="3441">
                  <c:v>5.4239999999999997E-2</c:v>
                </c:pt>
                <c:pt idx="3442">
                  <c:v>5.3726000000000003E-2</c:v>
                </c:pt>
                <c:pt idx="3443">
                  <c:v>5.3225000000000001E-2</c:v>
                </c:pt>
                <c:pt idx="3444">
                  <c:v>5.2731E-2</c:v>
                </c:pt>
                <c:pt idx="3445">
                  <c:v>5.2243999999999999E-2</c:v>
                </c:pt>
                <c:pt idx="3446">
                  <c:v>5.1763999999999998E-2</c:v>
                </c:pt>
                <c:pt idx="3447">
                  <c:v>5.1292999999999998E-2</c:v>
                </c:pt>
                <c:pt idx="3448">
                  <c:v>5.0828999999999999E-2</c:v>
                </c:pt>
                <c:pt idx="3449">
                  <c:v>5.0373000000000001E-2</c:v>
                </c:pt>
                <c:pt idx="3450">
                  <c:v>4.9925999999999998E-2</c:v>
                </c:pt>
                <c:pt idx="3451">
                  <c:v>4.9487000000000003E-2</c:v>
                </c:pt>
                <c:pt idx="3452">
                  <c:v>4.9057000000000003E-2</c:v>
                </c:pt>
                <c:pt idx="3453">
                  <c:v>4.8635999999999999E-2</c:v>
                </c:pt>
                <c:pt idx="3454">
                  <c:v>4.8223000000000002E-2</c:v>
                </c:pt>
                <c:pt idx="3455">
                  <c:v>4.7820000000000001E-2</c:v>
                </c:pt>
                <c:pt idx="3456">
                  <c:v>4.7425000000000002E-2</c:v>
                </c:pt>
                <c:pt idx="3457">
                  <c:v>4.7039999999999998E-2</c:v>
                </c:pt>
                <c:pt idx="3458">
                  <c:v>4.6663999999999997E-2</c:v>
                </c:pt>
                <c:pt idx="3459">
                  <c:v>4.6299E-2</c:v>
                </c:pt>
                <c:pt idx="3460">
                  <c:v>4.5942999999999998E-2</c:v>
                </c:pt>
                <c:pt idx="3461">
                  <c:v>4.5598E-2</c:v>
                </c:pt>
                <c:pt idx="3462">
                  <c:v>4.5262999999999998E-2</c:v>
                </c:pt>
                <c:pt idx="3463">
                  <c:v>4.4939E-2</c:v>
                </c:pt>
                <c:pt idx="3464">
                  <c:v>4.4627E-2</c:v>
                </c:pt>
                <c:pt idx="3465">
                  <c:v>4.4326999999999998E-2</c:v>
                </c:pt>
                <c:pt idx="3466">
                  <c:v>4.4038000000000001E-2</c:v>
                </c:pt>
                <c:pt idx="3467">
                  <c:v>4.3762000000000002E-2</c:v>
                </c:pt>
                <c:pt idx="3468">
                  <c:v>4.3497000000000001E-2</c:v>
                </c:pt>
                <c:pt idx="3469">
                  <c:v>4.3244999999999999E-2</c:v>
                </c:pt>
                <c:pt idx="3470">
                  <c:v>4.3006000000000003E-2</c:v>
                </c:pt>
                <c:pt idx="3471">
                  <c:v>4.2777999999999997E-2</c:v>
                </c:pt>
                <c:pt idx="3472">
                  <c:v>4.2562000000000003E-2</c:v>
                </c:pt>
                <c:pt idx="3473">
                  <c:v>4.2356999999999999E-2</c:v>
                </c:pt>
                <c:pt idx="3474">
                  <c:v>4.2164E-2</c:v>
                </c:pt>
                <c:pt idx="3475">
                  <c:v>4.1981999999999998E-2</c:v>
                </c:pt>
                <c:pt idx="3476">
                  <c:v>4.181E-2</c:v>
                </c:pt>
                <c:pt idx="3477">
                  <c:v>4.1647999999999998E-2</c:v>
                </c:pt>
                <c:pt idx="3478">
                  <c:v>4.1495999999999998E-2</c:v>
                </c:pt>
                <c:pt idx="3479">
                  <c:v>4.1353000000000001E-2</c:v>
                </c:pt>
                <c:pt idx="3480">
                  <c:v>4.1217999999999998E-2</c:v>
                </c:pt>
                <c:pt idx="3481">
                  <c:v>4.1091999999999997E-2</c:v>
                </c:pt>
                <c:pt idx="3482">
                  <c:v>4.0973000000000002E-2</c:v>
                </c:pt>
                <c:pt idx="3483">
                  <c:v>4.0862000000000002E-2</c:v>
                </c:pt>
                <c:pt idx="3484">
                  <c:v>4.0758000000000003E-2</c:v>
                </c:pt>
                <c:pt idx="3485">
                  <c:v>4.0661000000000003E-2</c:v>
                </c:pt>
                <c:pt idx="3486">
                  <c:v>4.0570000000000002E-2</c:v>
                </c:pt>
                <c:pt idx="3487">
                  <c:v>4.0485E-2</c:v>
                </c:pt>
                <c:pt idx="3488">
                  <c:v>4.0406999999999998E-2</c:v>
                </c:pt>
                <c:pt idx="3489">
                  <c:v>4.0334000000000002E-2</c:v>
                </c:pt>
                <c:pt idx="3490">
                  <c:v>4.0266999999999997E-2</c:v>
                </c:pt>
                <c:pt idx="3491">
                  <c:v>4.0204999999999998E-2</c:v>
                </c:pt>
                <c:pt idx="3492">
                  <c:v>4.0148999999999997E-2</c:v>
                </c:pt>
                <c:pt idx="3493">
                  <c:v>4.0098000000000002E-2</c:v>
                </c:pt>
                <c:pt idx="3494">
                  <c:v>4.0052999999999998E-2</c:v>
                </c:pt>
                <c:pt idx="3495">
                  <c:v>4.0013E-2</c:v>
                </c:pt>
                <c:pt idx="3496">
                  <c:v>3.9978E-2</c:v>
                </c:pt>
                <c:pt idx="3497">
                  <c:v>3.9948999999999998E-2</c:v>
                </c:pt>
                <c:pt idx="3498">
                  <c:v>3.9925000000000002E-2</c:v>
                </c:pt>
                <c:pt idx="3499">
                  <c:v>3.9906999999999998E-2</c:v>
                </c:pt>
                <c:pt idx="3500">
                  <c:v>3.9895E-2</c:v>
                </c:pt>
                <c:pt idx="3501">
                  <c:v>3.9888E-2</c:v>
                </c:pt>
                <c:pt idx="3502">
                  <c:v>3.9888E-2</c:v>
                </c:pt>
                <c:pt idx="3503">
                  <c:v>3.9892999999999998E-2</c:v>
                </c:pt>
                <c:pt idx="3504">
                  <c:v>3.9905000000000003E-2</c:v>
                </c:pt>
                <c:pt idx="3505">
                  <c:v>3.9924000000000001E-2</c:v>
                </c:pt>
                <c:pt idx="3506">
                  <c:v>3.9949999999999999E-2</c:v>
                </c:pt>
                <c:pt idx="3507">
                  <c:v>3.9981999999999997E-2</c:v>
                </c:pt>
                <c:pt idx="3508">
                  <c:v>4.0022000000000002E-2</c:v>
                </c:pt>
                <c:pt idx="3509">
                  <c:v>4.0070000000000001E-2</c:v>
                </c:pt>
                <c:pt idx="3510">
                  <c:v>4.0126000000000002E-2</c:v>
                </c:pt>
                <c:pt idx="3511">
                  <c:v>4.0189000000000002E-2</c:v>
                </c:pt>
                <c:pt idx="3512">
                  <c:v>4.0260999999999998E-2</c:v>
                </c:pt>
                <c:pt idx="3513">
                  <c:v>4.0341000000000002E-2</c:v>
                </c:pt>
                <c:pt idx="3514">
                  <c:v>4.0430000000000001E-2</c:v>
                </c:pt>
                <c:pt idx="3515">
                  <c:v>4.0528000000000002E-2</c:v>
                </c:pt>
                <c:pt idx="3516">
                  <c:v>4.0635999999999999E-2</c:v>
                </c:pt>
                <c:pt idx="3517">
                  <c:v>4.0751999999999997E-2</c:v>
                </c:pt>
                <c:pt idx="3518">
                  <c:v>4.0877999999999998E-2</c:v>
                </c:pt>
                <c:pt idx="3519">
                  <c:v>4.1013000000000001E-2</c:v>
                </c:pt>
                <c:pt idx="3520">
                  <c:v>4.1158E-2</c:v>
                </c:pt>
                <c:pt idx="3521">
                  <c:v>4.1312000000000001E-2</c:v>
                </c:pt>
                <c:pt idx="3522">
                  <c:v>4.1475999999999999E-2</c:v>
                </c:pt>
                <c:pt idx="3523">
                  <c:v>4.165E-2</c:v>
                </c:pt>
                <c:pt idx="3524">
                  <c:v>4.1833000000000002E-2</c:v>
                </c:pt>
                <c:pt idx="3525">
                  <c:v>4.2027000000000002E-2</c:v>
                </c:pt>
                <c:pt idx="3526">
                  <c:v>4.2229000000000003E-2</c:v>
                </c:pt>
                <c:pt idx="3527">
                  <c:v>4.2442000000000001E-2</c:v>
                </c:pt>
                <c:pt idx="3528">
                  <c:v>4.2664000000000001E-2</c:v>
                </c:pt>
                <c:pt idx="3529">
                  <c:v>4.2895999999999997E-2</c:v>
                </c:pt>
                <c:pt idx="3530">
                  <c:v>4.3137000000000002E-2</c:v>
                </c:pt>
                <c:pt idx="3531">
                  <c:v>4.3388000000000003E-2</c:v>
                </c:pt>
                <c:pt idx="3532">
                  <c:v>4.3647999999999999E-2</c:v>
                </c:pt>
                <c:pt idx="3533">
                  <c:v>4.3917999999999999E-2</c:v>
                </c:pt>
                <c:pt idx="3534">
                  <c:v>4.4197E-2</c:v>
                </c:pt>
                <c:pt idx="3535">
                  <c:v>4.4484999999999997E-2</c:v>
                </c:pt>
                <c:pt idx="3536">
                  <c:v>4.4782000000000002E-2</c:v>
                </c:pt>
                <c:pt idx="3537">
                  <c:v>4.5088999999999997E-2</c:v>
                </c:pt>
                <c:pt idx="3538">
                  <c:v>4.5404E-2</c:v>
                </c:pt>
                <c:pt idx="3539">
                  <c:v>4.5728999999999999E-2</c:v>
                </c:pt>
                <c:pt idx="3540">
                  <c:v>4.6061999999999999E-2</c:v>
                </c:pt>
                <c:pt idx="3541">
                  <c:v>4.6404000000000001E-2</c:v>
                </c:pt>
                <c:pt idx="3542">
                  <c:v>4.6753999999999997E-2</c:v>
                </c:pt>
                <c:pt idx="3543">
                  <c:v>4.7112000000000001E-2</c:v>
                </c:pt>
                <c:pt idx="3544">
                  <c:v>4.7479E-2</c:v>
                </c:pt>
                <c:pt idx="3545">
                  <c:v>4.7854000000000001E-2</c:v>
                </c:pt>
                <c:pt idx="3546">
                  <c:v>4.8236000000000001E-2</c:v>
                </c:pt>
                <c:pt idx="3547">
                  <c:v>4.8625000000000002E-2</c:v>
                </c:pt>
                <c:pt idx="3548">
                  <c:v>4.9022000000000003E-2</c:v>
                </c:pt>
                <c:pt idx="3549">
                  <c:v>4.9424999999999997E-2</c:v>
                </c:pt>
                <c:pt idx="3550">
                  <c:v>4.9834999999999997E-2</c:v>
                </c:pt>
                <c:pt idx="3551">
                  <c:v>5.0250999999999997E-2</c:v>
                </c:pt>
                <c:pt idx="3552">
                  <c:v>5.0672000000000002E-2</c:v>
                </c:pt>
                <c:pt idx="3553">
                  <c:v>5.1097999999999998E-2</c:v>
                </c:pt>
                <c:pt idx="3554">
                  <c:v>5.1529999999999999E-2</c:v>
                </c:pt>
                <c:pt idx="3555">
                  <c:v>5.1964999999999997E-2</c:v>
                </c:pt>
                <c:pt idx="3556">
                  <c:v>5.2403999999999999E-2</c:v>
                </c:pt>
                <c:pt idx="3557">
                  <c:v>5.2846999999999998E-2</c:v>
                </c:pt>
                <c:pt idx="3558">
                  <c:v>5.3293E-2</c:v>
                </c:pt>
                <c:pt idx="3559">
                  <c:v>5.3740999999999997E-2</c:v>
                </c:pt>
                <c:pt idx="3560">
                  <c:v>5.4190000000000002E-2</c:v>
                </c:pt>
                <c:pt idx="3561">
                  <c:v>5.4642000000000003E-2</c:v>
                </c:pt>
                <c:pt idx="3562">
                  <c:v>5.5093000000000003E-2</c:v>
                </c:pt>
                <c:pt idx="3563">
                  <c:v>5.5545999999999998E-2</c:v>
                </c:pt>
                <c:pt idx="3564">
                  <c:v>5.5997999999999999E-2</c:v>
                </c:pt>
                <c:pt idx="3565">
                  <c:v>5.6448999999999999E-2</c:v>
                </c:pt>
                <c:pt idx="3566">
                  <c:v>5.6898999999999998E-2</c:v>
                </c:pt>
                <c:pt idx="3567">
                  <c:v>5.7347000000000002E-2</c:v>
                </c:pt>
                <c:pt idx="3568">
                  <c:v>5.7792999999999997E-2</c:v>
                </c:pt>
                <c:pt idx="3569">
                  <c:v>5.8236999999999997E-2</c:v>
                </c:pt>
                <c:pt idx="3570">
                  <c:v>5.8677E-2</c:v>
                </c:pt>
                <c:pt idx="3571">
                  <c:v>5.9112999999999999E-2</c:v>
                </c:pt>
                <c:pt idx="3572">
                  <c:v>5.9546000000000002E-2</c:v>
                </c:pt>
                <c:pt idx="3573">
                  <c:v>5.9974E-2</c:v>
                </c:pt>
                <c:pt idx="3574">
                  <c:v>6.0398E-2</c:v>
                </c:pt>
                <c:pt idx="3575">
                  <c:v>6.0816000000000002E-2</c:v>
                </c:pt>
                <c:pt idx="3576">
                  <c:v>6.1228999999999999E-2</c:v>
                </c:pt>
                <c:pt idx="3577">
                  <c:v>6.1636000000000003E-2</c:v>
                </c:pt>
                <c:pt idx="3578">
                  <c:v>6.2037000000000002E-2</c:v>
                </c:pt>
                <c:pt idx="3579">
                  <c:v>6.2432000000000001E-2</c:v>
                </c:pt>
                <c:pt idx="3580">
                  <c:v>6.2821000000000002E-2</c:v>
                </c:pt>
                <c:pt idx="3581">
                  <c:v>6.3202999999999995E-2</c:v>
                </c:pt>
                <c:pt idx="3582">
                  <c:v>6.3577999999999996E-2</c:v>
                </c:pt>
                <c:pt idx="3583">
                  <c:v>6.3946000000000003E-2</c:v>
                </c:pt>
                <c:pt idx="3584">
                  <c:v>6.4307000000000003E-2</c:v>
                </c:pt>
                <c:pt idx="3585">
                  <c:v>6.4660999999999996E-2</c:v>
                </c:pt>
                <c:pt idx="3586">
                  <c:v>6.5007999999999996E-2</c:v>
                </c:pt>
                <c:pt idx="3587">
                  <c:v>6.5347000000000002E-2</c:v>
                </c:pt>
                <c:pt idx="3588">
                  <c:v>6.5679000000000001E-2</c:v>
                </c:pt>
                <c:pt idx="3589">
                  <c:v>6.6003999999999993E-2</c:v>
                </c:pt>
                <c:pt idx="3590">
                  <c:v>6.6321000000000005E-2</c:v>
                </c:pt>
                <c:pt idx="3591">
                  <c:v>6.6630999999999996E-2</c:v>
                </c:pt>
                <c:pt idx="3592">
                  <c:v>6.6933000000000006E-2</c:v>
                </c:pt>
                <c:pt idx="3593">
                  <c:v>6.7227999999999996E-2</c:v>
                </c:pt>
                <c:pt idx="3594">
                  <c:v>6.7515000000000006E-2</c:v>
                </c:pt>
                <c:pt idx="3595">
                  <c:v>6.7794999999999994E-2</c:v>
                </c:pt>
                <c:pt idx="3596">
                  <c:v>6.8068000000000004E-2</c:v>
                </c:pt>
                <c:pt idx="3597">
                  <c:v>6.8333000000000005E-2</c:v>
                </c:pt>
                <c:pt idx="3598">
                  <c:v>6.8590999999999999E-2</c:v>
                </c:pt>
                <c:pt idx="3599">
                  <c:v>6.8842E-2</c:v>
                </c:pt>
                <c:pt idx="3600">
                  <c:v>6.9084999999999994E-2</c:v>
                </c:pt>
                <c:pt idx="3601">
                  <c:v>6.9321999999999995E-2</c:v>
                </c:pt>
                <c:pt idx="3602">
                  <c:v>6.9551000000000002E-2</c:v>
                </c:pt>
                <c:pt idx="3603">
                  <c:v>6.9773000000000002E-2</c:v>
                </c:pt>
                <c:pt idx="3604">
                  <c:v>6.9987999999999995E-2</c:v>
                </c:pt>
                <c:pt idx="3605">
                  <c:v>7.0195999999999995E-2</c:v>
                </c:pt>
                <c:pt idx="3606">
                  <c:v>7.0397000000000001E-2</c:v>
                </c:pt>
                <c:pt idx="3607">
                  <c:v>7.0591000000000001E-2</c:v>
                </c:pt>
                <c:pt idx="3608">
                  <c:v>7.0778999999999995E-2</c:v>
                </c:pt>
                <c:pt idx="3609">
                  <c:v>7.0958999999999994E-2</c:v>
                </c:pt>
                <c:pt idx="3610">
                  <c:v>7.1133000000000002E-2</c:v>
                </c:pt>
                <c:pt idx="3611">
                  <c:v>7.1301000000000003E-2</c:v>
                </c:pt>
                <c:pt idx="3612">
                  <c:v>7.1460999999999997E-2</c:v>
                </c:pt>
                <c:pt idx="3613">
                  <c:v>7.1615999999999999E-2</c:v>
                </c:pt>
                <c:pt idx="3614">
                  <c:v>7.1762999999999993E-2</c:v>
                </c:pt>
                <c:pt idx="3615">
                  <c:v>7.1904999999999997E-2</c:v>
                </c:pt>
                <c:pt idx="3616">
                  <c:v>7.2040000000000007E-2</c:v>
                </c:pt>
                <c:pt idx="3617">
                  <c:v>7.2167999999999996E-2</c:v>
                </c:pt>
                <c:pt idx="3618">
                  <c:v>7.2290999999999994E-2</c:v>
                </c:pt>
                <c:pt idx="3619">
                  <c:v>7.2406999999999999E-2</c:v>
                </c:pt>
                <c:pt idx="3620">
                  <c:v>7.2516999999999998E-2</c:v>
                </c:pt>
                <c:pt idx="3621">
                  <c:v>7.2621000000000005E-2</c:v>
                </c:pt>
                <c:pt idx="3622">
                  <c:v>7.2719000000000006E-2</c:v>
                </c:pt>
                <c:pt idx="3623">
                  <c:v>7.281E-2</c:v>
                </c:pt>
                <c:pt idx="3624">
                  <c:v>7.2896000000000002E-2</c:v>
                </c:pt>
                <c:pt idx="3625">
                  <c:v>7.2974999999999998E-2</c:v>
                </c:pt>
                <c:pt idx="3626">
                  <c:v>7.3048000000000002E-2</c:v>
                </c:pt>
                <c:pt idx="3627">
                  <c:v>7.3116E-2</c:v>
                </c:pt>
                <c:pt idx="3628">
                  <c:v>7.3176000000000005E-2</c:v>
                </c:pt>
                <c:pt idx="3629">
                  <c:v>7.3231000000000004E-2</c:v>
                </c:pt>
                <c:pt idx="3630">
                  <c:v>7.3278999999999997E-2</c:v>
                </c:pt>
                <c:pt idx="3631">
                  <c:v>7.3320999999999997E-2</c:v>
                </c:pt>
                <c:pt idx="3632">
                  <c:v>7.3357000000000006E-2</c:v>
                </c:pt>
                <c:pt idx="3633">
                  <c:v>7.3386000000000007E-2</c:v>
                </c:pt>
                <c:pt idx="3634">
                  <c:v>7.3409000000000002E-2</c:v>
                </c:pt>
                <c:pt idx="3635">
                  <c:v>7.3424000000000003E-2</c:v>
                </c:pt>
                <c:pt idx="3636">
                  <c:v>7.3432999999999998E-2</c:v>
                </c:pt>
                <c:pt idx="3637">
                  <c:v>7.3435E-2</c:v>
                </c:pt>
                <c:pt idx="3638">
                  <c:v>7.3429999999999995E-2</c:v>
                </c:pt>
                <c:pt idx="3639">
                  <c:v>7.3417999999999997E-2</c:v>
                </c:pt>
                <c:pt idx="3640">
                  <c:v>7.3399000000000006E-2</c:v>
                </c:pt>
                <c:pt idx="3641">
                  <c:v>7.3372000000000007E-2</c:v>
                </c:pt>
                <c:pt idx="3642">
                  <c:v>7.3338E-2</c:v>
                </c:pt>
                <c:pt idx="3643">
                  <c:v>7.3296E-2</c:v>
                </c:pt>
                <c:pt idx="3644">
                  <c:v>7.3246000000000006E-2</c:v>
                </c:pt>
                <c:pt idx="3645">
                  <c:v>7.3188000000000003E-2</c:v>
                </c:pt>
                <c:pt idx="3646">
                  <c:v>7.3122000000000006E-2</c:v>
                </c:pt>
                <c:pt idx="3647">
                  <c:v>7.3047000000000001E-2</c:v>
                </c:pt>
                <c:pt idx="3648">
                  <c:v>7.2965000000000002E-2</c:v>
                </c:pt>
                <c:pt idx="3649">
                  <c:v>7.2873999999999994E-2</c:v>
                </c:pt>
                <c:pt idx="3650">
                  <c:v>7.2774000000000005E-2</c:v>
                </c:pt>
                <c:pt idx="3651">
                  <c:v>7.2664999999999993E-2</c:v>
                </c:pt>
                <c:pt idx="3652">
                  <c:v>7.2548000000000001E-2</c:v>
                </c:pt>
                <c:pt idx="3653">
                  <c:v>7.2422E-2</c:v>
                </c:pt>
                <c:pt idx="3654">
                  <c:v>7.2287000000000004E-2</c:v>
                </c:pt>
                <c:pt idx="3655">
                  <c:v>7.2144E-2</c:v>
                </c:pt>
                <c:pt idx="3656">
                  <c:v>7.1990999999999999E-2</c:v>
                </c:pt>
                <c:pt idx="3657">
                  <c:v>7.1829000000000004E-2</c:v>
                </c:pt>
                <c:pt idx="3658">
                  <c:v>7.1659E-2</c:v>
                </c:pt>
                <c:pt idx="3659">
                  <c:v>7.1479000000000001E-2</c:v>
                </c:pt>
                <c:pt idx="3660">
                  <c:v>7.1290999999999993E-2</c:v>
                </c:pt>
                <c:pt idx="3661">
                  <c:v>7.1093000000000003E-2</c:v>
                </c:pt>
                <c:pt idx="3662">
                  <c:v>7.0887000000000006E-2</c:v>
                </c:pt>
                <c:pt idx="3663">
                  <c:v>7.0673E-2</c:v>
                </c:pt>
                <c:pt idx="3664">
                  <c:v>7.0455000000000004E-2</c:v>
                </c:pt>
                <c:pt idx="3665">
                  <c:v>7.0248000000000005E-2</c:v>
                </c:pt>
                <c:pt idx="3666">
                  <c:v>7.0056999999999994E-2</c:v>
                </c:pt>
                <c:pt idx="3667">
                  <c:v>6.9875999999999994E-2</c:v>
                </c:pt>
                <c:pt idx="3668">
                  <c:v>6.9693000000000005E-2</c:v>
                </c:pt>
                <c:pt idx="3669">
                  <c:v>6.9501999999999994E-2</c:v>
                </c:pt>
                <c:pt idx="3670">
                  <c:v>6.9304000000000004E-2</c:v>
                </c:pt>
                <c:pt idx="3671">
                  <c:v>6.9098000000000007E-2</c:v>
                </c:pt>
                <c:pt idx="3672">
                  <c:v>6.8885000000000002E-2</c:v>
                </c:pt>
                <c:pt idx="3673">
                  <c:v>6.8665000000000004E-2</c:v>
                </c:pt>
                <c:pt idx="3674">
                  <c:v>6.8437999999999999E-2</c:v>
                </c:pt>
                <c:pt idx="3675">
                  <c:v>6.8204000000000001E-2</c:v>
                </c:pt>
                <c:pt idx="3676">
                  <c:v>6.7962999999999996E-2</c:v>
                </c:pt>
                <c:pt idx="3677">
                  <c:v>6.7716999999999999E-2</c:v>
                </c:pt>
                <c:pt idx="3678">
                  <c:v>6.7470000000000002E-2</c:v>
                </c:pt>
                <c:pt idx="3679">
                  <c:v>6.7236000000000004E-2</c:v>
                </c:pt>
                <c:pt idx="3680">
                  <c:v>6.7014000000000004E-2</c:v>
                </c:pt>
                <c:pt idx="3681">
                  <c:v>6.6794000000000006E-2</c:v>
                </c:pt>
                <c:pt idx="3682">
                  <c:v>6.6568000000000002E-2</c:v>
                </c:pt>
                <c:pt idx="3683">
                  <c:v>6.6337999999999994E-2</c:v>
                </c:pt>
                <c:pt idx="3684">
                  <c:v>6.6104999999999997E-2</c:v>
                </c:pt>
                <c:pt idx="3685">
                  <c:v>6.5867999999999996E-2</c:v>
                </c:pt>
                <c:pt idx="3686">
                  <c:v>6.5628000000000006E-2</c:v>
                </c:pt>
                <c:pt idx="3687">
                  <c:v>6.5387000000000001E-2</c:v>
                </c:pt>
                <c:pt idx="3688">
                  <c:v>6.5144999999999995E-2</c:v>
                </c:pt>
                <c:pt idx="3689">
                  <c:v>6.4902000000000001E-2</c:v>
                </c:pt>
                <c:pt idx="3690">
                  <c:v>6.4658999999999994E-2</c:v>
                </c:pt>
                <c:pt idx="3691">
                  <c:v>6.4416000000000001E-2</c:v>
                </c:pt>
                <c:pt idx="3692">
                  <c:v>6.4174999999999996E-2</c:v>
                </c:pt>
                <c:pt idx="3693">
                  <c:v>6.3935000000000006E-2</c:v>
                </c:pt>
                <c:pt idx="3694">
                  <c:v>6.3697000000000004E-2</c:v>
                </c:pt>
                <c:pt idx="3695">
                  <c:v>6.3461000000000004E-2</c:v>
                </c:pt>
                <c:pt idx="3696">
                  <c:v>6.3227000000000005E-2</c:v>
                </c:pt>
                <c:pt idx="3697">
                  <c:v>6.2995999999999996E-2</c:v>
                </c:pt>
                <c:pt idx="3698">
                  <c:v>6.2767000000000003E-2</c:v>
                </c:pt>
                <c:pt idx="3699">
                  <c:v>6.2542E-2</c:v>
                </c:pt>
                <c:pt idx="3700">
                  <c:v>6.2318999999999999E-2</c:v>
                </c:pt>
                <c:pt idx="3701">
                  <c:v>6.2099000000000001E-2</c:v>
                </c:pt>
                <c:pt idx="3702">
                  <c:v>6.1882E-2</c:v>
                </c:pt>
                <c:pt idx="3703">
                  <c:v>6.1668000000000001E-2</c:v>
                </c:pt>
                <c:pt idx="3704">
                  <c:v>6.1456999999999998E-2</c:v>
                </c:pt>
                <c:pt idx="3705">
                  <c:v>6.1247999999999997E-2</c:v>
                </c:pt>
                <c:pt idx="3706">
                  <c:v>6.1043E-2</c:v>
                </c:pt>
                <c:pt idx="3707">
                  <c:v>6.0839999999999998E-2</c:v>
                </c:pt>
                <c:pt idx="3708">
                  <c:v>6.0638999999999998E-2</c:v>
                </c:pt>
                <c:pt idx="3709">
                  <c:v>6.0440000000000001E-2</c:v>
                </c:pt>
                <c:pt idx="3710">
                  <c:v>6.0242999999999998E-2</c:v>
                </c:pt>
                <c:pt idx="3711">
                  <c:v>6.0047999999999997E-2</c:v>
                </c:pt>
                <c:pt idx="3712">
                  <c:v>5.9853000000000003E-2</c:v>
                </c:pt>
                <c:pt idx="3713">
                  <c:v>5.9659999999999998E-2</c:v>
                </c:pt>
                <c:pt idx="3714">
                  <c:v>5.9468E-2</c:v>
                </c:pt>
                <c:pt idx="3715">
                  <c:v>5.9275000000000001E-2</c:v>
                </c:pt>
                <c:pt idx="3716">
                  <c:v>5.9082999999999997E-2</c:v>
                </c:pt>
                <c:pt idx="3717">
                  <c:v>5.8896999999999998E-2</c:v>
                </c:pt>
                <c:pt idx="3718">
                  <c:v>5.8728000000000002E-2</c:v>
                </c:pt>
                <c:pt idx="3719">
                  <c:v>5.8576999999999997E-2</c:v>
                </c:pt>
                <c:pt idx="3720">
                  <c:v>5.8430000000000003E-2</c:v>
                </c:pt>
                <c:pt idx="3721">
                  <c:v>5.8283000000000001E-2</c:v>
                </c:pt>
                <c:pt idx="3722">
                  <c:v>5.8132999999999997E-2</c:v>
                </c:pt>
                <c:pt idx="3723">
                  <c:v>5.7981999999999999E-2</c:v>
                </c:pt>
                <c:pt idx="3724">
                  <c:v>5.7829999999999999E-2</c:v>
                </c:pt>
                <c:pt idx="3725">
                  <c:v>5.7674999999999997E-2</c:v>
                </c:pt>
                <c:pt idx="3726">
                  <c:v>5.7519000000000001E-2</c:v>
                </c:pt>
                <c:pt idx="3727">
                  <c:v>5.7361000000000002E-2</c:v>
                </c:pt>
                <c:pt idx="3728">
                  <c:v>5.7201000000000002E-2</c:v>
                </c:pt>
                <c:pt idx="3729">
                  <c:v>5.7038999999999999E-2</c:v>
                </c:pt>
                <c:pt idx="3730">
                  <c:v>5.6875000000000002E-2</c:v>
                </c:pt>
                <c:pt idx="3731">
                  <c:v>5.6709000000000002E-2</c:v>
                </c:pt>
                <c:pt idx="3732">
                  <c:v>5.6542000000000002E-2</c:v>
                </c:pt>
                <c:pt idx="3733">
                  <c:v>5.6372999999999999E-2</c:v>
                </c:pt>
                <c:pt idx="3734">
                  <c:v>5.6202000000000002E-2</c:v>
                </c:pt>
                <c:pt idx="3735">
                  <c:v>5.6030999999999997E-2</c:v>
                </c:pt>
                <c:pt idx="3736">
                  <c:v>5.5857999999999998E-2</c:v>
                </c:pt>
                <c:pt idx="3737">
                  <c:v>5.5684999999999998E-2</c:v>
                </c:pt>
                <c:pt idx="3738">
                  <c:v>5.5511999999999999E-2</c:v>
                </c:pt>
                <c:pt idx="3739">
                  <c:v>5.5337999999999998E-2</c:v>
                </c:pt>
                <c:pt idx="3740">
                  <c:v>5.5166E-2</c:v>
                </c:pt>
                <c:pt idx="3741">
                  <c:v>5.4995000000000002E-2</c:v>
                </c:pt>
                <c:pt idx="3742">
                  <c:v>5.4824999999999999E-2</c:v>
                </c:pt>
                <c:pt idx="3743">
                  <c:v>5.4656999999999997E-2</c:v>
                </c:pt>
                <c:pt idx="3744">
                  <c:v>5.4490999999999998E-2</c:v>
                </c:pt>
                <c:pt idx="3745">
                  <c:v>5.4327E-2</c:v>
                </c:pt>
                <c:pt idx="3746">
                  <c:v>5.4165999999999999E-2</c:v>
                </c:pt>
                <c:pt idx="3747">
                  <c:v>5.4006999999999999E-2</c:v>
                </c:pt>
                <c:pt idx="3748">
                  <c:v>5.3851999999999997E-2</c:v>
                </c:pt>
                <c:pt idx="3749">
                  <c:v>5.3698999999999997E-2</c:v>
                </c:pt>
                <c:pt idx="3750">
                  <c:v>5.3548999999999999E-2</c:v>
                </c:pt>
                <c:pt idx="3751">
                  <c:v>5.3400999999999997E-2</c:v>
                </c:pt>
                <c:pt idx="3752">
                  <c:v>5.3255999999999998E-2</c:v>
                </c:pt>
                <c:pt idx="3753">
                  <c:v>5.3113E-2</c:v>
                </c:pt>
                <c:pt idx="3754">
                  <c:v>5.2972999999999999E-2</c:v>
                </c:pt>
                <c:pt idx="3755">
                  <c:v>5.2835E-2</c:v>
                </c:pt>
                <c:pt idx="3756">
                  <c:v>5.2698000000000002E-2</c:v>
                </c:pt>
                <c:pt idx="3757">
                  <c:v>5.2564E-2</c:v>
                </c:pt>
                <c:pt idx="3758">
                  <c:v>5.2431999999999999E-2</c:v>
                </c:pt>
                <c:pt idx="3759">
                  <c:v>5.2301E-2</c:v>
                </c:pt>
                <c:pt idx="3760">
                  <c:v>5.2172999999999997E-2</c:v>
                </c:pt>
                <c:pt idx="3761">
                  <c:v>5.2046000000000002E-2</c:v>
                </c:pt>
                <c:pt idx="3762">
                  <c:v>5.1921000000000002E-2</c:v>
                </c:pt>
                <c:pt idx="3763">
                  <c:v>5.1798999999999998E-2</c:v>
                </c:pt>
                <c:pt idx="3764">
                  <c:v>5.1678000000000002E-2</c:v>
                </c:pt>
                <c:pt idx="3765">
                  <c:v>5.1561000000000003E-2</c:v>
                </c:pt>
                <c:pt idx="3766">
                  <c:v>5.1445999999999999E-2</c:v>
                </c:pt>
                <c:pt idx="3767">
                  <c:v>5.1333999999999998E-2</c:v>
                </c:pt>
                <c:pt idx="3768">
                  <c:v>5.1225E-2</c:v>
                </c:pt>
                <c:pt idx="3769">
                  <c:v>5.1119999999999999E-2</c:v>
                </c:pt>
                <c:pt idx="3770">
                  <c:v>5.1018000000000001E-2</c:v>
                </c:pt>
                <c:pt idx="3771">
                  <c:v>5.0921000000000001E-2</c:v>
                </c:pt>
                <c:pt idx="3772">
                  <c:v>5.0827999999999998E-2</c:v>
                </c:pt>
                <c:pt idx="3773">
                  <c:v>5.0738999999999999E-2</c:v>
                </c:pt>
                <c:pt idx="3774">
                  <c:v>5.0656E-2</c:v>
                </c:pt>
                <c:pt idx="3775">
                  <c:v>5.0576999999999997E-2</c:v>
                </c:pt>
                <c:pt idx="3776">
                  <c:v>5.0504E-2</c:v>
                </c:pt>
                <c:pt idx="3777">
                  <c:v>5.0437000000000003E-2</c:v>
                </c:pt>
                <c:pt idx="3778">
                  <c:v>5.0375000000000003E-2</c:v>
                </c:pt>
                <c:pt idx="3779">
                  <c:v>5.0319999999999997E-2</c:v>
                </c:pt>
                <c:pt idx="3780">
                  <c:v>5.0271000000000003E-2</c:v>
                </c:pt>
                <c:pt idx="3781">
                  <c:v>5.0228000000000002E-2</c:v>
                </c:pt>
                <c:pt idx="3782">
                  <c:v>5.0192000000000001E-2</c:v>
                </c:pt>
                <c:pt idx="3783">
                  <c:v>5.0161999999999998E-2</c:v>
                </c:pt>
                <c:pt idx="3784">
                  <c:v>5.0139000000000003E-2</c:v>
                </c:pt>
                <c:pt idx="3785">
                  <c:v>5.0123000000000001E-2</c:v>
                </c:pt>
                <c:pt idx="3786">
                  <c:v>5.0113999999999999E-2</c:v>
                </c:pt>
                <c:pt idx="3787">
                  <c:v>5.0111000000000003E-2</c:v>
                </c:pt>
                <c:pt idx="3788">
                  <c:v>5.0115E-2</c:v>
                </c:pt>
                <c:pt idx="3789">
                  <c:v>5.0125000000000003E-2</c:v>
                </c:pt>
                <c:pt idx="3790">
                  <c:v>5.0143E-2</c:v>
                </c:pt>
                <c:pt idx="3791">
                  <c:v>5.0166000000000002E-2</c:v>
                </c:pt>
                <c:pt idx="3792">
                  <c:v>5.0194999999999997E-2</c:v>
                </c:pt>
                <c:pt idx="3793">
                  <c:v>5.0230999999999998E-2</c:v>
                </c:pt>
                <c:pt idx="3794">
                  <c:v>5.0271999999999997E-2</c:v>
                </c:pt>
                <c:pt idx="3795">
                  <c:v>5.0319000000000003E-2</c:v>
                </c:pt>
                <c:pt idx="3796">
                  <c:v>5.0370999999999999E-2</c:v>
                </c:pt>
                <c:pt idx="3797">
                  <c:v>5.0428000000000001E-2</c:v>
                </c:pt>
                <c:pt idx="3798">
                  <c:v>5.049E-2</c:v>
                </c:pt>
                <c:pt idx="3799">
                  <c:v>5.0556999999999998E-2</c:v>
                </c:pt>
                <c:pt idx="3800">
                  <c:v>5.0626999999999998E-2</c:v>
                </c:pt>
                <c:pt idx="3801">
                  <c:v>5.0701999999999997E-2</c:v>
                </c:pt>
                <c:pt idx="3802">
                  <c:v>5.0785999999999998E-2</c:v>
                </c:pt>
                <c:pt idx="3803">
                  <c:v>5.0892E-2</c:v>
                </c:pt>
                <c:pt idx="3804">
                  <c:v>5.1026000000000002E-2</c:v>
                </c:pt>
                <c:pt idx="3805">
                  <c:v>5.1187000000000003E-2</c:v>
                </c:pt>
                <c:pt idx="3806">
                  <c:v>5.1368999999999998E-2</c:v>
                </c:pt>
                <c:pt idx="3807">
                  <c:v>5.1559000000000001E-2</c:v>
                </c:pt>
                <c:pt idx="3808">
                  <c:v>5.1751999999999999E-2</c:v>
                </c:pt>
                <c:pt idx="3809">
                  <c:v>5.1947E-2</c:v>
                </c:pt>
                <c:pt idx="3810">
                  <c:v>5.2144000000000003E-2</c:v>
                </c:pt>
                <c:pt idx="3811">
                  <c:v>5.2343000000000001E-2</c:v>
                </c:pt>
                <c:pt idx="3812">
                  <c:v>5.2542999999999999E-2</c:v>
                </c:pt>
                <c:pt idx="3813">
                  <c:v>5.2745E-2</c:v>
                </c:pt>
                <c:pt idx="3814">
                  <c:v>5.2948000000000002E-2</c:v>
                </c:pt>
                <c:pt idx="3815">
                  <c:v>5.3152999999999999E-2</c:v>
                </c:pt>
                <c:pt idx="3816">
                  <c:v>5.3358000000000003E-2</c:v>
                </c:pt>
                <c:pt idx="3817">
                  <c:v>5.3564000000000001E-2</c:v>
                </c:pt>
                <c:pt idx="3818">
                  <c:v>5.3772E-2</c:v>
                </c:pt>
                <c:pt idx="3819">
                  <c:v>5.398E-2</c:v>
                </c:pt>
                <c:pt idx="3820">
                  <c:v>5.4189000000000001E-2</c:v>
                </c:pt>
                <c:pt idx="3821">
                  <c:v>5.4399000000000003E-2</c:v>
                </c:pt>
                <c:pt idx="3822">
                  <c:v>5.4611E-2</c:v>
                </c:pt>
                <c:pt idx="3823">
                  <c:v>5.4823999999999998E-2</c:v>
                </c:pt>
                <c:pt idx="3824">
                  <c:v>5.5039999999999999E-2</c:v>
                </c:pt>
                <c:pt idx="3825">
                  <c:v>5.5258000000000002E-2</c:v>
                </c:pt>
                <c:pt idx="3826">
                  <c:v>5.5478E-2</c:v>
                </c:pt>
                <c:pt idx="3827">
                  <c:v>5.5703000000000003E-2</c:v>
                </c:pt>
                <c:pt idx="3828">
                  <c:v>5.5931000000000002E-2</c:v>
                </c:pt>
                <c:pt idx="3829">
                  <c:v>5.6162999999999998E-2</c:v>
                </c:pt>
                <c:pt idx="3830">
                  <c:v>5.6399999999999999E-2</c:v>
                </c:pt>
                <c:pt idx="3831">
                  <c:v>5.6640999999999997E-2</c:v>
                </c:pt>
                <c:pt idx="3832">
                  <c:v>5.6885999999999999E-2</c:v>
                </c:pt>
                <c:pt idx="3833">
                  <c:v>5.7135999999999999E-2</c:v>
                </c:pt>
                <c:pt idx="3834">
                  <c:v>5.7389999999999997E-2</c:v>
                </c:pt>
                <c:pt idx="3835">
                  <c:v>5.7646999999999997E-2</c:v>
                </c:pt>
                <c:pt idx="3836">
                  <c:v>5.7908000000000001E-2</c:v>
                </c:pt>
                <c:pt idx="3837">
                  <c:v>5.8171E-2</c:v>
                </c:pt>
                <c:pt idx="3838">
                  <c:v>5.8437000000000003E-2</c:v>
                </c:pt>
                <c:pt idx="3839">
                  <c:v>5.8702999999999998E-2</c:v>
                </c:pt>
                <c:pt idx="3840">
                  <c:v>5.8970000000000002E-2</c:v>
                </c:pt>
                <c:pt idx="3841">
                  <c:v>5.9236999999999998E-2</c:v>
                </c:pt>
                <c:pt idx="3842">
                  <c:v>5.9503E-2</c:v>
                </c:pt>
                <c:pt idx="3843">
                  <c:v>5.9767000000000001E-2</c:v>
                </c:pt>
                <c:pt idx="3844">
                  <c:v>6.0027999999999998E-2</c:v>
                </c:pt>
                <c:pt idx="3845">
                  <c:v>6.0287E-2</c:v>
                </c:pt>
                <c:pt idx="3846">
                  <c:v>6.0543E-2</c:v>
                </c:pt>
                <c:pt idx="3847">
                  <c:v>6.0794000000000001E-2</c:v>
                </c:pt>
                <c:pt idx="3848">
                  <c:v>6.1040999999999998E-2</c:v>
                </c:pt>
                <c:pt idx="3849">
                  <c:v>6.1282999999999997E-2</c:v>
                </c:pt>
                <c:pt idx="3850">
                  <c:v>6.1519999999999998E-2</c:v>
                </c:pt>
                <c:pt idx="3851">
                  <c:v>6.1752000000000001E-2</c:v>
                </c:pt>
                <c:pt idx="3852">
                  <c:v>6.1978999999999999E-2</c:v>
                </c:pt>
                <c:pt idx="3853">
                  <c:v>6.2199999999999998E-2</c:v>
                </c:pt>
                <c:pt idx="3854">
                  <c:v>6.2414999999999998E-2</c:v>
                </c:pt>
                <c:pt idx="3855">
                  <c:v>6.2625E-2</c:v>
                </c:pt>
                <c:pt idx="3856">
                  <c:v>6.2828999999999996E-2</c:v>
                </c:pt>
                <c:pt idx="3857">
                  <c:v>6.3027E-2</c:v>
                </c:pt>
                <c:pt idx="3858">
                  <c:v>6.3218999999999997E-2</c:v>
                </c:pt>
                <c:pt idx="3859">
                  <c:v>6.3406000000000004E-2</c:v>
                </c:pt>
                <c:pt idx="3860">
                  <c:v>6.3588000000000006E-2</c:v>
                </c:pt>
                <c:pt idx="3861">
                  <c:v>6.3764000000000001E-2</c:v>
                </c:pt>
                <c:pt idx="3862">
                  <c:v>6.3934000000000005E-2</c:v>
                </c:pt>
                <c:pt idx="3863">
                  <c:v>6.4100000000000004E-2</c:v>
                </c:pt>
                <c:pt idx="3864">
                  <c:v>6.4259999999999998E-2</c:v>
                </c:pt>
                <c:pt idx="3865">
                  <c:v>6.4416000000000001E-2</c:v>
                </c:pt>
                <c:pt idx="3866">
                  <c:v>6.4565999999999998E-2</c:v>
                </c:pt>
                <c:pt idx="3867">
                  <c:v>6.4712000000000006E-2</c:v>
                </c:pt>
                <c:pt idx="3868">
                  <c:v>6.4852999999999994E-2</c:v>
                </c:pt>
                <c:pt idx="3869">
                  <c:v>6.4989000000000005E-2</c:v>
                </c:pt>
                <c:pt idx="3870">
                  <c:v>6.5120999999999998E-2</c:v>
                </c:pt>
                <c:pt idx="3871">
                  <c:v>6.5249000000000001E-2</c:v>
                </c:pt>
                <c:pt idx="3872">
                  <c:v>6.5373000000000001E-2</c:v>
                </c:pt>
                <c:pt idx="3873">
                  <c:v>6.5491999999999995E-2</c:v>
                </c:pt>
                <c:pt idx="3874">
                  <c:v>6.5606999999999999E-2</c:v>
                </c:pt>
                <c:pt idx="3875">
                  <c:v>6.5717999999999999E-2</c:v>
                </c:pt>
                <c:pt idx="3876">
                  <c:v>6.5823999999999994E-2</c:v>
                </c:pt>
                <c:pt idx="3877">
                  <c:v>6.5926999999999999E-2</c:v>
                </c:pt>
                <c:pt idx="3878">
                  <c:v>6.6025E-2</c:v>
                </c:pt>
                <c:pt idx="3879">
                  <c:v>6.6118999999999997E-2</c:v>
                </c:pt>
                <c:pt idx="3880">
                  <c:v>6.6209000000000004E-2</c:v>
                </c:pt>
                <c:pt idx="3881">
                  <c:v>6.6294000000000006E-2</c:v>
                </c:pt>
                <c:pt idx="3882">
                  <c:v>6.6375000000000003E-2</c:v>
                </c:pt>
                <c:pt idx="3883">
                  <c:v>6.6450999999999996E-2</c:v>
                </c:pt>
                <c:pt idx="3884">
                  <c:v>6.6521999999999998E-2</c:v>
                </c:pt>
                <c:pt idx="3885">
                  <c:v>6.6587999999999994E-2</c:v>
                </c:pt>
                <c:pt idx="3886">
                  <c:v>6.6649E-2</c:v>
                </c:pt>
                <c:pt idx="3887">
                  <c:v>6.6703999999999999E-2</c:v>
                </c:pt>
                <c:pt idx="3888">
                  <c:v>6.6753999999999994E-2</c:v>
                </c:pt>
                <c:pt idx="3889">
                  <c:v>6.6798999999999997E-2</c:v>
                </c:pt>
                <c:pt idx="3890">
                  <c:v>6.6837999999999995E-2</c:v>
                </c:pt>
                <c:pt idx="3891">
                  <c:v>6.6871E-2</c:v>
                </c:pt>
                <c:pt idx="3892">
                  <c:v>6.6899E-2</c:v>
                </c:pt>
                <c:pt idx="3893">
                  <c:v>6.6920999999999994E-2</c:v>
                </c:pt>
                <c:pt idx="3894">
                  <c:v>6.6937999999999998E-2</c:v>
                </c:pt>
                <c:pt idx="3895">
                  <c:v>6.6948999999999995E-2</c:v>
                </c:pt>
                <c:pt idx="3896">
                  <c:v>6.6955000000000001E-2</c:v>
                </c:pt>
                <c:pt idx="3897">
                  <c:v>6.6955000000000001E-2</c:v>
                </c:pt>
                <c:pt idx="3898">
                  <c:v>6.6949999999999996E-2</c:v>
                </c:pt>
                <c:pt idx="3899">
                  <c:v>6.694E-2</c:v>
                </c:pt>
                <c:pt idx="3900">
                  <c:v>6.6925999999999999E-2</c:v>
                </c:pt>
                <c:pt idx="3901">
                  <c:v>6.6906999999999994E-2</c:v>
                </c:pt>
                <c:pt idx="3902">
                  <c:v>6.6883999999999999E-2</c:v>
                </c:pt>
                <c:pt idx="3903">
                  <c:v>6.6855999999999999E-2</c:v>
                </c:pt>
                <c:pt idx="3904">
                  <c:v>6.6824999999999996E-2</c:v>
                </c:pt>
                <c:pt idx="3905">
                  <c:v>6.6790000000000002E-2</c:v>
                </c:pt>
                <c:pt idx="3906">
                  <c:v>6.6751000000000005E-2</c:v>
                </c:pt>
                <c:pt idx="3907">
                  <c:v>6.6709000000000004E-2</c:v>
                </c:pt>
                <c:pt idx="3908">
                  <c:v>6.6664000000000001E-2</c:v>
                </c:pt>
                <c:pt idx="3909">
                  <c:v>6.6615999999999995E-2</c:v>
                </c:pt>
                <c:pt idx="3910">
                  <c:v>6.6564999999999999E-2</c:v>
                </c:pt>
                <c:pt idx="3911">
                  <c:v>6.6511000000000001E-2</c:v>
                </c:pt>
                <c:pt idx="3912">
                  <c:v>6.6455E-2</c:v>
                </c:pt>
                <c:pt idx="3913">
                  <c:v>6.6389000000000004E-2</c:v>
                </c:pt>
                <c:pt idx="3914">
                  <c:v>6.6309000000000007E-2</c:v>
                </c:pt>
                <c:pt idx="3915">
                  <c:v>6.6220000000000001E-2</c:v>
                </c:pt>
                <c:pt idx="3916">
                  <c:v>6.6128000000000006E-2</c:v>
                </c:pt>
                <c:pt idx="3917">
                  <c:v>6.6032999999999994E-2</c:v>
                </c:pt>
                <c:pt idx="3918">
                  <c:v>6.5942000000000001E-2</c:v>
                </c:pt>
                <c:pt idx="3919">
                  <c:v>6.5860000000000002E-2</c:v>
                </c:pt>
                <c:pt idx="3920">
                  <c:v>6.5781000000000006E-2</c:v>
                </c:pt>
                <c:pt idx="3921">
                  <c:v>6.5698999999999994E-2</c:v>
                </c:pt>
                <c:pt idx="3922">
                  <c:v>6.5614000000000006E-2</c:v>
                </c:pt>
                <c:pt idx="3923">
                  <c:v>6.5526000000000001E-2</c:v>
                </c:pt>
                <c:pt idx="3924">
                  <c:v>6.5434000000000006E-2</c:v>
                </c:pt>
                <c:pt idx="3925">
                  <c:v>6.5337999999999993E-2</c:v>
                </c:pt>
                <c:pt idx="3926">
                  <c:v>6.5239000000000005E-2</c:v>
                </c:pt>
                <c:pt idx="3927">
                  <c:v>6.5135999999999999E-2</c:v>
                </c:pt>
                <c:pt idx="3928">
                  <c:v>6.5029000000000003E-2</c:v>
                </c:pt>
                <c:pt idx="3929">
                  <c:v>6.4918000000000003E-2</c:v>
                </c:pt>
                <c:pt idx="3930">
                  <c:v>6.4802999999999999E-2</c:v>
                </c:pt>
                <c:pt idx="3931">
                  <c:v>6.4684000000000005E-2</c:v>
                </c:pt>
                <c:pt idx="3932">
                  <c:v>6.4560000000000006E-2</c:v>
                </c:pt>
                <c:pt idx="3933">
                  <c:v>6.4432000000000003E-2</c:v>
                </c:pt>
                <c:pt idx="3934">
                  <c:v>6.4297999999999994E-2</c:v>
                </c:pt>
                <c:pt idx="3935">
                  <c:v>6.4159999999999995E-2</c:v>
                </c:pt>
                <c:pt idx="3936">
                  <c:v>6.4017000000000004E-2</c:v>
                </c:pt>
                <c:pt idx="3937">
                  <c:v>6.3868999999999995E-2</c:v>
                </c:pt>
                <c:pt idx="3938">
                  <c:v>6.3715999999999995E-2</c:v>
                </c:pt>
                <c:pt idx="3939">
                  <c:v>6.3558000000000003E-2</c:v>
                </c:pt>
                <c:pt idx="3940">
                  <c:v>6.3395999999999994E-2</c:v>
                </c:pt>
                <c:pt idx="3941">
                  <c:v>6.3228999999999994E-2</c:v>
                </c:pt>
                <c:pt idx="3942">
                  <c:v>6.3058000000000003E-2</c:v>
                </c:pt>
                <c:pt idx="3943">
                  <c:v>6.2882999999999994E-2</c:v>
                </c:pt>
                <c:pt idx="3944">
                  <c:v>6.2703999999999996E-2</c:v>
                </c:pt>
                <c:pt idx="3945">
                  <c:v>6.2521999999999994E-2</c:v>
                </c:pt>
                <c:pt idx="3946">
                  <c:v>6.2337999999999998E-2</c:v>
                </c:pt>
                <c:pt idx="3947">
                  <c:v>6.2149999999999997E-2</c:v>
                </c:pt>
                <c:pt idx="3948">
                  <c:v>6.1961000000000002E-2</c:v>
                </c:pt>
                <c:pt idx="3949">
                  <c:v>6.1768999999999998E-2</c:v>
                </c:pt>
                <c:pt idx="3950">
                  <c:v>6.1574999999999998E-2</c:v>
                </c:pt>
                <c:pt idx="3951">
                  <c:v>6.1379999999999997E-2</c:v>
                </c:pt>
                <c:pt idx="3952">
                  <c:v>6.1184000000000002E-2</c:v>
                </c:pt>
                <c:pt idx="3953">
                  <c:v>6.0987E-2</c:v>
                </c:pt>
                <c:pt idx="3954">
                  <c:v>6.0788000000000002E-2</c:v>
                </c:pt>
                <c:pt idx="3955">
                  <c:v>6.0582999999999998E-2</c:v>
                </c:pt>
                <c:pt idx="3956">
                  <c:v>6.0365000000000002E-2</c:v>
                </c:pt>
                <c:pt idx="3957">
                  <c:v>6.0139999999999999E-2</c:v>
                </c:pt>
                <c:pt idx="3958">
                  <c:v>5.9914000000000002E-2</c:v>
                </c:pt>
                <c:pt idx="3959">
                  <c:v>5.9687999999999998E-2</c:v>
                </c:pt>
                <c:pt idx="3960">
                  <c:v>5.9462000000000001E-2</c:v>
                </c:pt>
                <c:pt idx="3961">
                  <c:v>5.9235000000000003E-2</c:v>
                </c:pt>
                <c:pt idx="3962">
                  <c:v>5.9007999999999998E-2</c:v>
                </c:pt>
                <c:pt idx="3963">
                  <c:v>5.8781E-2</c:v>
                </c:pt>
                <c:pt idx="3964">
                  <c:v>5.8553000000000001E-2</c:v>
                </c:pt>
                <c:pt idx="3965">
                  <c:v>5.8326000000000003E-2</c:v>
                </c:pt>
                <c:pt idx="3966">
                  <c:v>5.8097999999999997E-2</c:v>
                </c:pt>
                <c:pt idx="3967">
                  <c:v>5.7870999999999999E-2</c:v>
                </c:pt>
                <c:pt idx="3968">
                  <c:v>5.7643E-2</c:v>
                </c:pt>
                <c:pt idx="3969">
                  <c:v>5.7410000000000003E-2</c:v>
                </c:pt>
                <c:pt idx="3970">
                  <c:v>5.7159000000000001E-2</c:v>
                </c:pt>
                <c:pt idx="3971">
                  <c:v>5.6883999999999997E-2</c:v>
                </c:pt>
                <c:pt idx="3972">
                  <c:v>5.6591000000000002E-2</c:v>
                </c:pt>
                <c:pt idx="3973">
                  <c:v>5.6293000000000003E-2</c:v>
                </c:pt>
                <c:pt idx="3974">
                  <c:v>5.5995999999999997E-2</c:v>
                </c:pt>
                <c:pt idx="3975">
                  <c:v>5.5692999999999999E-2</c:v>
                </c:pt>
                <c:pt idx="3976">
                  <c:v>5.5371999999999998E-2</c:v>
                </c:pt>
                <c:pt idx="3977">
                  <c:v>5.5029000000000002E-2</c:v>
                </c:pt>
                <c:pt idx="3978">
                  <c:v>5.4667E-2</c:v>
                </c:pt>
                <c:pt idx="3979">
                  <c:v>5.4301000000000002E-2</c:v>
                </c:pt>
                <c:pt idx="3980">
                  <c:v>5.3935999999999998E-2</c:v>
                </c:pt>
                <c:pt idx="3981">
                  <c:v>5.3573000000000003E-2</c:v>
                </c:pt>
                <c:pt idx="3982">
                  <c:v>5.3211000000000001E-2</c:v>
                </c:pt>
                <c:pt idx="3983">
                  <c:v>5.2851000000000002E-2</c:v>
                </c:pt>
                <c:pt idx="3984">
                  <c:v>5.2493999999999999E-2</c:v>
                </c:pt>
                <c:pt idx="3985">
                  <c:v>5.2137999999999997E-2</c:v>
                </c:pt>
                <c:pt idx="3986">
                  <c:v>5.1785999999999999E-2</c:v>
                </c:pt>
                <c:pt idx="3987">
                  <c:v>5.1436000000000003E-2</c:v>
                </c:pt>
                <c:pt idx="3988">
                  <c:v>5.1090000000000003E-2</c:v>
                </c:pt>
                <c:pt idx="3989">
                  <c:v>5.0747E-2</c:v>
                </c:pt>
                <c:pt idx="3990">
                  <c:v>5.0408000000000001E-2</c:v>
                </c:pt>
                <c:pt idx="3991">
                  <c:v>5.0071999999999998E-2</c:v>
                </c:pt>
                <c:pt idx="3992">
                  <c:v>4.9738999999999998E-2</c:v>
                </c:pt>
                <c:pt idx="3993">
                  <c:v>4.9409000000000002E-2</c:v>
                </c:pt>
                <c:pt idx="3994">
                  <c:v>4.9082000000000001E-2</c:v>
                </c:pt>
                <c:pt idx="3995">
                  <c:v>4.8758000000000003E-2</c:v>
                </c:pt>
                <c:pt idx="3996">
                  <c:v>4.8436E-2</c:v>
                </c:pt>
                <c:pt idx="3997">
                  <c:v>4.8115999999999999E-2</c:v>
                </c:pt>
                <c:pt idx="3998">
                  <c:v>4.7798E-2</c:v>
                </c:pt>
                <c:pt idx="3999">
                  <c:v>4.7480000000000001E-2</c:v>
                </c:pt>
                <c:pt idx="4000">
                  <c:v>4.7163999999999998E-2</c:v>
                </c:pt>
                <c:pt idx="4001">
                  <c:v>4.6849000000000002E-2</c:v>
                </c:pt>
                <c:pt idx="4002">
                  <c:v>4.6535E-2</c:v>
                </c:pt>
                <c:pt idx="4003">
                  <c:v>4.6223E-2</c:v>
                </c:pt>
                <c:pt idx="4004">
                  <c:v>4.5912000000000001E-2</c:v>
                </c:pt>
                <c:pt idx="4005">
                  <c:v>4.5601999999999997E-2</c:v>
                </c:pt>
                <c:pt idx="4006">
                  <c:v>4.5296000000000003E-2</c:v>
                </c:pt>
                <c:pt idx="4007">
                  <c:v>4.4991999999999997E-2</c:v>
                </c:pt>
                <c:pt idx="4008">
                  <c:v>4.4692999999999997E-2</c:v>
                </c:pt>
                <c:pt idx="4009">
                  <c:v>4.4398E-2</c:v>
                </c:pt>
                <c:pt idx="4010">
                  <c:v>4.4108000000000001E-2</c:v>
                </c:pt>
                <c:pt idx="4011">
                  <c:v>4.3825000000000003E-2</c:v>
                </c:pt>
                <c:pt idx="4012">
                  <c:v>4.3548999999999997E-2</c:v>
                </c:pt>
                <c:pt idx="4013">
                  <c:v>4.3281E-2</c:v>
                </c:pt>
                <c:pt idx="4014">
                  <c:v>4.3021999999999998E-2</c:v>
                </c:pt>
                <c:pt idx="4015">
                  <c:v>4.2772999999999999E-2</c:v>
                </c:pt>
                <c:pt idx="4016">
                  <c:v>4.2533000000000001E-2</c:v>
                </c:pt>
                <c:pt idx="4017">
                  <c:v>4.2304000000000001E-2</c:v>
                </c:pt>
                <c:pt idx="4018">
                  <c:v>4.2086999999999999E-2</c:v>
                </c:pt>
                <c:pt idx="4019">
                  <c:v>4.1882000000000003E-2</c:v>
                </c:pt>
                <c:pt idx="4020">
                  <c:v>4.1688999999999997E-2</c:v>
                </c:pt>
                <c:pt idx="4021">
                  <c:v>4.1508999999999997E-2</c:v>
                </c:pt>
                <c:pt idx="4022">
                  <c:v>4.1341000000000003E-2</c:v>
                </c:pt>
                <c:pt idx="4023">
                  <c:v>4.1187000000000001E-2</c:v>
                </c:pt>
                <c:pt idx="4024">
                  <c:v>4.1045999999999999E-2</c:v>
                </c:pt>
                <c:pt idx="4025">
                  <c:v>4.0918999999999997E-2</c:v>
                </c:pt>
                <c:pt idx="4026">
                  <c:v>4.0805000000000001E-2</c:v>
                </c:pt>
                <c:pt idx="4027">
                  <c:v>4.0704999999999998E-2</c:v>
                </c:pt>
                <c:pt idx="4028">
                  <c:v>4.0613000000000003E-2</c:v>
                </c:pt>
                <c:pt idx="4029">
                  <c:v>4.0515000000000002E-2</c:v>
                </c:pt>
                <c:pt idx="4030">
                  <c:v>4.0406999999999998E-2</c:v>
                </c:pt>
                <c:pt idx="4031">
                  <c:v>4.0287999999999997E-2</c:v>
                </c:pt>
                <c:pt idx="4032">
                  <c:v>4.0159E-2</c:v>
                </c:pt>
                <c:pt idx="4033">
                  <c:v>4.0017999999999998E-2</c:v>
                </c:pt>
                <c:pt idx="4034">
                  <c:v>3.9864999999999998E-2</c:v>
                </c:pt>
                <c:pt idx="4035">
                  <c:v>3.9708E-2</c:v>
                </c:pt>
                <c:pt idx="4036">
                  <c:v>3.9557000000000002E-2</c:v>
                </c:pt>
                <c:pt idx="4037">
                  <c:v>3.9419000000000003E-2</c:v>
                </c:pt>
                <c:pt idx="4038">
                  <c:v>3.9294000000000003E-2</c:v>
                </c:pt>
                <c:pt idx="4039">
                  <c:v>3.9181000000000001E-2</c:v>
                </c:pt>
                <c:pt idx="4040">
                  <c:v>3.9074999999999999E-2</c:v>
                </c:pt>
                <c:pt idx="4041">
                  <c:v>3.8961999999999997E-2</c:v>
                </c:pt>
                <c:pt idx="4042">
                  <c:v>3.8836000000000002E-2</c:v>
                </c:pt>
                <c:pt idx="4043">
                  <c:v>3.8698000000000003E-2</c:v>
                </c:pt>
                <c:pt idx="4044">
                  <c:v>3.8546999999999998E-2</c:v>
                </c:pt>
                <c:pt idx="4045">
                  <c:v>3.8383E-2</c:v>
                </c:pt>
                <c:pt idx="4046">
                  <c:v>3.8212999999999997E-2</c:v>
                </c:pt>
                <c:pt idx="4047">
                  <c:v>3.8046999999999997E-2</c:v>
                </c:pt>
                <c:pt idx="4048">
                  <c:v>3.7891000000000001E-2</c:v>
                </c:pt>
                <c:pt idx="4049">
                  <c:v>3.7739000000000002E-2</c:v>
                </c:pt>
                <c:pt idx="4050">
                  <c:v>3.7576999999999999E-2</c:v>
                </c:pt>
                <c:pt idx="4051">
                  <c:v>3.7399000000000002E-2</c:v>
                </c:pt>
                <c:pt idx="4052">
                  <c:v>3.7204000000000001E-2</c:v>
                </c:pt>
                <c:pt idx="4053">
                  <c:v>3.6991999999999997E-2</c:v>
                </c:pt>
                <c:pt idx="4054">
                  <c:v>3.6760000000000001E-2</c:v>
                </c:pt>
                <c:pt idx="4055">
                  <c:v>3.6510000000000001E-2</c:v>
                </c:pt>
                <c:pt idx="4056">
                  <c:v>3.6239E-2</c:v>
                </c:pt>
                <c:pt idx="4057">
                  <c:v>3.5954E-2</c:v>
                </c:pt>
                <c:pt idx="4058">
                  <c:v>3.5666000000000003E-2</c:v>
                </c:pt>
                <c:pt idx="4059">
                  <c:v>3.5380000000000002E-2</c:v>
                </c:pt>
                <c:pt idx="4060">
                  <c:v>3.5097000000000003E-2</c:v>
                </c:pt>
                <c:pt idx="4061">
                  <c:v>3.4809E-2</c:v>
                </c:pt>
                <c:pt idx="4062">
                  <c:v>3.4505000000000001E-2</c:v>
                </c:pt>
                <c:pt idx="4063">
                  <c:v>3.4176999999999999E-2</c:v>
                </c:pt>
                <c:pt idx="4064">
                  <c:v>3.3827000000000003E-2</c:v>
                </c:pt>
                <c:pt idx="4065">
                  <c:v>3.3460999999999998E-2</c:v>
                </c:pt>
                <c:pt idx="4066">
                  <c:v>3.3090000000000001E-2</c:v>
                </c:pt>
                <c:pt idx="4067">
                  <c:v>3.2721E-2</c:v>
                </c:pt>
                <c:pt idx="4068">
                  <c:v>3.2354000000000001E-2</c:v>
                </c:pt>
                <c:pt idx="4069">
                  <c:v>3.1988999999999997E-2</c:v>
                </c:pt>
                <c:pt idx="4070">
                  <c:v>3.1626000000000001E-2</c:v>
                </c:pt>
                <c:pt idx="4071">
                  <c:v>3.1260000000000003E-2</c:v>
                </c:pt>
                <c:pt idx="4072">
                  <c:v>3.0877999999999999E-2</c:v>
                </c:pt>
                <c:pt idx="4073">
                  <c:v>3.048E-2</c:v>
                </c:pt>
                <c:pt idx="4074">
                  <c:v>3.0072999999999999E-2</c:v>
                </c:pt>
                <c:pt idx="4075">
                  <c:v>2.9651E-2</c:v>
                </c:pt>
                <c:pt idx="4076">
                  <c:v>2.9207E-2</c:v>
                </c:pt>
                <c:pt idx="4077">
                  <c:v>2.8743999999999999E-2</c:v>
                </c:pt>
                <c:pt idx="4078">
                  <c:v>2.826E-2</c:v>
                </c:pt>
                <c:pt idx="4079">
                  <c:v>2.7757E-2</c:v>
                </c:pt>
                <c:pt idx="4080">
                  <c:v>2.7234999999999999E-2</c:v>
                </c:pt>
                <c:pt idx="4081">
                  <c:v>2.6695E-2</c:v>
                </c:pt>
                <c:pt idx="4082">
                  <c:v>2.6137000000000001E-2</c:v>
                </c:pt>
                <c:pt idx="4083">
                  <c:v>2.5562999999999999E-2</c:v>
                </c:pt>
                <c:pt idx="4084">
                  <c:v>2.4974E-2</c:v>
                </c:pt>
                <c:pt idx="4085">
                  <c:v>2.4375999999999998E-2</c:v>
                </c:pt>
                <c:pt idx="4086">
                  <c:v>2.3785000000000001E-2</c:v>
                </c:pt>
                <c:pt idx="4087">
                  <c:v>2.3206000000000001E-2</c:v>
                </c:pt>
                <c:pt idx="4088">
                  <c:v>2.2636E-2</c:v>
                </c:pt>
                <c:pt idx="4089">
                  <c:v>2.2062999999999999E-2</c:v>
                </c:pt>
                <c:pt idx="4090">
                  <c:v>2.1482000000000001E-2</c:v>
                </c:pt>
                <c:pt idx="4091">
                  <c:v>2.0896000000000001E-2</c:v>
                </c:pt>
                <c:pt idx="4092">
                  <c:v>2.0305E-2</c:v>
                </c:pt>
                <c:pt idx="4093">
                  <c:v>1.9717999999999999E-2</c:v>
                </c:pt>
                <c:pt idx="4094">
                  <c:v>1.9146E-2</c:v>
                </c:pt>
                <c:pt idx="4095">
                  <c:v>1.8591E-2</c:v>
                </c:pt>
                <c:pt idx="4096">
                  <c:v>1.8041000000000001E-2</c:v>
                </c:pt>
                <c:pt idx="4097">
                  <c:v>1.7491E-2</c:v>
                </c:pt>
                <c:pt idx="4098">
                  <c:v>1.6941000000000001E-2</c:v>
                </c:pt>
                <c:pt idx="4099">
                  <c:v>1.6390999999999999E-2</c:v>
                </c:pt>
                <c:pt idx="4100">
                  <c:v>1.5848000000000001E-2</c:v>
                </c:pt>
                <c:pt idx="4101">
                  <c:v>1.5323E-2</c:v>
                </c:pt>
                <c:pt idx="4102">
                  <c:v>1.4822E-2</c:v>
                </c:pt>
                <c:pt idx="4103">
                  <c:v>1.4345999999999999E-2</c:v>
                </c:pt>
                <c:pt idx="4104">
                  <c:v>1.3887999999999999E-2</c:v>
                </c:pt>
                <c:pt idx="4105">
                  <c:v>1.3435000000000001E-2</c:v>
                </c:pt>
                <c:pt idx="4106">
                  <c:v>1.2980999999999999E-2</c:v>
                </c:pt>
                <c:pt idx="4107">
                  <c:v>1.2527E-2</c:v>
                </c:pt>
                <c:pt idx="4108">
                  <c:v>1.2071999999999999E-2</c:v>
                </c:pt>
                <c:pt idx="4109">
                  <c:v>1.1617000000000001E-2</c:v>
                </c:pt>
                <c:pt idx="4110">
                  <c:v>1.1162E-2</c:v>
                </c:pt>
                <c:pt idx="4111">
                  <c:v>1.0707E-2</c:v>
                </c:pt>
                <c:pt idx="4112">
                  <c:v>1.0252000000000001E-2</c:v>
                </c:pt>
                <c:pt idx="4113">
                  <c:v>9.7979999999999994E-3</c:v>
                </c:pt>
                <c:pt idx="4114">
                  <c:v>9.3449999999999991E-3</c:v>
                </c:pt>
                <c:pt idx="4115">
                  <c:v>8.8940000000000009E-3</c:v>
                </c:pt>
                <c:pt idx="4116">
                  <c:v>8.4449999999999994E-3</c:v>
                </c:pt>
                <c:pt idx="4117">
                  <c:v>7.9979999999999999E-3</c:v>
                </c:pt>
                <c:pt idx="4118">
                  <c:v>7.554E-3</c:v>
                </c:pt>
                <c:pt idx="4119">
                  <c:v>7.1130000000000004E-3</c:v>
                </c:pt>
                <c:pt idx="4120">
                  <c:v>6.6750000000000004E-3</c:v>
                </c:pt>
                <c:pt idx="4121">
                  <c:v>6.2420000000000002E-3</c:v>
                </c:pt>
                <c:pt idx="4122">
                  <c:v>5.8129999999999996E-3</c:v>
                </c:pt>
                <c:pt idx="4123">
                  <c:v>5.3880000000000004E-3</c:v>
                </c:pt>
                <c:pt idx="4124">
                  <c:v>4.9680000000000002E-3</c:v>
                </c:pt>
                <c:pt idx="4125">
                  <c:v>4.5529999999999998E-3</c:v>
                </c:pt>
                <c:pt idx="4126">
                  <c:v>4.143E-3</c:v>
                </c:pt>
                <c:pt idx="4127">
                  <c:v>3.738E-3</c:v>
                </c:pt>
                <c:pt idx="4128">
                  <c:v>3.339E-3</c:v>
                </c:pt>
                <c:pt idx="4129">
                  <c:v>2.944E-3</c:v>
                </c:pt>
                <c:pt idx="4130">
                  <c:v>2.5530000000000001E-3</c:v>
                </c:pt>
                <c:pt idx="4131">
                  <c:v>2.1670000000000001E-3</c:v>
                </c:pt>
                <c:pt idx="4132">
                  <c:v>1.784E-3</c:v>
                </c:pt>
                <c:pt idx="4133">
                  <c:v>1.4040000000000001E-3</c:v>
                </c:pt>
                <c:pt idx="4134">
                  <c:v>1.0269999999999999E-3</c:v>
                </c:pt>
                <c:pt idx="4135">
                  <c:v>6.5200000000000002E-4</c:v>
                </c:pt>
                <c:pt idx="4136">
                  <c:v>2.7700000000000001E-4</c:v>
                </c:pt>
                <c:pt idx="4137">
                  <c:v>-9.7999999999999997E-5</c:v>
                </c:pt>
                <c:pt idx="4138">
                  <c:v>-4.73E-4</c:v>
                </c:pt>
                <c:pt idx="4139">
                  <c:v>-8.4999999999999995E-4</c:v>
                </c:pt>
                <c:pt idx="4140">
                  <c:v>-1.2290000000000001E-3</c:v>
                </c:pt>
                <c:pt idx="4141">
                  <c:v>-1.611E-3</c:v>
                </c:pt>
                <c:pt idx="4142">
                  <c:v>-1.9970000000000001E-3</c:v>
                </c:pt>
                <c:pt idx="4143">
                  <c:v>-2.3869999999999998E-3</c:v>
                </c:pt>
                <c:pt idx="4144">
                  <c:v>-2.7810000000000001E-3</c:v>
                </c:pt>
                <c:pt idx="4145">
                  <c:v>-3.1809999999999998E-3</c:v>
                </c:pt>
                <c:pt idx="4146">
                  <c:v>-3.5860000000000002E-3</c:v>
                </c:pt>
                <c:pt idx="4147">
                  <c:v>-3.9969999999999997E-3</c:v>
                </c:pt>
                <c:pt idx="4148">
                  <c:v>-4.4140000000000004E-3</c:v>
                </c:pt>
                <c:pt idx="4149">
                  <c:v>-4.8380000000000003E-3</c:v>
                </c:pt>
                <c:pt idx="4150">
                  <c:v>-5.267E-3</c:v>
                </c:pt>
                <c:pt idx="4151">
                  <c:v>-5.7029999999999997E-3</c:v>
                </c:pt>
                <c:pt idx="4152">
                  <c:v>-6.1440000000000002E-3</c:v>
                </c:pt>
                <c:pt idx="4153">
                  <c:v>-6.5919999999999998E-3</c:v>
                </c:pt>
                <c:pt idx="4154">
                  <c:v>-7.0439999999999999E-3</c:v>
                </c:pt>
                <c:pt idx="4155">
                  <c:v>-7.502E-3</c:v>
                </c:pt>
                <c:pt idx="4156">
                  <c:v>-7.9640000000000006E-3</c:v>
                </c:pt>
                <c:pt idx="4157">
                  <c:v>-8.43E-3</c:v>
                </c:pt>
                <c:pt idx="4158">
                  <c:v>-8.8990000000000007E-3</c:v>
                </c:pt>
                <c:pt idx="4159">
                  <c:v>-9.3710000000000009E-3</c:v>
                </c:pt>
                <c:pt idx="4160">
                  <c:v>-9.8440000000000003E-3</c:v>
                </c:pt>
                <c:pt idx="4161">
                  <c:v>-1.0318000000000001E-2</c:v>
                </c:pt>
                <c:pt idx="4162">
                  <c:v>-1.0792E-2</c:v>
                </c:pt>
                <c:pt idx="4163">
                  <c:v>-1.1266E-2</c:v>
                </c:pt>
                <c:pt idx="4164">
                  <c:v>-1.1736999999999999E-2</c:v>
                </c:pt>
                <c:pt idx="4165">
                  <c:v>-1.2205000000000001E-2</c:v>
                </c:pt>
                <c:pt idx="4166">
                  <c:v>-1.2670000000000001E-2</c:v>
                </c:pt>
                <c:pt idx="4167">
                  <c:v>-1.3129E-2</c:v>
                </c:pt>
                <c:pt idx="4168">
                  <c:v>-1.3583E-2</c:v>
                </c:pt>
                <c:pt idx="4169">
                  <c:v>-1.4031E-2</c:v>
                </c:pt>
                <c:pt idx="4170">
                  <c:v>-1.4470999999999999E-2</c:v>
                </c:pt>
                <c:pt idx="4171">
                  <c:v>-1.4903E-2</c:v>
                </c:pt>
                <c:pt idx="4172">
                  <c:v>-1.5325999999999999E-2</c:v>
                </c:pt>
                <c:pt idx="4173">
                  <c:v>-1.5744999999999999E-2</c:v>
                </c:pt>
                <c:pt idx="4174">
                  <c:v>-1.6171000000000001E-2</c:v>
                </c:pt>
                <c:pt idx="4175">
                  <c:v>-1.6611000000000001E-2</c:v>
                </c:pt>
                <c:pt idx="4176">
                  <c:v>-1.7069999999999998E-2</c:v>
                </c:pt>
                <c:pt idx="4177">
                  <c:v>-1.7552999999999999E-2</c:v>
                </c:pt>
                <c:pt idx="4178">
                  <c:v>-1.8054000000000001E-2</c:v>
                </c:pt>
                <c:pt idx="4179">
                  <c:v>-1.8565999999999999E-2</c:v>
                </c:pt>
                <c:pt idx="4180">
                  <c:v>-1.9088000000000001E-2</c:v>
                </c:pt>
                <c:pt idx="4181">
                  <c:v>-1.9626000000000001E-2</c:v>
                </c:pt>
                <c:pt idx="4182">
                  <c:v>-2.0198000000000001E-2</c:v>
                </c:pt>
                <c:pt idx="4183">
                  <c:v>-2.0829E-2</c:v>
                </c:pt>
                <c:pt idx="4184">
                  <c:v>-2.1554E-2</c:v>
                </c:pt>
                <c:pt idx="4185">
                  <c:v>-2.2446000000000001E-2</c:v>
                </c:pt>
                <c:pt idx="4186">
                  <c:v>-2.3621E-2</c:v>
                </c:pt>
                <c:pt idx="4187">
                  <c:v>-2.5225999999999998E-2</c:v>
                </c:pt>
                <c:pt idx="4188">
                  <c:v>-2.7422999999999999E-2</c:v>
                </c:pt>
                <c:pt idx="4189">
                  <c:v>-3.0372E-2</c:v>
                </c:pt>
                <c:pt idx="4190">
                  <c:v>-3.4174000000000003E-2</c:v>
                </c:pt>
                <c:pt idx="4191">
                  <c:v>-3.8809999999999997E-2</c:v>
                </c:pt>
                <c:pt idx="4192">
                  <c:v>-4.4101000000000001E-2</c:v>
                </c:pt>
                <c:pt idx="4193">
                  <c:v>-4.9737999999999997E-2</c:v>
                </c:pt>
                <c:pt idx="4194">
                  <c:v>-5.5365999999999999E-2</c:v>
                </c:pt>
                <c:pt idx="4195">
                  <c:v>-6.0690000000000001E-2</c:v>
                </c:pt>
                <c:pt idx="4196">
                  <c:v>-6.5573999999999993E-2</c:v>
                </c:pt>
                <c:pt idx="4197">
                  <c:v>-7.0070999999999994E-2</c:v>
                </c:pt>
                <c:pt idx="4198">
                  <c:v>-7.4361999999999998E-2</c:v>
                </c:pt>
                <c:pt idx="4199">
                  <c:v>-7.8641000000000003E-2</c:v>
                </c:pt>
                <c:pt idx="4200">
                  <c:v>-8.3005999999999996E-2</c:v>
                </c:pt>
                <c:pt idx="4201">
                  <c:v>-8.7426000000000004E-2</c:v>
                </c:pt>
                <c:pt idx="4202">
                  <c:v>-9.1804999999999998E-2</c:v>
                </c:pt>
                <c:pt idx="4203">
                  <c:v>-9.6129000000000006E-2</c:v>
                </c:pt>
                <c:pt idx="4204">
                  <c:v>-0.10052899999999999</c:v>
                </c:pt>
                <c:pt idx="4205">
                  <c:v>-0.105254</c:v>
                </c:pt>
                <c:pt idx="4206">
                  <c:v>-0.110516</c:v>
                </c:pt>
                <c:pt idx="4207">
                  <c:v>-0.116338</c:v>
                </c:pt>
                <c:pt idx="4208">
                  <c:v>-0.122504</c:v>
                </c:pt>
                <c:pt idx="4209">
                  <c:v>-0.12867500000000001</c:v>
                </c:pt>
                <c:pt idx="4210">
                  <c:v>-0.13455500000000001</c:v>
                </c:pt>
                <c:pt idx="4211">
                  <c:v>-0.14000699999999999</c:v>
                </c:pt>
                <c:pt idx="4212">
                  <c:v>-0.14507200000000001</c:v>
                </c:pt>
                <c:pt idx="4213">
                  <c:v>-0.14988899999999999</c:v>
                </c:pt>
                <c:pt idx="4214">
                  <c:v>-0.15461900000000001</c:v>
                </c:pt>
                <c:pt idx="4215">
                  <c:v>-0.15942200000000001</c:v>
                </c:pt>
                <c:pt idx="4216">
                  <c:v>-0.164465</c:v>
                </c:pt>
                <c:pt idx="4217">
                  <c:v>-0.16989399999999999</c:v>
                </c:pt>
                <c:pt idx="4218">
                  <c:v>-0.175791</c:v>
                </c:pt>
                <c:pt idx="4219">
                  <c:v>-0.182146</c:v>
                </c:pt>
                <c:pt idx="4220">
                  <c:v>-0.188891</c:v>
                </c:pt>
                <c:pt idx="4221">
                  <c:v>-0.19600799999999999</c:v>
                </c:pt>
                <c:pt idx="4222">
                  <c:v>-0.203708</c:v>
                </c:pt>
                <c:pt idx="4223">
                  <c:v>-0.212529</c:v>
                </c:pt>
                <c:pt idx="4224">
                  <c:v>-0.223251</c:v>
                </c:pt>
                <c:pt idx="4225">
                  <c:v>-0.236621</c:v>
                </c:pt>
                <c:pt idx="4226">
                  <c:v>-0.25299300000000002</c:v>
                </c:pt>
                <c:pt idx="4227">
                  <c:v>-0.27215</c:v>
                </c:pt>
                <c:pt idx="4228">
                  <c:v>-0.293377</c:v>
                </c:pt>
                <c:pt idx="4229">
                  <c:v>-0.31572899999999998</c:v>
                </c:pt>
                <c:pt idx="4230">
                  <c:v>-0.33834799999999998</c:v>
                </c:pt>
                <c:pt idx="4231">
                  <c:v>-0.36071599999999998</c:v>
                </c:pt>
                <c:pt idx="4232">
                  <c:v>-0.382741</c:v>
                </c:pt>
                <c:pt idx="4233">
                  <c:v>-0.40459299999999998</c:v>
                </c:pt>
                <c:pt idx="4234">
                  <c:v>-0.42641200000000001</c:v>
                </c:pt>
                <c:pt idx="4235">
                  <c:v>-0.44806499999999999</c:v>
                </c:pt>
                <c:pt idx="4236">
                  <c:v>-0.46911000000000003</c:v>
                </c:pt>
                <c:pt idx="4237">
                  <c:v>-0.48889100000000002</c:v>
                </c:pt>
                <c:pt idx="4238">
                  <c:v>-0.50666900000000004</c:v>
                </c:pt>
                <c:pt idx="4239">
                  <c:v>-0.52172799999999997</c:v>
                </c:pt>
                <c:pt idx="4240">
                  <c:v>-0.53349800000000003</c:v>
                </c:pt>
                <c:pt idx="4241">
                  <c:v>-0.54169199999999995</c:v>
                </c:pt>
                <c:pt idx="4242">
                  <c:v>-0.54635900000000004</c:v>
                </c:pt>
                <c:pt idx="4243">
                  <c:v>-0.54778099999999996</c:v>
                </c:pt>
                <c:pt idx="4244">
                  <c:v>-0.54631200000000002</c:v>
                </c:pt>
                <c:pt idx="4245">
                  <c:v>-0.54223200000000005</c:v>
                </c:pt>
                <c:pt idx="4246">
                  <c:v>-0.53565600000000002</c:v>
                </c:pt>
                <c:pt idx="4247">
                  <c:v>-0.52654699999999999</c:v>
                </c:pt>
                <c:pt idx="4248">
                  <c:v>-0.51488699999999998</c:v>
                </c:pt>
                <c:pt idx="4249">
                  <c:v>-0.50092800000000004</c:v>
                </c:pt>
                <c:pt idx="4250">
                  <c:v>-0.48535400000000001</c:v>
                </c:pt>
                <c:pt idx="4251">
                  <c:v>-0.46919100000000002</c:v>
                </c:pt>
                <c:pt idx="4252">
                  <c:v>-0.45351200000000003</c:v>
                </c:pt>
                <c:pt idx="4253">
                  <c:v>-0.43911099999999997</c:v>
                </c:pt>
                <c:pt idx="4254">
                  <c:v>-0.42635899999999999</c:v>
                </c:pt>
                <c:pt idx="4255">
                  <c:v>-0.41529899999999997</c:v>
                </c:pt>
                <c:pt idx="4256">
                  <c:v>-0.40589500000000001</c:v>
                </c:pt>
                <c:pt idx="4257">
                  <c:v>-0.39829700000000001</c:v>
                </c:pt>
                <c:pt idx="4258">
                  <c:v>-0.39296900000000001</c:v>
                </c:pt>
                <c:pt idx="4259">
                  <c:v>-0.390602</c:v>
                </c:pt>
                <c:pt idx="4260">
                  <c:v>-0.39181899999999997</c:v>
                </c:pt>
                <c:pt idx="4261">
                  <c:v>-0.39683600000000002</c:v>
                </c:pt>
                <c:pt idx="4262">
                  <c:v>-0.40526899999999999</c:v>
                </c:pt>
                <c:pt idx="4263">
                  <c:v>-0.41619</c:v>
                </c:pt>
                <c:pt idx="4264">
                  <c:v>-0.428371</c:v>
                </c:pt>
                <c:pt idx="4265">
                  <c:v>-0.44067000000000001</c:v>
                </c:pt>
                <c:pt idx="4266">
                  <c:v>-0.452374</c:v>
                </c:pt>
                <c:pt idx="4267">
                  <c:v>-0.46332899999999999</c:v>
                </c:pt>
                <c:pt idx="4268">
                  <c:v>-0.47383199999999998</c:v>
                </c:pt>
                <c:pt idx="4269">
                  <c:v>-0.484404</c:v>
                </c:pt>
                <c:pt idx="4270">
                  <c:v>-0.49557200000000001</c:v>
                </c:pt>
                <c:pt idx="4271">
                  <c:v>-0.50775599999999999</c:v>
                </c:pt>
                <c:pt idx="4272">
                  <c:v>-0.52116899999999999</c:v>
                </c:pt>
                <c:pt idx="4273">
                  <c:v>-0.53564400000000001</c:v>
                </c:pt>
                <c:pt idx="4274">
                  <c:v>-0.55044400000000004</c:v>
                </c:pt>
                <c:pt idx="4275">
                  <c:v>-0.56420899999999996</c:v>
                </c:pt>
                <c:pt idx="4276">
                  <c:v>-0.575187</c:v>
                </c:pt>
                <c:pt idx="4277">
                  <c:v>-0.58166399999999996</c:v>
                </c:pt>
                <c:pt idx="4278">
                  <c:v>-0.58238500000000004</c:v>
                </c:pt>
                <c:pt idx="4279">
                  <c:v>-0.57677199999999995</c:v>
                </c:pt>
                <c:pt idx="4280">
                  <c:v>-0.56489299999999998</c:v>
                </c:pt>
                <c:pt idx="4281">
                  <c:v>-0.54730299999999998</c:v>
                </c:pt>
                <c:pt idx="4282">
                  <c:v>-0.52490000000000003</c:v>
                </c:pt>
                <c:pt idx="4283">
                  <c:v>-0.49877700000000003</c:v>
                </c:pt>
                <c:pt idx="4284">
                  <c:v>-0.47002699999999997</c:v>
                </c:pt>
                <c:pt idx="4285">
                  <c:v>-0.43958000000000003</c:v>
                </c:pt>
                <c:pt idx="4286">
                  <c:v>-0.40817199999999998</c:v>
                </c:pt>
                <c:pt idx="4287">
                  <c:v>-0.37642500000000001</c:v>
                </c:pt>
                <c:pt idx="4288">
                  <c:v>-0.34484100000000001</c:v>
                </c:pt>
                <c:pt idx="4289">
                  <c:v>-0.313697</c:v>
                </c:pt>
                <c:pt idx="4290">
                  <c:v>-0.28305000000000002</c:v>
                </c:pt>
                <c:pt idx="4291">
                  <c:v>-0.25304199999999999</c:v>
                </c:pt>
                <c:pt idx="4292">
                  <c:v>-0.22436200000000001</c:v>
                </c:pt>
                <c:pt idx="4293">
                  <c:v>-0.19845699999999999</c:v>
                </c:pt>
                <c:pt idx="4294">
                  <c:v>-0.17723900000000001</c:v>
                </c:pt>
                <c:pt idx="4295">
                  <c:v>-0.16248199999999999</c:v>
                </c:pt>
                <c:pt idx="4296">
                  <c:v>-0.155278</c:v>
                </c:pt>
                <c:pt idx="4297">
                  <c:v>-0.15581300000000001</c:v>
                </c:pt>
                <c:pt idx="4298">
                  <c:v>-0.163434</c:v>
                </c:pt>
                <c:pt idx="4299">
                  <c:v>-0.17690900000000001</c:v>
                </c:pt>
                <c:pt idx="4300">
                  <c:v>-0.19476199999999999</c:v>
                </c:pt>
                <c:pt idx="4301">
                  <c:v>-0.21551400000000001</c:v>
                </c:pt>
                <c:pt idx="4302">
                  <c:v>-0.23768900000000001</c:v>
                </c:pt>
                <c:pt idx="4303">
                  <c:v>-0.25959900000000002</c:v>
                </c:pt>
                <c:pt idx="4304">
                  <c:v>-0.27924900000000002</c:v>
                </c:pt>
                <c:pt idx="4305">
                  <c:v>-0.294624</c:v>
                </c:pt>
                <c:pt idx="4306">
                  <c:v>-0.30432300000000001</c:v>
                </c:pt>
                <c:pt idx="4307">
                  <c:v>-0.30813600000000002</c:v>
                </c:pt>
                <c:pt idx="4308">
                  <c:v>-0.30717</c:v>
                </c:pt>
                <c:pt idx="4309">
                  <c:v>-0.30351800000000001</c:v>
                </c:pt>
                <c:pt idx="4310">
                  <c:v>-0.29968400000000001</c:v>
                </c:pt>
                <c:pt idx="4311">
                  <c:v>-0.29799999999999999</c:v>
                </c:pt>
                <c:pt idx="4312">
                  <c:v>-0.30009400000000003</c:v>
                </c:pt>
                <c:pt idx="4313">
                  <c:v>-0.30645800000000001</c:v>
                </c:pt>
                <c:pt idx="4314">
                  <c:v>-0.31626900000000002</c:v>
                </c:pt>
                <c:pt idx="4315">
                  <c:v>-0.32757399999999998</c:v>
                </c:pt>
                <c:pt idx="4316">
                  <c:v>-0.33788800000000002</c:v>
                </c:pt>
                <c:pt idx="4317">
                  <c:v>-0.344997</c:v>
                </c:pt>
                <c:pt idx="4318">
                  <c:v>-0.34761599999999998</c:v>
                </c:pt>
                <c:pt idx="4319">
                  <c:v>-0.34550700000000001</c:v>
                </c:pt>
                <c:pt idx="4320">
                  <c:v>-0.33902900000000002</c:v>
                </c:pt>
                <c:pt idx="4321">
                  <c:v>-0.32846999999999998</c:v>
                </c:pt>
                <c:pt idx="4322">
                  <c:v>-0.31362800000000002</c:v>
                </c:pt>
                <c:pt idx="4323">
                  <c:v>-0.29383399999999998</c:v>
                </c:pt>
                <c:pt idx="4324">
                  <c:v>-0.26825599999999999</c:v>
                </c:pt>
                <c:pt idx="4325">
                  <c:v>-0.236345</c:v>
                </c:pt>
                <c:pt idx="4326">
                  <c:v>-0.19825899999999999</c:v>
                </c:pt>
                <c:pt idx="4327">
                  <c:v>-0.15503700000000001</c:v>
                </c:pt>
                <c:pt idx="4328">
                  <c:v>-0.10824</c:v>
                </c:pt>
                <c:pt idx="4329">
                  <c:v>-5.9138000000000003E-2</c:v>
                </c:pt>
                <c:pt idx="4330">
                  <c:v>-8.0499999999999999E-3</c:v>
                </c:pt>
                <c:pt idx="4331">
                  <c:v>4.5599000000000001E-2</c:v>
                </c:pt>
                <c:pt idx="4332">
                  <c:v>0.10249900000000001</c:v>
                </c:pt>
                <c:pt idx="4333">
                  <c:v>0.162608</c:v>
                </c:pt>
                <c:pt idx="4334">
                  <c:v>0.22484399999999999</c:v>
                </c:pt>
                <c:pt idx="4335">
                  <c:v>0.28739199999999998</c:v>
                </c:pt>
                <c:pt idx="4336">
                  <c:v>0.34820699999999999</c:v>
                </c:pt>
                <c:pt idx="4337">
                  <c:v>0.40537600000000001</c:v>
                </c:pt>
                <c:pt idx="4338">
                  <c:v>0.45727099999999998</c:v>
                </c:pt>
                <c:pt idx="4339">
                  <c:v>0.50265599999999999</c:v>
                </c:pt>
                <c:pt idx="4340">
                  <c:v>0.54086900000000004</c:v>
                </c:pt>
                <c:pt idx="4341">
                  <c:v>0.57204900000000003</c:v>
                </c:pt>
                <c:pt idx="4342">
                  <c:v>0.59727799999999998</c:v>
                </c:pt>
                <c:pt idx="4343">
                  <c:v>0.61842600000000003</c:v>
                </c:pt>
                <c:pt idx="4344">
                  <c:v>0.63758800000000004</c:v>
                </c:pt>
                <c:pt idx="4345">
                  <c:v>0.65629800000000005</c:v>
                </c:pt>
                <c:pt idx="4346">
                  <c:v>0.67496699999999998</c:v>
                </c:pt>
                <c:pt idx="4347">
                  <c:v>0.69293499999999997</c:v>
                </c:pt>
                <c:pt idx="4348">
                  <c:v>0.70911999999999997</c:v>
                </c:pt>
                <c:pt idx="4349">
                  <c:v>0.72283399999999998</c:v>
                </c:pt>
                <c:pt idx="4350">
                  <c:v>0.73423499999999997</c:v>
                </c:pt>
                <c:pt idx="4351">
                  <c:v>0.74418799999999996</c:v>
                </c:pt>
                <c:pt idx="4352">
                  <c:v>0.75374699999999994</c:v>
                </c:pt>
                <c:pt idx="4353">
                  <c:v>0.76368000000000003</c:v>
                </c:pt>
                <c:pt idx="4354">
                  <c:v>0.77430600000000005</c:v>
                </c:pt>
                <c:pt idx="4355">
                  <c:v>0.78555799999999998</c:v>
                </c:pt>
                <c:pt idx="4356">
                  <c:v>0.79709300000000005</c:v>
                </c:pt>
                <c:pt idx="4357">
                  <c:v>0.80841200000000002</c:v>
                </c:pt>
                <c:pt idx="4358">
                  <c:v>0.81903800000000004</c:v>
                </c:pt>
                <c:pt idx="4359">
                  <c:v>0.82877800000000001</c:v>
                </c:pt>
                <c:pt idx="4360">
                  <c:v>0.83799800000000002</c:v>
                </c:pt>
                <c:pt idx="4361">
                  <c:v>0.84770800000000002</c:v>
                </c:pt>
                <c:pt idx="4362">
                  <c:v>0.85933400000000004</c:v>
                </c:pt>
                <c:pt idx="4363">
                  <c:v>0.87422</c:v>
                </c:pt>
                <c:pt idx="4364">
                  <c:v>0.89305699999999999</c:v>
                </c:pt>
                <c:pt idx="4365">
                  <c:v>0.91553799999999996</c:v>
                </c:pt>
                <c:pt idx="4366">
                  <c:v>0.94052100000000005</c:v>
                </c:pt>
                <c:pt idx="4367">
                  <c:v>0.96660199999999996</c:v>
                </c:pt>
                <c:pt idx="4368">
                  <c:v>0.99277400000000005</c:v>
                </c:pt>
                <c:pt idx="4369">
                  <c:v>1.018745</c:v>
                </c:pt>
                <c:pt idx="4370">
                  <c:v>1.0447489999999999</c:v>
                </c:pt>
                <c:pt idx="4371">
                  <c:v>1.0709340000000001</c:v>
                </c:pt>
                <c:pt idx="4372">
                  <c:v>1.0966769999999999</c:v>
                </c:pt>
                <c:pt idx="4373">
                  <c:v>1.120217</c:v>
                </c:pt>
                <c:pt idx="4374">
                  <c:v>1.1389130000000001</c:v>
                </c:pt>
                <c:pt idx="4375">
                  <c:v>1.1501159999999999</c:v>
                </c:pt>
                <c:pt idx="4376">
                  <c:v>1.1521790000000001</c:v>
                </c:pt>
                <c:pt idx="4377">
                  <c:v>1.1449590000000001</c:v>
                </c:pt>
                <c:pt idx="4378">
                  <c:v>1.1294299999999999</c:v>
                </c:pt>
                <c:pt idx="4379">
                  <c:v>1.106663</c:v>
                </c:pt>
                <c:pt idx="4380">
                  <c:v>1.0768979999999999</c:v>
                </c:pt>
                <c:pt idx="4381">
                  <c:v>1.0393460000000001</c:v>
                </c:pt>
                <c:pt idx="4382">
                  <c:v>0.99287300000000001</c:v>
                </c:pt>
                <c:pt idx="4383">
                  <c:v>0.93706800000000001</c:v>
                </c:pt>
                <c:pt idx="4384">
                  <c:v>0.87291600000000003</c:v>
                </c:pt>
                <c:pt idx="4385">
                  <c:v>0.80257100000000003</c:v>
                </c:pt>
                <c:pt idx="4386">
                  <c:v>0.72840800000000006</c:v>
                </c:pt>
                <c:pt idx="4387">
                  <c:v>0.65206399999999998</c:v>
                </c:pt>
                <c:pt idx="4388">
                  <c:v>0.57414600000000005</c:v>
                </c:pt>
                <c:pt idx="4389">
                  <c:v>0.49462200000000001</c:v>
                </c:pt>
                <c:pt idx="4390">
                  <c:v>0.41350700000000001</c:v>
                </c:pt>
                <c:pt idx="4391">
                  <c:v>0.33135399999999998</c:v>
                </c:pt>
                <c:pt idx="4392">
                  <c:v>0.24929399999999999</c:v>
                </c:pt>
                <c:pt idx="4393">
                  <c:v>0.16869200000000001</c:v>
                </c:pt>
                <c:pt idx="4394">
                  <c:v>9.0619000000000005E-2</c:v>
                </c:pt>
                <c:pt idx="4395">
                  <c:v>1.545E-2</c:v>
                </c:pt>
                <c:pt idx="4396">
                  <c:v>-5.7196999999999998E-2</c:v>
                </c:pt>
                <c:pt idx="4397">
                  <c:v>-0.12812299999999999</c:v>
                </c:pt>
                <c:pt idx="4398">
                  <c:v>-0.198016</c:v>
                </c:pt>
                <c:pt idx="4399">
                  <c:v>-0.26702399999999998</c:v>
                </c:pt>
                <c:pt idx="4400">
                  <c:v>-0.33460699999999999</c:v>
                </c:pt>
                <c:pt idx="4401">
                  <c:v>-0.399671</c:v>
                </c:pt>
                <c:pt idx="4402">
                  <c:v>-0.46089599999999997</c:v>
                </c:pt>
                <c:pt idx="4403">
                  <c:v>-0.51713699999999996</c:v>
                </c:pt>
                <c:pt idx="4404">
                  <c:v>-0.56784900000000005</c:v>
                </c:pt>
                <c:pt idx="4405">
                  <c:v>-0.61333800000000005</c:v>
                </c:pt>
                <c:pt idx="4406">
                  <c:v>-0.65472699999999995</c:v>
                </c:pt>
                <c:pt idx="4407">
                  <c:v>-0.69366000000000005</c:v>
                </c:pt>
                <c:pt idx="4408">
                  <c:v>-0.73187000000000002</c:v>
                </c:pt>
                <c:pt idx="4409">
                  <c:v>-0.77081100000000002</c:v>
                </c:pt>
                <c:pt idx="4410">
                  <c:v>-0.81139899999999998</c:v>
                </c:pt>
                <c:pt idx="4411">
                  <c:v>-0.85388600000000003</c:v>
                </c:pt>
                <c:pt idx="4412">
                  <c:v>-0.89790099999999995</c:v>
                </c:pt>
                <c:pt idx="4413">
                  <c:v>-0.942635</c:v>
                </c:pt>
                <c:pt idx="4414">
                  <c:v>-0.98709999999999998</c:v>
                </c:pt>
                <c:pt idx="4415">
                  <c:v>-1.0303150000000001</c:v>
                </c:pt>
                <c:pt idx="4416">
                  <c:v>-1.0713699999999999</c:v>
                </c:pt>
                <c:pt idx="4417">
                  <c:v>-1.109472</c:v>
                </c:pt>
                <c:pt idx="4418">
                  <c:v>-1.144088</c:v>
                </c:pt>
                <c:pt idx="4419">
                  <c:v>-1.175127</c:v>
                </c:pt>
                <c:pt idx="4420">
                  <c:v>-1.203023</c:v>
                </c:pt>
                <c:pt idx="4421">
                  <c:v>-1.2285889999999999</c:v>
                </c:pt>
                <c:pt idx="4422">
                  <c:v>-1.2527239999999999</c:v>
                </c:pt>
                <c:pt idx="4423">
                  <c:v>-1.2761229999999999</c:v>
                </c:pt>
                <c:pt idx="4424">
                  <c:v>-1.2991710000000001</c:v>
                </c:pt>
                <c:pt idx="4425">
                  <c:v>-1.3220670000000001</c:v>
                </c:pt>
                <c:pt idx="4426">
                  <c:v>-1.345075</c:v>
                </c:pt>
                <c:pt idx="4427">
                  <c:v>-1.368682</c:v>
                </c:pt>
                <c:pt idx="4428">
                  <c:v>-1.3934139999999999</c:v>
                </c:pt>
                <c:pt idx="4429">
                  <c:v>-1.419279</c:v>
                </c:pt>
                <c:pt idx="4430">
                  <c:v>-1.445227</c:v>
                </c:pt>
                <c:pt idx="4431">
                  <c:v>-1.4691529999999999</c:v>
                </c:pt>
                <c:pt idx="4432">
                  <c:v>-1.4886779999999999</c:v>
                </c:pt>
                <c:pt idx="4433">
                  <c:v>-1.50224</c:v>
                </c:pt>
                <c:pt idx="4434">
                  <c:v>-1.5097179999999999</c:v>
                </c:pt>
                <c:pt idx="4435">
                  <c:v>-1.5121359999999999</c:v>
                </c:pt>
                <c:pt idx="4436">
                  <c:v>-1.5107379999999999</c:v>
                </c:pt>
                <c:pt idx="4437">
                  <c:v>-1.5061340000000001</c:v>
                </c:pt>
                <c:pt idx="4438">
                  <c:v>-1.498065</c:v>
                </c:pt>
                <c:pt idx="4439">
                  <c:v>-1.4857</c:v>
                </c:pt>
                <c:pt idx="4440">
                  <c:v>-1.4681120000000001</c:v>
                </c:pt>
                <c:pt idx="4441">
                  <c:v>-1.444615</c:v>
                </c:pt>
                <c:pt idx="4442">
                  <c:v>-1.4148400000000001</c:v>
                </c:pt>
                <c:pt idx="4443">
                  <c:v>-1.3786149999999999</c:v>
                </c:pt>
                <c:pt idx="4444">
                  <c:v>-1.3358559999999999</c:v>
                </c:pt>
                <c:pt idx="4445">
                  <c:v>-1.286656</c:v>
                </c:pt>
                <c:pt idx="4446">
                  <c:v>-1.2315750000000001</c:v>
                </c:pt>
                <c:pt idx="4447">
                  <c:v>-1.17187</c:v>
                </c:pt>
                <c:pt idx="4448">
                  <c:v>-1.109361</c:v>
                </c:pt>
                <c:pt idx="4449">
                  <c:v>-1.0459290000000001</c:v>
                </c:pt>
                <c:pt idx="4450">
                  <c:v>-0.98296399999999995</c:v>
                </c:pt>
                <c:pt idx="4451">
                  <c:v>-0.92116600000000004</c:v>
                </c:pt>
                <c:pt idx="4452">
                  <c:v>-0.86080199999999996</c:v>
                </c:pt>
                <c:pt idx="4453">
                  <c:v>-0.80212300000000003</c:v>
                </c:pt>
                <c:pt idx="4454">
                  <c:v>-0.74552200000000002</c:v>
                </c:pt>
                <c:pt idx="4455">
                  <c:v>-0.69130100000000005</c:v>
                </c:pt>
                <c:pt idx="4456">
                  <c:v>-0.63933499999999999</c:v>
                </c:pt>
                <c:pt idx="4457">
                  <c:v>-0.58904699999999999</c:v>
                </c:pt>
                <c:pt idx="4458">
                  <c:v>-0.539798</c:v>
                </c:pt>
                <c:pt idx="4459">
                  <c:v>-0.49141699999999999</c:v>
                </c:pt>
                <c:pt idx="4460">
                  <c:v>-0.44444600000000001</c:v>
                </c:pt>
                <c:pt idx="4461">
                  <c:v>-0.40001900000000001</c:v>
                </c:pt>
                <c:pt idx="4462">
                  <c:v>-0.35958699999999999</c:v>
                </c:pt>
                <c:pt idx="4463">
                  <c:v>-0.32466200000000001</c:v>
                </c:pt>
                <c:pt idx="4464">
                  <c:v>-0.29655700000000002</c:v>
                </c:pt>
                <c:pt idx="4465">
                  <c:v>-0.276086</c:v>
                </c:pt>
                <c:pt idx="4466">
                  <c:v>-0.26324399999999998</c:v>
                </c:pt>
                <c:pt idx="4467">
                  <c:v>-0.25703700000000002</c:v>
                </c:pt>
                <c:pt idx="4468">
                  <c:v>-0.25560699999999997</c:v>
                </c:pt>
                <c:pt idx="4469">
                  <c:v>-0.25667499999999999</c:v>
                </c:pt>
                <c:pt idx="4470">
                  <c:v>-0.25813700000000001</c:v>
                </c:pt>
                <c:pt idx="4471">
                  <c:v>-0.25861899999999999</c:v>
                </c:pt>
                <c:pt idx="4472">
                  <c:v>-0.25772200000000001</c:v>
                </c:pt>
                <c:pt idx="4473">
                  <c:v>-0.255832</c:v>
                </c:pt>
                <c:pt idx="4474">
                  <c:v>-0.253554</c:v>
                </c:pt>
                <c:pt idx="4475">
                  <c:v>-0.251137</c:v>
                </c:pt>
                <c:pt idx="4476">
                  <c:v>-0.248248</c:v>
                </c:pt>
                <c:pt idx="4477">
                  <c:v>-0.24424199999999999</c:v>
                </c:pt>
                <c:pt idx="4478">
                  <c:v>-0.23869000000000001</c:v>
                </c:pt>
                <c:pt idx="4479">
                  <c:v>-0.231741</c:v>
                </c:pt>
                <c:pt idx="4480">
                  <c:v>-0.224028</c:v>
                </c:pt>
                <c:pt idx="4481">
                  <c:v>-0.21612200000000001</c:v>
                </c:pt>
                <c:pt idx="4482">
                  <c:v>-0.207923</c:v>
                </c:pt>
                <c:pt idx="4483">
                  <c:v>-0.19847600000000001</c:v>
                </c:pt>
                <c:pt idx="4484">
                  <c:v>-0.186414</c:v>
                </c:pt>
                <c:pt idx="4485">
                  <c:v>-0.17072300000000001</c:v>
                </c:pt>
                <c:pt idx="4486">
                  <c:v>-0.151314</c:v>
                </c:pt>
                <c:pt idx="4487">
                  <c:v>-0.12905700000000001</c:v>
                </c:pt>
                <c:pt idx="4488">
                  <c:v>-0.105393</c:v>
                </c:pt>
                <c:pt idx="4489">
                  <c:v>-8.1852999999999995E-2</c:v>
                </c:pt>
                <c:pt idx="4490">
                  <c:v>-5.9615000000000001E-2</c:v>
                </c:pt>
                <c:pt idx="4491">
                  <c:v>-3.9116999999999999E-2</c:v>
                </c:pt>
                <c:pt idx="4492">
                  <c:v>-1.9775000000000001E-2</c:v>
                </c:pt>
                <c:pt idx="4493">
                  <c:v>-4.8000000000000001E-5</c:v>
                </c:pt>
                <c:pt idx="4494">
                  <c:v>2.1989000000000002E-2</c:v>
                </c:pt>
                <c:pt idx="4495">
                  <c:v>4.7760999999999998E-2</c:v>
                </c:pt>
                <c:pt idx="4496">
                  <c:v>7.7576000000000006E-2</c:v>
                </c:pt>
                <c:pt idx="4497">
                  <c:v>0.110736</c:v>
                </c:pt>
                <c:pt idx="4498">
                  <c:v>0.14632899999999999</c:v>
                </c:pt>
                <c:pt idx="4499">
                  <c:v>0.18404300000000001</c:v>
                </c:pt>
                <c:pt idx="4500">
                  <c:v>0.2243</c:v>
                </c:pt>
                <c:pt idx="4501">
                  <c:v>0.267513</c:v>
                </c:pt>
                <c:pt idx="4502">
                  <c:v>0.31303500000000001</c:v>
                </c:pt>
                <c:pt idx="4503">
                  <c:v>0.35865399999999997</c:v>
                </c:pt>
                <c:pt idx="4504">
                  <c:v>0.40111200000000002</c:v>
                </c:pt>
                <c:pt idx="4505">
                  <c:v>0.43734499999999998</c:v>
                </c:pt>
                <c:pt idx="4506">
                  <c:v>0.465727</c:v>
                </c:pt>
                <c:pt idx="4507">
                  <c:v>0.48658600000000002</c:v>
                </c:pt>
                <c:pt idx="4508">
                  <c:v>0.50175700000000001</c:v>
                </c:pt>
                <c:pt idx="4509">
                  <c:v>0.51351100000000005</c:v>
                </c:pt>
                <c:pt idx="4510">
                  <c:v>0.52355600000000002</c:v>
                </c:pt>
                <c:pt idx="4511">
                  <c:v>0.53262500000000002</c:v>
                </c:pt>
                <c:pt idx="4512">
                  <c:v>0.54077799999999998</c:v>
                </c:pt>
                <c:pt idx="4513">
                  <c:v>0.54799799999999999</c:v>
                </c:pt>
                <c:pt idx="4514">
                  <c:v>0.55452100000000004</c:v>
                </c:pt>
                <c:pt idx="4515">
                  <c:v>0.56075600000000003</c:v>
                </c:pt>
                <c:pt idx="4516">
                  <c:v>0.56708000000000003</c:v>
                </c:pt>
                <c:pt idx="4517">
                  <c:v>0.573851</c:v>
                </c:pt>
                <c:pt idx="4518">
                  <c:v>0.58169300000000002</c:v>
                </c:pt>
                <c:pt idx="4519">
                  <c:v>0.59182100000000004</c:v>
                </c:pt>
                <c:pt idx="4520">
                  <c:v>0.60609400000000002</c:v>
                </c:pt>
                <c:pt idx="4521">
                  <c:v>0.626722</c:v>
                </c:pt>
                <c:pt idx="4522">
                  <c:v>0.65572900000000001</c:v>
                </c:pt>
                <c:pt idx="4523">
                  <c:v>0.69437400000000005</c:v>
                </c:pt>
                <c:pt idx="4524">
                  <c:v>0.74270999999999998</c:v>
                </c:pt>
                <c:pt idx="4525">
                  <c:v>0.79947699999999999</c:v>
                </c:pt>
                <c:pt idx="4526">
                  <c:v>0.86239900000000003</c:v>
                </c:pt>
                <c:pt idx="4527">
                  <c:v>0.92878499999999997</c:v>
                </c:pt>
                <c:pt idx="4528">
                  <c:v>0.99622500000000003</c:v>
                </c:pt>
                <c:pt idx="4529">
                  <c:v>1.063078</c:v>
                </c:pt>
                <c:pt idx="4530">
                  <c:v>1.1285719999999999</c:v>
                </c:pt>
                <c:pt idx="4531">
                  <c:v>1.1924710000000001</c:v>
                </c:pt>
                <c:pt idx="4532">
                  <c:v>1.254518</c:v>
                </c:pt>
                <c:pt idx="4533">
                  <c:v>1.314098</c:v>
                </c:pt>
                <c:pt idx="4534">
                  <c:v>1.3703799999999999</c:v>
                </c:pt>
                <c:pt idx="4535">
                  <c:v>1.422749</c:v>
                </c:pt>
                <c:pt idx="4536">
                  <c:v>1.471087</c:v>
                </c:pt>
                <c:pt idx="4537">
                  <c:v>1.515579</c:v>
                </c:pt>
                <c:pt idx="4538">
                  <c:v>1.55623</c:v>
                </c:pt>
                <c:pt idx="4539">
                  <c:v>1.5925739999999999</c:v>
                </c:pt>
                <c:pt idx="4540">
                  <c:v>1.6237299999999999</c:v>
                </c:pt>
                <c:pt idx="4541">
                  <c:v>1.648631</c:v>
                </c:pt>
                <c:pt idx="4542">
                  <c:v>1.6660710000000001</c:v>
                </c:pt>
                <c:pt idx="4543">
                  <c:v>1.6745680000000001</c:v>
                </c:pt>
                <c:pt idx="4544">
                  <c:v>1.6723710000000001</c:v>
                </c:pt>
                <c:pt idx="4545">
                  <c:v>1.657913</c:v>
                </c:pt>
                <c:pt idx="4546">
                  <c:v>1.6306099999999999</c:v>
                </c:pt>
                <c:pt idx="4547">
                  <c:v>1.5915079999999999</c:v>
                </c:pt>
                <c:pt idx="4548">
                  <c:v>1.5433079999999999</c:v>
                </c:pt>
                <c:pt idx="4549">
                  <c:v>1.4896560000000001</c:v>
                </c:pt>
                <c:pt idx="4550">
                  <c:v>1.433981</c:v>
                </c:pt>
                <c:pt idx="4551">
                  <c:v>1.3784320000000001</c:v>
                </c:pt>
                <c:pt idx="4552">
                  <c:v>1.3234300000000001</c:v>
                </c:pt>
                <c:pt idx="4553">
                  <c:v>1.2680260000000001</c:v>
                </c:pt>
                <c:pt idx="4554">
                  <c:v>1.210785</c:v>
                </c:pt>
                <c:pt idx="4555">
                  <c:v>1.1505590000000001</c:v>
                </c:pt>
                <c:pt idx="4556">
                  <c:v>1.0868009999999999</c:v>
                </c:pt>
                <c:pt idx="4557">
                  <c:v>1.0194270000000001</c:v>
                </c:pt>
                <c:pt idx="4558">
                  <c:v>0.94853100000000001</c:v>
                </c:pt>
                <c:pt idx="4559">
                  <c:v>0.87423600000000001</c:v>
                </c:pt>
                <c:pt idx="4560">
                  <c:v>0.79679599999999995</c:v>
                </c:pt>
                <c:pt idx="4561">
                  <c:v>0.71689099999999994</c:v>
                </c:pt>
                <c:pt idx="4562">
                  <c:v>0.63581900000000002</c:v>
                </c:pt>
                <c:pt idx="4563">
                  <c:v>0.555307</c:v>
                </c:pt>
                <c:pt idx="4564">
                  <c:v>0.47695700000000002</c:v>
                </c:pt>
                <c:pt idx="4565">
                  <c:v>0.401731</c:v>
                </c:pt>
                <c:pt idx="4566">
                  <c:v>0.32988800000000001</c:v>
                </c:pt>
                <c:pt idx="4567">
                  <c:v>0.261461</c:v>
                </c:pt>
                <c:pt idx="4568">
                  <c:v>0.196826</c:v>
                </c:pt>
                <c:pt idx="4569">
                  <c:v>0.136827</c:v>
                </c:pt>
                <c:pt idx="4570">
                  <c:v>8.2227999999999996E-2</c:v>
                </c:pt>
                <c:pt idx="4571">
                  <c:v>3.2784000000000001E-2</c:v>
                </c:pt>
                <c:pt idx="4572">
                  <c:v>-1.3453E-2</c:v>
                </c:pt>
                <c:pt idx="4573">
                  <c:v>-6.0087000000000002E-2</c:v>
                </c:pt>
                <c:pt idx="4574">
                  <c:v>-0.111373</c:v>
                </c:pt>
                <c:pt idx="4575">
                  <c:v>-0.170651</c:v>
                </c:pt>
                <c:pt idx="4576">
                  <c:v>-0.23902599999999999</c:v>
                </c:pt>
                <c:pt idx="4577">
                  <c:v>-0.31507800000000002</c:v>
                </c:pt>
                <c:pt idx="4578">
                  <c:v>-0.39570100000000002</c:v>
                </c:pt>
                <c:pt idx="4579">
                  <c:v>-0.47753499999999999</c:v>
                </c:pt>
                <c:pt idx="4580">
                  <c:v>-0.55813100000000004</c:v>
                </c:pt>
                <c:pt idx="4581">
                  <c:v>-0.63637299999999997</c:v>
                </c:pt>
                <c:pt idx="4582">
                  <c:v>-0.71221299999999998</c:v>
                </c:pt>
                <c:pt idx="4583">
                  <c:v>-0.78610599999999997</c:v>
                </c:pt>
                <c:pt idx="4584">
                  <c:v>-0.85853400000000002</c:v>
                </c:pt>
                <c:pt idx="4585">
                  <c:v>-0.92982799999999999</c:v>
                </c:pt>
                <c:pt idx="4586">
                  <c:v>-1.000259</c:v>
                </c:pt>
                <c:pt idx="4587">
                  <c:v>-1.0701210000000001</c:v>
                </c:pt>
                <c:pt idx="4588">
                  <c:v>-1.13954</c:v>
                </c:pt>
                <c:pt idx="4589">
                  <c:v>-1.2079880000000001</c:v>
                </c:pt>
                <c:pt idx="4590">
                  <c:v>-1.2738659999999999</c:v>
                </c:pt>
                <c:pt idx="4591">
                  <c:v>-1.3345590000000001</c:v>
                </c:pt>
                <c:pt idx="4592">
                  <c:v>-1.387079</c:v>
                </c:pt>
                <c:pt idx="4593">
                  <c:v>-1.42896</c:v>
                </c:pt>
                <c:pt idx="4594">
                  <c:v>-1.458866</c:v>
                </c:pt>
                <c:pt idx="4595">
                  <c:v>-1.4765239999999999</c:v>
                </c:pt>
                <c:pt idx="4596">
                  <c:v>-1.4820450000000001</c:v>
                </c:pt>
                <c:pt idx="4597">
                  <c:v>-1.475182</c:v>
                </c:pt>
                <c:pt idx="4598">
                  <c:v>-1.4550799999999999</c:v>
                </c:pt>
                <c:pt idx="4599">
                  <c:v>-1.420752</c:v>
                </c:pt>
                <c:pt idx="4600">
                  <c:v>-1.3719129999999999</c:v>
                </c:pt>
                <c:pt idx="4601">
                  <c:v>-1.309596</c:v>
                </c:pt>
                <c:pt idx="4602">
                  <c:v>-1.2361470000000001</c:v>
                </c:pt>
                <c:pt idx="4603">
                  <c:v>-1.1545589999999999</c:v>
                </c:pt>
                <c:pt idx="4604">
                  <c:v>-1.067504</c:v>
                </c:pt>
                <c:pt idx="4605">
                  <c:v>-0.97651699999999997</c:v>
                </c:pt>
                <c:pt idx="4606">
                  <c:v>-0.88168199999999997</c:v>
                </c:pt>
                <c:pt idx="4607">
                  <c:v>-0.78192799999999996</c:v>
                </c:pt>
                <c:pt idx="4608">
                  <c:v>-0.67573700000000003</c:v>
                </c:pt>
                <c:pt idx="4609">
                  <c:v>-0.56192699999999995</c:v>
                </c:pt>
                <c:pt idx="4610">
                  <c:v>-0.44029400000000002</c:v>
                </c:pt>
                <c:pt idx="4611">
                  <c:v>-0.311915</c:v>
                </c:pt>
                <c:pt idx="4612">
                  <c:v>-0.17899699999999999</c:v>
                </c:pt>
                <c:pt idx="4613">
                  <c:v>-4.4340999999999998E-2</c:v>
                </c:pt>
                <c:pt idx="4614">
                  <c:v>8.9258000000000004E-2</c:v>
                </c:pt>
                <c:pt idx="4615">
                  <c:v>0.21942400000000001</c:v>
                </c:pt>
                <c:pt idx="4616">
                  <c:v>0.344476</c:v>
                </c:pt>
                <c:pt idx="4617">
                  <c:v>0.463785</c:v>
                </c:pt>
                <c:pt idx="4618">
                  <c:v>0.57817700000000005</c:v>
                </c:pt>
                <c:pt idx="4619">
                  <c:v>0.68994500000000003</c:v>
                </c:pt>
                <c:pt idx="4620">
                  <c:v>0.802149</c:v>
                </c:pt>
                <c:pt idx="4621">
                  <c:v>0.91733500000000001</c:v>
                </c:pt>
                <c:pt idx="4622">
                  <c:v>1.0364599999999999</c:v>
                </c:pt>
                <c:pt idx="4623">
                  <c:v>1.1586749999999999</c:v>
                </c:pt>
                <c:pt idx="4624">
                  <c:v>1.2820320000000001</c:v>
                </c:pt>
                <c:pt idx="4625">
                  <c:v>1.4045559999999999</c:v>
                </c:pt>
                <c:pt idx="4626">
                  <c:v>1.5249969999999999</c:v>
                </c:pt>
                <c:pt idx="4627">
                  <c:v>1.6429750000000001</c:v>
                </c:pt>
                <c:pt idx="4628">
                  <c:v>1.7586120000000001</c:v>
                </c:pt>
                <c:pt idx="4629">
                  <c:v>1.871815</c:v>
                </c:pt>
                <c:pt idx="4630">
                  <c:v>1.981546</c:v>
                </c:pt>
                <c:pt idx="4631">
                  <c:v>2.08555</c:v>
                </c:pt>
                <c:pt idx="4632">
                  <c:v>2.1808770000000002</c:v>
                </c:pt>
                <c:pt idx="4633">
                  <c:v>2.264993</c:v>
                </c:pt>
                <c:pt idx="4634">
                  <c:v>2.3368370000000001</c:v>
                </c:pt>
                <c:pt idx="4635">
                  <c:v>2.3972069999999999</c:v>
                </c:pt>
                <c:pt idx="4636">
                  <c:v>2.448413</c:v>
                </c:pt>
                <c:pt idx="4637">
                  <c:v>2.4935809999999998</c:v>
                </c:pt>
                <c:pt idx="4638">
                  <c:v>2.535955</c:v>
                </c:pt>
                <c:pt idx="4639">
                  <c:v>2.5782699999999998</c:v>
                </c:pt>
                <c:pt idx="4640">
                  <c:v>2.6222020000000001</c:v>
                </c:pt>
                <c:pt idx="4641">
                  <c:v>2.6679729999999999</c:v>
                </c:pt>
                <c:pt idx="4642">
                  <c:v>2.7142689999999998</c:v>
                </c:pt>
                <c:pt idx="4643">
                  <c:v>2.7585739999999999</c:v>
                </c:pt>
                <c:pt idx="4644">
                  <c:v>2.7978939999999999</c:v>
                </c:pt>
                <c:pt idx="4645">
                  <c:v>2.8296450000000002</c:v>
                </c:pt>
                <c:pt idx="4646">
                  <c:v>2.852427</c:v>
                </c:pt>
                <c:pt idx="4647">
                  <c:v>2.8663430000000001</c:v>
                </c:pt>
                <c:pt idx="4648">
                  <c:v>2.8726430000000001</c:v>
                </c:pt>
                <c:pt idx="4649">
                  <c:v>2.8728940000000001</c:v>
                </c:pt>
                <c:pt idx="4650">
                  <c:v>2.8681549999999998</c:v>
                </c:pt>
                <c:pt idx="4651">
                  <c:v>2.8585919999999998</c:v>
                </c:pt>
                <c:pt idx="4652">
                  <c:v>2.8434889999999999</c:v>
                </c:pt>
                <c:pt idx="4653">
                  <c:v>2.82145</c:v>
                </c:pt>
                <c:pt idx="4654">
                  <c:v>2.7906650000000002</c:v>
                </c:pt>
                <c:pt idx="4655">
                  <c:v>2.749295</c:v>
                </c:pt>
                <c:pt idx="4656">
                  <c:v>2.6959460000000002</c:v>
                </c:pt>
                <c:pt idx="4657">
                  <c:v>2.6299679999999999</c:v>
                </c:pt>
                <c:pt idx="4658">
                  <c:v>2.5513349999999999</c:v>
                </c:pt>
                <c:pt idx="4659">
                  <c:v>2.4601389999999999</c:v>
                </c:pt>
                <c:pt idx="4660">
                  <c:v>2.356115</c:v>
                </c:pt>
                <c:pt idx="4661">
                  <c:v>2.238626</c:v>
                </c:pt>
                <c:pt idx="4662">
                  <c:v>2.107415</c:v>
                </c:pt>
                <c:pt idx="4663">
                  <c:v>1.9638169999999999</c:v>
                </c:pt>
                <c:pt idx="4664">
                  <c:v>1.811591</c:v>
                </c:pt>
                <c:pt idx="4665">
                  <c:v>1.656498</c:v>
                </c:pt>
                <c:pt idx="4666">
                  <c:v>1.5045139999999999</c:v>
                </c:pt>
                <c:pt idx="4667">
                  <c:v>1.359701</c:v>
                </c:pt>
                <c:pt idx="4668">
                  <c:v>1.2231620000000001</c:v>
                </c:pt>
                <c:pt idx="4669">
                  <c:v>1.093658</c:v>
                </c:pt>
                <c:pt idx="4670">
                  <c:v>0.96913300000000002</c:v>
                </c:pt>
                <c:pt idx="4671">
                  <c:v>0.84785699999999997</c:v>
                </c:pt>
                <c:pt idx="4672">
                  <c:v>0.72860899999999995</c:v>
                </c:pt>
                <c:pt idx="4673">
                  <c:v>0.61027100000000001</c:v>
                </c:pt>
                <c:pt idx="4674">
                  <c:v>0.49157600000000001</c:v>
                </c:pt>
                <c:pt idx="4675">
                  <c:v>0.37135400000000002</c:v>
                </c:pt>
                <c:pt idx="4676">
                  <c:v>0.24913099999999999</c:v>
                </c:pt>
                <c:pt idx="4677">
                  <c:v>0.12560099999999999</c:v>
                </c:pt>
                <c:pt idx="4678">
                  <c:v>2.4979999999999998E-3</c:v>
                </c:pt>
                <c:pt idx="4679">
                  <c:v>-0.118251</c:v>
                </c:pt>
                <c:pt idx="4680">
                  <c:v>-0.23569300000000001</c:v>
                </c:pt>
                <c:pt idx="4681">
                  <c:v>-0.35059000000000001</c:v>
                </c:pt>
                <c:pt idx="4682">
                  <c:v>-0.46520600000000001</c:v>
                </c:pt>
                <c:pt idx="4683">
                  <c:v>-0.58232899999999999</c:v>
                </c:pt>
                <c:pt idx="4684">
                  <c:v>-0.70417600000000002</c:v>
                </c:pt>
                <c:pt idx="4685">
                  <c:v>-0.831704</c:v>
                </c:pt>
                <c:pt idx="4686">
                  <c:v>-0.96441399999999999</c:v>
                </c:pt>
                <c:pt idx="4687">
                  <c:v>-1.100552</c:v>
                </c:pt>
                <c:pt idx="4688">
                  <c:v>-1.237552</c:v>
                </c:pt>
                <c:pt idx="4689">
                  <c:v>-1.372601</c:v>
                </c:pt>
                <c:pt idx="4690">
                  <c:v>-1.503136</c:v>
                </c:pt>
                <c:pt idx="4691">
                  <c:v>-1.6270960000000001</c:v>
                </c:pt>
                <c:pt idx="4692">
                  <c:v>-1.742842</c:v>
                </c:pt>
                <c:pt idx="4693">
                  <c:v>-1.848927</c:v>
                </c:pt>
                <c:pt idx="4694">
                  <c:v>-1.943981</c:v>
                </c:pt>
                <c:pt idx="4695">
                  <c:v>-2.0268099999999998</c:v>
                </c:pt>
                <c:pt idx="4696">
                  <c:v>-2.0965750000000001</c:v>
                </c:pt>
                <c:pt idx="4697">
                  <c:v>-2.1528640000000001</c:v>
                </c:pt>
                <c:pt idx="4698">
                  <c:v>-2.1955770000000001</c:v>
                </c:pt>
                <c:pt idx="4699">
                  <c:v>-2.2248610000000002</c:v>
                </c:pt>
                <c:pt idx="4700">
                  <c:v>-2.241301</c:v>
                </c:pt>
                <c:pt idx="4701">
                  <c:v>-2.246292</c:v>
                </c:pt>
                <c:pt idx="4702">
                  <c:v>-2.2421859999999998</c:v>
                </c:pt>
                <c:pt idx="4703">
                  <c:v>-2.2318699999999998</c:v>
                </c:pt>
                <c:pt idx="4704">
                  <c:v>-2.2179250000000001</c:v>
                </c:pt>
                <c:pt idx="4705">
                  <c:v>-2.2019669999999998</c:v>
                </c:pt>
                <c:pt idx="4706">
                  <c:v>-2.1846489999999998</c:v>
                </c:pt>
                <c:pt idx="4707">
                  <c:v>-2.1661950000000001</c:v>
                </c:pt>
                <c:pt idx="4708">
                  <c:v>-2.1469200000000002</c:v>
                </c:pt>
                <c:pt idx="4709">
                  <c:v>-2.127345</c:v>
                </c:pt>
                <c:pt idx="4710">
                  <c:v>-2.108009</c:v>
                </c:pt>
                <c:pt idx="4711">
                  <c:v>-2.0892490000000001</c:v>
                </c:pt>
                <c:pt idx="4712">
                  <c:v>-2.071183</c:v>
                </c:pt>
                <c:pt idx="4713">
                  <c:v>-2.053833</c:v>
                </c:pt>
                <c:pt idx="4714">
                  <c:v>-2.0371739999999998</c:v>
                </c:pt>
                <c:pt idx="4715">
                  <c:v>-2.0210110000000001</c:v>
                </c:pt>
                <c:pt idx="4716">
                  <c:v>-2.0046940000000002</c:v>
                </c:pt>
                <c:pt idx="4717">
                  <c:v>-1.986883</c:v>
                </c:pt>
                <c:pt idx="4718">
                  <c:v>-1.9655560000000001</c:v>
                </c:pt>
                <c:pt idx="4719">
                  <c:v>-1.938409</c:v>
                </c:pt>
                <c:pt idx="4720">
                  <c:v>-1.9035599999999999</c:v>
                </c:pt>
                <c:pt idx="4721">
                  <c:v>-1.8602810000000001</c:v>
                </c:pt>
                <c:pt idx="4722">
                  <c:v>-1.809458</c:v>
                </c:pt>
                <c:pt idx="4723">
                  <c:v>-1.7535339999999999</c:v>
                </c:pt>
                <c:pt idx="4724">
                  <c:v>-1.6959109999999999</c:v>
                </c:pt>
                <c:pt idx="4725">
                  <c:v>-1.639967</c:v>
                </c:pt>
                <c:pt idx="4726">
                  <c:v>-1.5880160000000001</c:v>
                </c:pt>
                <c:pt idx="4727">
                  <c:v>-1.540675</c:v>
                </c:pt>
                <c:pt idx="4728">
                  <c:v>-1.497023</c:v>
                </c:pt>
                <c:pt idx="4729">
                  <c:v>-1.455606</c:v>
                </c:pt>
                <c:pt idx="4730">
                  <c:v>-1.4157200000000001</c:v>
                </c:pt>
                <c:pt idx="4731">
                  <c:v>-1.3780619999999999</c:v>
                </c:pt>
                <c:pt idx="4732">
                  <c:v>-1.3442419999999999</c:v>
                </c:pt>
                <c:pt idx="4733">
                  <c:v>-1.3155829999999999</c:v>
                </c:pt>
                <c:pt idx="4734">
                  <c:v>-1.292154</c:v>
                </c:pt>
                <c:pt idx="4735">
                  <c:v>-1.2726329999999999</c:v>
                </c:pt>
                <c:pt idx="4736">
                  <c:v>-1.2549410000000001</c:v>
                </c:pt>
                <c:pt idx="4737">
                  <c:v>-1.237258</c:v>
                </c:pt>
                <c:pt idx="4738">
                  <c:v>-1.219039</c:v>
                </c:pt>
                <c:pt idx="4739">
                  <c:v>-1.2016739999999999</c:v>
                </c:pt>
                <c:pt idx="4740">
                  <c:v>-1.1883379999999999</c:v>
                </c:pt>
                <c:pt idx="4741">
                  <c:v>-1.182933</c:v>
                </c:pt>
                <c:pt idx="4742">
                  <c:v>-1.188518</c:v>
                </c:pt>
                <c:pt idx="4743">
                  <c:v>-1.2059470000000001</c:v>
                </c:pt>
                <c:pt idx="4744">
                  <c:v>-1.2333590000000001</c:v>
                </c:pt>
                <c:pt idx="4745">
                  <c:v>-1.2668630000000001</c:v>
                </c:pt>
                <c:pt idx="4746">
                  <c:v>-1.302227</c:v>
                </c:pt>
                <c:pt idx="4747">
                  <c:v>-1.3368720000000001</c:v>
                </c:pt>
                <c:pt idx="4748">
                  <c:v>-1.3710439999999999</c:v>
                </c:pt>
                <c:pt idx="4749">
                  <c:v>-1.407365</c:v>
                </c:pt>
                <c:pt idx="4750">
                  <c:v>-1.4489179999999999</c:v>
                </c:pt>
                <c:pt idx="4751">
                  <c:v>-1.4970650000000001</c:v>
                </c:pt>
                <c:pt idx="4752">
                  <c:v>-1.550379</c:v>
                </c:pt>
                <c:pt idx="4753">
                  <c:v>-1.60531</c:v>
                </c:pt>
                <c:pt idx="4754">
                  <c:v>-1.6580269999999999</c:v>
                </c:pt>
                <c:pt idx="4755">
                  <c:v>-1.706223</c:v>
                </c:pt>
                <c:pt idx="4756">
                  <c:v>-1.7498860000000001</c:v>
                </c:pt>
                <c:pt idx="4757">
                  <c:v>-1.790859</c:v>
                </c:pt>
                <c:pt idx="4758">
                  <c:v>-1.8317129999999999</c:v>
                </c:pt>
                <c:pt idx="4759">
                  <c:v>-1.874673</c:v>
                </c:pt>
                <c:pt idx="4760">
                  <c:v>-1.9211290000000001</c:v>
                </c:pt>
                <c:pt idx="4761">
                  <c:v>-1.9718020000000001</c:v>
                </c:pt>
                <c:pt idx="4762">
                  <c:v>-2.0271780000000001</c:v>
                </c:pt>
                <c:pt idx="4763">
                  <c:v>-2.0877889999999999</c:v>
                </c:pt>
                <c:pt idx="4764">
                  <c:v>-2.1541419999999998</c:v>
                </c:pt>
                <c:pt idx="4765">
                  <c:v>-2.2264270000000002</c:v>
                </c:pt>
                <c:pt idx="4766">
                  <c:v>-2.3042549999999999</c:v>
                </c:pt>
                <c:pt idx="4767">
                  <c:v>-2.3866429999999998</c:v>
                </c:pt>
                <c:pt idx="4768">
                  <c:v>-2.4722149999999998</c:v>
                </c:pt>
                <c:pt idx="4769">
                  <c:v>-2.5594480000000002</c:v>
                </c:pt>
                <c:pt idx="4770">
                  <c:v>-2.6467749999999999</c:v>
                </c:pt>
                <c:pt idx="4771">
                  <c:v>-2.732507</c:v>
                </c:pt>
                <c:pt idx="4772">
                  <c:v>-2.8147289999999998</c:v>
                </c:pt>
                <c:pt idx="4773">
                  <c:v>-2.8913890000000002</c:v>
                </c:pt>
                <c:pt idx="4774">
                  <c:v>-2.960658</c:v>
                </c:pt>
                <c:pt idx="4775">
                  <c:v>-3.021382</c:v>
                </c:pt>
                <c:pt idx="4776">
                  <c:v>-3.073385</c:v>
                </c:pt>
                <c:pt idx="4777">
                  <c:v>-3.1173739999999999</c:v>
                </c:pt>
                <c:pt idx="4778">
                  <c:v>-3.1544490000000001</c:v>
                </c:pt>
                <c:pt idx="4779">
                  <c:v>-3.1853850000000001</c:v>
                </c:pt>
                <c:pt idx="4780">
                  <c:v>-3.2100749999999998</c:v>
                </c:pt>
                <c:pt idx="4781">
                  <c:v>-3.2274729999999998</c:v>
                </c:pt>
                <c:pt idx="4782">
                  <c:v>-3.2361070000000001</c:v>
                </c:pt>
                <c:pt idx="4783">
                  <c:v>-3.2348219999999999</c:v>
                </c:pt>
                <c:pt idx="4784">
                  <c:v>-3.2231999999999998</c:v>
                </c:pt>
                <c:pt idx="4785">
                  <c:v>-3.2014399999999998</c:v>
                </c:pt>
                <c:pt idx="4786">
                  <c:v>-3.1699449999999998</c:v>
                </c:pt>
                <c:pt idx="4787">
                  <c:v>-3.1290300000000002</c:v>
                </c:pt>
                <c:pt idx="4788">
                  <c:v>-3.079002</c:v>
                </c:pt>
                <c:pt idx="4789">
                  <c:v>-3.020438</c:v>
                </c:pt>
                <c:pt idx="4790">
                  <c:v>-2.954345</c:v>
                </c:pt>
                <c:pt idx="4791">
                  <c:v>-2.8819849999999998</c:v>
                </c:pt>
                <c:pt idx="4792">
                  <c:v>-2.8044380000000002</c:v>
                </c:pt>
                <c:pt idx="4793">
                  <c:v>-2.7221030000000002</c:v>
                </c:pt>
                <c:pt idx="4794">
                  <c:v>-2.6344400000000001</c:v>
                </c:pt>
                <c:pt idx="4795">
                  <c:v>-2.5401769999999999</c:v>
                </c:pt>
                <c:pt idx="4796">
                  <c:v>-2.4378700000000002</c:v>
                </c:pt>
                <c:pt idx="4797">
                  <c:v>-2.3264589999999998</c:v>
                </c:pt>
                <c:pt idx="4798">
                  <c:v>-2.2055250000000002</c:v>
                </c:pt>
                <c:pt idx="4799">
                  <c:v>-2.0751460000000002</c:v>
                </c:pt>
                <c:pt idx="4800">
                  <c:v>-1.9355629999999999</c:v>
                </c:pt>
                <c:pt idx="4801">
                  <c:v>-1.786967</c:v>
                </c:pt>
                <c:pt idx="4802">
                  <c:v>-1.6295630000000001</c:v>
                </c:pt>
                <c:pt idx="4803">
                  <c:v>-1.4638599999999999</c:v>
                </c:pt>
                <c:pt idx="4804">
                  <c:v>-1.2910360000000001</c:v>
                </c:pt>
                <c:pt idx="4805">
                  <c:v>-1.1131009999999999</c:v>
                </c:pt>
                <c:pt idx="4806">
                  <c:v>-0.93263300000000005</c:v>
                </c:pt>
                <c:pt idx="4807">
                  <c:v>-0.75211700000000004</c:v>
                </c:pt>
                <c:pt idx="4808">
                  <c:v>-0.57319500000000001</c:v>
                </c:pt>
                <c:pt idx="4809">
                  <c:v>-0.39628799999999997</c:v>
                </c:pt>
                <c:pt idx="4810">
                  <c:v>-0.220779</c:v>
                </c:pt>
                <c:pt idx="4811">
                  <c:v>-4.5516000000000001E-2</c:v>
                </c:pt>
                <c:pt idx="4812">
                  <c:v>0.13075800000000001</c:v>
                </c:pt>
                <c:pt idx="4813">
                  <c:v>0.30926999999999999</c:v>
                </c:pt>
                <c:pt idx="4814">
                  <c:v>0.49132199999999998</c:v>
                </c:pt>
                <c:pt idx="4815">
                  <c:v>0.67835800000000002</c:v>
                </c:pt>
                <c:pt idx="4816">
                  <c:v>0.87173299999999998</c:v>
                </c:pt>
                <c:pt idx="4817">
                  <c:v>1.072193</c:v>
                </c:pt>
                <c:pt idx="4818">
                  <c:v>1.2793620000000001</c:v>
                </c:pt>
                <c:pt idx="4819">
                  <c:v>1.491657</c:v>
                </c:pt>
                <c:pt idx="4820">
                  <c:v>1.7068110000000001</c:v>
                </c:pt>
                <c:pt idx="4821">
                  <c:v>1.9227179999999999</c:v>
                </c:pt>
                <c:pt idx="4822">
                  <c:v>2.1379890000000001</c:v>
                </c:pt>
                <c:pt idx="4823">
                  <c:v>2.3519000000000001</c:v>
                </c:pt>
                <c:pt idx="4824">
                  <c:v>2.5639069999999999</c:v>
                </c:pt>
                <c:pt idx="4825">
                  <c:v>2.7732109999999999</c:v>
                </c:pt>
                <c:pt idx="4826">
                  <c:v>2.9787590000000002</c:v>
                </c:pt>
                <c:pt idx="4827">
                  <c:v>3.1796489999999999</c:v>
                </c:pt>
                <c:pt idx="4828">
                  <c:v>3.3755320000000002</c:v>
                </c:pt>
                <c:pt idx="4829">
                  <c:v>3.5667049999999998</c:v>
                </c:pt>
                <c:pt idx="4830">
                  <c:v>3.753851</c:v>
                </c:pt>
                <c:pt idx="4831">
                  <c:v>3.937621</c:v>
                </c:pt>
                <c:pt idx="4832">
                  <c:v>4.1182590000000001</c:v>
                </c:pt>
                <c:pt idx="4833">
                  <c:v>4.2954489999999996</c:v>
                </c:pt>
                <c:pt idx="4834">
                  <c:v>4.4683359999999999</c:v>
                </c:pt>
                <c:pt idx="4835">
                  <c:v>4.635675</c:v>
                </c:pt>
                <c:pt idx="4836">
                  <c:v>4.7960529999999997</c:v>
                </c:pt>
                <c:pt idx="4837">
                  <c:v>4.9481799999999998</c:v>
                </c:pt>
                <c:pt idx="4838">
                  <c:v>5.091189</c:v>
                </c:pt>
                <c:pt idx="4839">
                  <c:v>5.2247659999999998</c:v>
                </c:pt>
                <c:pt idx="4840">
                  <c:v>5.3489750000000003</c:v>
                </c:pt>
                <c:pt idx="4841">
                  <c:v>5.4637960000000003</c:v>
                </c:pt>
                <c:pt idx="4842">
                  <c:v>5.5685880000000001</c:v>
                </c:pt>
                <c:pt idx="4843">
                  <c:v>5.6617069999999998</c:v>
                </c:pt>
                <c:pt idx="4844">
                  <c:v>5.7404010000000003</c:v>
                </c:pt>
                <c:pt idx="4845">
                  <c:v>5.801088</c:v>
                </c:pt>
                <c:pt idx="4846">
                  <c:v>5.8400230000000004</c:v>
                </c:pt>
                <c:pt idx="4847">
                  <c:v>5.8541489999999996</c:v>
                </c:pt>
                <c:pt idx="4848">
                  <c:v>5.8417640000000004</c:v>
                </c:pt>
                <c:pt idx="4849">
                  <c:v>5.802746</c:v>
                </c:pt>
                <c:pt idx="4850">
                  <c:v>5.73834</c:v>
                </c:pt>
                <c:pt idx="4851">
                  <c:v>5.6507990000000001</c:v>
                </c:pt>
                <c:pt idx="4852">
                  <c:v>5.5431739999999996</c:v>
                </c:pt>
                <c:pt idx="4853">
                  <c:v>5.4192580000000001</c:v>
                </c:pt>
                <c:pt idx="4854">
                  <c:v>5.2835099999999997</c:v>
                </c:pt>
                <c:pt idx="4855">
                  <c:v>5.1407170000000004</c:v>
                </c:pt>
                <c:pt idx="4856">
                  <c:v>4.9953399999999997</c:v>
                </c:pt>
                <c:pt idx="4857">
                  <c:v>4.8507480000000003</c:v>
                </c:pt>
                <c:pt idx="4858">
                  <c:v>4.7086540000000001</c:v>
                </c:pt>
                <c:pt idx="4859">
                  <c:v>4.5690569999999999</c:v>
                </c:pt>
                <c:pt idx="4860">
                  <c:v>4.430733</c:v>
                </c:pt>
                <c:pt idx="4861">
                  <c:v>4.2919879999999999</c:v>
                </c:pt>
                <c:pt idx="4862">
                  <c:v>4.1512960000000003</c:v>
                </c:pt>
                <c:pt idx="4863">
                  <c:v>4.0076910000000003</c:v>
                </c:pt>
                <c:pt idx="4864">
                  <c:v>3.86103</c:v>
                </c:pt>
                <c:pt idx="4865">
                  <c:v>3.7121400000000002</c:v>
                </c:pt>
                <c:pt idx="4866">
                  <c:v>3.5626169999999999</c:v>
                </c:pt>
                <c:pt idx="4867">
                  <c:v>3.4141149999999998</c:v>
                </c:pt>
                <c:pt idx="4868">
                  <c:v>3.2674699999999999</c:v>
                </c:pt>
                <c:pt idx="4869">
                  <c:v>3.1223930000000002</c:v>
                </c:pt>
                <c:pt idx="4870">
                  <c:v>2.9779789999999999</c:v>
                </c:pt>
                <c:pt idx="4871">
                  <c:v>2.8334069999999998</c:v>
                </c:pt>
                <c:pt idx="4872">
                  <c:v>2.6880600000000001</c:v>
                </c:pt>
                <c:pt idx="4873">
                  <c:v>2.5410780000000002</c:v>
                </c:pt>
                <c:pt idx="4874">
                  <c:v>2.3911750000000001</c:v>
                </c:pt>
                <c:pt idx="4875">
                  <c:v>2.2371490000000001</c:v>
                </c:pt>
                <c:pt idx="4876">
                  <c:v>2.0785119999999999</c:v>
                </c:pt>
                <c:pt idx="4877">
                  <c:v>1.9154199999999999</c:v>
                </c:pt>
                <c:pt idx="4878">
                  <c:v>1.7479119999999999</c:v>
                </c:pt>
                <c:pt idx="4879">
                  <c:v>1.5753029999999999</c:v>
                </c:pt>
                <c:pt idx="4880">
                  <c:v>1.3964209999999999</c:v>
                </c:pt>
                <c:pt idx="4881">
                  <c:v>1.210499</c:v>
                </c:pt>
                <c:pt idx="4882">
                  <c:v>1.0180070000000001</c:v>
                </c:pt>
                <c:pt idx="4883">
                  <c:v>0.82082600000000006</c:v>
                </c:pt>
                <c:pt idx="4884">
                  <c:v>0.62165300000000001</c:v>
                </c:pt>
                <c:pt idx="4885">
                  <c:v>0.42294700000000002</c:v>
                </c:pt>
                <c:pt idx="4886">
                  <c:v>0.22594500000000001</c:v>
                </c:pt>
                <c:pt idx="4887">
                  <c:v>3.0263000000000002E-2</c:v>
                </c:pt>
                <c:pt idx="4888">
                  <c:v>-0.16572899999999999</c:v>
                </c:pt>
                <c:pt idx="4889">
                  <c:v>-0.36397299999999999</c:v>
                </c:pt>
                <c:pt idx="4890">
                  <c:v>-0.565716</c:v>
                </c:pt>
                <c:pt idx="4891">
                  <c:v>-0.77076299999999998</c:v>
                </c:pt>
                <c:pt idx="4892">
                  <c:v>-0.977132</c:v>
                </c:pt>
                <c:pt idx="4893">
                  <c:v>-1.1811990000000001</c:v>
                </c:pt>
                <c:pt idx="4894">
                  <c:v>-1.3784590000000001</c:v>
                </c:pt>
                <c:pt idx="4895">
                  <c:v>-1.564719</c:v>
                </c:pt>
                <c:pt idx="4896">
                  <c:v>-1.737215</c:v>
                </c:pt>
                <c:pt idx="4897">
                  <c:v>-1.8951100000000001</c:v>
                </c:pt>
                <c:pt idx="4898">
                  <c:v>-2.0392389999999998</c:v>
                </c:pt>
                <c:pt idx="4899">
                  <c:v>-2.171446</c:v>
                </c:pt>
                <c:pt idx="4900">
                  <c:v>-2.2939590000000001</c:v>
                </c:pt>
                <c:pt idx="4901">
                  <c:v>-2.4089900000000002</c:v>
                </c:pt>
                <c:pt idx="4902">
                  <c:v>-2.5185879999999998</c:v>
                </c:pt>
                <c:pt idx="4903">
                  <c:v>-2.624673</c:v>
                </c:pt>
                <c:pt idx="4904">
                  <c:v>-2.7292380000000001</c:v>
                </c:pt>
                <c:pt idx="4905">
                  <c:v>-2.834584</c:v>
                </c:pt>
                <c:pt idx="4906">
                  <c:v>-2.9433720000000001</c:v>
                </c:pt>
                <c:pt idx="4907">
                  <c:v>-3.0583429999999998</c:v>
                </c:pt>
                <c:pt idx="4908">
                  <c:v>-3.1816719999999998</c:v>
                </c:pt>
                <c:pt idx="4909">
                  <c:v>-3.3140849999999999</c:v>
                </c:pt>
                <c:pt idx="4910">
                  <c:v>-3.4541309999999998</c:v>
                </c:pt>
                <c:pt idx="4911">
                  <c:v>-3.5981079999999999</c:v>
                </c:pt>
                <c:pt idx="4912">
                  <c:v>-3.7408229999999998</c:v>
                </c:pt>
                <c:pt idx="4913">
                  <c:v>-3.8769209999999998</c:v>
                </c:pt>
                <c:pt idx="4914">
                  <c:v>-4.0021699999999996</c:v>
                </c:pt>
                <c:pt idx="4915">
                  <c:v>-4.1140739999999996</c:v>
                </c:pt>
                <c:pt idx="4916">
                  <c:v>-4.2115980000000004</c:v>
                </c:pt>
                <c:pt idx="4917">
                  <c:v>-4.2943439999999997</c:v>
                </c:pt>
                <c:pt idx="4918">
                  <c:v>-4.3618050000000004</c:v>
                </c:pt>
                <c:pt idx="4919">
                  <c:v>-4.4131400000000003</c:v>
                </c:pt>
                <c:pt idx="4920">
                  <c:v>-4.4475499999999997</c:v>
                </c:pt>
                <c:pt idx="4921">
                  <c:v>-4.4649169999999998</c:v>
                </c:pt>
                <c:pt idx="4922">
                  <c:v>-4.4662879999999996</c:v>
                </c:pt>
                <c:pt idx="4923">
                  <c:v>-4.4539260000000001</c:v>
                </c:pt>
                <c:pt idx="4924">
                  <c:v>-4.4309349999999998</c:v>
                </c:pt>
                <c:pt idx="4925">
                  <c:v>-4.4006299999999996</c:v>
                </c:pt>
                <c:pt idx="4926">
                  <c:v>-4.365901</c:v>
                </c:pt>
                <c:pt idx="4927">
                  <c:v>-4.3288169999999999</c:v>
                </c:pt>
                <c:pt idx="4928">
                  <c:v>-4.2905620000000004</c:v>
                </c:pt>
                <c:pt idx="4929">
                  <c:v>-4.2517129999999996</c:v>
                </c:pt>
                <c:pt idx="4930">
                  <c:v>-4.2126590000000004</c:v>
                </c:pt>
                <c:pt idx="4931">
                  <c:v>-4.1739740000000003</c:v>
                </c:pt>
                <c:pt idx="4932">
                  <c:v>-4.1365869999999996</c:v>
                </c:pt>
                <c:pt idx="4933">
                  <c:v>-4.101667</c:v>
                </c:pt>
                <c:pt idx="4934">
                  <c:v>-4.0702939999999996</c:v>
                </c:pt>
                <c:pt idx="4935">
                  <c:v>-4.0431410000000003</c:v>
                </c:pt>
                <c:pt idx="4936">
                  <c:v>-4.0203730000000002</c:v>
                </c:pt>
                <c:pt idx="4937">
                  <c:v>-4.0017560000000003</c:v>
                </c:pt>
                <c:pt idx="4938">
                  <c:v>-3.9868060000000001</c:v>
                </c:pt>
                <c:pt idx="4939">
                  <c:v>-3.9748600000000001</c:v>
                </c:pt>
                <c:pt idx="4940">
                  <c:v>-3.9650859999999999</c:v>
                </c:pt>
                <c:pt idx="4941">
                  <c:v>-3.9564780000000002</c:v>
                </c:pt>
                <c:pt idx="4942">
                  <c:v>-3.9477989999999998</c:v>
                </c:pt>
                <c:pt idx="4943">
                  <c:v>-3.9374910000000001</c:v>
                </c:pt>
                <c:pt idx="4944">
                  <c:v>-3.9236119999999999</c:v>
                </c:pt>
                <c:pt idx="4945">
                  <c:v>-3.9039229999999998</c:v>
                </c:pt>
                <c:pt idx="4946">
                  <c:v>-3.8761899999999998</c:v>
                </c:pt>
                <c:pt idx="4947">
                  <c:v>-3.8385159999999998</c:v>
                </c:pt>
                <c:pt idx="4948">
                  <c:v>-3.789552</c:v>
                </c:pt>
                <c:pt idx="4949">
                  <c:v>-3.7284959999999998</c:v>
                </c:pt>
                <c:pt idx="4950">
                  <c:v>-3.6549719999999999</c:v>
                </c:pt>
                <c:pt idx="4951">
                  <c:v>-3.5688819999999999</c:v>
                </c:pt>
                <c:pt idx="4952">
                  <c:v>-3.4702259999999998</c:v>
                </c:pt>
                <c:pt idx="4953">
                  <c:v>-3.3589660000000001</c:v>
                </c:pt>
                <c:pt idx="4954">
                  <c:v>-3.2350050000000001</c:v>
                </c:pt>
                <c:pt idx="4955">
                  <c:v>-3.0983000000000001</c:v>
                </c:pt>
                <c:pt idx="4956">
                  <c:v>-2.9490430000000001</c:v>
                </c:pt>
                <c:pt idx="4957">
                  <c:v>-2.7878210000000001</c:v>
                </c:pt>
                <c:pt idx="4958">
                  <c:v>-2.615767</c:v>
                </c:pt>
                <c:pt idx="4959">
                  <c:v>-2.4347059999999998</c:v>
                </c:pt>
                <c:pt idx="4960">
                  <c:v>-2.247185</c:v>
                </c:pt>
                <c:pt idx="4961">
                  <c:v>-2.0562710000000002</c:v>
                </c:pt>
                <c:pt idx="4962">
                  <c:v>-1.8651530000000001</c:v>
                </c:pt>
                <c:pt idx="4963">
                  <c:v>-1.676704</c:v>
                </c:pt>
                <c:pt idx="4964">
                  <c:v>-1.4931829999999999</c:v>
                </c:pt>
                <c:pt idx="4965">
                  <c:v>-1.3161780000000001</c:v>
                </c:pt>
                <c:pt idx="4966">
                  <c:v>-1.146738</c:v>
                </c:pt>
                <c:pt idx="4967">
                  <c:v>-0.98553400000000002</c:v>
                </c:pt>
                <c:pt idx="4968">
                  <c:v>-0.83288300000000004</c:v>
                </c:pt>
                <c:pt idx="4969">
                  <c:v>-0.68856799999999996</c:v>
                </c:pt>
                <c:pt idx="4970">
                  <c:v>-0.55151600000000001</c:v>
                </c:pt>
                <c:pt idx="4971">
                  <c:v>-0.419568</c:v>
                </c:pt>
                <c:pt idx="4972">
                  <c:v>-0.28953400000000001</c:v>
                </c:pt>
                <c:pt idx="4973">
                  <c:v>-0.15765399999999999</c:v>
                </c:pt>
                <c:pt idx="4974">
                  <c:v>-2.0327000000000001E-2</c:v>
                </c:pt>
                <c:pt idx="4975">
                  <c:v>0.125227</c:v>
                </c:pt>
                <c:pt idx="4976">
                  <c:v>0.280696</c:v>
                </c:pt>
                <c:pt idx="4977">
                  <c:v>0.44686799999999999</c:v>
                </c:pt>
                <c:pt idx="4978">
                  <c:v>0.62403900000000001</c:v>
                </c:pt>
                <c:pt idx="4979">
                  <c:v>0.81227499999999997</c:v>
                </c:pt>
                <c:pt idx="4980">
                  <c:v>1.0113110000000001</c:v>
                </c:pt>
                <c:pt idx="4981">
                  <c:v>1.220245</c:v>
                </c:pt>
                <c:pt idx="4982">
                  <c:v>1.437273</c:v>
                </c:pt>
                <c:pt idx="4983">
                  <c:v>1.6596690000000001</c:v>
                </c:pt>
                <c:pt idx="4984">
                  <c:v>1.8839870000000001</c:v>
                </c:pt>
                <c:pt idx="4985">
                  <c:v>2.106439</c:v>
                </c:pt>
                <c:pt idx="4986">
                  <c:v>2.3233670000000002</c:v>
                </c:pt>
                <c:pt idx="4987">
                  <c:v>2.5316689999999999</c:v>
                </c:pt>
                <c:pt idx="4988">
                  <c:v>2.7290399999999999</c:v>
                </c:pt>
                <c:pt idx="4989">
                  <c:v>2.9139330000000001</c:v>
                </c:pt>
                <c:pt idx="4990">
                  <c:v>3.0852940000000002</c:v>
                </c:pt>
                <c:pt idx="4991">
                  <c:v>3.2422279999999999</c:v>
                </c:pt>
                <c:pt idx="4992">
                  <c:v>3.3837039999999998</c:v>
                </c:pt>
                <c:pt idx="4993">
                  <c:v>3.508378</c:v>
                </c:pt>
                <c:pt idx="4994">
                  <c:v>3.614592</c:v>
                </c:pt>
                <c:pt idx="4995">
                  <c:v>3.7006079999999999</c:v>
                </c:pt>
                <c:pt idx="4996">
                  <c:v>3.7650649999999999</c:v>
                </c:pt>
                <c:pt idx="4997">
                  <c:v>3.8075399999999999</c:v>
                </c:pt>
                <c:pt idx="4998">
                  <c:v>3.8289770000000001</c:v>
                </c:pt>
                <c:pt idx="4999">
                  <c:v>3.83175</c:v>
                </c:pt>
                <c:pt idx="5000">
                  <c:v>3.8191839999999999</c:v>
                </c:pt>
                <c:pt idx="5001">
                  <c:v>3.7947099999999998</c:v>
                </c:pt>
                <c:pt idx="5002">
                  <c:v>3.7610589999999999</c:v>
                </c:pt>
                <c:pt idx="5003">
                  <c:v>3.719916</c:v>
                </c:pt>
                <c:pt idx="5004">
                  <c:v>3.6721210000000002</c:v>
                </c:pt>
                <c:pt idx="5005">
                  <c:v>3.6181429999999999</c:v>
                </c:pt>
                <c:pt idx="5006">
                  <c:v>3.5585</c:v>
                </c:pt>
                <c:pt idx="5007">
                  <c:v>3.4938980000000002</c:v>
                </c:pt>
                <c:pt idx="5008">
                  <c:v>3.425084</c:v>
                </c:pt>
                <c:pt idx="5009">
                  <c:v>3.3525610000000001</c:v>
                </c:pt>
                <c:pt idx="5010">
                  <c:v>3.2762829999999998</c:v>
                </c:pt>
                <c:pt idx="5011">
                  <c:v>3.1954669999999998</c:v>
                </c:pt>
                <c:pt idx="5012">
                  <c:v>3.1086179999999999</c:v>
                </c:pt>
                <c:pt idx="5013">
                  <c:v>3.0136880000000001</c:v>
                </c:pt>
                <c:pt idx="5014">
                  <c:v>2.908274</c:v>
                </c:pt>
                <c:pt idx="5015">
                  <c:v>2.7898369999999999</c:v>
                </c:pt>
                <c:pt idx="5016">
                  <c:v>2.6560169999999999</c:v>
                </c:pt>
                <c:pt idx="5017">
                  <c:v>2.505071</c:v>
                </c:pt>
                <c:pt idx="5018">
                  <c:v>2.336239</c:v>
                </c:pt>
                <c:pt idx="5019">
                  <c:v>2.1497639999999998</c:v>
                </c:pt>
                <c:pt idx="5020">
                  <c:v>1.9463900000000001</c:v>
                </c:pt>
                <c:pt idx="5021">
                  <c:v>1.7265740000000001</c:v>
                </c:pt>
                <c:pt idx="5022">
                  <c:v>1.489916</c:v>
                </c:pt>
                <c:pt idx="5023">
                  <c:v>1.235195</c:v>
                </c:pt>
                <c:pt idx="5024">
                  <c:v>0.96101999999999999</c:v>
                </c:pt>
                <c:pt idx="5025">
                  <c:v>0.66675300000000004</c:v>
                </c:pt>
                <c:pt idx="5026">
                  <c:v>0.35325000000000001</c:v>
                </c:pt>
                <c:pt idx="5027">
                  <c:v>2.3078000000000001E-2</c:v>
                </c:pt>
                <c:pt idx="5028">
                  <c:v>-0.31975700000000001</c:v>
                </c:pt>
                <c:pt idx="5029">
                  <c:v>-0.67041399999999995</c:v>
                </c:pt>
                <c:pt idx="5030">
                  <c:v>-1.0240590000000001</c:v>
                </c:pt>
                <c:pt idx="5031">
                  <c:v>-1.376833</c:v>
                </c:pt>
                <c:pt idx="5032">
                  <c:v>-1.726596</c:v>
                </c:pt>
                <c:pt idx="5033">
                  <c:v>-2.0729630000000001</c:v>
                </c:pt>
                <c:pt idx="5034">
                  <c:v>-2.4165559999999999</c:v>
                </c:pt>
                <c:pt idx="5035">
                  <c:v>-2.7579959999999999</c:v>
                </c:pt>
                <c:pt idx="5036">
                  <c:v>-3.0973359999999999</c:v>
                </c:pt>
                <c:pt idx="5037">
                  <c:v>-3.4341349999999999</c:v>
                </c:pt>
                <c:pt idx="5038">
                  <c:v>-3.767887</c:v>
                </c:pt>
                <c:pt idx="5039">
                  <c:v>-4.098414</c:v>
                </c:pt>
                <c:pt idx="5040">
                  <c:v>-4.4260330000000003</c:v>
                </c:pt>
                <c:pt idx="5041">
                  <c:v>-4.7514580000000004</c:v>
                </c:pt>
                <c:pt idx="5042">
                  <c:v>-5.0754409999999996</c:v>
                </c:pt>
                <c:pt idx="5043">
                  <c:v>-5.3982450000000002</c:v>
                </c:pt>
                <c:pt idx="5044">
                  <c:v>-5.7192049999999997</c:v>
                </c:pt>
                <c:pt idx="5045">
                  <c:v>-6.036613</c:v>
                </c:pt>
                <c:pt idx="5046">
                  <c:v>-6.3479489999999998</c:v>
                </c:pt>
                <c:pt idx="5047">
                  <c:v>-6.6503310000000004</c:v>
                </c:pt>
                <c:pt idx="5048">
                  <c:v>-6.9410379999999998</c:v>
                </c:pt>
                <c:pt idx="5049">
                  <c:v>-7.2179359999999999</c:v>
                </c:pt>
                <c:pt idx="5050">
                  <c:v>-7.4796019999999999</c:v>
                </c:pt>
                <c:pt idx="5051">
                  <c:v>-7.7250759999999996</c:v>
                </c:pt>
                <c:pt idx="5052">
                  <c:v>-7.9533810000000003</c:v>
                </c:pt>
                <c:pt idx="5053">
                  <c:v>-8.1630839999999996</c:v>
                </c:pt>
                <c:pt idx="5054">
                  <c:v>-8.3520970000000005</c:v>
                </c:pt>
                <c:pt idx="5055">
                  <c:v>-8.5177929999999993</c:v>
                </c:pt>
                <c:pt idx="5056">
                  <c:v>-8.6573689999999992</c:v>
                </c:pt>
                <c:pt idx="5057">
                  <c:v>-8.7682680000000008</c:v>
                </c:pt>
                <c:pt idx="5058">
                  <c:v>-8.8485519999999998</c:v>
                </c:pt>
                <c:pt idx="5059">
                  <c:v>-8.8971250000000008</c:v>
                </c:pt>
                <c:pt idx="5060">
                  <c:v>-8.9138000000000002</c:v>
                </c:pt>
                <c:pt idx="5061">
                  <c:v>-8.8992240000000002</c:v>
                </c:pt>
                <c:pt idx="5062">
                  <c:v>-8.8546169999999993</c:v>
                </c:pt>
                <c:pt idx="5063">
                  <c:v>-8.7813459999999992</c:v>
                </c:pt>
                <c:pt idx="5064">
                  <c:v>-8.6804900000000007</c:v>
                </c:pt>
                <c:pt idx="5065">
                  <c:v>-8.5526509999999991</c:v>
                </c:pt>
                <c:pt idx="5066">
                  <c:v>-8.3981619999999992</c:v>
                </c:pt>
                <c:pt idx="5067">
                  <c:v>-8.2175499999999992</c:v>
                </c:pt>
                <c:pt idx="5068">
                  <c:v>-8.0119240000000005</c:v>
                </c:pt>
                <c:pt idx="5069">
                  <c:v>-7.7830180000000002</c:v>
                </c:pt>
                <c:pt idx="5070">
                  <c:v>-7.5328689999999998</c:v>
                </c:pt>
                <c:pt idx="5071">
                  <c:v>-7.2634129999999999</c:v>
                </c:pt>
                <c:pt idx="5072">
                  <c:v>-6.9762490000000001</c:v>
                </c:pt>
                <c:pt idx="5073">
                  <c:v>-6.67265</c:v>
                </c:pt>
                <c:pt idx="5074">
                  <c:v>-6.3537400000000002</c:v>
                </c:pt>
                <c:pt idx="5075">
                  <c:v>-6.0206609999999996</c:v>
                </c:pt>
                <c:pt idx="5076">
                  <c:v>-5.6746400000000001</c:v>
                </c:pt>
                <c:pt idx="5077">
                  <c:v>-5.3170330000000003</c:v>
                </c:pt>
                <c:pt idx="5078">
                  <c:v>-4.9493869999999998</c:v>
                </c:pt>
                <c:pt idx="5079">
                  <c:v>-4.5734870000000001</c:v>
                </c:pt>
                <c:pt idx="5080">
                  <c:v>-4.1912729999999998</c:v>
                </c:pt>
                <c:pt idx="5081">
                  <c:v>-3.8045390000000001</c:v>
                </c:pt>
                <c:pt idx="5082">
                  <c:v>-3.4145729999999999</c:v>
                </c:pt>
                <c:pt idx="5083">
                  <c:v>-3.021998</c:v>
                </c:pt>
                <c:pt idx="5084">
                  <c:v>-2.6269659999999999</c:v>
                </c:pt>
                <c:pt idx="5085">
                  <c:v>-2.229657</c:v>
                </c:pt>
                <c:pt idx="5086">
                  <c:v>-1.8308580000000001</c:v>
                </c:pt>
                <c:pt idx="5087">
                  <c:v>-1.4323300000000001</c:v>
                </c:pt>
                <c:pt idx="5088">
                  <c:v>-1.036824</c:v>
                </c:pt>
                <c:pt idx="5089">
                  <c:v>-0.64777200000000001</c:v>
                </c:pt>
                <c:pt idx="5090">
                  <c:v>-0.26879599999999998</c:v>
                </c:pt>
                <c:pt idx="5091">
                  <c:v>9.6785999999999997E-2</c:v>
                </c:pt>
                <c:pt idx="5092">
                  <c:v>0.44623299999999999</c:v>
                </c:pt>
                <c:pt idx="5093">
                  <c:v>0.77737000000000001</c:v>
                </c:pt>
                <c:pt idx="5094">
                  <c:v>1.0884020000000001</c:v>
                </c:pt>
                <c:pt idx="5095">
                  <c:v>1.3778159999999999</c:v>
                </c:pt>
                <c:pt idx="5096">
                  <c:v>1.6446670000000001</c:v>
                </c:pt>
                <c:pt idx="5097">
                  <c:v>1.889329</c:v>
                </c:pt>
                <c:pt idx="5098">
                  <c:v>2.1143230000000002</c:v>
                </c:pt>
                <c:pt idx="5099">
                  <c:v>2.3245659999999999</c:v>
                </c:pt>
                <c:pt idx="5100">
                  <c:v>2.5265119999999999</c:v>
                </c:pt>
                <c:pt idx="5101">
                  <c:v>2.7262900000000001</c:v>
                </c:pt>
                <c:pt idx="5102">
                  <c:v>2.9277449999999998</c:v>
                </c:pt>
                <c:pt idx="5103">
                  <c:v>3.1316160000000002</c:v>
                </c:pt>
                <c:pt idx="5104">
                  <c:v>3.3363450000000001</c:v>
                </c:pt>
                <c:pt idx="5105">
                  <c:v>3.5399449999999999</c:v>
                </c:pt>
                <c:pt idx="5106">
                  <c:v>3.741663</c:v>
                </c:pt>
                <c:pt idx="5107">
                  <c:v>3.9424999999999999</c:v>
                </c:pt>
                <c:pt idx="5108">
                  <c:v>4.1445280000000002</c:v>
                </c:pt>
                <c:pt idx="5109">
                  <c:v>4.3497250000000003</c:v>
                </c:pt>
                <c:pt idx="5110">
                  <c:v>4.5590539999999997</c:v>
                </c:pt>
                <c:pt idx="5111">
                  <c:v>4.7720750000000001</c:v>
                </c:pt>
                <c:pt idx="5112">
                  <c:v>4.9870279999999996</c:v>
                </c:pt>
                <c:pt idx="5113">
                  <c:v>5.2010889999999996</c:v>
                </c:pt>
                <c:pt idx="5114">
                  <c:v>5.4105429999999997</c:v>
                </c:pt>
                <c:pt idx="5115">
                  <c:v>5.6107849999999999</c:v>
                </c:pt>
                <c:pt idx="5116">
                  <c:v>5.7963649999999998</c:v>
                </c:pt>
                <c:pt idx="5117">
                  <c:v>5.9614659999999997</c:v>
                </c:pt>
                <c:pt idx="5118">
                  <c:v>6.1008659999999999</c:v>
                </c:pt>
                <c:pt idx="5119">
                  <c:v>6.2110580000000004</c:v>
                </c:pt>
                <c:pt idx="5120">
                  <c:v>6.2908989999999996</c:v>
                </c:pt>
                <c:pt idx="5121">
                  <c:v>6.3412740000000003</c:v>
                </c:pt>
                <c:pt idx="5122">
                  <c:v>6.3639260000000002</c:v>
                </c:pt>
                <c:pt idx="5123">
                  <c:v>6.3602100000000004</c:v>
                </c:pt>
                <c:pt idx="5124">
                  <c:v>6.3304260000000001</c:v>
                </c:pt>
                <c:pt idx="5125">
                  <c:v>6.273968</c:v>
                </c:pt>
                <c:pt idx="5126">
                  <c:v>6.190086</c:v>
                </c:pt>
                <c:pt idx="5127">
                  <c:v>6.0788840000000004</c:v>
                </c:pt>
                <c:pt idx="5128">
                  <c:v>5.9421140000000001</c:v>
                </c:pt>
                <c:pt idx="5129">
                  <c:v>5.7834529999999997</c:v>
                </c:pt>
                <c:pt idx="5130">
                  <c:v>5.6080969999999999</c:v>
                </c:pt>
                <c:pt idx="5131">
                  <c:v>5.4218380000000002</c:v>
                </c:pt>
                <c:pt idx="5132">
                  <c:v>5.2301070000000003</c:v>
                </c:pt>
                <c:pt idx="5133">
                  <c:v>5.0374569999999999</c:v>
                </c:pt>
                <c:pt idx="5134">
                  <c:v>4.8476379999999999</c:v>
                </c:pt>
                <c:pt idx="5135">
                  <c:v>4.6640540000000001</c:v>
                </c:pt>
                <c:pt idx="5136">
                  <c:v>4.4901609999999996</c:v>
                </c:pt>
                <c:pt idx="5137">
                  <c:v>4.3293869999999997</c:v>
                </c:pt>
                <c:pt idx="5138">
                  <c:v>4.184545</c:v>
                </c:pt>
                <c:pt idx="5139">
                  <c:v>4.0571450000000002</c:v>
                </c:pt>
                <c:pt idx="5140">
                  <c:v>3.9470619999999998</c:v>
                </c:pt>
                <c:pt idx="5141">
                  <c:v>3.852738</c:v>
                </c:pt>
                <c:pt idx="5142">
                  <c:v>3.771744</c:v>
                </c:pt>
                <c:pt idx="5143">
                  <c:v>3.7012809999999998</c:v>
                </c:pt>
                <c:pt idx="5144">
                  <c:v>3.638385</c:v>
                </c:pt>
                <c:pt idx="5145">
                  <c:v>3.5797810000000001</c:v>
                </c:pt>
                <c:pt idx="5146">
                  <c:v>3.5217000000000001</c:v>
                </c:pt>
                <c:pt idx="5147">
                  <c:v>3.4599679999999999</c:v>
                </c:pt>
                <c:pt idx="5148">
                  <c:v>3.3904610000000002</c:v>
                </c:pt>
                <c:pt idx="5149">
                  <c:v>3.3097259999999999</c:v>
                </c:pt>
                <c:pt idx="5150">
                  <c:v>3.2154410000000002</c:v>
                </c:pt>
                <c:pt idx="5151">
                  <c:v>3.1065049999999998</c:v>
                </c:pt>
                <c:pt idx="5152">
                  <c:v>2.9828260000000002</c:v>
                </c:pt>
                <c:pt idx="5153">
                  <c:v>2.8450190000000002</c:v>
                </c:pt>
                <c:pt idx="5154">
                  <c:v>2.6942010000000001</c:v>
                </c:pt>
                <c:pt idx="5155">
                  <c:v>2.5318719999999999</c:v>
                </c:pt>
                <c:pt idx="5156">
                  <c:v>2.3597809999999999</c:v>
                </c:pt>
                <c:pt idx="5157">
                  <c:v>2.1797930000000001</c:v>
                </c:pt>
                <c:pt idx="5158">
                  <c:v>1.9938849999999999</c:v>
                </c:pt>
                <c:pt idx="5159">
                  <c:v>1.8043659999999999</c:v>
                </c:pt>
                <c:pt idx="5160">
                  <c:v>1.614236</c:v>
                </c:pt>
                <c:pt idx="5161">
                  <c:v>1.4273800000000001</c:v>
                </c:pt>
                <c:pt idx="5162">
                  <c:v>1.2482880000000001</c:v>
                </c:pt>
                <c:pt idx="5163">
                  <c:v>1.081313</c:v>
                </c:pt>
                <c:pt idx="5164">
                  <c:v>0.92986999999999997</c:v>
                </c:pt>
                <c:pt idx="5165">
                  <c:v>0.79598000000000002</c:v>
                </c:pt>
                <c:pt idx="5166">
                  <c:v>0.68035299999999999</c:v>
                </c:pt>
                <c:pt idx="5167">
                  <c:v>0.58282500000000004</c:v>
                </c:pt>
                <c:pt idx="5168">
                  <c:v>0.50282099999999996</c:v>
                </c:pt>
                <c:pt idx="5169">
                  <c:v>0.43960300000000002</c:v>
                </c:pt>
                <c:pt idx="5170">
                  <c:v>0.39222200000000002</c:v>
                </c:pt>
                <c:pt idx="5171">
                  <c:v>0.35932700000000001</c:v>
                </c:pt>
                <c:pt idx="5172">
                  <c:v>0.33902599999999999</c:v>
                </c:pt>
                <c:pt idx="5173">
                  <c:v>0.32895999999999997</c:v>
                </c:pt>
                <c:pt idx="5174">
                  <c:v>0.326546</c:v>
                </c:pt>
                <c:pt idx="5175">
                  <c:v>0.32921699999999998</c:v>
                </c:pt>
                <c:pt idx="5176">
                  <c:v>0.33453100000000002</c:v>
                </c:pt>
                <c:pt idx="5177">
                  <c:v>0.34019199999999999</c:v>
                </c:pt>
                <c:pt idx="5178">
                  <c:v>0.34418900000000002</c:v>
                </c:pt>
                <c:pt idx="5179">
                  <c:v>0.34505200000000003</c:v>
                </c:pt>
                <c:pt idx="5180">
                  <c:v>0.34201900000000002</c:v>
                </c:pt>
                <c:pt idx="5181">
                  <c:v>0.33488099999999998</c:v>
                </c:pt>
                <c:pt idx="5182">
                  <c:v>0.32353199999999999</c:v>
                </c:pt>
                <c:pt idx="5183">
                  <c:v>0.30753599999999998</c:v>
                </c:pt>
                <c:pt idx="5184">
                  <c:v>0.28601900000000002</c:v>
                </c:pt>
                <c:pt idx="5185">
                  <c:v>0.25789899999999999</c:v>
                </c:pt>
                <c:pt idx="5186">
                  <c:v>0.22225</c:v>
                </c:pt>
                <c:pt idx="5187">
                  <c:v>0.17863299999999999</c:v>
                </c:pt>
                <c:pt idx="5188">
                  <c:v>0.127248</c:v>
                </c:pt>
                <c:pt idx="5189">
                  <c:v>6.8840999999999999E-2</c:v>
                </c:pt>
                <c:pt idx="5190">
                  <c:v>4.3810000000000003E-3</c:v>
                </c:pt>
                <c:pt idx="5191">
                  <c:v>-6.5438999999999997E-2</c:v>
                </c:pt>
                <c:pt idx="5192">
                  <c:v>-0.14066999999999999</c:v>
                </c:pt>
                <c:pt idx="5193">
                  <c:v>-0.22225300000000001</c:v>
                </c:pt>
                <c:pt idx="5194">
                  <c:v>-0.31174299999999999</c:v>
                </c:pt>
                <c:pt idx="5195">
                  <c:v>-0.410746</c:v>
                </c:pt>
                <c:pt idx="5196">
                  <c:v>-0.52041499999999996</c:v>
                </c:pt>
                <c:pt idx="5197">
                  <c:v>-0.64127400000000001</c:v>
                </c:pt>
                <c:pt idx="5198">
                  <c:v>-0.773447</c:v>
                </c:pt>
                <c:pt idx="5199">
                  <c:v>-0.91715400000000002</c:v>
                </c:pt>
                <c:pt idx="5200">
                  <c:v>-1.0732250000000001</c:v>
                </c:pt>
                <c:pt idx="5201">
                  <c:v>-1.2434240000000001</c:v>
                </c:pt>
                <c:pt idx="5202">
                  <c:v>-1.4304539999999999</c:v>
                </c:pt>
                <c:pt idx="5203">
                  <c:v>-1.6376360000000001</c:v>
                </c:pt>
                <c:pt idx="5204">
                  <c:v>-1.868376</c:v>
                </c:pt>
                <c:pt idx="5205">
                  <c:v>-2.1255799999999998</c:v>
                </c:pt>
                <c:pt idx="5206">
                  <c:v>-2.4111910000000001</c:v>
                </c:pt>
                <c:pt idx="5207">
                  <c:v>-2.7260040000000001</c:v>
                </c:pt>
                <c:pt idx="5208">
                  <c:v>-3.0697290000000002</c:v>
                </c:pt>
                <c:pt idx="5209">
                  <c:v>-3.4412189999999998</c:v>
                </c:pt>
                <c:pt idx="5210">
                  <c:v>-3.8387410000000002</c:v>
                </c:pt>
                <c:pt idx="5211">
                  <c:v>-4.2602409999999997</c:v>
                </c:pt>
                <c:pt idx="5212">
                  <c:v>-4.7035330000000002</c:v>
                </c:pt>
                <c:pt idx="5213">
                  <c:v>-5.1664199999999996</c:v>
                </c:pt>
                <c:pt idx="5214">
                  <c:v>-5.6467400000000003</c:v>
                </c:pt>
                <c:pt idx="5215">
                  <c:v>-6.1423690000000004</c:v>
                </c:pt>
                <c:pt idx="5216">
                  <c:v>-6.651249</c:v>
                </c:pt>
                <c:pt idx="5217">
                  <c:v>-7.1714390000000003</c:v>
                </c:pt>
                <c:pt idx="5218">
                  <c:v>-7.7011599999999998</c:v>
                </c:pt>
                <c:pt idx="5219">
                  <c:v>-8.2388390000000005</c:v>
                </c:pt>
                <c:pt idx="5220">
                  <c:v>-8.7831469999999996</c:v>
                </c:pt>
                <c:pt idx="5221">
                  <c:v>-9.3329810000000002</c:v>
                </c:pt>
                <c:pt idx="5222">
                  <c:v>-9.8874420000000001</c:v>
                </c:pt>
                <c:pt idx="5223">
                  <c:v>-10.445790000000001</c:v>
                </c:pt>
                <c:pt idx="5224">
                  <c:v>-11.007379999999999</c:v>
                </c:pt>
                <c:pt idx="5225">
                  <c:v>-11.571569</c:v>
                </c:pt>
                <c:pt idx="5226">
                  <c:v>-12.137563999999999</c:v>
                </c:pt>
                <c:pt idx="5227">
                  <c:v>-12.70421</c:v>
                </c:pt>
                <c:pt idx="5228">
                  <c:v>-13.269829</c:v>
                </c:pt>
                <c:pt idx="5229">
                  <c:v>-13.832247000000001</c:v>
                </c:pt>
                <c:pt idx="5230">
                  <c:v>-14.389119000000001</c:v>
                </c:pt>
                <c:pt idx="5231">
                  <c:v>-14.938419</c:v>
                </c:pt>
                <c:pt idx="5232">
                  <c:v>-15.478809999999999</c:v>
                </c:pt>
                <c:pt idx="5233">
                  <c:v>-16.009671000000001</c:v>
                </c:pt>
                <c:pt idx="5234">
                  <c:v>-16.530714</c:v>
                </c:pt>
                <c:pt idx="5235">
                  <c:v>-17.041411</c:v>
                </c:pt>
                <c:pt idx="5236">
                  <c:v>-17.540583999999999</c:v>
                </c:pt>
                <c:pt idx="5237">
                  <c:v>-18.026365999999999</c:v>
                </c:pt>
                <c:pt idx="5238">
                  <c:v>-18.496454</c:v>
                </c:pt>
                <c:pt idx="5239">
                  <c:v>-18.948436999999998</c:v>
                </c:pt>
                <c:pt idx="5240">
                  <c:v>-19.380004</c:v>
                </c:pt>
                <c:pt idx="5241">
                  <c:v>-19.789031000000001</c:v>
                </c:pt>
                <c:pt idx="5242">
                  <c:v>-20.173649000000001</c:v>
                </c:pt>
                <c:pt idx="5243">
                  <c:v>-20.532374000000001</c:v>
                </c:pt>
                <c:pt idx="5244">
                  <c:v>-20.864235999999998</c:v>
                </c:pt>
                <c:pt idx="5245">
                  <c:v>-21.168841</c:v>
                </c:pt>
                <c:pt idx="5246">
                  <c:v>-21.446314000000001</c:v>
                </c:pt>
                <c:pt idx="5247">
                  <c:v>-21.697050999999998</c:v>
                </c:pt>
                <c:pt idx="5248">
                  <c:v>-21.921424999999999</c:v>
                </c:pt>
                <c:pt idx="5249">
                  <c:v>-22.119589000000001</c:v>
                </c:pt>
                <c:pt idx="5250">
                  <c:v>-22.291446000000001</c:v>
                </c:pt>
                <c:pt idx="5251">
                  <c:v>-22.436802</c:v>
                </c:pt>
                <c:pt idx="5252">
                  <c:v>-22.555596999999999</c:v>
                </c:pt>
                <c:pt idx="5253">
                  <c:v>-22.648008999999998</c:v>
                </c:pt>
                <c:pt idx="5254">
                  <c:v>-22.714378</c:v>
                </c:pt>
                <c:pt idx="5255">
                  <c:v>-22.754975000000002</c:v>
                </c:pt>
                <c:pt idx="5256">
                  <c:v>-22.769795999999999</c:v>
                </c:pt>
                <c:pt idx="5257">
                  <c:v>-22.758559000000002</c:v>
                </c:pt>
                <c:pt idx="5258">
                  <c:v>-22.720918000000001</c:v>
                </c:pt>
                <c:pt idx="5259">
                  <c:v>-22.656773999999999</c:v>
                </c:pt>
                <c:pt idx="5260">
                  <c:v>-22.566555000000001</c:v>
                </c:pt>
                <c:pt idx="5261">
                  <c:v>-22.451295000000002</c:v>
                </c:pt>
                <c:pt idx="5262">
                  <c:v>-22.312449999999998</c:v>
                </c:pt>
                <c:pt idx="5263">
                  <c:v>-22.151498</c:v>
                </c:pt>
                <c:pt idx="5264">
                  <c:v>-21.969563999999998</c:v>
                </c:pt>
                <c:pt idx="5265">
                  <c:v>-21.767398</c:v>
                </c:pt>
                <c:pt idx="5266">
                  <c:v>-21.545756000000001</c:v>
                </c:pt>
                <c:pt idx="5267">
                  <c:v>-21.305883000000001</c:v>
                </c:pt>
                <c:pt idx="5268">
                  <c:v>-21.049734999999998</c:v>
                </c:pt>
                <c:pt idx="5269">
                  <c:v>-20.77975</c:v>
                </c:pt>
                <c:pt idx="5270">
                  <c:v>-20.498305999999999</c:v>
                </c:pt>
                <c:pt idx="5271">
                  <c:v>-20.207152000000001</c:v>
                </c:pt>
                <c:pt idx="5272">
                  <c:v>-19.907050999999999</c:v>
                </c:pt>
                <c:pt idx="5273">
                  <c:v>-19.597794</c:v>
                </c:pt>
                <c:pt idx="5274">
                  <c:v>-19.278592</c:v>
                </c:pt>
                <c:pt idx="5275">
                  <c:v>-18.948658000000002</c:v>
                </c:pt>
                <c:pt idx="5276">
                  <c:v>-18.607744</c:v>
                </c:pt>
                <c:pt idx="5277">
                  <c:v>-18.256385000000002</c:v>
                </c:pt>
                <c:pt idx="5278">
                  <c:v>-17.895823</c:v>
                </c:pt>
                <c:pt idx="5279">
                  <c:v>-17.527705999999998</c:v>
                </c:pt>
                <c:pt idx="5280">
                  <c:v>-17.153783000000001</c:v>
                </c:pt>
                <c:pt idx="5281">
                  <c:v>-16.775732999999999</c:v>
                </c:pt>
                <c:pt idx="5282">
                  <c:v>-16.395085999999999</c:v>
                </c:pt>
                <c:pt idx="5283">
                  <c:v>-16.013193000000001</c:v>
                </c:pt>
                <c:pt idx="5284">
                  <c:v>-15.631219</c:v>
                </c:pt>
                <c:pt idx="5285">
                  <c:v>-15.250151000000001</c:v>
                </c:pt>
                <c:pt idx="5286">
                  <c:v>-14.870874000000001</c:v>
                </c:pt>
                <c:pt idx="5287">
                  <c:v>-14.494329</c:v>
                </c:pt>
                <c:pt idx="5288">
                  <c:v>-14.121706</c:v>
                </c:pt>
                <c:pt idx="5289">
                  <c:v>-13.754536999999999</c:v>
                </c:pt>
                <c:pt idx="5290">
                  <c:v>-13.394576000000001</c:v>
                </c:pt>
                <c:pt idx="5291">
                  <c:v>-13.043486</c:v>
                </c:pt>
                <c:pt idx="5292">
                  <c:v>-12.70247</c:v>
                </c:pt>
                <c:pt idx="5293">
                  <c:v>-12.372057</c:v>
                </c:pt>
                <c:pt idx="5294">
                  <c:v>-12.052203</c:v>
                </c:pt>
                <c:pt idx="5295">
                  <c:v>-11.742649999999999</c:v>
                </c:pt>
                <c:pt idx="5296">
                  <c:v>-11.443315999999999</c:v>
                </c:pt>
                <c:pt idx="5297">
                  <c:v>-11.154521000000001</c:v>
                </c:pt>
                <c:pt idx="5298">
                  <c:v>-10.876987</c:v>
                </c:pt>
                <c:pt idx="5299">
                  <c:v>-10.611644</c:v>
                </c:pt>
                <c:pt idx="5300">
                  <c:v>-10.359362000000001</c:v>
                </c:pt>
                <c:pt idx="5301">
                  <c:v>-10.120668</c:v>
                </c:pt>
                <c:pt idx="5302">
                  <c:v>-9.8954760000000004</c:v>
                </c:pt>
                <c:pt idx="5303">
                  <c:v>-9.6830339999999993</c:v>
                </c:pt>
                <c:pt idx="5304">
                  <c:v>-9.4822699999999998</c:v>
                </c:pt>
                <c:pt idx="5305">
                  <c:v>-9.2923030000000004</c:v>
                </c:pt>
                <c:pt idx="5306">
                  <c:v>-9.1129850000000001</c:v>
                </c:pt>
                <c:pt idx="5307">
                  <c:v>-8.9452499999999997</c:v>
                </c:pt>
                <c:pt idx="5308">
                  <c:v>-8.7909620000000004</c:v>
                </c:pt>
                <c:pt idx="5309">
                  <c:v>-8.6523780000000006</c:v>
                </c:pt>
                <c:pt idx="5310">
                  <c:v>-8.5314899999999998</c:v>
                </c:pt>
                <c:pt idx="5311">
                  <c:v>-8.4296559999999996</c:v>
                </c:pt>
                <c:pt idx="5312">
                  <c:v>-8.3477569999999996</c:v>
                </c:pt>
                <c:pt idx="5313">
                  <c:v>-8.2866750000000007</c:v>
                </c:pt>
                <c:pt idx="5314">
                  <c:v>-8.2476430000000001</c:v>
                </c:pt>
                <c:pt idx="5315">
                  <c:v>-8.2321419999999996</c:v>
                </c:pt>
                <c:pt idx="5316">
                  <c:v>-8.2414419999999993</c:v>
                </c:pt>
                <c:pt idx="5317">
                  <c:v>-8.2761220000000009</c:v>
                </c:pt>
                <c:pt idx="5318">
                  <c:v>-8.3358170000000005</c:v>
                </c:pt>
                <c:pt idx="5319">
                  <c:v>-8.4192479999999996</c:v>
                </c:pt>
                <c:pt idx="5320">
                  <c:v>-8.5244370000000007</c:v>
                </c:pt>
                <c:pt idx="5321">
                  <c:v>-8.6489349999999998</c:v>
                </c:pt>
                <c:pt idx="5322">
                  <c:v>-8.7899209999999997</c:v>
                </c:pt>
                <c:pt idx="5323">
                  <c:v>-8.9441489999999995</c:v>
                </c:pt>
                <c:pt idx="5324">
                  <c:v>-9.1079329999999992</c:v>
                </c:pt>
                <c:pt idx="5325">
                  <c:v>-9.2773730000000008</c:v>
                </c:pt>
                <c:pt idx="5326">
                  <c:v>-9.4488810000000001</c:v>
                </c:pt>
                <c:pt idx="5327">
                  <c:v>-9.6197730000000004</c:v>
                </c:pt>
                <c:pt idx="5328">
                  <c:v>-9.7885899999999992</c:v>
                </c:pt>
                <c:pt idx="5329">
                  <c:v>-9.9549199999999995</c:v>
                </c:pt>
                <c:pt idx="5330">
                  <c:v>-10.118926999999999</c:v>
                </c:pt>
                <c:pt idx="5331">
                  <c:v>-10.281029999999999</c:v>
                </c:pt>
                <c:pt idx="5332">
                  <c:v>-10.441960999999999</c:v>
                </c:pt>
                <c:pt idx="5333">
                  <c:v>-10.603065000000001</c:v>
                </c:pt>
                <c:pt idx="5334">
                  <c:v>-10.766418</c:v>
                </c:pt>
                <c:pt idx="5335">
                  <c:v>-10.934488999999999</c:v>
                </c:pt>
                <c:pt idx="5336">
                  <c:v>-11.109562</c:v>
                </c:pt>
                <c:pt idx="5337">
                  <c:v>-11.293342000000001</c:v>
                </c:pt>
                <c:pt idx="5338">
                  <c:v>-11.487024999999999</c:v>
                </c:pt>
                <c:pt idx="5339">
                  <c:v>-11.691617000000001</c:v>
                </c:pt>
                <c:pt idx="5340">
                  <c:v>-11.908118999999999</c:v>
                </c:pt>
                <c:pt idx="5341">
                  <c:v>-12.1374</c:v>
                </c:pt>
                <c:pt idx="5342">
                  <c:v>-12.379973</c:v>
                </c:pt>
                <c:pt idx="5343">
                  <c:v>-12.636085</c:v>
                </c:pt>
                <c:pt idx="5344">
                  <c:v>-12.906086999999999</c:v>
                </c:pt>
                <c:pt idx="5345">
                  <c:v>-13.190718</c:v>
                </c:pt>
                <c:pt idx="5346">
                  <c:v>-13.490982000000001</c:v>
                </c:pt>
                <c:pt idx="5347">
                  <c:v>-13.807682</c:v>
                </c:pt>
                <c:pt idx="5348">
                  <c:v>-14.140948</c:v>
                </c:pt>
                <c:pt idx="5349">
                  <c:v>-14.489979999999999</c:v>
                </c:pt>
                <c:pt idx="5350">
                  <c:v>-14.853024</c:v>
                </c:pt>
                <c:pt idx="5351">
                  <c:v>-15.227456999999999</c:v>
                </c:pt>
                <c:pt idx="5352">
                  <c:v>-15.609949</c:v>
                </c:pt>
                <c:pt idx="5353">
                  <c:v>-15.996698</c:v>
                </c:pt>
                <c:pt idx="5354">
                  <c:v>-16.383759999999999</c:v>
                </c:pt>
                <c:pt idx="5355">
                  <c:v>-16.76737</c:v>
                </c:pt>
                <c:pt idx="5356">
                  <c:v>-17.144209</c:v>
                </c:pt>
                <c:pt idx="5357">
                  <c:v>-17.511578</c:v>
                </c:pt>
                <c:pt idx="5358">
                  <c:v>-17.867470999999998</c:v>
                </c:pt>
                <c:pt idx="5359">
                  <c:v>-18.210563</c:v>
                </c:pt>
                <c:pt idx="5360">
                  <c:v>-18.540184</c:v>
                </c:pt>
                <c:pt idx="5361">
                  <c:v>-18.856262000000001</c:v>
                </c:pt>
                <c:pt idx="5362">
                  <c:v>-19.159234000000001</c:v>
                </c:pt>
                <c:pt idx="5363">
                  <c:v>-19.449939000000001</c:v>
                </c:pt>
                <c:pt idx="5364">
                  <c:v>-19.729467</c:v>
                </c:pt>
                <c:pt idx="5365">
                  <c:v>-19.999043</c:v>
                </c:pt>
                <c:pt idx="5366">
                  <c:v>-20.259992</c:v>
                </c:pt>
                <c:pt idx="5367">
                  <c:v>-20.513770999999998</c:v>
                </c:pt>
                <c:pt idx="5368">
                  <c:v>-20.762022000000002</c:v>
                </c:pt>
                <c:pt idx="5369">
                  <c:v>-21.006542</c:v>
                </c:pt>
                <c:pt idx="5370">
                  <c:v>-21.249175999999999</c:v>
                </c:pt>
                <c:pt idx="5371">
                  <c:v>-21.491668000000001</c:v>
                </c:pt>
                <c:pt idx="5372">
                  <c:v>-21.735548000000001</c:v>
                </c:pt>
                <c:pt idx="5373">
                  <c:v>-21.982136000000001</c:v>
                </c:pt>
                <c:pt idx="5374">
                  <c:v>-22.232631000000001</c:v>
                </c:pt>
                <c:pt idx="5375">
                  <c:v>-22.488215</c:v>
                </c:pt>
                <c:pt idx="5376">
                  <c:v>-22.750069</c:v>
                </c:pt>
                <c:pt idx="5377">
                  <c:v>-23.019252999999999</c:v>
                </c:pt>
                <c:pt idx="5378">
                  <c:v>-23.296385999999998</c:v>
                </c:pt>
                <c:pt idx="5379">
                  <c:v>-23.581261000000001</c:v>
                </c:pt>
                <c:pt idx="5380">
                  <c:v>-23.872599999999998</c:v>
                </c:pt>
                <c:pt idx="5381">
                  <c:v>-24.168178999999999</c:v>
                </c:pt>
                <c:pt idx="5382">
                  <c:v>-24.465354999999999</c:v>
                </c:pt>
                <c:pt idx="5383">
                  <c:v>-24.761717000000001</c:v>
                </c:pt>
                <c:pt idx="5384">
                  <c:v>-25.055508</c:v>
                </c:pt>
                <c:pt idx="5385">
                  <c:v>-25.345576999999999</c:v>
                </c:pt>
                <c:pt idx="5386">
                  <c:v>-25.630981999999999</c:v>
                </c:pt>
                <c:pt idx="5387">
                  <c:v>-25.910550000000001</c:v>
                </c:pt>
                <c:pt idx="5388">
                  <c:v>-26.182652999999998</c:v>
                </c:pt>
                <c:pt idx="5389">
                  <c:v>-26.445322000000001</c:v>
                </c:pt>
                <c:pt idx="5390">
                  <c:v>-26.696636000000002</c:v>
                </c:pt>
                <c:pt idx="5391">
                  <c:v>-26.935198</c:v>
                </c:pt>
                <c:pt idx="5392">
                  <c:v>-27.160499000000002</c:v>
                </c:pt>
                <c:pt idx="5393">
                  <c:v>-27.372948999999998</c:v>
                </c:pt>
                <c:pt idx="5394">
                  <c:v>-27.573595999999998</c:v>
                </c:pt>
                <c:pt idx="5395">
                  <c:v>-27.763707</c:v>
                </c:pt>
                <c:pt idx="5396">
                  <c:v>-27.944455000000001</c:v>
                </c:pt>
                <c:pt idx="5397">
                  <c:v>-28.116814000000002</c:v>
                </c:pt>
                <c:pt idx="5398">
                  <c:v>-28.281586000000001</c:v>
                </c:pt>
                <c:pt idx="5399">
                  <c:v>-28.439394</c:v>
                </c:pt>
                <c:pt idx="5400">
                  <c:v>-28.590592000000001</c:v>
                </c:pt>
                <c:pt idx="5401">
                  <c:v>-28.735237999999999</c:v>
                </c:pt>
                <c:pt idx="5402">
                  <c:v>-28.873287000000001</c:v>
                </c:pt>
                <c:pt idx="5403">
                  <c:v>-29.005046</c:v>
                </c:pt>
                <c:pt idx="5404">
                  <c:v>-29.131629</c:v>
                </c:pt>
                <c:pt idx="5405">
                  <c:v>-29.255040999999999</c:v>
                </c:pt>
                <c:pt idx="5406">
                  <c:v>-29.377713</c:v>
                </c:pt>
                <c:pt idx="5407">
                  <c:v>-29.501681999999999</c:v>
                </c:pt>
                <c:pt idx="5408">
                  <c:v>-29.627858</c:v>
                </c:pt>
                <c:pt idx="5409">
                  <c:v>-29.755731000000001</c:v>
                </c:pt>
                <c:pt idx="5410">
                  <c:v>-29.883571</c:v>
                </c:pt>
                <c:pt idx="5411">
                  <c:v>-30.008980000000001</c:v>
                </c:pt>
                <c:pt idx="5412">
                  <c:v>-30.129534</c:v>
                </c:pt>
                <c:pt idx="5413">
                  <c:v>-30.243266999999999</c:v>
                </c:pt>
                <c:pt idx="5414">
                  <c:v>-30.348865</c:v>
                </c:pt>
                <c:pt idx="5415">
                  <c:v>-30.445564000000001</c:v>
                </c:pt>
                <c:pt idx="5416">
                  <c:v>-30.532841999999999</c:v>
                </c:pt>
                <c:pt idx="5417">
                  <c:v>-30.610053000000001</c:v>
                </c:pt>
                <c:pt idx="5418">
                  <c:v>-30.67614</c:v>
                </c:pt>
                <c:pt idx="5419">
                  <c:v>-30.729534000000001</c:v>
                </c:pt>
                <c:pt idx="5420">
                  <c:v>-30.768274000000002</c:v>
                </c:pt>
                <c:pt idx="5421">
                  <c:v>-30.790286999999999</c:v>
                </c:pt>
                <c:pt idx="5422">
                  <c:v>-30.793725999999999</c:v>
                </c:pt>
                <c:pt idx="5423">
                  <c:v>-30.777213</c:v>
                </c:pt>
                <c:pt idx="5424">
                  <c:v>-30.739916999999998</c:v>
                </c:pt>
                <c:pt idx="5425">
                  <c:v>-30.681424</c:v>
                </c:pt>
                <c:pt idx="5426">
                  <c:v>-30.601561</c:v>
                </c:pt>
                <c:pt idx="5427">
                  <c:v>-30.500219000000001</c:v>
                </c:pt>
                <c:pt idx="5428">
                  <c:v>-30.377255000000002</c:v>
                </c:pt>
                <c:pt idx="5429">
                  <c:v>-30.232482999999998</c:v>
                </c:pt>
                <c:pt idx="5430">
                  <c:v>-30.065745</c:v>
                </c:pt>
                <c:pt idx="5431">
                  <c:v>-29.876994</c:v>
                </c:pt>
                <c:pt idx="5432">
                  <c:v>-29.666381999999999</c:v>
                </c:pt>
                <c:pt idx="5433">
                  <c:v>-29.434348</c:v>
                </c:pt>
                <c:pt idx="5434">
                  <c:v>-29.181673</c:v>
                </c:pt>
                <c:pt idx="5435">
                  <c:v>-28.909502</c:v>
                </c:pt>
                <c:pt idx="5436">
                  <c:v>-28.619326999999998</c:v>
                </c:pt>
                <c:pt idx="5437">
                  <c:v>-28.312897</c:v>
                </c:pt>
                <c:pt idx="5438">
                  <c:v>-27.992075</c:v>
                </c:pt>
                <c:pt idx="5439">
                  <c:v>-27.658664000000002</c:v>
                </c:pt>
                <c:pt idx="5440">
                  <c:v>-27.314240999999999</c:v>
                </c:pt>
                <c:pt idx="5441">
                  <c:v>-26.960061</c:v>
                </c:pt>
                <c:pt idx="5442">
                  <c:v>-26.597017999999998</c:v>
                </c:pt>
                <c:pt idx="5443">
                  <c:v>-26.225646999999999</c:v>
                </c:pt>
                <c:pt idx="5444">
                  <c:v>-25.846138</c:v>
                </c:pt>
                <c:pt idx="5445">
                  <c:v>-25.458314000000001</c:v>
                </c:pt>
                <c:pt idx="5446">
                  <c:v>-25.061533000000001</c:v>
                </c:pt>
                <c:pt idx="5447">
                  <c:v>-24.654523999999999</c:v>
                </c:pt>
                <c:pt idx="5448">
                  <c:v>-24.235292000000001</c:v>
                </c:pt>
                <c:pt idx="5449">
                  <c:v>-23.801210999999999</c:v>
                </c:pt>
                <c:pt idx="5450">
                  <c:v>-23.349328</c:v>
                </c:pt>
                <c:pt idx="5451">
                  <c:v>-22.876767999999998</c:v>
                </c:pt>
                <c:pt idx="5452">
                  <c:v>-22.381093</c:v>
                </c:pt>
                <c:pt idx="5453">
                  <c:v>-21.860448999999999</c:v>
                </c:pt>
                <c:pt idx="5454">
                  <c:v>-21.313476000000001</c:v>
                </c:pt>
                <c:pt idx="5455">
                  <c:v>-20.739052000000001</c:v>
                </c:pt>
                <c:pt idx="5456">
                  <c:v>-20.136073</c:v>
                </c:pt>
                <c:pt idx="5457">
                  <c:v>-19.503458999999999</c:v>
                </c:pt>
                <c:pt idx="5458">
                  <c:v>-18.840432</c:v>
                </c:pt>
                <c:pt idx="5459">
                  <c:v>-18.146902000000001</c:v>
                </c:pt>
                <c:pt idx="5460">
                  <c:v>-17.423694000000001</c:v>
                </c:pt>
                <c:pt idx="5461">
                  <c:v>-16.672497</c:v>
                </c:pt>
                <c:pt idx="5462">
                  <c:v>-15.895605</c:v>
                </c:pt>
                <c:pt idx="5463">
                  <c:v>-15.095677</c:v>
                </c:pt>
                <c:pt idx="5464">
                  <c:v>-14.27562</c:v>
                </c:pt>
                <c:pt idx="5465">
                  <c:v>-13.438514</c:v>
                </c:pt>
                <c:pt idx="5466">
                  <c:v>-12.587439</c:v>
                </c:pt>
                <c:pt idx="5467">
                  <c:v>-11.725234</c:v>
                </c:pt>
                <c:pt idx="5468">
                  <c:v>-10.854293</c:v>
                </c:pt>
                <c:pt idx="5469">
                  <c:v>-9.9765529999999991</c:v>
                </c:pt>
                <c:pt idx="5470">
                  <c:v>-9.0936959999999996</c:v>
                </c:pt>
                <c:pt idx="5471">
                  <c:v>-8.2074619999999996</c:v>
                </c:pt>
                <c:pt idx="5472">
                  <c:v>-7.3198840000000001</c:v>
                </c:pt>
                <c:pt idx="5473">
                  <c:v>-6.4334129999999998</c:v>
                </c:pt>
                <c:pt idx="5474">
                  <c:v>-5.5509259999999996</c:v>
                </c:pt>
                <c:pt idx="5475">
                  <c:v>-4.6755399999999998</c:v>
                </c:pt>
                <c:pt idx="5476">
                  <c:v>-3.810241</c:v>
                </c:pt>
                <c:pt idx="5477">
                  <c:v>-2.9574739999999999</c:v>
                </c:pt>
                <c:pt idx="5478">
                  <c:v>-2.1189010000000001</c:v>
                </c:pt>
                <c:pt idx="5479">
                  <c:v>-1.2954810000000001</c:v>
                </c:pt>
                <c:pt idx="5480">
                  <c:v>-0.48783599999999999</c:v>
                </c:pt>
                <c:pt idx="5481">
                  <c:v>0.30332999999999999</c:v>
                </c:pt>
                <c:pt idx="5482">
                  <c:v>1.0770109999999999</c:v>
                </c:pt>
                <c:pt idx="5483">
                  <c:v>1.8319540000000001</c:v>
                </c:pt>
                <c:pt idx="5484">
                  <c:v>2.5669400000000002</c:v>
                </c:pt>
                <c:pt idx="5485">
                  <c:v>3.2810999999999999</c:v>
                </c:pt>
                <c:pt idx="5486">
                  <c:v>3.974221</c:v>
                </c:pt>
                <c:pt idx="5487">
                  <c:v>4.6470140000000004</c:v>
                </c:pt>
                <c:pt idx="5488">
                  <c:v>5.3012899999999998</c:v>
                </c:pt>
                <c:pt idx="5489">
                  <c:v>5.9399350000000002</c:v>
                </c:pt>
                <c:pt idx="5490">
                  <c:v>6.566573</c:v>
                </c:pt>
                <c:pt idx="5491">
                  <c:v>7.1849470000000002</c:v>
                </c:pt>
                <c:pt idx="5492">
                  <c:v>7.7981490000000004</c:v>
                </c:pt>
                <c:pt idx="5493">
                  <c:v>8.4080879999999993</c:v>
                </c:pt>
                <c:pt idx="5494">
                  <c:v>9.0154789999999991</c:v>
                </c:pt>
                <c:pt idx="5495">
                  <c:v>9.6203979999999998</c:v>
                </c:pt>
                <c:pt idx="5496">
                  <c:v>10.223019000000001</c:v>
                </c:pt>
                <c:pt idx="5497">
                  <c:v>10.823980000000001</c:v>
                </c:pt>
                <c:pt idx="5498">
                  <c:v>11.424167000000001</c:v>
                </c:pt>
                <c:pt idx="5499">
                  <c:v>12.024186</c:v>
                </c:pt>
                <c:pt idx="5500">
                  <c:v>12.623923</c:v>
                </c:pt>
                <c:pt idx="5501">
                  <c:v>13.222486999999999</c:v>
                </c:pt>
                <c:pt idx="5502">
                  <c:v>13.818588999999999</c:v>
                </c:pt>
                <c:pt idx="5503">
                  <c:v>14.411118</c:v>
                </c:pt>
                <c:pt idx="5504">
                  <c:v>14.999589</c:v>
                </c:pt>
                <c:pt idx="5505">
                  <c:v>15.584227</c:v>
                </c:pt>
                <c:pt idx="5506">
                  <c:v>16.165713</c:v>
                </c:pt>
                <c:pt idx="5507">
                  <c:v>16.744565000000001</c:v>
                </c:pt>
                <c:pt idx="5508">
                  <c:v>17.320439</c:v>
                </c:pt>
                <c:pt idx="5509">
                  <c:v>17.891843999999999</c:v>
                </c:pt>
                <c:pt idx="5510">
                  <c:v>18.456440000000001</c:v>
                </c:pt>
                <c:pt idx="5511">
                  <c:v>19.01172</c:v>
                </c:pt>
                <c:pt idx="5512">
                  <c:v>19.555707000000002</c:v>
                </c:pt>
                <c:pt idx="5513">
                  <c:v>20.087368000000001</c:v>
                </c:pt>
                <c:pt idx="5514">
                  <c:v>20.606618999999998</c:v>
                </c:pt>
                <c:pt idx="5515">
                  <c:v>21.114031000000001</c:v>
                </c:pt>
                <c:pt idx="5516">
                  <c:v>21.610399999999998</c:v>
                </c:pt>
                <c:pt idx="5517">
                  <c:v>22.096433000000001</c:v>
                </c:pt>
                <c:pt idx="5518">
                  <c:v>22.572666999999999</c:v>
                </c:pt>
                <c:pt idx="5519">
                  <c:v>23.039594000000001</c:v>
                </c:pt>
                <c:pt idx="5520">
                  <c:v>23.497803999999999</c:v>
                </c:pt>
                <c:pt idx="5521">
                  <c:v>23.947960999999999</c:v>
                </c:pt>
                <c:pt idx="5522">
                  <c:v>24.390516000000002</c:v>
                </c:pt>
                <c:pt idx="5523">
                  <c:v>24.825268999999999</c:v>
                </c:pt>
                <c:pt idx="5524">
                  <c:v>25.251002</c:v>
                </c:pt>
                <c:pt idx="5525">
                  <c:v>25.665420000000001</c:v>
                </c:pt>
                <c:pt idx="5526">
                  <c:v>26.065548</c:v>
                </c:pt>
                <c:pt idx="5527">
                  <c:v>26.448495000000001</c:v>
                </c:pt>
                <c:pt idx="5528">
                  <c:v>26.812308000000002</c:v>
                </c:pt>
                <c:pt idx="5529">
                  <c:v>27.156610000000001</c:v>
                </c:pt>
                <c:pt idx="5530">
                  <c:v>27.482762000000001</c:v>
                </c:pt>
                <c:pt idx="5531">
                  <c:v>27.793472000000001</c:v>
                </c:pt>
                <c:pt idx="5532">
                  <c:v>28.091981000000001</c:v>
                </c:pt>
                <c:pt idx="5533">
                  <c:v>28.381056000000001</c:v>
                </c:pt>
                <c:pt idx="5534">
                  <c:v>28.662103999999999</c:v>
                </c:pt>
                <c:pt idx="5535">
                  <c:v>28.934750000000001</c:v>
                </c:pt>
                <c:pt idx="5536">
                  <c:v>29.197158999999999</c:v>
                </c:pt>
                <c:pt idx="5537">
                  <c:v>29.447026999999999</c:v>
                </c:pt>
                <c:pt idx="5538">
                  <c:v>29.682763000000001</c:v>
                </c:pt>
                <c:pt idx="5539">
                  <c:v>29.904160000000001</c:v>
                </c:pt>
                <c:pt idx="5540">
                  <c:v>30.112200000000001</c:v>
                </c:pt>
                <c:pt idx="5541">
                  <c:v>30.30829</c:v>
                </c:pt>
                <c:pt idx="5542">
                  <c:v>30.493510000000001</c:v>
                </c:pt>
                <c:pt idx="5543">
                  <c:v>30.668333000000001</c:v>
                </c:pt>
                <c:pt idx="5544">
                  <c:v>30.832837000000001</c:v>
                </c:pt>
                <c:pt idx="5545">
                  <c:v>30.987085</c:v>
                </c:pt>
                <c:pt idx="5546">
                  <c:v>31.131383</c:v>
                </c:pt>
                <c:pt idx="5547">
                  <c:v>31.266376999999999</c:v>
                </c:pt>
                <c:pt idx="5548">
                  <c:v>31.39301</c:v>
                </c:pt>
                <c:pt idx="5549">
                  <c:v>31.512428</c:v>
                </c:pt>
                <c:pt idx="5550">
                  <c:v>31.625921999999999</c:v>
                </c:pt>
                <c:pt idx="5551">
                  <c:v>31.734891000000001</c:v>
                </c:pt>
                <c:pt idx="5552">
                  <c:v>31.840809</c:v>
                </c:pt>
                <c:pt idx="5553">
                  <c:v>31.945180000000001</c:v>
                </c:pt>
                <c:pt idx="5554">
                  <c:v>32.049456999999997</c:v>
                </c:pt>
                <c:pt idx="5555">
                  <c:v>32.154978999999997</c:v>
                </c:pt>
                <c:pt idx="5556">
                  <c:v>32.262968999999998</c:v>
                </c:pt>
                <c:pt idx="5557">
                  <c:v>32.374583000000001</c:v>
                </c:pt>
                <c:pt idx="5558">
                  <c:v>32.490918000000001</c:v>
                </c:pt>
                <c:pt idx="5559">
                  <c:v>32.612887999999998</c:v>
                </c:pt>
                <c:pt idx="5560">
                  <c:v>32.741025</c:v>
                </c:pt>
                <c:pt idx="5561">
                  <c:v>32.875292000000002</c:v>
                </c:pt>
                <c:pt idx="5562">
                  <c:v>33.014966000000001</c:v>
                </c:pt>
                <c:pt idx="5563">
                  <c:v>33.158639000000001</c:v>
                </c:pt>
                <c:pt idx="5564">
                  <c:v>33.304380999999999</c:v>
                </c:pt>
                <c:pt idx="5565">
                  <c:v>33.450139999999998</c:v>
                </c:pt>
                <c:pt idx="5566">
                  <c:v>33.594332000000001</c:v>
                </c:pt>
                <c:pt idx="5567">
                  <c:v>33.736455999999997</c:v>
                </c:pt>
                <c:pt idx="5568">
                  <c:v>33.877403000000001</c:v>
                </c:pt>
                <c:pt idx="5569">
                  <c:v>34.019267999999997</c:v>
                </c:pt>
                <c:pt idx="5570">
                  <c:v>34.164707999999997</c:v>
                </c:pt>
                <c:pt idx="5571">
                  <c:v>34.316132000000003</c:v>
                </c:pt>
                <c:pt idx="5572">
                  <c:v>34.475047000000004</c:v>
                </c:pt>
                <c:pt idx="5573">
                  <c:v>34.641793</c:v>
                </c:pt>
                <c:pt idx="5574">
                  <c:v>34.815748999999997</c:v>
                </c:pt>
                <c:pt idx="5575">
                  <c:v>34.995944999999999</c:v>
                </c:pt>
                <c:pt idx="5576">
                  <c:v>35.181786000000002</c:v>
                </c:pt>
                <c:pt idx="5577">
                  <c:v>35.373567000000001</c:v>
                </c:pt>
                <c:pt idx="5578">
                  <c:v>35.572560000000003</c:v>
                </c:pt>
                <c:pt idx="5579">
                  <c:v>35.780745000000003</c:v>
                </c:pt>
                <c:pt idx="5580">
                  <c:v>36.000374999999998</c:v>
                </c:pt>
                <c:pt idx="5581">
                  <c:v>36.233575999999999</c:v>
                </c:pt>
                <c:pt idx="5582">
                  <c:v>36.48207</c:v>
                </c:pt>
                <c:pt idx="5583">
                  <c:v>36.747109000000002</c:v>
                </c:pt>
                <c:pt idx="5584">
                  <c:v>37.029577000000003</c:v>
                </c:pt>
                <c:pt idx="5585">
                  <c:v>37.330174999999997</c:v>
                </c:pt>
                <c:pt idx="5586">
                  <c:v>37.649607000000003</c:v>
                </c:pt>
                <c:pt idx="5587">
                  <c:v>37.988664999999997</c:v>
                </c:pt>
                <c:pt idx="5588">
                  <c:v>38.348132999999997</c:v>
                </c:pt>
                <c:pt idx="5589">
                  <c:v>38.728600999999998</c:v>
                </c:pt>
                <c:pt idx="5590">
                  <c:v>39.130268000000001</c:v>
                </c:pt>
                <c:pt idx="5591">
                  <c:v>39.552822999999997</c:v>
                </c:pt>
                <c:pt idx="5592">
                  <c:v>39.995474000000002</c:v>
                </c:pt>
                <c:pt idx="5593">
                  <c:v>40.457158999999997</c:v>
                </c:pt>
                <c:pt idx="5594">
                  <c:v>40.936897000000002</c:v>
                </c:pt>
                <c:pt idx="5595">
                  <c:v>41.434178000000003</c:v>
                </c:pt>
                <c:pt idx="5596">
                  <c:v>41.949154999999998</c:v>
                </c:pt>
                <c:pt idx="5597">
                  <c:v>42.482484999999997</c:v>
                </c:pt>
                <c:pt idx="5598">
                  <c:v>43.034875</c:v>
                </c:pt>
                <c:pt idx="5599">
                  <c:v>43.606560000000002</c:v>
                </c:pt>
                <c:pt idx="5600">
                  <c:v>44.196959</c:v>
                </c:pt>
                <c:pt idx="5601">
                  <c:v>44.804679</c:v>
                </c:pt>
                <c:pt idx="5602">
                  <c:v>45.427889</c:v>
                </c:pt>
                <c:pt idx="5603">
                  <c:v>46.064852000000002</c:v>
                </c:pt>
                <c:pt idx="5604">
                  <c:v>46.714354999999998</c:v>
                </c:pt>
                <c:pt idx="5605">
                  <c:v>47.375807000000002</c:v>
                </c:pt>
                <c:pt idx="5606">
                  <c:v>48.048982000000002</c:v>
                </c:pt>
                <c:pt idx="5607">
                  <c:v>48.73357</c:v>
                </c:pt>
                <c:pt idx="5608">
                  <c:v>49.428753999999998</c:v>
                </c:pt>
                <c:pt idx="5609">
                  <c:v>50.132924000000003</c:v>
                </c:pt>
                <c:pt idx="5610">
                  <c:v>50.843659000000002</c:v>
                </c:pt>
                <c:pt idx="5611">
                  <c:v>51.558002999999999</c:v>
                </c:pt>
                <c:pt idx="5612">
                  <c:v>52.272950000000002</c:v>
                </c:pt>
                <c:pt idx="5613">
                  <c:v>52.985934</c:v>
                </c:pt>
                <c:pt idx="5614">
                  <c:v>53.695096999999997</c:v>
                </c:pt>
                <c:pt idx="5615">
                  <c:v>54.399217999999998</c:v>
                </c:pt>
                <c:pt idx="5616">
                  <c:v>55.097369999999998</c:v>
                </c:pt>
                <c:pt idx="5617">
                  <c:v>55.788609999999998</c:v>
                </c:pt>
                <c:pt idx="5618">
                  <c:v>56.471983000000002</c:v>
                </c:pt>
                <c:pt idx="5619">
                  <c:v>57.146870999999997</c:v>
                </c:pt>
                <c:pt idx="5620">
                  <c:v>57.813521999999999</c:v>
                </c:pt>
                <c:pt idx="5621">
                  <c:v>58.473410999999999</c:v>
                </c:pt>
                <c:pt idx="5622">
                  <c:v>59.129136000000003</c:v>
                </c:pt>
                <c:pt idx="5623">
                  <c:v>59.783825999999998</c:v>
                </c:pt>
                <c:pt idx="5624">
                  <c:v>60.440322999999999</c:v>
                </c:pt>
                <c:pt idx="5625">
                  <c:v>61.100596000000003</c:v>
                </c:pt>
                <c:pt idx="5626">
                  <c:v>61.765638000000003</c:v>
                </c:pt>
                <c:pt idx="5627">
                  <c:v>62.435853000000002</c:v>
                </c:pt>
                <c:pt idx="5628">
                  <c:v>63.111665000000002</c:v>
                </c:pt>
                <c:pt idx="5629">
                  <c:v>63.794002999999996</c:v>
                </c:pt>
                <c:pt idx="5630">
                  <c:v>64.484457000000006</c:v>
                </c:pt>
                <c:pt idx="5631">
                  <c:v>65.185113999999999</c:v>
                </c:pt>
                <c:pt idx="5632">
                  <c:v>65.898212999999998</c:v>
                </c:pt>
                <c:pt idx="5633">
                  <c:v>66.625783999999996</c:v>
                </c:pt>
                <c:pt idx="5634">
                  <c:v>67.369382000000002</c:v>
                </c:pt>
                <c:pt idx="5635">
                  <c:v>68.129988999999995</c:v>
                </c:pt>
                <c:pt idx="5636">
                  <c:v>68.908063999999996</c:v>
                </c:pt>
                <c:pt idx="5637">
                  <c:v>69.703772999999998</c:v>
                </c:pt>
                <c:pt idx="5638">
                  <c:v>70.517308</c:v>
                </c:pt>
                <c:pt idx="5639">
                  <c:v>71.349196000000006</c:v>
                </c:pt>
                <c:pt idx="5640">
                  <c:v>72.200418999999997</c:v>
                </c:pt>
                <c:pt idx="5641">
                  <c:v>73.072303000000005</c:v>
                </c:pt>
                <c:pt idx="5642">
                  <c:v>73.966194999999999</c:v>
                </c:pt>
                <c:pt idx="5643">
                  <c:v>74.883135999999993</c:v>
                </c:pt>
                <c:pt idx="5644">
                  <c:v>75.823738000000006</c:v>
                </c:pt>
                <c:pt idx="5645">
                  <c:v>76.788263999999998</c:v>
                </c:pt>
                <c:pt idx="5646">
                  <c:v>77.776787999999996</c:v>
                </c:pt>
                <c:pt idx="5647">
                  <c:v>78.789280000000005</c:v>
                </c:pt>
                <c:pt idx="5648">
                  <c:v>79.825486999999995</c:v>
                </c:pt>
                <c:pt idx="5649">
                  <c:v>80.884574000000001</c:v>
                </c:pt>
                <c:pt idx="5650">
                  <c:v>81.964663999999999</c:v>
                </c:pt>
                <c:pt idx="5651">
                  <c:v>83.062631999999994</c:v>
                </c:pt>
                <c:pt idx="5652">
                  <c:v>84.174272999999999</c:v>
                </c:pt>
                <c:pt idx="5653">
                  <c:v>85.294765999999996</c:v>
                </c:pt>
                <c:pt idx="5654">
                  <c:v>86.419148000000007</c:v>
                </c:pt>
                <c:pt idx="5655">
                  <c:v>87.542618000000004</c:v>
                </c:pt>
                <c:pt idx="5656">
                  <c:v>88.660679999999999</c:v>
                </c:pt>
                <c:pt idx="5657">
                  <c:v>89.769243000000003</c:v>
                </c:pt>
                <c:pt idx="5658">
                  <c:v>90.864807999999996</c:v>
                </c:pt>
                <c:pt idx="5659">
                  <c:v>91.944672999999995</c:v>
                </c:pt>
                <c:pt idx="5660">
                  <c:v>93.007007999999999</c:v>
                </c:pt>
                <c:pt idx="5661">
                  <c:v>94.050663999999998</c:v>
                </c:pt>
                <c:pt idx="5662">
                  <c:v>95.074803000000003</c:v>
                </c:pt>
                <c:pt idx="5663">
                  <c:v>96.078531999999996</c:v>
                </c:pt>
                <c:pt idx="5664">
                  <c:v>97.060767999999996</c:v>
                </c:pt>
                <c:pt idx="5665">
                  <c:v>98.020390000000006</c:v>
                </c:pt>
                <c:pt idx="5666">
                  <c:v>98.956496999999999</c:v>
                </c:pt>
                <c:pt idx="5667">
                  <c:v>99.868606</c:v>
                </c:pt>
                <c:pt idx="5668">
                  <c:v>100.756726</c:v>
                </c:pt>
                <c:pt idx="5669">
                  <c:v>101.62142799999999</c:v>
                </c:pt>
                <c:pt idx="5670">
                  <c:v>102.46395699999999</c:v>
                </c:pt>
                <c:pt idx="5671">
                  <c:v>103.286269</c:v>
                </c:pt>
                <c:pt idx="5672">
                  <c:v>104.09078100000001</c:v>
                </c:pt>
                <c:pt idx="5673">
                  <c:v>104.879947</c:v>
                </c:pt>
                <c:pt idx="5674">
                  <c:v>105.655902</c:v>
                </c:pt>
                <c:pt idx="5675">
                  <c:v>106.42036</c:v>
                </c:pt>
                <c:pt idx="5676">
                  <c:v>107.17476600000001</c:v>
                </c:pt>
                <c:pt idx="5677">
                  <c:v>107.920474</c:v>
                </c:pt>
                <c:pt idx="5678">
                  <c:v>108.658739</c:v>
                </c:pt>
                <c:pt idx="5679">
                  <c:v>109.39047100000001</c:v>
                </c:pt>
                <c:pt idx="5680">
                  <c:v>110.116021</c:v>
                </c:pt>
                <c:pt idx="5681">
                  <c:v>110.83524</c:v>
                </c:pt>
                <c:pt idx="5682">
                  <c:v>111.54783399999999</c:v>
                </c:pt>
                <c:pt idx="5683">
                  <c:v>112.253758</c:v>
                </c:pt>
                <c:pt idx="5684">
                  <c:v>112.953328</c:v>
                </c:pt>
                <c:pt idx="5685">
                  <c:v>113.646931</c:v>
                </c:pt>
                <c:pt idx="5686">
                  <c:v>114.334521</c:v>
                </c:pt>
                <c:pt idx="5687">
                  <c:v>115.015247</c:v>
                </c:pt>
                <c:pt idx="5688">
                  <c:v>115.68744100000001</c:v>
                </c:pt>
                <c:pt idx="5689">
                  <c:v>116.34894300000001</c:v>
                </c:pt>
                <c:pt idx="5690">
                  <c:v>116.997518</c:v>
                </c:pt>
                <c:pt idx="5691">
                  <c:v>117.63111499999999</c:v>
                </c:pt>
                <c:pt idx="5692">
                  <c:v>118.24794199999999</c:v>
                </c:pt>
                <c:pt idx="5693">
                  <c:v>118.84650600000001</c:v>
                </c:pt>
                <c:pt idx="5694">
                  <c:v>119.42574399999999</c:v>
                </c:pt>
                <c:pt idx="5695">
                  <c:v>119.985185</c:v>
                </c:pt>
                <c:pt idx="5696">
                  <c:v>120.525029</c:v>
                </c:pt>
                <c:pt idx="5697">
                  <c:v>121.046076</c:v>
                </c:pt>
                <c:pt idx="5698">
                  <c:v>121.54957</c:v>
                </c:pt>
                <c:pt idx="5699">
                  <c:v>122.037066</c:v>
                </c:pt>
                <c:pt idx="5700">
                  <c:v>122.51041499999999</c:v>
                </c:pt>
                <c:pt idx="5701">
                  <c:v>122.971799</c:v>
                </c:pt>
                <c:pt idx="5702">
                  <c:v>123.423658</c:v>
                </c:pt>
                <c:pt idx="5703">
                  <c:v>123.868424</c:v>
                </c:pt>
                <c:pt idx="5704">
                  <c:v>124.308081</c:v>
                </c:pt>
                <c:pt idx="5705">
                  <c:v>124.74374899999999</c:v>
                </c:pt>
                <c:pt idx="5706">
                  <c:v>125.17549</c:v>
                </c:pt>
                <c:pt idx="5707">
                  <c:v>125.60247699999999</c:v>
                </c:pt>
                <c:pt idx="5708">
                  <c:v>126.02347</c:v>
                </c:pt>
                <c:pt idx="5709">
                  <c:v>126.43741900000001</c:v>
                </c:pt>
                <c:pt idx="5710">
                  <c:v>126.843946</c:v>
                </c:pt>
                <c:pt idx="5711">
                  <c:v>127.243557</c:v>
                </c:pt>
                <c:pt idx="5712">
                  <c:v>127.63746999999999</c:v>
                </c:pt>
                <c:pt idx="5713">
                  <c:v>128.02710400000001</c:v>
                </c:pt>
                <c:pt idx="5714">
                  <c:v>128.41341299999999</c:v>
                </c:pt>
                <c:pt idx="5715">
                  <c:v>128.79638399999999</c:v>
                </c:pt>
                <c:pt idx="5716">
                  <c:v>129.17490100000001</c:v>
                </c:pt>
                <c:pt idx="5717">
                  <c:v>129.54699600000001</c:v>
                </c:pt>
                <c:pt idx="5718">
                  <c:v>129.91028</c:v>
                </c:pt>
                <c:pt idx="5719">
                  <c:v>130.26235700000001</c:v>
                </c:pt>
                <c:pt idx="5720">
                  <c:v>130.60107099999999</c:v>
                </c:pt>
                <c:pt idx="5721">
                  <c:v>130.92446200000001</c:v>
                </c:pt>
                <c:pt idx="5722">
                  <c:v>131.23045099999999</c:v>
                </c:pt>
                <c:pt idx="5723">
                  <c:v>131.51648800000001</c:v>
                </c:pt>
                <c:pt idx="5724">
                  <c:v>131.779473</c:v>
                </c:pt>
                <c:pt idx="5725">
                  <c:v>132.01600199999999</c:v>
                </c:pt>
                <c:pt idx="5726">
                  <c:v>132.22282100000001</c:v>
                </c:pt>
                <c:pt idx="5727">
                  <c:v>132.39721399999999</c:v>
                </c:pt>
                <c:pt idx="5728">
                  <c:v>132.53713999999999</c:v>
                </c:pt>
                <c:pt idx="5729">
                  <c:v>132.641099</c:v>
                </c:pt>
                <c:pt idx="5730">
                  <c:v>132.70787999999999</c:v>
                </c:pt>
                <c:pt idx="5731">
                  <c:v>132.73640599999999</c:v>
                </c:pt>
                <c:pt idx="5732">
                  <c:v>132.72576000000001</c:v>
                </c:pt>
                <c:pt idx="5733">
                  <c:v>132.67530400000001</c:v>
                </c:pt>
                <c:pt idx="5734">
                  <c:v>132.584755</c:v>
                </c:pt>
                <c:pt idx="5735">
                  <c:v>132.454229</c:v>
                </c:pt>
                <c:pt idx="5736">
                  <c:v>132.28433100000001</c:v>
                </c:pt>
                <c:pt idx="5737">
                  <c:v>132.07630599999999</c:v>
                </c:pt>
                <c:pt idx="5738">
                  <c:v>131.83220399999999</c:v>
                </c:pt>
                <c:pt idx="5739">
                  <c:v>131.55491799999999</c:v>
                </c:pt>
                <c:pt idx="5740">
                  <c:v>131.247995</c:v>
                </c:pt>
                <c:pt idx="5741">
                  <c:v>130.915246</c:v>
                </c:pt>
                <c:pt idx="5742">
                  <c:v>130.56029599999999</c:v>
                </c:pt>
                <c:pt idx="5743">
                  <c:v>130.18622099999999</c:v>
                </c:pt>
                <c:pt idx="5744">
                  <c:v>129.79541399999999</c:v>
                </c:pt>
                <c:pt idx="5745">
                  <c:v>129.38966099999999</c:v>
                </c:pt>
                <c:pt idx="5746">
                  <c:v>128.97027399999999</c:v>
                </c:pt>
                <c:pt idx="5747">
                  <c:v>128.538163</c:v>
                </c:pt>
                <c:pt idx="5748">
                  <c:v>128.093808</c:v>
                </c:pt>
                <c:pt idx="5749">
                  <c:v>127.63721099999999</c:v>
                </c:pt>
                <c:pt idx="5750">
                  <c:v>127.167911</c:v>
                </c:pt>
                <c:pt idx="5751">
                  <c:v>126.685064</c:v>
                </c:pt>
                <c:pt idx="5752">
                  <c:v>126.187545</c:v>
                </c:pt>
                <c:pt idx="5753">
                  <c:v>125.67393</c:v>
                </c:pt>
                <c:pt idx="5754">
                  <c:v>125.142403</c:v>
                </c:pt>
                <c:pt idx="5755">
                  <c:v>124.59078599999999</c:v>
                </c:pt>
                <c:pt idx="5756">
                  <c:v>124.016831</c:v>
                </c:pt>
                <c:pt idx="5757">
                  <c:v>123.418666</c:v>
                </c:pt>
                <c:pt idx="5758">
                  <c:v>122.795154</c:v>
                </c:pt>
                <c:pt idx="5759">
                  <c:v>122.145954</c:v>
                </c:pt>
                <c:pt idx="5760">
                  <c:v>121.471266</c:v>
                </c:pt>
                <c:pt idx="5761">
                  <c:v>120.771529</c:v>
                </c:pt>
                <c:pt idx="5762">
                  <c:v>120.047364</c:v>
                </c:pt>
                <c:pt idx="5763">
                  <c:v>119.29970900000001</c:v>
                </c:pt>
                <c:pt idx="5764">
                  <c:v>118.530016</c:v>
                </c:pt>
                <c:pt idx="5765">
                  <c:v>117.74035499999999</c:v>
                </c:pt>
                <c:pt idx="5766">
                  <c:v>116.933331</c:v>
                </c:pt>
                <c:pt idx="5767">
                  <c:v>116.111856</c:v>
                </c:pt>
                <c:pt idx="5768">
                  <c:v>115.27886700000001</c:v>
                </c:pt>
                <c:pt idx="5769">
                  <c:v>114.437157</c:v>
                </c:pt>
                <c:pt idx="5770">
                  <c:v>113.58937</c:v>
                </c:pt>
                <c:pt idx="5771">
                  <c:v>112.738174</c:v>
                </c:pt>
                <c:pt idx="5772">
                  <c:v>111.88651299999999</c:v>
                </c:pt>
                <c:pt idx="5773">
                  <c:v>111.037789</c:v>
                </c:pt>
                <c:pt idx="5774">
                  <c:v>110.195876</c:v>
                </c:pt>
                <c:pt idx="5775">
                  <c:v>109.36487099999999</c:v>
                </c:pt>
                <c:pt idx="5776">
                  <c:v>108.54860499999999</c:v>
                </c:pt>
                <c:pt idx="5777">
                  <c:v>107.750123</c:v>
                </c:pt>
                <c:pt idx="5778">
                  <c:v>106.97135900000001</c:v>
                </c:pt>
                <c:pt idx="5779">
                  <c:v>106.213174</c:v>
                </c:pt>
                <c:pt idx="5780">
                  <c:v>105.475728</c:v>
                </c:pt>
                <c:pt idx="5781">
                  <c:v>104.759</c:v>
                </c:pt>
                <c:pt idx="5782">
                  <c:v>104.063239</c:v>
                </c:pt>
                <c:pt idx="5783">
                  <c:v>103.38914800000001</c:v>
                </c:pt>
                <c:pt idx="5784">
                  <c:v>102.737803</c:v>
                </c:pt>
                <c:pt idx="5785">
                  <c:v>102.110404</c:v>
                </c:pt>
                <c:pt idx="5786">
                  <c:v>101.508</c:v>
                </c:pt>
                <c:pt idx="5787">
                  <c:v>100.931287</c:v>
                </c:pt>
                <c:pt idx="5788">
                  <c:v>100.38046300000001</c:v>
                </c:pt>
                <c:pt idx="5789">
                  <c:v>99.855186000000003</c:v>
                </c:pt>
                <c:pt idx="5790">
                  <c:v>99.354716999999994</c:v>
                </c:pt>
                <c:pt idx="5791">
                  <c:v>98.878130999999996</c:v>
                </c:pt>
                <c:pt idx="5792">
                  <c:v>98.424503999999999</c:v>
                </c:pt>
                <c:pt idx="5793">
                  <c:v>97.993093999999999</c:v>
                </c:pt>
                <c:pt idx="5794">
                  <c:v>97.583505000000002</c:v>
                </c:pt>
                <c:pt idx="5795">
                  <c:v>97.195813999999999</c:v>
                </c:pt>
                <c:pt idx="5796">
                  <c:v>96.830506999999997</c:v>
                </c:pt>
                <c:pt idx="5797">
                  <c:v>96.488197</c:v>
                </c:pt>
                <c:pt idx="5798">
                  <c:v>96.169267000000005</c:v>
                </c:pt>
                <c:pt idx="5799">
                  <c:v>95.873611999999994</c:v>
                </c:pt>
                <c:pt idx="5800">
                  <c:v>95.600658999999993</c:v>
                </c:pt>
                <c:pt idx="5801">
                  <c:v>95.349558999999999</c:v>
                </c:pt>
                <c:pt idx="5802">
                  <c:v>95.119405</c:v>
                </c:pt>
                <c:pt idx="5803">
                  <c:v>94.909380999999996</c:v>
                </c:pt>
                <c:pt idx="5804">
                  <c:v>94.718749000000003</c:v>
                </c:pt>
                <c:pt idx="5805">
                  <c:v>94.546664000000007</c:v>
                </c:pt>
                <c:pt idx="5806">
                  <c:v>94.391914</c:v>
                </c:pt>
                <c:pt idx="5807">
                  <c:v>94.252661000000003</c:v>
                </c:pt>
                <c:pt idx="5808">
                  <c:v>94.126244</c:v>
                </c:pt>
                <c:pt idx="5809">
                  <c:v>94.009157000000002</c:v>
                </c:pt>
                <c:pt idx="5810">
                  <c:v>93.897295999999997</c:v>
                </c:pt>
                <c:pt idx="5811">
                  <c:v>93.786424999999994</c:v>
                </c:pt>
                <c:pt idx="5812">
                  <c:v>93.672726999999995</c:v>
                </c:pt>
                <c:pt idx="5813">
                  <c:v>93.553194000000005</c:v>
                </c:pt>
                <c:pt idx="5814">
                  <c:v>93.425701000000004</c:v>
                </c:pt>
                <c:pt idx="5815">
                  <c:v>93.288807000000006</c:v>
                </c:pt>
                <c:pt idx="5816">
                  <c:v>93.141418999999999</c:v>
                </c:pt>
                <c:pt idx="5817">
                  <c:v>92.982501999999997</c:v>
                </c:pt>
                <c:pt idx="5818">
                  <c:v>92.810952999999998</c:v>
                </c:pt>
                <c:pt idx="5819">
                  <c:v>92.625634000000005</c:v>
                </c:pt>
                <c:pt idx="5820">
                  <c:v>92.425425000000004</c:v>
                </c:pt>
                <c:pt idx="5821">
                  <c:v>92.209282000000002</c:v>
                </c:pt>
                <c:pt idx="5822">
                  <c:v>91.976313000000005</c:v>
                </c:pt>
                <c:pt idx="5823">
                  <c:v>91.725814999999997</c:v>
                </c:pt>
                <c:pt idx="5824">
                  <c:v>91.457318000000001</c:v>
                </c:pt>
                <c:pt idx="5825">
                  <c:v>91.170646000000005</c:v>
                </c:pt>
                <c:pt idx="5826">
                  <c:v>90.866010000000003</c:v>
                </c:pt>
                <c:pt idx="5827">
                  <c:v>90.544141999999994</c:v>
                </c:pt>
                <c:pt idx="5828">
                  <c:v>90.206442999999993</c:v>
                </c:pt>
                <c:pt idx="5829">
                  <c:v>89.854990000000001</c:v>
                </c:pt>
                <c:pt idx="5830">
                  <c:v>89.492312999999996</c:v>
                </c:pt>
                <c:pt idx="5831">
                  <c:v>89.120924000000002</c:v>
                </c:pt>
                <c:pt idx="5832">
                  <c:v>88.742768999999996</c:v>
                </c:pt>
                <c:pt idx="5833">
                  <c:v>88.358838000000006</c:v>
                </c:pt>
                <c:pt idx="5834">
                  <c:v>87.969064000000003</c:v>
                </c:pt>
                <c:pt idx="5835">
                  <c:v>87.572565999999995</c:v>
                </c:pt>
                <c:pt idx="5836">
                  <c:v>87.168171000000001</c:v>
                </c:pt>
                <c:pt idx="5837">
                  <c:v>86.755066999999997</c:v>
                </c:pt>
                <c:pt idx="5838">
                  <c:v>86.333336000000003</c:v>
                </c:pt>
                <c:pt idx="5839">
                  <c:v>85.904124999999993</c:v>
                </c:pt>
                <c:pt idx="5840">
                  <c:v>85.469367000000005</c:v>
                </c:pt>
                <c:pt idx="5841">
                  <c:v>85.031161999999995</c:v>
                </c:pt>
                <c:pt idx="5842">
                  <c:v>84.591188000000002</c:v>
                </c:pt>
                <c:pt idx="5843">
                  <c:v>84.150496000000004</c:v>
                </c:pt>
                <c:pt idx="5844">
                  <c:v>83.709765000000004</c:v>
                </c:pt>
                <c:pt idx="5845">
                  <c:v>83.269721000000004</c:v>
                </c:pt>
                <c:pt idx="5846">
                  <c:v>82.831430999999995</c:v>
                </c:pt>
                <c:pt idx="5847">
                  <c:v>82.396292000000003</c:v>
                </c:pt>
                <c:pt idx="5848">
                  <c:v>81.965824999999995</c:v>
                </c:pt>
                <c:pt idx="5849">
                  <c:v>81.541415000000001</c:v>
                </c:pt>
                <c:pt idx="5850">
                  <c:v>81.124173999999996</c:v>
                </c:pt>
                <c:pt idx="5851">
                  <c:v>80.714983000000004</c:v>
                </c:pt>
                <c:pt idx="5852">
                  <c:v>80.314677000000003</c:v>
                </c:pt>
                <c:pt idx="5853">
                  <c:v>79.924323999999999</c:v>
                </c:pt>
                <c:pt idx="5854">
                  <c:v>79.545409000000006</c:v>
                </c:pt>
                <c:pt idx="5855">
                  <c:v>79.179716999999997</c:v>
                </c:pt>
                <c:pt idx="5856">
                  <c:v>78.828885</c:v>
                </c:pt>
                <c:pt idx="5857">
                  <c:v>78.493752000000001</c:v>
                </c:pt>
                <c:pt idx="5858">
                  <c:v>78.173861000000002</c:v>
                </c:pt>
                <c:pt idx="5859">
                  <c:v>77.867464999999996</c:v>
                </c:pt>
                <c:pt idx="5860">
                  <c:v>77.572084000000004</c:v>
                </c:pt>
                <c:pt idx="5861">
                  <c:v>77.285318000000004</c:v>
                </c:pt>
                <c:pt idx="5862">
                  <c:v>77.005493999999999</c:v>
                </c:pt>
                <c:pt idx="5863">
                  <c:v>76.731802999999999</c:v>
                </c:pt>
                <c:pt idx="5864">
                  <c:v>76.463919000000004</c:v>
                </c:pt>
                <c:pt idx="5865">
                  <c:v>76.201346999999998</c:v>
                </c:pt>
                <c:pt idx="5866">
                  <c:v>75.942894999999993</c:v>
                </c:pt>
                <c:pt idx="5867">
                  <c:v>75.686505999999994</c:v>
                </c:pt>
                <c:pt idx="5868">
                  <c:v>75.429502999999997</c:v>
                </c:pt>
                <c:pt idx="5869">
                  <c:v>75.169106999999997</c:v>
                </c:pt>
                <c:pt idx="5870">
                  <c:v>74.902974999999998</c:v>
                </c:pt>
                <c:pt idx="5871">
                  <c:v>74.629520999999997</c:v>
                </c:pt>
                <c:pt idx="5872">
                  <c:v>74.347854999999996</c:v>
                </c:pt>
                <c:pt idx="5873">
                  <c:v>74.057410000000004</c:v>
                </c:pt>
                <c:pt idx="5874">
                  <c:v>73.757536000000002</c:v>
                </c:pt>
                <c:pt idx="5875">
                  <c:v>73.447345999999996</c:v>
                </c:pt>
                <c:pt idx="5876">
                  <c:v>73.125868999999994</c:v>
                </c:pt>
                <c:pt idx="5877">
                  <c:v>72.792422000000002</c:v>
                </c:pt>
                <c:pt idx="5878">
                  <c:v>72.447000000000003</c:v>
                </c:pt>
                <c:pt idx="5879">
                  <c:v>72.090553</c:v>
                </c:pt>
                <c:pt idx="5880">
                  <c:v>71.725049999999996</c:v>
                </c:pt>
                <c:pt idx="5881">
                  <c:v>71.353257999999997</c:v>
                </c:pt>
                <c:pt idx="5882">
                  <c:v>70.978166999999999</c:v>
                </c:pt>
                <c:pt idx="5883">
                  <c:v>70.602174000000005</c:v>
                </c:pt>
                <c:pt idx="5884">
                  <c:v>70.226308000000003</c:v>
                </c:pt>
                <c:pt idx="5885">
                  <c:v>69.850070000000002</c:v>
                </c:pt>
                <c:pt idx="5886">
                  <c:v>69.472098000000003</c:v>
                </c:pt>
                <c:pt idx="5887">
                  <c:v>69.091050999999993</c:v>
                </c:pt>
                <c:pt idx="5888">
                  <c:v>68.706187999999997</c:v>
                </c:pt>
                <c:pt idx="5889">
                  <c:v>68.317545999999993</c:v>
                </c:pt>
                <c:pt idx="5890">
                  <c:v>67.925753</c:v>
                </c:pt>
                <c:pt idx="5891">
                  <c:v>67.531604999999999</c:v>
                </c:pt>
                <c:pt idx="5892">
                  <c:v>67.135678999999996</c:v>
                </c:pt>
                <c:pt idx="5893">
                  <c:v>66.738125999999994</c:v>
                </c:pt>
                <c:pt idx="5894">
                  <c:v>66.338688000000005</c:v>
                </c:pt>
                <c:pt idx="5895">
                  <c:v>65.936852999999999</c:v>
                </c:pt>
                <c:pt idx="5896">
                  <c:v>65.532026000000002</c:v>
                </c:pt>
                <c:pt idx="5897">
                  <c:v>65.123572999999993</c:v>
                </c:pt>
                <c:pt idx="5898">
                  <c:v>64.710736999999995</c:v>
                </c:pt>
                <c:pt idx="5899">
                  <c:v>64.292468</c:v>
                </c:pt>
                <c:pt idx="5900">
                  <c:v>63.867289999999997</c:v>
                </c:pt>
                <c:pt idx="5901">
                  <c:v>63.433303000000002</c:v>
                </c:pt>
                <c:pt idx="5902">
                  <c:v>62.988331000000002</c:v>
                </c:pt>
                <c:pt idx="5903">
                  <c:v>62.530164999999997</c:v>
                </c:pt>
                <c:pt idx="5904">
                  <c:v>62.056887000000003</c:v>
                </c:pt>
                <c:pt idx="5905">
                  <c:v>61.567160000000001</c:v>
                </c:pt>
                <c:pt idx="5906">
                  <c:v>61.060389999999998</c:v>
                </c:pt>
                <c:pt idx="5907">
                  <c:v>60.536698999999999</c:v>
                </c:pt>
                <c:pt idx="5908">
                  <c:v>59.996718000000001</c:v>
                </c:pt>
                <c:pt idx="5909">
                  <c:v>59.441271999999998</c:v>
                </c:pt>
                <c:pt idx="5910">
                  <c:v>58.871091</c:v>
                </c:pt>
                <c:pt idx="5911">
                  <c:v>58.286729999999999</c:v>
                </c:pt>
                <c:pt idx="5912">
                  <c:v>57.688690999999999</c:v>
                </c:pt>
                <c:pt idx="5913">
                  <c:v>57.077679000000003</c:v>
                </c:pt>
                <c:pt idx="5914">
                  <c:v>56.454804000000003</c:v>
                </c:pt>
                <c:pt idx="5915">
                  <c:v>55.82159</c:v>
                </c:pt>
                <c:pt idx="5916">
                  <c:v>55.179799000000003</c:v>
                </c:pt>
                <c:pt idx="5917">
                  <c:v>54.531171999999998</c:v>
                </c:pt>
                <c:pt idx="5918">
                  <c:v>53.877251000000001</c:v>
                </c:pt>
                <c:pt idx="5919">
                  <c:v>53.219326000000002</c:v>
                </c:pt>
                <c:pt idx="5920">
                  <c:v>52.558506000000001</c:v>
                </c:pt>
                <c:pt idx="5921">
                  <c:v>51.895882</c:v>
                </c:pt>
                <c:pt idx="5922">
                  <c:v>51.232660000000003</c:v>
                </c:pt>
                <c:pt idx="5923">
                  <c:v>50.570194999999998</c:v>
                </c:pt>
                <c:pt idx="5924">
                  <c:v>49.909928999999998</c:v>
                </c:pt>
                <c:pt idx="5925">
                  <c:v>49.253231</c:v>
                </c:pt>
                <c:pt idx="5926">
                  <c:v>48.601233000000001</c:v>
                </c:pt>
                <c:pt idx="5927">
                  <c:v>47.954661999999999</c:v>
                </c:pt>
                <c:pt idx="5928">
                  <c:v>47.313723000000003</c:v>
                </c:pt>
                <c:pt idx="5929">
                  <c:v>46.678069000000001</c:v>
                </c:pt>
                <c:pt idx="5930">
                  <c:v>46.046937999999997</c:v>
                </c:pt>
                <c:pt idx="5931">
                  <c:v>45.419356000000001</c:v>
                </c:pt>
                <c:pt idx="5932">
                  <c:v>44.794288000000002</c:v>
                </c:pt>
                <c:pt idx="5933">
                  <c:v>44.170712000000002</c:v>
                </c:pt>
                <c:pt idx="5934">
                  <c:v>43.547654999999999</c:v>
                </c:pt>
                <c:pt idx="5935">
                  <c:v>42.924266000000003</c:v>
                </c:pt>
                <c:pt idx="5936">
                  <c:v>42.299973999999999</c:v>
                </c:pt>
                <c:pt idx="5937">
                  <c:v>41.674657000000003</c:v>
                </c:pt>
                <c:pt idx="5938">
                  <c:v>41.048741</c:v>
                </c:pt>
                <c:pt idx="5939">
                  <c:v>40.423155999999999</c:v>
                </c:pt>
                <c:pt idx="5940">
                  <c:v>39.799109999999999</c:v>
                </c:pt>
                <c:pt idx="5941">
                  <c:v>39.177723</c:v>
                </c:pt>
                <c:pt idx="5942">
                  <c:v>38.559640000000002</c:v>
                </c:pt>
                <c:pt idx="5943">
                  <c:v>37.944797000000001</c:v>
                </c:pt>
                <c:pt idx="5944">
                  <c:v>37.332414999999997</c:v>
                </c:pt>
                <c:pt idx="5945">
                  <c:v>36.721198000000001</c:v>
                </c:pt>
                <c:pt idx="5946">
                  <c:v>36.109588000000002</c:v>
                </c:pt>
                <c:pt idx="5947">
                  <c:v>35.496039000000003</c:v>
                </c:pt>
                <c:pt idx="5948">
                  <c:v>34.879249000000002</c:v>
                </c:pt>
                <c:pt idx="5949">
                  <c:v>34.258355000000002</c:v>
                </c:pt>
                <c:pt idx="5950">
                  <c:v>33.633014000000003</c:v>
                </c:pt>
                <c:pt idx="5951">
                  <c:v>33.003328000000003</c:v>
                </c:pt>
                <c:pt idx="5952">
                  <c:v>32.369681999999997</c:v>
                </c:pt>
                <c:pt idx="5953">
                  <c:v>31.732637</c:v>
                </c:pt>
                <c:pt idx="5954">
                  <c:v>31.092905999999999</c:v>
                </c:pt>
                <c:pt idx="5955">
                  <c:v>30.451401000000001</c:v>
                </c:pt>
                <c:pt idx="5956">
                  <c:v>29.809201999999999</c:v>
                </c:pt>
                <c:pt idx="5957">
                  <c:v>29.167449000000001</c:v>
                </c:pt>
                <c:pt idx="5958">
                  <c:v>28.527208000000002</c:v>
                </c:pt>
                <c:pt idx="5959">
                  <c:v>27.889382000000001</c:v>
                </c:pt>
                <c:pt idx="5960">
                  <c:v>27.254719000000001</c:v>
                </c:pt>
                <c:pt idx="5961">
                  <c:v>26.623821</c:v>
                </c:pt>
                <c:pt idx="5962">
                  <c:v>25.997129999999999</c:v>
                </c:pt>
                <c:pt idx="5963">
                  <c:v>25.374804000000001</c:v>
                </c:pt>
                <c:pt idx="5964">
                  <c:v>24.75648</c:v>
                </c:pt>
                <c:pt idx="5965">
                  <c:v>24.141075000000001</c:v>
                </c:pt>
                <c:pt idx="5966">
                  <c:v>23.526868</c:v>
                </c:pt>
                <c:pt idx="5967">
                  <c:v>22.911957999999998</c:v>
                </c:pt>
                <c:pt idx="5968">
                  <c:v>22.294951999999999</c:v>
                </c:pt>
                <c:pt idx="5969">
                  <c:v>21.675498999999999</c:v>
                </c:pt>
                <c:pt idx="5970">
                  <c:v>21.054344</c:v>
                </c:pt>
                <c:pt idx="5971">
                  <c:v>20.432874000000002</c:v>
                </c:pt>
                <c:pt idx="5972">
                  <c:v>19.812456999999998</c:v>
                </c:pt>
                <c:pt idx="5973">
                  <c:v>19.194009000000001</c:v>
                </c:pt>
                <c:pt idx="5974">
                  <c:v>18.57799</c:v>
                </c:pt>
                <c:pt idx="5975">
                  <c:v>17.964718999999999</c:v>
                </c:pt>
                <c:pt idx="5976">
                  <c:v>17.354724999999998</c:v>
                </c:pt>
                <c:pt idx="5977">
                  <c:v>16.748868000000002</c:v>
                </c:pt>
                <c:pt idx="5978">
                  <c:v>16.148195999999999</c:v>
                </c:pt>
                <c:pt idx="5979">
                  <c:v>15.553639</c:v>
                </c:pt>
                <c:pt idx="5980">
                  <c:v>14.965738999999999</c:v>
                </c:pt>
                <c:pt idx="5981">
                  <c:v>14.384534</c:v>
                </c:pt>
                <c:pt idx="5982">
                  <c:v>13.809656</c:v>
                </c:pt>
                <c:pt idx="5983">
                  <c:v>13.240588000000001</c:v>
                </c:pt>
                <c:pt idx="5984">
                  <c:v>12.676996000000001</c:v>
                </c:pt>
                <c:pt idx="5985">
                  <c:v>12.118983</c:v>
                </c:pt>
                <c:pt idx="5986">
                  <c:v>11.567168000000001</c:v>
                </c:pt>
                <c:pt idx="5987">
                  <c:v>11.022581000000001</c:v>
                </c:pt>
                <c:pt idx="5988">
                  <c:v>10.486432000000001</c:v>
                </c:pt>
                <c:pt idx="5989">
                  <c:v>9.9597899999999999</c:v>
                </c:pt>
                <c:pt idx="5990">
                  <c:v>9.4432460000000003</c:v>
                </c:pt>
                <c:pt idx="5991">
                  <c:v>8.9366620000000001</c:v>
                </c:pt>
                <c:pt idx="5992">
                  <c:v>8.4391219999999993</c:v>
                </c:pt>
                <c:pt idx="5993">
                  <c:v>7.9491139999999998</c:v>
                </c:pt>
                <c:pt idx="5994">
                  <c:v>7.4648909999999997</c:v>
                </c:pt>
                <c:pt idx="5995">
                  <c:v>6.984864</c:v>
                </c:pt>
                <c:pt idx="5996">
                  <c:v>6.507809</c:v>
                </c:pt>
                <c:pt idx="5997">
                  <c:v>6.0328379999999999</c:v>
                </c:pt>
                <c:pt idx="5998">
                  <c:v>5.5591879999999998</c:v>
                </c:pt>
                <c:pt idx="5999">
                  <c:v>5.0859800000000002</c:v>
                </c:pt>
                <c:pt idx="6000">
                  <c:v>4.6121220000000003</c:v>
                </c:pt>
                <c:pt idx="6001">
                  <c:v>4.1364190000000001</c:v>
                </c:pt>
                <c:pt idx="6002">
                  <c:v>3.6578279999999999</c:v>
                </c:pt>
                <c:pt idx="6003">
                  <c:v>3.1757149999999998</c:v>
                </c:pt>
                <c:pt idx="6004">
                  <c:v>2.6899980000000001</c:v>
                </c:pt>
                <c:pt idx="6005">
                  <c:v>2.2011799999999999</c:v>
                </c:pt>
                <c:pt idx="6006">
                  <c:v>1.710388</c:v>
                </c:pt>
                <c:pt idx="6007">
                  <c:v>1.2195229999999999</c:v>
                </c:pt>
                <c:pt idx="6008">
                  <c:v>0.73149699999999995</c:v>
                </c:pt>
                <c:pt idx="6009">
                  <c:v>0.25038199999999999</c:v>
                </c:pt>
                <c:pt idx="6010">
                  <c:v>-0.21885299999999999</c:v>
                </c:pt>
                <c:pt idx="6011">
                  <c:v>-0.67110899999999996</c:v>
                </c:pt>
                <c:pt idx="6012">
                  <c:v>-1.102158</c:v>
                </c:pt>
                <c:pt idx="6013">
                  <c:v>-1.5094270000000001</c:v>
                </c:pt>
                <c:pt idx="6014">
                  <c:v>-1.892134</c:v>
                </c:pt>
                <c:pt idx="6015">
                  <c:v>-2.2507239999999999</c:v>
                </c:pt>
                <c:pt idx="6016">
                  <c:v>-2.58595</c:v>
                </c:pt>
                <c:pt idx="6017">
                  <c:v>-2.8980579999999998</c:v>
                </c:pt>
                <c:pt idx="6018">
                  <c:v>-3.1864499999999998</c:v>
                </c:pt>
                <c:pt idx="6019">
                  <c:v>-3.4498880000000001</c:v>
                </c:pt>
                <c:pt idx="6020">
                  <c:v>-3.686995</c:v>
                </c:pt>
                <c:pt idx="6021">
                  <c:v>-3.8967740000000002</c:v>
                </c:pt>
                <c:pt idx="6022">
                  <c:v>-4.0788700000000002</c:v>
                </c:pt>
                <c:pt idx="6023">
                  <c:v>-4.2335029999999998</c:v>
                </c:pt>
                <c:pt idx="6024">
                  <c:v>-4.3612209999999996</c:v>
                </c:pt>
                <c:pt idx="6025">
                  <c:v>-4.4627410000000003</c:v>
                </c:pt>
                <c:pt idx="6026">
                  <c:v>-4.5390220000000001</c:v>
                </c:pt>
                <c:pt idx="6027">
                  <c:v>-4.591513</c:v>
                </c:pt>
                <c:pt idx="6028">
                  <c:v>-4.622395</c:v>
                </c:pt>
                <c:pt idx="6029">
                  <c:v>-4.6345400000000003</c:v>
                </c:pt>
                <c:pt idx="6030">
                  <c:v>-4.6310859999999998</c:v>
                </c:pt>
                <c:pt idx="6031">
                  <c:v>-4.6147460000000002</c:v>
                </c:pt>
                <c:pt idx="6032">
                  <c:v>-4.587243</c:v>
                </c:pt>
                <c:pt idx="6033">
                  <c:v>-4.5492229999999996</c:v>
                </c:pt>
                <c:pt idx="6034">
                  <c:v>-4.5006500000000003</c:v>
                </c:pt>
                <c:pt idx="6035">
                  <c:v>-4.4414059999999997</c:v>
                </c:pt>
                <c:pt idx="6036">
                  <c:v>-4.3717009999999998</c:v>
                </c:pt>
                <c:pt idx="6037">
                  <c:v>-4.2921319999999996</c:v>
                </c:pt>
                <c:pt idx="6038">
                  <c:v>-4.2034760000000002</c:v>
                </c:pt>
                <c:pt idx="6039">
                  <c:v>-4.1063660000000004</c:v>
                </c:pt>
                <c:pt idx="6040">
                  <c:v>-4.000985</c:v>
                </c:pt>
                <c:pt idx="6041">
                  <c:v>-3.8869069999999999</c:v>
                </c:pt>
                <c:pt idx="6042">
                  <c:v>-3.7632240000000001</c:v>
                </c:pt>
                <c:pt idx="6043">
                  <c:v>-3.6289370000000001</c:v>
                </c:pt>
                <c:pt idx="6044">
                  <c:v>-3.4834070000000001</c:v>
                </c:pt>
                <c:pt idx="6045">
                  <c:v>-3.3266429999999998</c:v>
                </c:pt>
                <c:pt idx="6046">
                  <c:v>-3.1592920000000002</c:v>
                </c:pt>
                <c:pt idx="6047">
                  <c:v>-2.982297</c:v>
                </c:pt>
                <c:pt idx="6048">
                  <c:v>-2.7964799999999999</c:v>
                </c:pt>
                <c:pt idx="6049">
                  <c:v>-2.6022639999999999</c:v>
                </c:pt>
                <c:pt idx="6050">
                  <c:v>-2.3995899999999999</c:v>
                </c:pt>
                <c:pt idx="6051">
                  <c:v>-2.1879360000000001</c:v>
                </c:pt>
                <c:pt idx="6052">
                  <c:v>-1.9662930000000001</c:v>
                </c:pt>
                <c:pt idx="6053">
                  <c:v>-1.7330650000000001</c:v>
                </c:pt>
                <c:pt idx="6054">
                  <c:v>-1.486022</c:v>
                </c:pt>
                <c:pt idx="6055">
                  <c:v>-1.2225520000000001</c:v>
                </c:pt>
                <c:pt idx="6056">
                  <c:v>-0.94034700000000004</c:v>
                </c:pt>
                <c:pt idx="6057">
                  <c:v>-0.63838600000000001</c:v>
                </c:pt>
                <c:pt idx="6058">
                  <c:v>-0.31777499999999997</c:v>
                </c:pt>
                <c:pt idx="6059">
                  <c:v>1.8062000000000002E-2</c:v>
                </c:pt>
                <c:pt idx="6060">
                  <c:v>0.36404599999999998</c:v>
                </c:pt>
                <c:pt idx="6061">
                  <c:v>0.71478299999999995</c:v>
                </c:pt>
                <c:pt idx="6062">
                  <c:v>1.066017</c:v>
                </c:pt>
                <c:pt idx="6063">
                  <c:v>1.4155850000000001</c:v>
                </c:pt>
                <c:pt idx="6064">
                  <c:v>1.763368</c:v>
                </c:pt>
                <c:pt idx="6065">
                  <c:v>2.110306</c:v>
                </c:pt>
                <c:pt idx="6066">
                  <c:v>2.4570180000000001</c:v>
                </c:pt>
                <c:pt idx="6067">
                  <c:v>2.8027099999999998</c:v>
                </c:pt>
                <c:pt idx="6068">
                  <c:v>3.144841</c:v>
                </c:pt>
                <c:pt idx="6069">
                  <c:v>3.4795769999999999</c:v>
                </c:pt>
                <c:pt idx="6070">
                  <c:v>3.8027060000000001</c:v>
                </c:pt>
                <c:pt idx="6071">
                  <c:v>4.110614</c:v>
                </c:pt>
                <c:pt idx="6072">
                  <c:v>4.4009679999999998</c:v>
                </c:pt>
                <c:pt idx="6073">
                  <c:v>4.673006</c:v>
                </c:pt>
                <c:pt idx="6074">
                  <c:v>4.927511</c:v>
                </c:pt>
                <c:pt idx="6075">
                  <c:v>5.1665780000000003</c:v>
                </c:pt>
                <c:pt idx="6076">
                  <c:v>5.3932010000000004</c:v>
                </c:pt>
                <c:pt idx="6077">
                  <c:v>5.6107680000000002</c:v>
                </c:pt>
                <c:pt idx="6078">
                  <c:v>5.8224850000000004</c:v>
                </c:pt>
                <c:pt idx="6079">
                  <c:v>6.0308849999999996</c:v>
                </c:pt>
                <c:pt idx="6080">
                  <c:v>6.2375569999999998</c:v>
                </c:pt>
                <c:pt idx="6081">
                  <c:v>6.4432520000000002</c:v>
                </c:pt>
                <c:pt idx="6082">
                  <c:v>6.6482640000000002</c:v>
                </c:pt>
                <c:pt idx="6083">
                  <c:v>6.8529609999999996</c:v>
                </c:pt>
                <c:pt idx="6084">
                  <c:v>7.0581950000000004</c:v>
                </c:pt>
                <c:pt idx="6085">
                  <c:v>7.2654269999999999</c:v>
                </c:pt>
                <c:pt idx="6086">
                  <c:v>7.476515</c:v>
                </c:pt>
                <c:pt idx="6087">
                  <c:v>7.6932710000000002</c:v>
                </c:pt>
                <c:pt idx="6088">
                  <c:v>7.9169879999999999</c:v>
                </c:pt>
                <c:pt idx="6089">
                  <c:v>8.1480770000000007</c:v>
                </c:pt>
                <c:pt idx="6090">
                  <c:v>8.3859480000000008</c:v>
                </c:pt>
                <c:pt idx="6091">
                  <c:v>8.6291810000000009</c:v>
                </c:pt>
                <c:pt idx="6092">
                  <c:v>8.8759519999999998</c:v>
                </c:pt>
                <c:pt idx="6093">
                  <c:v>9.1246019999999994</c:v>
                </c:pt>
                <c:pt idx="6094">
                  <c:v>9.3740760000000005</c:v>
                </c:pt>
                <c:pt idx="6095">
                  <c:v>9.6239360000000005</c:v>
                </c:pt>
                <c:pt idx="6096">
                  <c:v>9.8738399999999995</c:v>
                </c:pt>
                <c:pt idx="6097">
                  <c:v>10.122702</c:v>
                </c:pt>
                <c:pt idx="6098">
                  <c:v>10.368076</c:v>
                </c:pt>
                <c:pt idx="6099">
                  <c:v>10.606280999999999</c:v>
                </c:pt>
                <c:pt idx="6100">
                  <c:v>10.833299999999999</c:v>
                </c:pt>
                <c:pt idx="6101">
                  <c:v>11.046055000000001</c:v>
                </c:pt>
                <c:pt idx="6102">
                  <c:v>11.243417000000001</c:v>
                </c:pt>
                <c:pt idx="6103">
                  <c:v>11.426397</c:v>
                </c:pt>
                <c:pt idx="6104">
                  <c:v>11.597474</c:v>
                </c:pt>
                <c:pt idx="6105">
                  <c:v>11.759468999999999</c:v>
                </c:pt>
                <c:pt idx="6106">
                  <c:v>11.914496</c:v>
                </c:pt>
                <c:pt idx="6107">
                  <c:v>12.063434000000001</c:v>
                </c:pt>
                <c:pt idx="6108">
                  <c:v>12.206035999999999</c:v>
                </c:pt>
                <c:pt idx="6109">
                  <c:v>12.341483</c:v>
                </c:pt>
                <c:pt idx="6110">
                  <c:v>12.469063999999999</c:v>
                </c:pt>
                <c:pt idx="6111">
                  <c:v>12.588671</c:v>
                </c:pt>
                <c:pt idx="6112">
                  <c:v>12.700989</c:v>
                </c:pt>
                <c:pt idx="6113">
                  <c:v>12.807369</c:v>
                </c:pt>
                <c:pt idx="6114">
                  <c:v>12.909513</c:v>
                </c:pt>
                <c:pt idx="6115">
                  <c:v>13.00925</c:v>
                </c:pt>
                <c:pt idx="6116">
                  <c:v>13.108596</c:v>
                </c:pt>
                <c:pt idx="6117">
                  <c:v>13.210105</c:v>
                </c:pt>
                <c:pt idx="6118">
                  <c:v>13.317287</c:v>
                </c:pt>
                <c:pt idx="6119">
                  <c:v>13.434737999999999</c:v>
                </c:pt>
                <c:pt idx="6120">
                  <c:v>13.567679999999999</c:v>
                </c:pt>
                <c:pt idx="6121">
                  <c:v>13.721026</c:v>
                </c:pt>
                <c:pt idx="6122">
                  <c:v>13.898365999999999</c:v>
                </c:pt>
                <c:pt idx="6123">
                  <c:v>14.101293</c:v>
                </c:pt>
                <c:pt idx="6124">
                  <c:v>14.329381</c:v>
                </c:pt>
                <c:pt idx="6125">
                  <c:v>14.580731</c:v>
                </c:pt>
                <c:pt idx="6126">
                  <c:v>14.852788</c:v>
                </c:pt>
                <c:pt idx="6127">
                  <c:v>15.143134</c:v>
                </c:pt>
                <c:pt idx="6128">
                  <c:v>15.450015</c:v>
                </c:pt>
                <c:pt idx="6129">
                  <c:v>15.772446</c:v>
                </c:pt>
                <c:pt idx="6130">
                  <c:v>16.109893</c:v>
                </c:pt>
                <c:pt idx="6131">
                  <c:v>16.461703</c:v>
                </c:pt>
                <c:pt idx="6132">
                  <c:v>16.826630000000002</c:v>
                </c:pt>
                <c:pt idx="6133">
                  <c:v>17.202802999999999</c:v>
                </c:pt>
                <c:pt idx="6134">
                  <c:v>17.588099</c:v>
                </c:pt>
                <c:pt idx="6135">
                  <c:v>17.980630000000001</c:v>
                </c:pt>
                <c:pt idx="6136">
                  <c:v>18.378961</c:v>
                </c:pt>
                <c:pt idx="6137">
                  <c:v>18.781911000000001</c:v>
                </c:pt>
                <c:pt idx="6138">
                  <c:v>19.188158999999999</c:v>
                </c:pt>
                <c:pt idx="6139">
                  <c:v>19.595998000000002</c:v>
                </c:pt>
                <c:pt idx="6140">
                  <c:v>20.003444999999999</c:v>
                </c:pt>
                <c:pt idx="6141">
                  <c:v>20.408601000000001</c:v>
                </c:pt>
                <c:pt idx="6142">
                  <c:v>20.809998</c:v>
                </c:pt>
                <c:pt idx="6143">
                  <c:v>21.206664</c:v>
                </c:pt>
                <c:pt idx="6144">
                  <c:v>21.597926000000001</c:v>
                </c:pt>
                <c:pt idx="6145">
                  <c:v>21.983117</c:v>
                </c:pt>
                <c:pt idx="6146">
                  <c:v>22.361446000000001</c:v>
                </c:pt>
                <c:pt idx="6147">
                  <c:v>22.732068000000002</c:v>
                </c:pt>
                <c:pt idx="6148">
                  <c:v>23.094201000000002</c:v>
                </c:pt>
                <c:pt idx="6149">
                  <c:v>23.447116999999999</c:v>
                </c:pt>
                <c:pt idx="6150">
                  <c:v>23.789982999999999</c:v>
                </c:pt>
                <c:pt idx="6151">
                  <c:v>24.121680000000001</c:v>
                </c:pt>
                <c:pt idx="6152">
                  <c:v>24.440701000000001</c:v>
                </c:pt>
                <c:pt idx="6153">
                  <c:v>24.745165</c:v>
                </c:pt>
                <c:pt idx="6154">
                  <c:v>25.032903999999998</c:v>
                </c:pt>
                <c:pt idx="6155">
                  <c:v>25.301590000000001</c:v>
                </c:pt>
                <c:pt idx="6156">
                  <c:v>25.548888999999999</c:v>
                </c:pt>
                <c:pt idx="6157">
                  <c:v>25.772663000000001</c:v>
                </c:pt>
                <c:pt idx="6158">
                  <c:v>25.971140999999999</c:v>
                </c:pt>
                <c:pt idx="6159">
                  <c:v>26.142979</c:v>
                </c:pt>
                <c:pt idx="6160">
                  <c:v>26.287191</c:v>
                </c:pt>
                <c:pt idx="6161">
                  <c:v>26.40305</c:v>
                </c:pt>
                <c:pt idx="6162">
                  <c:v>26.490112</c:v>
                </c:pt>
                <c:pt idx="6163">
                  <c:v>26.548406</c:v>
                </c:pt>
                <c:pt idx="6164">
                  <c:v>26.578749999999999</c:v>
                </c:pt>
                <c:pt idx="6165">
                  <c:v>26.583030999999998</c:v>
                </c:pt>
                <c:pt idx="6166">
                  <c:v>26.564256</c:v>
                </c:pt>
                <c:pt idx="6167">
                  <c:v>26.526173</c:v>
                </c:pt>
                <c:pt idx="6168">
                  <c:v>26.472418999999999</c:v>
                </c:pt>
                <c:pt idx="6169">
                  <c:v>26.405512999999999</c:v>
                </c:pt>
                <c:pt idx="6170">
                  <c:v>26.326222999999999</c:v>
                </c:pt>
                <c:pt idx="6171">
                  <c:v>26.233729</c:v>
                </c:pt>
                <c:pt idx="6172">
                  <c:v>26.126448</c:v>
                </c:pt>
                <c:pt idx="6173">
                  <c:v>26.003029999999999</c:v>
                </c:pt>
                <c:pt idx="6174">
                  <c:v>25.863042</c:v>
                </c:pt>
                <c:pt idx="6175">
                  <c:v>25.707198000000002</c:v>
                </c:pt>
                <c:pt idx="6176">
                  <c:v>25.537229</c:v>
                </c:pt>
                <c:pt idx="6177">
                  <c:v>25.355494</c:v>
                </c:pt>
                <c:pt idx="6178">
                  <c:v>25.164341</c:v>
                </c:pt>
                <c:pt idx="6179">
                  <c:v>24.965308</c:v>
                </c:pt>
                <c:pt idx="6180">
                  <c:v>24.758528999999999</c:v>
                </c:pt>
                <c:pt idx="6181">
                  <c:v>24.542735</c:v>
                </c:pt>
                <c:pt idx="6182">
                  <c:v>24.315936000000001</c:v>
                </c:pt>
                <c:pt idx="6183">
                  <c:v>24.076412000000001</c:v>
                </c:pt>
                <c:pt idx="6184">
                  <c:v>23.823405999999999</c:v>
                </c:pt>
                <c:pt idx="6185">
                  <c:v>23.557183999999999</c:v>
                </c:pt>
                <c:pt idx="6186">
                  <c:v>23.278683000000001</c:v>
                </c:pt>
                <c:pt idx="6187">
                  <c:v>22.989235000000001</c:v>
                </c:pt>
                <c:pt idx="6188">
                  <c:v>22.690643000000001</c:v>
                </c:pt>
                <c:pt idx="6189">
                  <c:v>22.385444</c:v>
                </c:pt>
                <c:pt idx="6190">
                  <c:v>22.076946</c:v>
                </c:pt>
                <c:pt idx="6191">
                  <c:v>21.76886</c:v>
                </c:pt>
                <c:pt idx="6192">
                  <c:v>21.464632999999999</c:v>
                </c:pt>
                <c:pt idx="6193">
                  <c:v>21.166848999999999</c:v>
                </c:pt>
                <c:pt idx="6194">
                  <c:v>20.877013999999999</c:v>
                </c:pt>
                <c:pt idx="6195">
                  <c:v>20.595787000000001</c:v>
                </c:pt>
                <c:pt idx="6196">
                  <c:v>20.323471000000001</c:v>
                </c:pt>
                <c:pt idx="6197">
                  <c:v>20.060469999999999</c:v>
                </c:pt>
                <c:pt idx="6198">
                  <c:v>19.807521999999999</c:v>
                </c:pt>
                <c:pt idx="6199">
                  <c:v>19.565671999999999</c:v>
                </c:pt>
                <c:pt idx="6200">
                  <c:v>19.336043</c:v>
                </c:pt>
                <c:pt idx="6201">
                  <c:v>19.119458000000002</c:v>
                </c:pt>
                <c:pt idx="6202">
                  <c:v>18.916149000000001</c:v>
                </c:pt>
                <c:pt idx="6203">
                  <c:v>18.725843999999999</c:v>
                </c:pt>
                <c:pt idx="6204">
                  <c:v>18.548387000000002</c:v>
                </c:pt>
                <c:pt idx="6205">
                  <c:v>18.384547999999999</c:v>
                </c:pt>
                <c:pt idx="6206">
                  <c:v>18.236393</c:v>
                </c:pt>
                <c:pt idx="6207">
                  <c:v>18.106774000000001</c:v>
                </c:pt>
                <c:pt idx="6208">
                  <c:v>17.998199</c:v>
                </c:pt>
                <c:pt idx="6209">
                  <c:v>17.911795999999999</c:v>
                </c:pt>
                <c:pt idx="6210">
                  <c:v>17.846992</c:v>
                </c:pt>
                <c:pt idx="6211">
                  <c:v>17.802060999999998</c:v>
                </c:pt>
                <c:pt idx="6212">
                  <c:v>17.775117999999999</c:v>
                </c:pt>
                <c:pt idx="6213">
                  <c:v>17.764899</c:v>
                </c:pt>
                <c:pt idx="6214">
                  <c:v>17.771132000000001</c:v>
                </c:pt>
                <c:pt idx="6215">
                  <c:v>17.794667</c:v>
                </c:pt>
                <c:pt idx="6216">
                  <c:v>17.837052</c:v>
                </c:pt>
                <c:pt idx="6217">
                  <c:v>17.899715</c:v>
                </c:pt>
                <c:pt idx="6218">
                  <c:v>17.983495999999999</c:v>
                </c:pt>
                <c:pt idx="6219">
                  <c:v>18.088657000000001</c:v>
                </c:pt>
                <c:pt idx="6220">
                  <c:v>18.215077999999998</c:v>
                </c:pt>
                <c:pt idx="6221">
                  <c:v>18.362328000000002</c:v>
                </c:pt>
                <c:pt idx="6222">
                  <c:v>18.529530999999999</c:v>
                </c:pt>
                <c:pt idx="6223">
                  <c:v>18.715237999999999</c:v>
                </c:pt>
                <c:pt idx="6224">
                  <c:v>18.917574999999999</c:v>
                </c:pt>
                <c:pt idx="6225">
                  <c:v>19.134671999999998</c:v>
                </c:pt>
                <c:pt idx="6226">
                  <c:v>19.365009000000001</c:v>
                </c:pt>
                <c:pt idx="6227">
                  <c:v>19.607271999999998</c:v>
                </c:pt>
                <c:pt idx="6228">
                  <c:v>19.859693</c:v>
                </c:pt>
                <c:pt idx="6229">
                  <c:v>20.119382999999999</c:v>
                </c:pt>
                <c:pt idx="6230">
                  <c:v>20.382173999999999</c:v>
                </c:pt>
                <c:pt idx="6231">
                  <c:v>20.643115999999999</c:v>
                </c:pt>
                <c:pt idx="6232">
                  <c:v>20.897241000000001</c:v>
                </c:pt>
                <c:pt idx="6233">
                  <c:v>21.140014000000001</c:v>
                </c:pt>
                <c:pt idx="6234">
                  <c:v>21.367328000000001</c:v>
                </c:pt>
                <c:pt idx="6235">
                  <c:v>21.575275999999999</c:v>
                </c:pt>
                <c:pt idx="6236">
                  <c:v>21.760131999999999</c:v>
                </c:pt>
                <c:pt idx="6237">
                  <c:v>21.918666999999999</c:v>
                </c:pt>
                <c:pt idx="6238">
                  <c:v>22.048579</c:v>
                </c:pt>
                <c:pt idx="6239">
                  <c:v>22.148745000000002</c:v>
                </c:pt>
                <c:pt idx="6240">
                  <c:v>22.219148000000001</c:v>
                </c:pt>
                <c:pt idx="6241">
                  <c:v>22.260618000000001</c:v>
                </c:pt>
                <c:pt idx="6242">
                  <c:v>22.274554999999999</c:v>
                </c:pt>
                <c:pt idx="6243">
                  <c:v>22.262723000000001</c:v>
                </c:pt>
                <c:pt idx="6244">
                  <c:v>22.227115000000001</c:v>
                </c:pt>
                <c:pt idx="6245">
                  <c:v>22.169858999999999</c:v>
                </c:pt>
                <c:pt idx="6246">
                  <c:v>22.093225</c:v>
                </c:pt>
                <c:pt idx="6247">
                  <c:v>21.999759999999998</c:v>
                </c:pt>
                <c:pt idx="6248">
                  <c:v>21.892439</c:v>
                </c:pt>
                <c:pt idx="6249">
                  <c:v>21.774761000000002</c:v>
                </c:pt>
                <c:pt idx="6250">
                  <c:v>21.650701999999999</c:v>
                </c:pt>
                <c:pt idx="6251">
                  <c:v>21.524571000000002</c:v>
                </c:pt>
                <c:pt idx="6252">
                  <c:v>21.400752000000001</c:v>
                </c:pt>
                <c:pt idx="6253">
                  <c:v>21.283241</c:v>
                </c:pt>
                <c:pt idx="6254">
                  <c:v>21.175132999999999</c:v>
                </c:pt>
                <c:pt idx="6255">
                  <c:v>21.078254999999999</c:v>
                </c:pt>
                <c:pt idx="6256">
                  <c:v>20.992974</c:v>
                </c:pt>
                <c:pt idx="6257">
                  <c:v>20.918208</c:v>
                </c:pt>
                <c:pt idx="6258">
                  <c:v>20.851654</c:v>
                </c:pt>
                <c:pt idx="6259">
                  <c:v>20.790199000000001</c:v>
                </c:pt>
                <c:pt idx="6260">
                  <c:v>20.730353000000001</c:v>
                </c:pt>
                <c:pt idx="6261">
                  <c:v>20.668457</c:v>
                </c:pt>
                <c:pt idx="6262">
                  <c:v>20.600563999999999</c:v>
                </c:pt>
                <c:pt idx="6263">
                  <c:v>20.522247</c:v>
                </c:pt>
                <c:pt idx="6264">
                  <c:v>20.428647999999999</c:v>
                </c:pt>
                <c:pt idx="6265">
                  <c:v>20.314985</c:v>
                </c:pt>
                <c:pt idx="6266">
                  <c:v>20.177406000000001</c:v>
                </c:pt>
                <c:pt idx="6267">
                  <c:v>20.013756000000001</c:v>
                </c:pt>
                <c:pt idx="6268">
                  <c:v>19.823688000000001</c:v>
                </c:pt>
                <c:pt idx="6269">
                  <c:v>19.607904999999999</c:v>
                </c:pt>
                <c:pt idx="6270">
                  <c:v>19.366817999999999</c:v>
                </c:pt>
                <c:pt idx="6271">
                  <c:v>19.099442</c:v>
                </c:pt>
                <c:pt idx="6272">
                  <c:v>18.803331</c:v>
                </c:pt>
                <c:pt idx="6273">
                  <c:v>18.475656000000001</c:v>
                </c:pt>
                <c:pt idx="6274">
                  <c:v>18.114712000000001</c:v>
                </c:pt>
                <c:pt idx="6275">
                  <c:v>17.720862</c:v>
                </c:pt>
                <c:pt idx="6276">
                  <c:v>17.296478</c:v>
                </c:pt>
                <c:pt idx="6277">
                  <c:v>16.84517</c:v>
                </c:pt>
                <c:pt idx="6278">
                  <c:v>16.370937000000001</c:v>
                </c:pt>
                <c:pt idx="6279">
                  <c:v>15.877701999999999</c:v>
                </c:pt>
                <c:pt idx="6280">
                  <c:v>15.369267000000001</c:v>
                </c:pt>
                <c:pt idx="6281">
                  <c:v>14.849467000000001</c:v>
                </c:pt>
                <c:pt idx="6282">
                  <c:v>14.322324</c:v>
                </c:pt>
                <c:pt idx="6283">
                  <c:v>13.79209</c:v>
                </c:pt>
                <c:pt idx="6284">
                  <c:v>13.263112</c:v>
                </c:pt>
                <c:pt idx="6285">
                  <c:v>12.739617000000001</c:v>
                </c:pt>
                <c:pt idx="6286">
                  <c:v>12.225471000000001</c:v>
                </c:pt>
                <c:pt idx="6287">
                  <c:v>11.724086</c:v>
                </c:pt>
                <c:pt idx="6288">
                  <c:v>11.23861</c:v>
                </c:pt>
                <c:pt idx="6289">
                  <c:v>10.772237000000001</c:v>
                </c:pt>
                <c:pt idx="6290">
                  <c:v>10.328174000000001</c:v>
                </c:pt>
                <c:pt idx="6291">
                  <c:v>9.9091480000000001</c:v>
                </c:pt>
                <c:pt idx="6292">
                  <c:v>9.5166719999999998</c:v>
                </c:pt>
                <c:pt idx="6293">
                  <c:v>9.150506</c:v>
                </c:pt>
                <c:pt idx="6294">
                  <c:v>8.8085690000000003</c:v>
                </c:pt>
                <c:pt idx="6295">
                  <c:v>8.4873530000000006</c:v>
                </c:pt>
                <c:pt idx="6296">
                  <c:v>8.1827500000000004</c:v>
                </c:pt>
                <c:pt idx="6297">
                  <c:v>7.8910359999999997</c:v>
                </c:pt>
                <c:pt idx="6298">
                  <c:v>7.6096890000000004</c:v>
                </c:pt>
                <c:pt idx="6299">
                  <c:v>7.3376200000000003</c:v>
                </c:pt>
                <c:pt idx="6300">
                  <c:v>7.0746349999999998</c:v>
                </c:pt>
                <c:pt idx="6301">
                  <c:v>6.8204039999999999</c:v>
                </c:pt>
                <c:pt idx="6302">
                  <c:v>6.5735989999999997</c:v>
                </c:pt>
                <c:pt idx="6303">
                  <c:v>6.3318329999999996</c:v>
                </c:pt>
                <c:pt idx="6304">
                  <c:v>6.0924969999999998</c:v>
                </c:pt>
                <c:pt idx="6305">
                  <c:v>5.853961</c:v>
                </c:pt>
                <c:pt idx="6306">
                  <c:v>5.6163860000000003</c:v>
                </c:pt>
                <c:pt idx="6307">
                  <c:v>5.3816410000000001</c:v>
                </c:pt>
                <c:pt idx="6308">
                  <c:v>5.1524289999999997</c:v>
                </c:pt>
                <c:pt idx="6309">
                  <c:v>4.9312870000000002</c:v>
                </c:pt>
                <c:pt idx="6310">
                  <c:v>4.7200410000000002</c:v>
                </c:pt>
                <c:pt idx="6311">
                  <c:v>4.5198919999999996</c:v>
                </c:pt>
                <c:pt idx="6312">
                  <c:v>4.3318430000000001</c:v>
                </c:pt>
                <c:pt idx="6313">
                  <c:v>4.1571009999999999</c:v>
                </c:pt>
                <c:pt idx="6314">
                  <c:v>3.9972379999999998</c:v>
                </c:pt>
                <c:pt idx="6315">
                  <c:v>3.8541530000000002</c:v>
                </c:pt>
                <c:pt idx="6316">
                  <c:v>3.729851</c:v>
                </c:pt>
                <c:pt idx="6317">
                  <c:v>3.626061</c:v>
                </c:pt>
                <c:pt idx="6318">
                  <c:v>3.5437210000000001</c:v>
                </c:pt>
                <c:pt idx="6319">
                  <c:v>3.4825330000000001</c:v>
                </c:pt>
                <c:pt idx="6320">
                  <c:v>3.4408500000000002</c:v>
                </c:pt>
                <c:pt idx="6321">
                  <c:v>3.4160599999999999</c:v>
                </c:pt>
                <c:pt idx="6322">
                  <c:v>3.4053969999999998</c:v>
                </c:pt>
                <c:pt idx="6323">
                  <c:v>3.4068230000000002</c:v>
                </c:pt>
                <c:pt idx="6324">
                  <c:v>3.4196629999999999</c:v>
                </c:pt>
                <c:pt idx="6325">
                  <c:v>3.4447770000000002</c:v>
                </c:pt>
                <c:pt idx="6326">
                  <c:v>3.4842740000000001</c:v>
                </c:pt>
                <c:pt idx="6327">
                  <c:v>3.5408230000000001</c:v>
                </c:pt>
                <c:pt idx="6328">
                  <c:v>3.6166839999999998</c:v>
                </c:pt>
                <c:pt idx="6329">
                  <c:v>3.7127349999999999</c:v>
                </c:pt>
                <c:pt idx="6330">
                  <c:v>3.827915</c:v>
                </c:pt>
                <c:pt idx="6331">
                  <c:v>3.9594559999999999</c:v>
                </c:pt>
                <c:pt idx="6332">
                  <c:v>4.1039450000000004</c:v>
                </c:pt>
                <c:pt idx="6333">
                  <c:v>4.2587599999999997</c:v>
                </c:pt>
                <c:pt idx="6334">
                  <c:v>4.4231389999999999</c:v>
                </c:pt>
                <c:pt idx="6335">
                  <c:v>4.5982459999999996</c:v>
                </c:pt>
                <c:pt idx="6336">
                  <c:v>4.7862200000000001</c:v>
                </c:pt>
                <c:pt idx="6337">
                  <c:v>4.9888709999999996</c:v>
                </c:pt>
                <c:pt idx="6338">
                  <c:v>5.2068719999999997</c:v>
                </c:pt>
                <c:pt idx="6339">
                  <c:v>5.4398330000000001</c:v>
                </c:pt>
                <c:pt idx="6340">
                  <c:v>5.6869230000000002</c:v>
                </c:pt>
                <c:pt idx="6341">
                  <c:v>5.9473659999999997</c:v>
                </c:pt>
                <c:pt idx="6342">
                  <c:v>6.220504</c:v>
                </c:pt>
                <c:pt idx="6343">
                  <c:v>6.5055969999999999</c:v>
                </c:pt>
                <c:pt idx="6344">
                  <c:v>6.8016120000000004</c:v>
                </c:pt>
                <c:pt idx="6345">
                  <c:v>7.1071619999999998</c:v>
                </c:pt>
                <c:pt idx="6346">
                  <c:v>7.4204850000000002</c:v>
                </c:pt>
                <c:pt idx="6347">
                  <c:v>7.7394400000000001</c:v>
                </c:pt>
                <c:pt idx="6348">
                  <c:v>8.0616059999999994</c:v>
                </c:pt>
                <c:pt idx="6349">
                  <c:v>8.3845550000000006</c:v>
                </c:pt>
                <c:pt idx="6350">
                  <c:v>8.7061659999999996</c:v>
                </c:pt>
                <c:pt idx="6351">
                  <c:v>9.0247250000000001</c:v>
                </c:pt>
                <c:pt idx="6352">
                  <c:v>9.3387170000000008</c:v>
                </c:pt>
                <c:pt idx="6353">
                  <c:v>9.6464479999999995</c:v>
                </c:pt>
                <c:pt idx="6354">
                  <c:v>9.9457989999999992</c:v>
                </c:pt>
                <c:pt idx="6355">
                  <c:v>10.234280999999999</c:v>
                </c:pt>
                <c:pt idx="6356">
                  <c:v>10.509365000000001</c:v>
                </c:pt>
                <c:pt idx="6357">
                  <c:v>10.768895000000001</c:v>
                </c:pt>
                <c:pt idx="6358">
                  <c:v>11.011443999999999</c:v>
                </c:pt>
                <c:pt idx="6359">
                  <c:v>11.236530999999999</c:v>
                </c:pt>
                <c:pt idx="6360">
                  <c:v>11.444628</c:v>
                </c:pt>
                <c:pt idx="6361">
                  <c:v>11.636933000000001</c:v>
                </c:pt>
                <c:pt idx="6362">
                  <c:v>11.814935999999999</c:v>
                </c:pt>
                <c:pt idx="6363">
                  <c:v>11.979981</c:v>
                </c:pt>
                <c:pt idx="6364">
                  <c:v>12.133160999999999</c:v>
                </c:pt>
                <c:pt idx="6365">
                  <c:v>12.275662000000001</c:v>
                </c:pt>
                <c:pt idx="6366">
                  <c:v>12.409276</c:v>
                </c:pt>
                <c:pt idx="6367">
                  <c:v>12.536652999999999</c:v>
                </c:pt>
                <c:pt idx="6368">
                  <c:v>12.661045</c:v>
                </c:pt>
                <c:pt idx="6369">
                  <c:v>12.785761000000001</c:v>
                </c:pt>
                <c:pt idx="6370">
                  <c:v>12.91375</c:v>
                </c:pt>
                <c:pt idx="6371">
                  <c:v>13.047568</c:v>
                </c:pt>
                <c:pt idx="6372">
                  <c:v>13.189665</c:v>
                </c:pt>
                <c:pt idx="6373">
                  <c:v>13.342739</c:v>
                </c:pt>
                <c:pt idx="6374">
                  <c:v>13.509865</c:v>
                </c:pt>
                <c:pt idx="6375">
                  <c:v>13.694297000000001</c:v>
                </c:pt>
                <c:pt idx="6376">
                  <c:v>13.899006999999999</c:v>
                </c:pt>
                <c:pt idx="6377">
                  <c:v>14.126143000000001</c:v>
                </c:pt>
                <c:pt idx="6378">
                  <c:v>14.376645999999999</c:v>
                </c:pt>
                <c:pt idx="6379">
                  <c:v>14.650223</c:v>
                </c:pt>
                <c:pt idx="6380">
                  <c:v>14.945705</c:v>
                </c:pt>
                <c:pt idx="6381">
                  <c:v>15.261602999999999</c:v>
                </c:pt>
                <c:pt idx="6382">
                  <c:v>15.596520999999999</c:v>
                </c:pt>
                <c:pt idx="6383">
                  <c:v>15.949153000000001</c:v>
                </c:pt>
                <c:pt idx="6384">
                  <c:v>16.317875999999998</c:v>
                </c:pt>
                <c:pt idx="6385">
                  <c:v>16.70016</c:v>
                </c:pt>
                <c:pt idx="6386">
                  <c:v>17.092196000000001</c:v>
                </c:pt>
                <c:pt idx="6387">
                  <c:v>17.489011999999999</c:v>
                </c:pt>
                <c:pt idx="6388">
                  <c:v>17.885066999999999</c:v>
                </c:pt>
                <c:pt idx="6389">
                  <c:v>18.275037999999999</c:v>
                </c:pt>
                <c:pt idx="6390">
                  <c:v>18.654527999999999</c:v>
                </c:pt>
                <c:pt idx="6391">
                  <c:v>19.020447000000001</c:v>
                </c:pt>
                <c:pt idx="6392">
                  <c:v>19.370977</c:v>
                </c:pt>
                <c:pt idx="6393">
                  <c:v>19.705090999999999</c:v>
                </c:pt>
                <c:pt idx="6394">
                  <c:v>20.02178</c:v>
                </c:pt>
                <c:pt idx="6395">
                  <c:v>20.319441000000001</c:v>
                </c:pt>
                <c:pt idx="6396">
                  <c:v>20.595859000000001</c:v>
                </c:pt>
                <c:pt idx="6397">
                  <c:v>20.848845000000001</c:v>
                </c:pt>
                <c:pt idx="6398">
                  <c:v>21.077043</c:v>
                </c:pt>
                <c:pt idx="6399">
                  <c:v>21.280259999999998</c:v>
                </c:pt>
                <c:pt idx="6400">
                  <c:v>21.459164999999999</c:v>
                </c:pt>
                <c:pt idx="6401">
                  <c:v>21.614743000000001</c:v>
                </c:pt>
                <c:pt idx="6402">
                  <c:v>21.748033</c:v>
                </c:pt>
                <c:pt idx="6403">
                  <c:v>21.860234999999999</c:v>
                </c:pt>
                <c:pt idx="6404">
                  <c:v>21.952895999999999</c:v>
                </c:pt>
                <c:pt idx="6405">
                  <c:v>22.027864999999998</c:v>
                </c:pt>
                <c:pt idx="6406">
                  <c:v>22.087071000000002</c:v>
                </c:pt>
                <c:pt idx="6407">
                  <c:v>22.132380000000001</c:v>
                </c:pt>
                <c:pt idx="6408">
                  <c:v>22.165635999999999</c:v>
                </c:pt>
                <c:pt idx="6409">
                  <c:v>22.188783999999998</c:v>
                </c:pt>
                <c:pt idx="6410">
                  <c:v>22.203887000000002</c:v>
                </c:pt>
                <c:pt idx="6411">
                  <c:v>22.212997000000001</c:v>
                </c:pt>
                <c:pt idx="6412">
                  <c:v>22.217998999999999</c:v>
                </c:pt>
                <c:pt idx="6413">
                  <c:v>22.220521000000002</c:v>
                </c:pt>
                <c:pt idx="6414">
                  <c:v>22.221964</c:v>
                </c:pt>
                <c:pt idx="6415">
                  <c:v>22.223576999999999</c:v>
                </c:pt>
                <c:pt idx="6416">
                  <c:v>22.226496000000001</c:v>
                </c:pt>
                <c:pt idx="6417">
                  <c:v>22.231739999999999</c:v>
                </c:pt>
                <c:pt idx="6418">
                  <c:v>22.240214999999999</c:v>
                </c:pt>
                <c:pt idx="6419">
                  <c:v>22.252735999999999</c:v>
                </c:pt>
                <c:pt idx="6420">
                  <c:v>22.270002000000002</c:v>
                </c:pt>
                <c:pt idx="6421">
                  <c:v>22.292386</c:v>
                </c:pt>
                <c:pt idx="6422">
                  <c:v>22.319437000000001</c:v>
                </c:pt>
                <c:pt idx="6423">
                  <c:v>22.349214</c:v>
                </c:pt>
                <c:pt idx="6424">
                  <c:v>22.37782</c:v>
                </c:pt>
                <c:pt idx="6425">
                  <c:v>22.399605000000001</c:v>
                </c:pt>
                <c:pt idx="6426">
                  <c:v>22.408259999999999</c:v>
                </c:pt>
                <c:pt idx="6427">
                  <c:v>22.398561000000001</c:v>
                </c:pt>
                <c:pt idx="6428">
                  <c:v>22.368110999999999</c:v>
                </c:pt>
                <c:pt idx="6429">
                  <c:v>22.318100999999999</c:v>
                </c:pt>
                <c:pt idx="6430">
                  <c:v>22.252397999999999</c:v>
                </c:pt>
                <c:pt idx="6431">
                  <c:v>22.175543000000001</c:v>
                </c:pt>
                <c:pt idx="6432">
                  <c:v>22.090797999999999</c:v>
                </c:pt>
                <c:pt idx="6433">
                  <c:v>21.999065000000002</c:v>
                </c:pt>
                <c:pt idx="6434">
                  <c:v>21.899054</c:v>
                </c:pt>
                <c:pt idx="6435">
                  <c:v>21.788556</c:v>
                </c:pt>
                <c:pt idx="6436">
                  <c:v>21.666173000000001</c:v>
                </c:pt>
                <c:pt idx="6437">
                  <c:v>21.532557000000001</c:v>
                </c:pt>
                <c:pt idx="6438">
                  <c:v>21.390633999999999</c:v>
                </c:pt>
                <c:pt idx="6439">
                  <c:v>21.244900000000001</c:v>
                </c:pt>
                <c:pt idx="6440">
                  <c:v>21.100242999999999</c:v>
                </c:pt>
                <c:pt idx="6441">
                  <c:v>20.960881000000001</c:v>
                </c:pt>
                <c:pt idx="6442">
                  <c:v>20.829813999999999</c:v>
                </c:pt>
                <c:pt idx="6443">
                  <c:v>20.708863000000001</c:v>
                </c:pt>
                <c:pt idx="6444">
                  <c:v>20.599066000000001</c:v>
                </c:pt>
                <c:pt idx="6445">
                  <c:v>20.501106</c:v>
                </c:pt>
                <c:pt idx="6446">
                  <c:v>20.415573999999999</c:v>
                </c:pt>
                <c:pt idx="6447">
                  <c:v>20.343022999999999</c:v>
                </c:pt>
                <c:pt idx="6448">
                  <c:v>20.283912999999998</c:v>
                </c:pt>
                <c:pt idx="6449">
                  <c:v>20.238565999999999</c:v>
                </c:pt>
                <c:pt idx="6450">
                  <c:v>20.207248</c:v>
                </c:pt>
                <c:pt idx="6451">
                  <c:v>20.190380999999999</c:v>
                </c:pt>
                <c:pt idx="6452">
                  <c:v>20.188786</c:v>
                </c:pt>
                <c:pt idx="6453">
                  <c:v>20.203751</c:v>
                </c:pt>
                <c:pt idx="6454">
                  <c:v>20.236829</c:v>
                </c:pt>
                <c:pt idx="6455">
                  <c:v>20.289383000000001</c:v>
                </c:pt>
                <c:pt idx="6456">
                  <c:v>20.362024000000002</c:v>
                </c:pt>
                <c:pt idx="6457">
                  <c:v>20.454187000000001</c:v>
                </c:pt>
                <c:pt idx="6458">
                  <c:v>20.564128</c:v>
                </c:pt>
                <c:pt idx="6459">
                  <c:v>20.689416000000001</c:v>
                </c:pt>
                <c:pt idx="6460">
                  <c:v>20.827819999999999</c:v>
                </c:pt>
                <c:pt idx="6461">
                  <c:v>20.978190000000001</c:v>
                </c:pt>
                <c:pt idx="6462">
                  <c:v>21.140920000000001</c:v>
                </c:pt>
                <c:pt idx="6463">
                  <c:v>21.317817000000002</c:v>
                </c:pt>
                <c:pt idx="6464">
                  <c:v>21.511467</c:v>
                </c:pt>
                <c:pt idx="6465">
                  <c:v>21.724435</c:v>
                </c:pt>
                <c:pt idx="6466">
                  <c:v>21.958662</c:v>
                </c:pt>
                <c:pt idx="6467">
                  <c:v>22.215266</c:v>
                </c:pt>
                <c:pt idx="6468">
                  <c:v>22.494643</c:v>
                </c:pt>
                <c:pt idx="6469">
                  <c:v>22.796672000000001</c:v>
                </c:pt>
                <c:pt idx="6470">
                  <c:v>23.120889999999999</c:v>
                </c:pt>
                <c:pt idx="6471">
                  <c:v>23.466664999999999</c:v>
                </c:pt>
                <c:pt idx="6472">
                  <c:v>23.833483999999999</c:v>
                </c:pt>
                <c:pt idx="6473">
                  <c:v>24.221287</c:v>
                </c:pt>
                <c:pt idx="6474">
                  <c:v>24.630609</c:v>
                </c:pt>
                <c:pt idx="6475">
                  <c:v>25.062303</c:v>
                </c:pt>
                <c:pt idx="6476">
                  <c:v>25.516845</c:v>
                </c:pt>
                <c:pt idx="6477">
                  <c:v>25.993563000000002</c:v>
                </c:pt>
                <c:pt idx="6478">
                  <c:v>26.490272000000001</c:v>
                </c:pt>
                <c:pt idx="6479">
                  <c:v>27.003592999999999</c:v>
                </c:pt>
                <c:pt idx="6480">
                  <c:v>27.529771</c:v>
                </c:pt>
                <c:pt idx="6481">
                  <c:v>28.065557999999999</c:v>
                </c:pt>
                <c:pt idx="6482">
                  <c:v>28.608668000000002</c:v>
                </c:pt>
                <c:pt idx="6483">
                  <c:v>29.157661000000001</c:v>
                </c:pt>
                <c:pt idx="6484">
                  <c:v>29.711372000000001</c:v>
                </c:pt>
                <c:pt idx="6485">
                  <c:v>30.268246000000001</c:v>
                </c:pt>
                <c:pt idx="6486">
                  <c:v>30.825990000000001</c:v>
                </c:pt>
                <c:pt idx="6487">
                  <c:v>31.381678000000001</c:v>
                </c:pt>
                <c:pt idx="6488">
                  <c:v>31.932185</c:v>
                </c:pt>
                <c:pt idx="6489">
                  <c:v>32.474666999999997</c:v>
                </c:pt>
                <c:pt idx="6490">
                  <c:v>33.006852000000002</c:v>
                </c:pt>
                <c:pt idx="6491">
                  <c:v>33.527079999999998</c:v>
                </c:pt>
                <c:pt idx="6492">
                  <c:v>34.034218000000003</c:v>
                </c:pt>
                <c:pt idx="6493">
                  <c:v>34.527574999999999</c:v>
                </c:pt>
                <c:pt idx="6494">
                  <c:v>35.006872000000001</c:v>
                </c:pt>
                <c:pt idx="6495">
                  <c:v>35.472245999999998</c:v>
                </c:pt>
                <c:pt idx="6496">
                  <c:v>35.924179000000002</c:v>
                </c:pt>
                <c:pt idx="6497">
                  <c:v>36.363295999999998</c:v>
                </c:pt>
                <c:pt idx="6498">
                  <c:v>36.790061999999999</c:v>
                </c:pt>
                <c:pt idx="6499">
                  <c:v>37.204417999999997</c:v>
                </c:pt>
                <c:pt idx="6500">
                  <c:v>37.605544000000002</c:v>
                </c:pt>
                <c:pt idx="6501">
                  <c:v>37.991965999999998</c:v>
                </c:pt>
                <c:pt idx="6502">
                  <c:v>38.362022000000003</c:v>
                </c:pt>
                <c:pt idx="6503">
                  <c:v>38.714474000000003</c:v>
                </c:pt>
                <c:pt idx="6504">
                  <c:v>39.048974000000001</c:v>
                </c:pt>
                <c:pt idx="6505">
                  <c:v>39.366256999999997</c:v>
                </c:pt>
                <c:pt idx="6506">
                  <c:v>39.668089999999999</c:v>
                </c:pt>
                <c:pt idx="6507">
                  <c:v>39.957045000000001</c:v>
                </c:pt>
                <c:pt idx="6508">
                  <c:v>40.236091999999999</c:v>
                </c:pt>
                <c:pt idx="6509">
                  <c:v>40.508040000000001</c:v>
                </c:pt>
                <c:pt idx="6510">
                  <c:v>40.774900000000002</c:v>
                </c:pt>
                <c:pt idx="6511">
                  <c:v>41.037497000000002</c:v>
                </c:pt>
                <c:pt idx="6512">
                  <c:v>41.295506000000003</c:v>
                </c:pt>
                <c:pt idx="6513">
                  <c:v>41.547908</c:v>
                </c:pt>
                <c:pt idx="6514">
                  <c:v>41.793695999999997</c:v>
                </c:pt>
                <c:pt idx="6515">
                  <c:v>42.032485000000001</c:v>
                </c:pt>
                <c:pt idx="6516">
                  <c:v>42.264673000000002</c:v>
                </c:pt>
                <c:pt idx="6517">
                  <c:v>42.490985999999999</c:v>
                </c:pt>
                <c:pt idx="6518">
                  <c:v>42.711562999999998</c:v>
                </c:pt>
                <c:pt idx="6519">
                  <c:v>42.925108999999999</c:v>
                </c:pt>
                <c:pt idx="6520">
                  <c:v>43.128667999999998</c:v>
                </c:pt>
                <c:pt idx="6521">
                  <c:v>43.318137999999998</c:v>
                </c:pt>
                <c:pt idx="6522">
                  <c:v>43.489241999999997</c:v>
                </c:pt>
                <c:pt idx="6523">
                  <c:v>43.638410999999998</c:v>
                </c:pt>
                <c:pt idx="6524">
                  <c:v>43.763205999999997</c:v>
                </c:pt>
                <c:pt idx="6525">
                  <c:v>43.862186000000001</c:v>
                </c:pt>
                <c:pt idx="6526">
                  <c:v>43.934378000000002</c:v>
                </c:pt>
                <c:pt idx="6527">
                  <c:v>43.978631999999998</c:v>
                </c:pt>
                <c:pt idx="6528">
                  <c:v>43.993184999999997</c:v>
                </c:pt>
                <c:pt idx="6529">
                  <c:v>43.975667000000001</c:v>
                </c:pt>
                <c:pt idx="6530">
                  <c:v>43.923504999999999</c:v>
                </c:pt>
                <c:pt idx="6531">
                  <c:v>43.834530999999998</c:v>
                </c:pt>
                <c:pt idx="6532">
                  <c:v>43.707557999999999</c:v>
                </c:pt>
                <c:pt idx="6533">
                  <c:v>43.542681000000002</c:v>
                </c:pt>
                <c:pt idx="6534">
                  <c:v>43.341304000000001</c:v>
                </c:pt>
                <c:pt idx="6535">
                  <c:v>43.105995</c:v>
                </c:pt>
                <c:pt idx="6536">
                  <c:v>42.840255999999997</c:v>
                </c:pt>
                <c:pt idx="6537">
                  <c:v>42.548295000000003</c:v>
                </c:pt>
                <c:pt idx="6538">
                  <c:v>42.234820999999997</c:v>
                </c:pt>
                <c:pt idx="6539">
                  <c:v>41.904828999999999</c:v>
                </c:pt>
                <c:pt idx="6540">
                  <c:v>41.563326000000004</c:v>
                </c:pt>
                <c:pt idx="6541">
                  <c:v>41.215049999999998</c:v>
                </c:pt>
                <c:pt idx="6542">
                  <c:v>40.864381000000002</c:v>
                </c:pt>
                <c:pt idx="6543">
                  <c:v>40.515543000000001</c:v>
                </c:pt>
                <c:pt idx="6544">
                  <c:v>40.172865999999999</c:v>
                </c:pt>
                <c:pt idx="6545">
                  <c:v>39.840665999999999</c:v>
                </c:pt>
                <c:pt idx="6546">
                  <c:v>39.522562000000001</c:v>
                </c:pt>
                <c:pt idx="6547">
                  <c:v>39.220635999999999</c:v>
                </c:pt>
                <c:pt idx="6548">
                  <c:v>38.935116999999998</c:v>
                </c:pt>
                <c:pt idx="6549">
                  <c:v>38.664999999999999</c:v>
                </c:pt>
                <c:pt idx="6550">
                  <c:v>38.409322000000003</c:v>
                </c:pt>
                <c:pt idx="6551">
                  <c:v>38.168415000000003</c:v>
                </c:pt>
                <c:pt idx="6552">
                  <c:v>37.944453000000003</c:v>
                </c:pt>
                <c:pt idx="6553">
                  <c:v>37.741011999999998</c:v>
                </c:pt>
                <c:pt idx="6554">
                  <c:v>37.561835000000002</c:v>
                </c:pt>
                <c:pt idx="6555">
                  <c:v>37.409376000000002</c:v>
                </c:pt>
                <c:pt idx="6556">
                  <c:v>37.28369</c:v>
                </c:pt>
                <c:pt idx="6557">
                  <c:v>37.182067000000004</c:v>
                </c:pt>
                <c:pt idx="6558">
                  <c:v>37.099497999999997</c:v>
                </c:pt>
                <c:pt idx="6559">
                  <c:v>37.029781</c:v>
                </c:pt>
                <c:pt idx="6560">
                  <c:v>36.966878999999999</c:v>
                </c:pt>
                <c:pt idx="6561">
                  <c:v>36.906114000000002</c:v>
                </c:pt>
                <c:pt idx="6562">
                  <c:v>36.844754999999999</c:v>
                </c:pt>
                <c:pt idx="6563">
                  <c:v>36.781899000000003</c:v>
                </c:pt>
                <c:pt idx="6564">
                  <c:v>36.717866999999998</c:v>
                </c:pt>
                <c:pt idx="6565">
                  <c:v>36.653494000000002</c:v>
                </c:pt>
                <c:pt idx="6566">
                  <c:v>36.589626000000003</c:v>
                </c:pt>
                <c:pt idx="6567">
                  <c:v>36.526918999999999</c:v>
                </c:pt>
                <c:pt idx="6568">
                  <c:v>36.465890999999999</c:v>
                </c:pt>
                <c:pt idx="6569">
                  <c:v>36.407103999999997</c:v>
                </c:pt>
                <c:pt idx="6570">
                  <c:v>36.351354000000001</c:v>
                </c:pt>
                <c:pt idx="6571">
                  <c:v>36.299779999999998</c:v>
                </c:pt>
                <c:pt idx="6572">
                  <c:v>36.253822</c:v>
                </c:pt>
                <c:pt idx="6573">
                  <c:v>36.215013999999996</c:v>
                </c:pt>
                <c:pt idx="6574">
                  <c:v>36.184713000000002</c:v>
                </c:pt>
                <c:pt idx="6575">
                  <c:v>36.163913000000001</c:v>
                </c:pt>
                <c:pt idx="6576">
                  <c:v>36.153235000000002</c:v>
                </c:pt>
                <c:pt idx="6577">
                  <c:v>36.153126999999998</c:v>
                </c:pt>
                <c:pt idx="6578">
                  <c:v>36.164084000000003</c:v>
                </c:pt>
                <c:pt idx="6579">
                  <c:v>36.186790000000002</c:v>
                </c:pt>
                <c:pt idx="6580">
                  <c:v>36.222181999999997</c:v>
                </c:pt>
                <c:pt idx="6581">
                  <c:v>36.271481000000001</c:v>
                </c:pt>
                <c:pt idx="6582">
                  <c:v>36.336193000000002</c:v>
                </c:pt>
                <c:pt idx="6583">
                  <c:v>36.417999999999999</c:v>
                </c:pt>
                <c:pt idx="6584">
                  <c:v>36.518506000000002</c:v>
                </c:pt>
                <c:pt idx="6585">
                  <c:v>36.638902999999999</c:v>
                </c:pt>
                <c:pt idx="6586">
                  <c:v>36.779688</c:v>
                </c:pt>
                <c:pt idx="6587">
                  <c:v>36.940525000000001</c:v>
                </c:pt>
                <c:pt idx="6588">
                  <c:v>37.120168</c:v>
                </c:pt>
                <c:pt idx="6589">
                  <c:v>37.316391000000003</c:v>
                </c:pt>
                <c:pt idx="6590">
                  <c:v>37.525945</c:v>
                </c:pt>
                <c:pt idx="6591">
                  <c:v>37.744750000000003</c:v>
                </c:pt>
                <c:pt idx="6592">
                  <c:v>37.968395000000001</c:v>
                </c:pt>
                <c:pt idx="6593">
                  <c:v>38.192813000000001</c:v>
                </c:pt>
                <c:pt idx="6594">
                  <c:v>38.414951000000002</c:v>
                </c:pt>
                <c:pt idx="6595">
                  <c:v>38.633177000000003</c:v>
                </c:pt>
                <c:pt idx="6596">
                  <c:v>38.847289000000004</c:v>
                </c:pt>
                <c:pt idx="6597">
                  <c:v>39.058</c:v>
                </c:pt>
                <c:pt idx="6598">
                  <c:v>39.265925000000003</c:v>
                </c:pt>
                <c:pt idx="6599">
                  <c:v>39.470306999999998</c:v>
                </c:pt>
                <c:pt idx="6600">
                  <c:v>39.668132999999997</c:v>
                </c:pt>
                <c:pt idx="6601">
                  <c:v>39.854232000000003</c:v>
                </c:pt>
                <c:pt idx="6602">
                  <c:v>40.022413999999998</c:v>
                </c:pt>
                <c:pt idx="6603">
                  <c:v>40.167164999999997</c:v>
                </c:pt>
                <c:pt idx="6604">
                  <c:v>40.285105999999999</c:v>
                </c:pt>
                <c:pt idx="6605">
                  <c:v>40.375644999999999</c:v>
                </c:pt>
                <c:pt idx="6606">
                  <c:v>40.440736000000001</c:v>
                </c:pt>
                <c:pt idx="6607">
                  <c:v>40.483995</c:v>
                </c:pt>
                <c:pt idx="6608">
                  <c:v>40.509647999999999</c:v>
                </c:pt>
                <c:pt idx="6609">
                  <c:v>40.521706000000002</c:v>
                </c:pt>
                <c:pt idx="6610">
                  <c:v>40.523546000000003</c:v>
                </c:pt>
                <c:pt idx="6611">
                  <c:v>40.517842000000002</c:v>
                </c:pt>
                <c:pt idx="6612">
                  <c:v>40.506700000000002</c:v>
                </c:pt>
                <c:pt idx="6613">
                  <c:v>40.491816999999998</c:v>
                </c:pt>
                <c:pt idx="6614">
                  <c:v>40.474555000000002</c:v>
                </c:pt>
                <c:pt idx="6615">
                  <c:v>40.455970999999998</c:v>
                </c:pt>
                <c:pt idx="6616">
                  <c:v>40.436784000000003</c:v>
                </c:pt>
                <c:pt idx="6617">
                  <c:v>40.417309000000003</c:v>
                </c:pt>
                <c:pt idx="6618">
                  <c:v>40.397402</c:v>
                </c:pt>
                <c:pt idx="6619">
                  <c:v>40.376542999999998</c:v>
                </c:pt>
                <c:pt idx="6620">
                  <c:v>40.354146</c:v>
                </c:pt>
                <c:pt idx="6621">
                  <c:v>40.329956000000003</c:v>
                </c:pt>
                <c:pt idx="6622">
                  <c:v>40.304333999999997</c:v>
                </c:pt>
                <c:pt idx="6623">
                  <c:v>40.278227999999999</c:v>
                </c:pt>
                <c:pt idx="6624">
                  <c:v>40.252864000000002</c:v>
                </c:pt>
                <c:pt idx="6625">
                  <c:v>40.229342000000003</c:v>
                </c:pt>
                <c:pt idx="6626">
                  <c:v>40.208289999999998</c:v>
                </c:pt>
                <c:pt idx="6627">
                  <c:v>40.189579000000002</c:v>
                </c:pt>
                <c:pt idx="6628">
                  <c:v>40.172091000000002</c:v>
                </c:pt>
                <c:pt idx="6629">
                  <c:v>40.153596</c:v>
                </c:pt>
                <c:pt idx="6630">
                  <c:v>40.130903000000004</c:v>
                </c:pt>
                <c:pt idx="6631">
                  <c:v>40.100417999999998</c:v>
                </c:pt>
                <c:pt idx="6632">
                  <c:v>40.059004999999999</c:v>
                </c:pt>
                <c:pt idx="6633">
                  <c:v>40.004742</c:v>
                </c:pt>
                <c:pt idx="6634">
                  <c:v>39.937144000000004</c:v>
                </c:pt>
                <c:pt idx="6635">
                  <c:v>39.856760999999999</c:v>
                </c:pt>
                <c:pt idx="6636">
                  <c:v>39.764482000000001</c:v>
                </c:pt>
                <c:pt idx="6637">
                  <c:v>39.661017000000001</c:v>
                </c:pt>
                <c:pt idx="6638">
                  <c:v>39.546861999999997</c:v>
                </c:pt>
                <c:pt idx="6639">
                  <c:v>39.422663999999997</c:v>
                </c:pt>
                <c:pt idx="6640">
                  <c:v>39.289614999999998</c:v>
                </c:pt>
                <c:pt idx="6641">
                  <c:v>39.149563999999998</c:v>
                </c:pt>
                <c:pt idx="6642">
                  <c:v>39.004798000000001</c:v>
                </c:pt>
                <c:pt idx="6643">
                  <c:v>38.857702000000003</c:v>
                </c:pt>
                <c:pt idx="6644">
                  <c:v>38.710517000000003</c:v>
                </c:pt>
                <c:pt idx="6645">
                  <c:v>38.565345999999998</c:v>
                </c:pt>
                <c:pt idx="6646">
                  <c:v>38.424267999999998</c:v>
                </c:pt>
                <c:pt idx="6647">
                  <c:v>38.289439999999999</c:v>
                </c:pt>
                <c:pt idx="6648">
                  <c:v>38.163035999999998</c:v>
                </c:pt>
                <c:pt idx="6649">
                  <c:v>38.046970000000002</c:v>
                </c:pt>
                <c:pt idx="6650">
                  <c:v>37.942484</c:v>
                </c:pt>
                <c:pt idx="6651">
                  <c:v>37.849846999999997</c:v>
                </c:pt>
                <c:pt idx="6652">
                  <c:v>37.768374999999999</c:v>
                </c:pt>
                <c:pt idx="6653">
                  <c:v>37.696821999999997</c:v>
                </c:pt>
                <c:pt idx="6654">
                  <c:v>37.633938000000001</c:v>
                </c:pt>
                <c:pt idx="6655">
                  <c:v>37.578859000000001</c:v>
                </c:pt>
                <c:pt idx="6656">
                  <c:v>37.531146</c:v>
                </c:pt>
                <c:pt idx="6657">
                  <c:v>37.490577999999999</c:v>
                </c:pt>
                <c:pt idx="6658">
                  <c:v>37.456910999999998</c:v>
                </c:pt>
                <c:pt idx="6659">
                  <c:v>37.429819999999999</c:v>
                </c:pt>
                <c:pt idx="6660">
                  <c:v>37.408960999999998</c:v>
                </c:pt>
                <c:pt idx="6661">
                  <c:v>37.393922000000003</c:v>
                </c:pt>
                <c:pt idx="6662">
                  <c:v>37.383946000000002</c:v>
                </c:pt>
                <c:pt idx="6663">
                  <c:v>37.377659000000001</c:v>
                </c:pt>
                <c:pt idx="6664">
                  <c:v>37.373086999999998</c:v>
                </c:pt>
                <c:pt idx="6665">
                  <c:v>37.368124999999999</c:v>
                </c:pt>
                <c:pt idx="6666">
                  <c:v>37.361201999999999</c:v>
                </c:pt>
                <c:pt idx="6667">
                  <c:v>37.351768999999997</c:v>
                </c:pt>
                <c:pt idx="6668">
                  <c:v>37.340308</c:v>
                </c:pt>
                <c:pt idx="6669">
                  <c:v>37.327907000000003</c:v>
                </c:pt>
                <c:pt idx="6670">
                  <c:v>37.315716999999999</c:v>
                </c:pt>
                <c:pt idx="6671">
                  <c:v>37.304613000000003</c:v>
                </c:pt>
                <c:pt idx="6672">
                  <c:v>37.295169000000001</c:v>
                </c:pt>
                <c:pt idx="6673">
                  <c:v>37.287837000000003</c:v>
                </c:pt>
                <c:pt idx="6674">
                  <c:v>37.283107000000001</c:v>
                </c:pt>
                <c:pt idx="6675">
                  <c:v>37.281531999999999</c:v>
                </c:pt>
                <c:pt idx="6676">
                  <c:v>37.283631999999997</c:v>
                </c:pt>
                <c:pt idx="6677">
                  <c:v>37.289741999999997</c:v>
                </c:pt>
                <c:pt idx="6678">
                  <c:v>37.299855000000001</c:v>
                </c:pt>
                <c:pt idx="6679">
                  <c:v>37.313471</c:v>
                </c:pt>
                <c:pt idx="6680">
                  <c:v>37.329509000000002</c:v>
                </c:pt>
                <c:pt idx="6681">
                  <c:v>37.346367999999998</c:v>
                </c:pt>
                <c:pt idx="6682">
                  <c:v>37.362178999999998</c:v>
                </c:pt>
                <c:pt idx="6683">
                  <c:v>37.375081000000002</c:v>
                </c:pt>
                <c:pt idx="6684">
                  <c:v>37.383324999999999</c:v>
                </c:pt>
                <c:pt idx="6685">
                  <c:v>37.385147000000003</c:v>
                </c:pt>
                <c:pt idx="6686">
                  <c:v>37.378552999999997</c:v>
                </c:pt>
                <c:pt idx="6687">
                  <c:v>37.361302999999999</c:v>
                </c:pt>
                <c:pt idx="6688">
                  <c:v>37.331187</c:v>
                </c:pt>
                <c:pt idx="6689">
                  <c:v>37.286431</c:v>
                </c:pt>
                <c:pt idx="6690">
                  <c:v>37.225915000000001</c:v>
                </c:pt>
                <c:pt idx="6691">
                  <c:v>37.148977000000002</c:v>
                </c:pt>
                <c:pt idx="6692">
                  <c:v>37.054858000000003</c:v>
                </c:pt>
                <c:pt idx="6693">
                  <c:v>36.942109000000002</c:v>
                </c:pt>
                <c:pt idx="6694">
                  <c:v>36.808349999999997</c:v>
                </c:pt>
                <c:pt idx="6695">
                  <c:v>36.650522000000002</c:v>
                </c:pt>
                <c:pt idx="6696">
                  <c:v>36.465477999999997</c:v>
                </c:pt>
                <c:pt idx="6697">
                  <c:v>36.250570000000003</c:v>
                </c:pt>
                <c:pt idx="6698">
                  <c:v>36.003964000000003</c:v>
                </c:pt>
                <c:pt idx="6699">
                  <c:v>35.724716000000001</c:v>
                </c:pt>
                <c:pt idx="6700">
                  <c:v>35.412742999999999</c:v>
                </c:pt>
                <c:pt idx="6701">
                  <c:v>35.068755000000003</c:v>
                </c:pt>
                <c:pt idx="6702">
                  <c:v>34.69417</c:v>
                </c:pt>
                <c:pt idx="6703">
                  <c:v>34.290923999999997</c:v>
                </c:pt>
                <c:pt idx="6704">
                  <c:v>33.861154999999997</c:v>
                </c:pt>
                <c:pt idx="6705">
                  <c:v>33.406858</c:v>
                </c:pt>
                <c:pt idx="6706">
                  <c:v>32.929654999999997</c:v>
                </c:pt>
                <c:pt idx="6707">
                  <c:v>32.43083</c:v>
                </c:pt>
                <c:pt idx="6708">
                  <c:v>31.911598999999999</c:v>
                </c:pt>
                <c:pt idx="6709">
                  <c:v>31.373502999999999</c:v>
                </c:pt>
                <c:pt idx="6710">
                  <c:v>30.818633999999999</c:v>
                </c:pt>
                <c:pt idx="6711">
                  <c:v>30.249521000000001</c:v>
                </c:pt>
                <c:pt idx="6712">
                  <c:v>29.668783999999999</c:v>
                </c:pt>
                <c:pt idx="6713">
                  <c:v>29.078869000000001</c:v>
                </c:pt>
                <c:pt idx="6714">
                  <c:v>28.482142</c:v>
                </c:pt>
                <c:pt idx="6715">
                  <c:v>27.881292999999999</c:v>
                </c:pt>
                <c:pt idx="6716">
                  <c:v>27.279789999999998</c:v>
                </c:pt>
                <c:pt idx="6717">
                  <c:v>26.68205</c:v>
                </c:pt>
                <c:pt idx="6718">
                  <c:v>26.093150999999999</c:v>
                </c:pt>
                <c:pt idx="6719">
                  <c:v>25.518122999999999</c:v>
                </c:pt>
                <c:pt idx="6720">
                  <c:v>24.960992999999998</c:v>
                </c:pt>
                <c:pt idx="6721">
                  <c:v>24.423908999999998</c:v>
                </c:pt>
                <c:pt idx="6722">
                  <c:v>23.906711999999999</c:v>
                </c:pt>
                <c:pt idx="6723">
                  <c:v>23.407226000000001</c:v>
                </c:pt>
                <c:pt idx="6724">
                  <c:v>22.922311000000001</c:v>
                </c:pt>
                <c:pt idx="6725">
                  <c:v>22.44932</c:v>
                </c:pt>
                <c:pt idx="6726">
                  <c:v>21.987307000000001</c:v>
                </c:pt>
                <c:pt idx="6727">
                  <c:v>21.537388</c:v>
                </c:pt>
                <c:pt idx="6728">
                  <c:v>21.102080000000001</c:v>
                </c:pt>
                <c:pt idx="6729">
                  <c:v>20.684016</c:v>
                </c:pt>
                <c:pt idx="6730">
                  <c:v>20.284827</c:v>
                </c:pt>
                <c:pt idx="6731">
                  <c:v>19.904782999999998</c:v>
                </c:pt>
                <c:pt idx="6732">
                  <c:v>19.543265000000002</c:v>
                </c:pt>
                <c:pt idx="6733">
                  <c:v>19.199653999999999</c:v>
                </c:pt>
                <c:pt idx="6734">
                  <c:v>18.874002000000001</c:v>
                </c:pt>
                <c:pt idx="6735">
                  <c:v>18.567122000000001</c:v>
                </c:pt>
                <c:pt idx="6736">
                  <c:v>18.280165</c:v>
                </c:pt>
                <c:pt idx="6737">
                  <c:v>18.014073</c:v>
                </c:pt>
                <c:pt idx="6738">
                  <c:v>17.769335999999999</c:v>
                </c:pt>
                <c:pt idx="6739">
                  <c:v>17.546143000000001</c:v>
                </c:pt>
                <c:pt idx="6740">
                  <c:v>17.344774999999998</c:v>
                </c:pt>
                <c:pt idx="6741">
                  <c:v>17.165924</c:v>
                </c:pt>
                <c:pt idx="6742">
                  <c:v>17.010746000000001</c:v>
                </c:pt>
                <c:pt idx="6743">
                  <c:v>16.880685</c:v>
                </c:pt>
                <c:pt idx="6744">
                  <c:v>16.777239000000002</c:v>
                </c:pt>
                <c:pt idx="6745">
                  <c:v>16.701713999999999</c:v>
                </c:pt>
                <c:pt idx="6746">
                  <c:v>16.654945999999999</c:v>
                </c:pt>
                <c:pt idx="6747">
                  <c:v>16.637042999999998</c:v>
                </c:pt>
                <c:pt idx="6748">
                  <c:v>16.647317999999999</c:v>
                </c:pt>
                <c:pt idx="6749">
                  <c:v>16.684542</c:v>
                </c:pt>
                <c:pt idx="6750">
                  <c:v>16.747406000000002</c:v>
                </c:pt>
                <c:pt idx="6751">
                  <c:v>16.835007000000001</c:v>
                </c:pt>
                <c:pt idx="6752">
                  <c:v>16.947222</c:v>
                </c:pt>
                <c:pt idx="6753">
                  <c:v>17.084779999999999</c:v>
                </c:pt>
                <c:pt idx="6754">
                  <c:v>17.248972999999999</c:v>
                </c:pt>
                <c:pt idx="6755">
                  <c:v>17.441109999999998</c:v>
                </c:pt>
                <c:pt idx="6756">
                  <c:v>17.661975000000002</c:v>
                </c:pt>
                <c:pt idx="6757">
                  <c:v>17.911463999999999</c:v>
                </c:pt>
                <c:pt idx="6758">
                  <c:v>18.188471</c:v>
                </c:pt>
                <c:pt idx="6759">
                  <c:v>18.491088000000001</c:v>
                </c:pt>
                <c:pt idx="6760">
                  <c:v>18.817073000000001</c:v>
                </c:pt>
                <c:pt idx="6761">
                  <c:v>19.164387999999999</c:v>
                </c:pt>
                <c:pt idx="6762">
                  <c:v>19.531509</c:v>
                </c:pt>
                <c:pt idx="6763">
                  <c:v>19.917328000000001</c:v>
                </c:pt>
                <c:pt idx="6764">
                  <c:v>20.320754000000001</c:v>
                </c:pt>
                <c:pt idx="6765">
                  <c:v>20.740351</c:v>
                </c:pt>
                <c:pt idx="6766">
                  <c:v>21.174213000000002</c:v>
                </c:pt>
                <c:pt idx="6767">
                  <c:v>21.620027</c:v>
                </c:pt>
                <c:pt idx="6768">
                  <c:v>22.075220000000002</c:v>
                </c:pt>
                <c:pt idx="6769">
                  <c:v>22.537175000000001</c:v>
                </c:pt>
                <c:pt idx="6770">
                  <c:v>23.003464999999998</c:v>
                </c:pt>
                <c:pt idx="6771">
                  <c:v>23.472048999999998</c:v>
                </c:pt>
                <c:pt idx="6772">
                  <c:v>23.941322</c:v>
                </c:pt>
                <c:pt idx="6773">
                  <c:v>24.409959000000001</c:v>
                </c:pt>
                <c:pt idx="6774">
                  <c:v>24.876722000000001</c:v>
                </c:pt>
                <c:pt idx="6775">
                  <c:v>25.340422</c:v>
                </c:pt>
                <c:pt idx="6776">
                  <c:v>25.800073999999999</c:v>
                </c:pt>
                <c:pt idx="6777">
                  <c:v>26.255129</c:v>
                </c:pt>
                <c:pt idx="6778">
                  <c:v>26.705570000000002</c:v>
                </c:pt>
                <c:pt idx="6779">
                  <c:v>27.15166</c:v>
                </c:pt>
                <c:pt idx="6780">
                  <c:v>27.593487</c:v>
                </c:pt>
                <c:pt idx="6781">
                  <c:v>28.030625000000001</c:v>
                </c:pt>
                <c:pt idx="6782">
                  <c:v>28.462228</c:v>
                </c:pt>
                <c:pt idx="6783">
                  <c:v>28.887589999999999</c:v>
                </c:pt>
                <c:pt idx="6784">
                  <c:v>29.306754999999999</c:v>
                </c:pt>
                <c:pt idx="6785">
                  <c:v>29.720776000000001</c:v>
                </c:pt>
                <c:pt idx="6786">
                  <c:v>30.131495999999999</c:v>
                </c:pt>
                <c:pt idx="6787">
                  <c:v>30.541060999999999</c:v>
                </c:pt>
                <c:pt idx="6788">
                  <c:v>30.951484000000001</c:v>
                </c:pt>
                <c:pt idx="6789">
                  <c:v>31.364421</c:v>
                </c:pt>
                <c:pt idx="6790">
                  <c:v>31.781106000000001</c:v>
                </c:pt>
                <c:pt idx="6791">
                  <c:v>32.202514000000001</c:v>
                </c:pt>
                <c:pt idx="6792">
                  <c:v>32.629567999999999</c:v>
                </c:pt>
                <c:pt idx="6793">
                  <c:v>33.063097999999997</c:v>
                </c:pt>
                <c:pt idx="6794">
                  <c:v>33.503804000000002</c:v>
                </c:pt>
                <c:pt idx="6795">
                  <c:v>33.952395000000003</c:v>
                </c:pt>
                <c:pt idx="6796">
                  <c:v>34.409671000000003</c:v>
                </c:pt>
                <c:pt idx="6797">
                  <c:v>34.876347000000003</c:v>
                </c:pt>
                <c:pt idx="6798">
                  <c:v>35.352640999999998</c:v>
                </c:pt>
                <c:pt idx="6799">
                  <c:v>35.837817999999999</c:v>
                </c:pt>
                <c:pt idx="6800">
                  <c:v>36.329929</c:v>
                </c:pt>
                <c:pt idx="6801">
                  <c:v>36.825865</c:v>
                </c:pt>
                <c:pt idx="6802">
                  <c:v>37.321682000000003</c:v>
                </c:pt>
                <c:pt idx="6803">
                  <c:v>37.812994000000003</c:v>
                </c:pt>
                <c:pt idx="6804">
                  <c:v>38.295285</c:v>
                </c:pt>
                <c:pt idx="6805">
                  <c:v>38.764102000000001</c:v>
                </c:pt>
                <c:pt idx="6806">
                  <c:v>39.215195000000001</c:v>
                </c:pt>
                <c:pt idx="6807">
                  <c:v>39.644686</c:v>
                </c:pt>
                <c:pt idx="6808">
                  <c:v>40.049275000000002</c:v>
                </c:pt>
                <c:pt idx="6809">
                  <c:v>40.426502999999997</c:v>
                </c:pt>
                <c:pt idx="6810">
                  <c:v>40.775129999999997</c:v>
                </c:pt>
                <c:pt idx="6811">
                  <c:v>41.095534000000001</c:v>
                </c:pt>
                <c:pt idx="6812">
                  <c:v>41.389916999999997</c:v>
                </c:pt>
                <c:pt idx="6813">
                  <c:v>41.661985000000001</c:v>
                </c:pt>
                <c:pt idx="6814">
                  <c:v>41.915990000000001</c:v>
                </c:pt>
                <c:pt idx="6815">
                  <c:v>42.155464000000002</c:v>
                </c:pt>
                <c:pt idx="6816">
                  <c:v>42.382243000000003</c:v>
                </c:pt>
                <c:pt idx="6817">
                  <c:v>42.596308000000001</c:v>
                </c:pt>
                <c:pt idx="6818">
                  <c:v>42.796559999999999</c:v>
                </c:pt>
                <c:pt idx="6819">
                  <c:v>42.982111000000003</c:v>
                </c:pt>
                <c:pt idx="6820">
                  <c:v>43.153464999999997</c:v>
                </c:pt>
                <c:pt idx="6821">
                  <c:v>43.313149000000003</c:v>
                </c:pt>
                <c:pt idx="6822">
                  <c:v>43.465660999999997</c:v>
                </c:pt>
                <c:pt idx="6823">
                  <c:v>43.616832000000002</c:v>
                </c:pt>
                <c:pt idx="6824">
                  <c:v>43.772872999999997</c:v>
                </c:pt>
                <c:pt idx="6825">
                  <c:v>43.939326000000001</c:v>
                </c:pt>
                <c:pt idx="6826">
                  <c:v>44.120229999999999</c:v>
                </c:pt>
                <c:pt idx="6827">
                  <c:v>44.317785999999998</c:v>
                </c:pt>
                <c:pt idx="6828">
                  <c:v>44.532654000000001</c:v>
                </c:pt>
                <c:pt idx="6829">
                  <c:v>44.764718000000002</c:v>
                </c:pt>
                <c:pt idx="6830">
                  <c:v>45.013955000000003</c:v>
                </c:pt>
                <c:pt idx="6831">
                  <c:v>45.281052000000003</c:v>
                </c:pt>
                <c:pt idx="6832">
                  <c:v>45.567565000000002</c:v>
                </c:pt>
                <c:pt idx="6833">
                  <c:v>45.875641000000002</c:v>
                </c:pt>
                <c:pt idx="6834">
                  <c:v>46.207478999999999</c:v>
                </c:pt>
                <c:pt idx="6835">
                  <c:v>46.564700999999999</c:v>
                </c:pt>
                <c:pt idx="6836">
                  <c:v>46.947780000000002</c:v>
                </c:pt>
                <c:pt idx="6837">
                  <c:v>47.355550000000001</c:v>
                </c:pt>
                <c:pt idx="6838">
                  <c:v>47.784821999999998</c:v>
                </c:pt>
                <c:pt idx="6839">
                  <c:v>48.230241999999997</c:v>
                </c:pt>
                <c:pt idx="6840">
                  <c:v>48.684699999999999</c:v>
                </c:pt>
                <c:pt idx="6841">
                  <c:v>49.140414999999997</c:v>
                </c:pt>
                <c:pt idx="6842">
                  <c:v>49.590390999999997</c:v>
                </c:pt>
                <c:pt idx="6843">
                  <c:v>50.029567999999998</c:v>
                </c:pt>
                <c:pt idx="6844">
                  <c:v>50.455112</c:v>
                </c:pt>
                <c:pt idx="6845">
                  <c:v>50.865912999999999</c:v>
                </c:pt>
                <c:pt idx="6846">
                  <c:v>51.261732000000002</c:v>
                </c:pt>
                <c:pt idx="6847">
                  <c:v>51.642400000000002</c:v>
                </c:pt>
                <c:pt idx="6848">
                  <c:v>52.007142999999999</c:v>
                </c:pt>
                <c:pt idx="6849">
                  <c:v>52.354097000000003</c:v>
                </c:pt>
                <c:pt idx="6850">
                  <c:v>52.680196000000002</c:v>
                </c:pt>
                <c:pt idx="6851">
                  <c:v>52.981703000000003</c:v>
                </c:pt>
                <c:pt idx="6852">
                  <c:v>53.255296999999999</c:v>
                </c:pt>
                <c:pt idx="6853">
                  <c:v>53.499172999999999</c:v>
                </c:pt>
                <c:pt idx="6854">
                  <c:v>53.713582000000002</c:v>
                </c:pt>
                <c:pt idx="6855">
                  <c:v>53.900637000000003</c:v>
                </c:pt>
                <c:pt idx="6856">
                  <c:v>54.063695000000003</c:v>
                </c:pt>
                <c:pt idx="6857">
                  <c:v>54.206707999999999</c:v>
                </c:pt>
                <c:pt idx="6858">
                  <c:v>54.333717</c:v>
                </c:pt>
                <c:pt idx="6859">
                  <c:v>54.448470999999998</c:v>
                </c:pt>
                <c:pt idx="6860">
                  <c:v>54.554160000000003</c:v>
                </c:pt>
                <c:pt idx="6861">
                  <c:v>54.653284999999997</c:v>
                </c:pt>
                <c:pt idx="6862">
                  <c:v>54.747715999999997</c:v>
                </c:pt>
                <c:pt idx="6863">
                  <c:v>54.838788999999998</c:v>
                </c:pt>
                <c:pt idx="6864">
                  <c:v>54.927366999999997</c:v>
                </c:pt>
                <c:pt idx="6865">
                  <c:v>55.013871999999999</c:v>
                </c:pt>
                <c:pt idx="6866">
                  <c:v>55.098371</c:v>
                </c:pt>
                <c:pt idx="6867">
                  <c:v>55.180776999999999</c:v>
                </c:pt>
                <c:pt idx="6868">
                  <c:v>55.261158999999999</c:v>
                </c:pt>
                <c:pt idx="6869">
                  <c:v>55.339951999999997</c:v>
                </c:pt>
                <c:pt idx="6870">
                  <c:v>55.417776000000003</c:v>
                </c:pt>
                <c:pt idx="6871">
                  <c:v>55.494751999999998</c:v>
                </c:pt>
                <c:pt idx="6872">
                  <c:v>55.569698000000002</c:v>
                </c:pt>
                <c:pt idx="6873">
                  <c:v>55.639882999999998</c:v>
                </c:pt>
                <c:pt idx="6874">
                  <c:v>55.701695000000001</c:v>
                </c:pt>
                <c:pt idx="6875">
                  <c:v>55.751927999999999</c:v>
                </c:pt>
                <c:pt idx="6876">
                  <c:v>55.788871</c:v>
                </c:pt>
                <c:pt idx="6877">
                  <c:v>55.812468000000003</c:v>
                </c:pt>
                <c:pt idx="6878">
                  <c:v>55.823540000000001</c:v>
                </c:pt>
                <c:pt idx="6879">
                  <c:v>55.822693000000001</c:v>
                </c:pt>
                <c:pt idx="6880">
                  <c:v>55.809564000000002</c:v>
                </c:pt>
                <c:pt idx="6881">
                  <c:v>55.782823</c:v>
                </c:pt>
                <c:pt idx="6882">
                  <c:v>55.740873999999998</c:v>
                </c:pt>
                <c:pt idx="6883">
                  <c:v>55.682893</c:v>
                </c:pt>
                <c:pt idx="6884">
                  <c:v>55.609701999999999</c:v>
                </c:pt>
                <c:pt idx="6885">
                  <c:v>55.524088999999996</c:v>
                </c:pt>
                <c:pt idx="6886">
                  <c:v>55.430416000000001</c:v>
                </c:pt>
                <c:pt idx="6887">
                  <c:v>55.333671000000002</c:v>
                </c:pt>
                <c:pt idx="6888">
                  <c:v>55.238348999999999</c:v>
                </c:pt>
                <c:pt idx="6889">
                  <c:v>55.147632999999999</c:v>
                </c:pt>
                <c:pt idx="6890">
                  <c:v>55.063189000000001</c:v>
                </c:pt>
                <c:pt idx="6891">
                  <c:v>54.98545</c:v>
                </c:pt>
                <c:pt idx="6892">
                  <c:v>54.914121999999999</c:v>
                </c:pt>
                <c:pt idx="6893">
                  <c:v>54.848602</c:v>
                </c:pt>
                <c:pt idx="6894">
                  <c:v>54.788142999999998</c:v>
                </c:pt>
                <c:pt idx="6895">
                  <c:v>54.731820999999997</c:v>
                </c:pt>
                <c:pt idx="6896">
                  <c:v>54.678502000000002</c:v>
                </c:pt>
                <c:pt idx="6897">
                  <c:v>54.626980000000003</c:v>
                </c:pt>
                <c:pt idx="6898">
                  <c:v>54.576245999999998</c:v>
                </c:pt>
                <c:pt idx="6899">
                  <c:v>54.525759000000001</c:v>
                </c:pt>
                <c:pt idx="6900">
                  <c:v>54.475521999999998</c:v>
                </c:pt>
                <c:pt idx="6901">
                  <c:v>54.425829999999998</c:v>
                </c:pt>
                <c:pt idx="6902">
                  <c:v>54.376733000000002</c:v>
                </c:pt>
                <c:pt idx="6903">
                  <c:v>54.327502000000003</c:v>
                </c:pt>
                <c:pt idx="6904">
                  <c:v>54.276376999999997</c:v>
                </c:pt>
                <c:pt idx="6905">
                  <c:v>54.220790999999998</c:v>
                </c:pt>
                <c:pt idx="6906">
                  <c:v>54.158011000000002</c:v>
                </c:pt>
                <c:pt idx="6907">
                  <c:v>54.085909999999998</c:v>
                </c:pt>
                <c:pt idx="6908">
                  <c:v>54.003436999999998</c:v>
                </c:pt>
                <c:pt idx="6909">
                  <c:v>53.910544000000002</c:v>
                </c:pt>
                <c:pt idx="6910">
                  <c:v>53.807524000000001</c:v>
                </c:pt>
                <c:pt idx="6911">
                  <c:v>53.694082999999999</c:v>
                </c:pt>
                <c:pt idx="6912">
                  <c:v>53.568635</c:v>
                </c:pt>
                <c:pt idx="6913">
                  <c:v>53.428204999999998</c:v>
                </c:pt>
                <c:pt idx="6914">
                  <c:v>53.26905</c:v>
                </c:pt>
                <c:pt idx="6915">
                  <c:v>53.087645000000002</c:v>
                </c:pt>
                <c:pt idx="6916">
                  <c:v>52.881500000000003</c:v>
                </c:pt>
                <c:pt idx="6917">
                  <c:v>52.649355999999997</c:v>
                </c:pt>
                <c:pt idx="6918">
                  <c:v>52.390807000000002</c:v>
                </c:pt>
                <c:pt idx="6919">
                  <c:v>52.105770999999997</c:v>
                </c:pt>
                <c:pt idx="6920">
                  <c:v>51.794235</c:v>
                </c:pt>
                <c:pt idx="6921">
                  <c:v>51.456339999999997</c:v>
                </c:pt>
                <c:pt idx="6922">
                  <c:v>51.092593000000001</c:v>
                </c:pt>
                <c:pt idx="6923">
                  <c:v>50.703968000000003</c:v>
                </c:pt>
                <c:pt idx="6924">
                  <c:v>50.291755000000002</c:v>
                </c:pt>
                <c:pt idx="6925">
                  <c:v>49.857323000000001</c:v>
                </c:pt>
                <c:pt idx="6926">
                  <c:v>49.401975999999998</c:v>
                </c:pt>
                <c:pt idx="6927">
                  <c:v>48.926994000000001</c:v>
                </c:pt>
                <c:pt idx="6928">
                  <c:v>48.433813999999998</c:v>
                </c:pt>
                <c:pt idx="6929">
                  <c:v>47.924272999999999</c:v>
                </c:pt>
                <c:pt idx="6930">
                  <c:v>47.400776999999998</c:v>
                </c:pt>
                <c:pt idx="6931">
                  <c:v>46.866343999999998</c:v>
                </c:pt>
                <c:pt idx="6932">
                  <c:v>46.324418000000001</c:v>
                </c:pt>
                <c:pt idx="6933">
                  <c:v>45.778483999999999</c:v>
                </c:pt>
                <c:pt idx="6934">
                  <c:v>45.231574000000002</c:v>
                </c:pt>
                <c:pt idx="6935">
                  <c:v>44.685850000000002</c:v>
                </c:pt>
                <c:pt idx="6936">
                  <c:v>44.142409000000001</c:v>
                </c:pt>
                <c:pt idx="6937">
                  <c:v>43.601371999999998</c:v>
                </c:pt>
                <c:pt idx="6938">
                  <c:v>43.062150000000003</c:v>
                </c:pt>
                <c:pt idx="6939">
                  <c:v>42.523788000000003</c:v>
                </c:pt>
                <c:pt idx="6940">
                  <c:v>41.985284</c:v>
                </c:pt>
                <c:pt idx="6941">
                  <c:v>41.445787000000003</c:v>
                </c:pt>
                <c:pt idx="6942">
                  <c:v>40.904654000000001</c:v>
                </c:pt>
                <c:pt idx="6943">
                  <c:v>40.361328999999998</c:v>
                </c:pt>
                <c:pt idx="6944">
                  <c:v>39.815162000000001</c:v>
                </c:pt>
                <c:pt idx="6945">
                  <c:v>39.265296999999997</c:v>
                </c:pt>
                <c:pt idx="6946">
                  <c:v>38.710700000000003</c:v>
                </c:pt>
                <c:pt idx="6947">
                  <c:v>38.150281</c:v>
                </c:pt>
                <c:pt idx="6948">
                  <c:v>37.582937000000001</c:v>
                </c:pt>
                <c:pt idx="6949">
                  <c:v>37.007486999999998</c:v>
                </c:pt>
                <c:pt idx="6950">
                  <c:v>36.422536999999998</c:v>
                </c:pt>
                <c:pt idx="6951">
                  <c:v>35.826509000000001</c:v>
                </c:pt>
                <c:pt idx="6952">
                  <c:v>35.217928999999998</c:v>
                </c:pt>
                <c:pt idx="6953">
                  <c:v>34.595897999999998</c:v>
                </c:pt>
                <c:pt idx="6954">
                  <c:v>33.960512000000001</c:v>
                </c:pt>
                <c:pt idx="6955">
                  <c:v>33.313063</c:v>
                </c:pt>
                <c:pt idx="6956">
                  <c:v>32.655946999999998</c:v>
                </c:pt>
                <c:pt idx="6957">
                  <c:v>31.992346000000001</c:v>
                </c:pt>
                <c:pt idx="6958">
                  <c:v>31.325835000000001</c:v>
                </c:pt>
                <c:pt idx="6959">
                  <c:v>30.660053000000001</c:v>
                </c:pt>
                <c:pt idx="6960">
                  <c:v>29.998519000000002</c:v>
                </c:pt>
                <c:pt idx="6961">
                  <c:v>29.344588999999999</c:v>
                </c:pt>
                <c:pt idx="6962">
                  <c:v>28.701454999999999</c:v>
                </c:pt>
                <c:pt idx="6963">
                  <c:v>28.072081000000001</c:v>
                </c:pt>
                <c:pt idx="6964">
                  <c:v>27.459063</c:v>
                </c:pt>
                <c:pt idx="6965">
                  <c:v>26.864497</c:v>
                </c:pt>
                <c:pt idx="6966">
                  <c:v>26.289977</c:v>
                </c:pt>
                <c:pt idx="6967">
                  <c:v>25.736716000000001</c:v>
                </c:pt>
                <c:pt idx="6968">
                  <c:v>25.205653999999999</c:v>
                </c:pt>
                <c:pt idx="6969">
                  <c:v>24.697524000000001</c:v>
                </c:pt>
                <c:pt idx="6970">
                  <c:v>24.212880999999999</c:v>
                </c:pt>
                <c:pt idx="6971">
                  <c:v>23.752078999999998</c:v>
                </c:pt>
                <c:pt idx="6972">
                  <c:v>23.315270999999999</c:v>
                </c:pt>
                <c:pt idx="6973">
                  <c:v>22.902540999999999</c:v>
                </c:pt>
                <c:pt idx="6974">
                  <c:v>22.514189999999999</c:v>
                </c:pt>
                <c:pt idx="6975">
                  <c:v>22.151007</c:v>
                </c:pt>
                <c:pt idx="6976">
                  <c:v>21.814406000000002</c:v>
                </c:pt>
                <c:pt idx="6977">
                  <c:v>21.506408</c:v>
                </c:pt>
                <c:pt idx="6978">
                  <c:v>21.229464</c:v>
                </c:pt>
                <c:pt idx="6979">
                  <c:v>20.986087000000001</c:v>
                </c:pt>
                <c:pt idx="6980">
                  <c:v>20.778193999999999</c:v>
                </c:pt>
                <c:pt idx="6981">
                  <c:v>20.606323</c:v>
                </c:pt>
                <c:pt idx="6982">
                  <c:v>20.469107999999999</c:v>
                </c:pt>
                <c:pt idx="6983">
                  <c:v>20.363340000000001</c:v>
                </c:pt>
                <c:pt idx="6984">
                  <c:v>20.284680999999999</c:v>
                </c:pt>
                <c:pt idx="6985">
                  <c:v>20.228617</c:v>
                </c:pt>
                <c:pt idx="6986">
                  <c:v>20.191137000000001</c:v>
                </c:pt>
                <c:pt idx="6987">
                  <c:v>20.168847</c:v>
                </c:pt>
                <c:pt idx="6988">
                  <c:v>20.158639999999998</c:v>
                </c:pt>
                <c:pt idx="6989">
                  <c:v>20.157281999999999</c:v>
                </c:pt>
                <c:pt idx="6990">
                  <c:v>20.161352999999998</c:v>
                </c:pt>
                <c:pt idx="6991">
                  <c:v>20.167622000000001</c:v>
                </c:pt>
                <c:pt idx="6992">
                  <c:v>20.173580000000001</c:v>
                </c:pt>
                <c:pt idx="6993">
                  <c:v>20.177752000000002</c:v>
                </c:pt>
                <c:pt idx="6994">
                  <c:v>20.179597999999999</c:v>
                </c:pt>
                <c:pt idx="6995">
                  <c:v>20.179167</c:v>
                </c:pt>
                <c:pt idx="6996">
                  <c:v>20.17679</c:v>
                </c:pt>
                <c:pt idx="6997">
                  <c:v>20.172884</c:v>
                </c:pt>
                <c:pt idx="6998">
                  <c:v>20.167755</c:v>
                </c:pt>
                <c:pt idx="6999">
                  <c:v>20.161373999999999</c:v>
                </c:pt>
                <c:pt idx="7000">
                  <c:v>20.153317999999999</c:v>
                </c:pt>
                <c:pt idx="7001">
                  <c:v>20.143158</c:v>
                </c:pt>
                <c:pt idx="7002">
                  <c:v>20.131157000000002</c:v>
                </c:pt>
                <c:pt idx="7003">
                  <c:v>20.118752000000001</c:v>
                </c:pt>
                <c:pt idx="7004">
                  <c:v>20.108315000000001</c:v>
                </c:pt>
                <c:pt idx="7005">
                  <c:v>20.102319999999999</c:v>
                </c:pt>
                <c:pt idx="7006">
                  <c:v>20.102488999999998</c:v>
                </c:pt>
                <c:pt idx="7007">
                  <c:v>20.109493000000001</c:v>
                </c:pt>
                <c:pt idx="7008">
                  <c:v>20.123270000000002</c:v>
                </c:pt>
                <c:pt idx="7009">
                  <c:v>20.143571999999999</c:v>
                </c:pt>
                <c:pt idx="7010">
                  <c:v>20.170314999999999</c:v>
                </c:pt>
                <c:pt idx="7011">
                  <c:v>20.203633</c:v>
                </c:pt>
                <c:pt idx="7012">
                  <c:v>20.243821000000001</c:v>
                </c:pt>
                <c:pt idx="7013">
                  <c:v>20.291357000000001</c:v>
                </c:pt>
                <c:pt idx="7014">
                  <c:v>20.34695</c:v>
                </c:pt>
                <c:pt idx="7015">
                  <c:v>20.411418000000001</c:v>
                </c:pt>
                <c:pt idx="7016">
                  <c:v>20.485317999999999</c:v>
                </c:pt>
                <c:pt idx="7017">
                  <c:v>20.568376000000001</c:v>
                </c:pt>
                <c:pt idx="7018">
                  <c:v>20.659020000000002</c:v>
                </c:pt>
                <c:pt idx="7019">
                  <c:v>20.754325000000001</c:v>
                </c:pt>
                <c:pt idx="7020">
                  <c:v>20.850474999999999</c:v>
                </c:pt>
                <c:pt idx="7021">
                  <c:v>20.943479</c:v>
                </c:pt>
                <c:pt idx="7022">
                  <c:v>21.029731000000002</c:v>
                </c:pt>
                <c:pt idx="7023">
                  <c:v>21.106183000000001</c:v>
                </c:pt>
                <c:pt idx="7024">
                  <c:v>21.170207999999999</c:v>
                </c:pt>
                <c:pt idx="7025">
                  <c:v>21.219407</c:v>
                </c:pt>
                <c:pt idx="7026">
                  <c:v>21.251580000000001</c:v>
                </c:pt>
                <c:pt idx="7027">
                  <c:v>21.264842000000002</c:v>
                </c:pt>
                <c:pt idx="7028">
                  <c:v>21.257825</c:v>
                </c:pt>
                <c:pt idx="7029">
                  <c:v>21.229894999999999</c:v>
                </c:pt>
                <c:pt idx="7030">
                  <c:v>21.181317</c:v>
                </c:pt>
                <c:pt idx="7031">
                  <c:v>21.113361000000001</c:v>
                </c:pt>
                <c:pt idx="7032">
                  <c:v>21.028231999999999</c:v>
                </c:pt>
                <c:pt idx="7033">
                  <c:v>20.928733999999999</c:v>
                </c:pt>
                <c:pt idx="7034">
                  <c:v>20.817720000000001</c:v>
                </c:pt>
                <c:pt idx="7035">
                  <c:v>20.697527999999998</c:v>
                </c:pt>
                <c:pt idx="7036">
                  <c:v>20.569607000000001</c:v>
                </c:pt>
                <c:pt idx="7037">
                  <c:v>20.434469</c:v>
                </c:pt>
                <c:pt idx="7038">
                  <c:v>20.291958999999999</c:v>
                </c:pt>
                <c:pt idx="7039">
                  <c:v>20.141669</c:v>
                </c:pt>
                <c:pt idx="7040">
                  <c:v>19.983388999999999</c:v>
                </c:pt>
                <c:pt idx="7041">
                  <c:v>19.817406999999999</c:v>
                </c:pt>
                <c:pt idx="7042">
                  <c:v>19.644572</c:v>
                </c:pt>
                <c:pt idx="7043">
                  <c:v>19.466175</c:v>
                </c:pt>
                <c:pt idx="7044">
                  <c:v>19.283666</c:v>
                </c:pt>
                <c:pt idx="7045">
                  <c:v>19.098306000000001</c:v>
                </c:pt>
                <c:pt idx="7046">
                  <c:v>18.910899000000001</c:v>
                </c:pt>
                <c:pt idx="7047">
                  <c:v>18.721730999999998</c:v>
                </c:pt>
                <c:pt idx="7048">
                  <c:v>18.530868999999999</c:v>
                </c:pt>
                <c:pt idx="7049">
                  <c:v>18.338771000000001</c:v>
                </c:pt>
                <c:pt idx="7050">
                  <c:v>18.146951000000001</c:v>
                </c:pt>
                <c:pt idx="7051">
                  <c:v>17.958251000000001</c:v>
                </c:pt>
                <c:pt idx="7052">
                  <c:v>17.776437000000001</c:v>
                </c:pt>
                <c:pt idx="7053">
                  <c:v>17.605205000000002</c:v>
                </c:pt>
                <c:pt idx="7054">
                  <c:v>17.447140000000001</c:v>
                </c:pt>
                <c:pt idx="7055">
                  <c:v>17.303249000000001</c:v>
                </c:pt>
                <c:pt idx="7056">
                  <c:v>17.173292</c:v>
                </c:pt>
                <c:pt idx="7057">
                  <c:v>17.056597</c:v>
                </c:pt>
                <c:pt idx="7058">
                  <c:v>16.952784000000001</c:v>
                </c:pt>
                <c:pt idx="7059">
                  <c:v>16.861958000000001</c:v>
                </c:pt>
                <c:pt idx="7060">
                  <c:v>16.784393000000001</c:v>
                </c:pt>
                <c:pt idx="7061">
                  <c:v>16.720026000000001</c:v>
                </c:pt>
                <c:pt idx="7062">
                  <c:v>16.668116000000001</c:v>
                </c:pt>
                <c:pt idx="7063">
                  <c:v>16.627222</c:v>
                </c:pt>
                <c:pt idx="7064">
                  <c:v>16.595441999999998</c:v>
                </c:pt>
                <c:pt idx="7065">
                  <c:v>16.570754000000001</c:v>
                </c:pt>
                <c:pt idx="7066">
                  <c:v>16.551331000000001</c:v>
                </c:pt>
                <c:pt idx="7067">
                  <c:v>16.535767</c:v>
                </c:pt>
                <c:pt idx="7068">
                  <c:v>16.523211</c:v>
                </c:pt>
                <c:pt idx="7069">
                  <c:v>16.513415999999999</c:v>
                </c:pt>
                <c:pt idx="7070">
                  <c:v>16.506686999999999</c:v>
                </c:pt>
                <c:pt idx="7071">
                  <c:v>16.503706000000001</c:v>
                </c:pt>
                <c:pt idx="7072">
                  <c:v>16.505358999999999</c:v>
                </c:pt>
                <c:pt idx="7073">
                  <c:v>16.512712000000001</c:v>
                </c:pt>
                <c:pt idx="7074">
                  <c:v>16.527162000000001</c:v>
                </c:pt>
                <c:pt idx="7075">
                  <c:v>16.550675999999999</c:v>
                </c:pt>
                <c:pt idx="7076">
                  <c:v>16.585823000000001</c:v>
                </c:pt>
                <c:pt idx="7077">
                  <c:v>16.635455</c:v>
                </c:pt>
                <c:pt idx="7078">
                  <c:v>16.702176999999999</c:v>
                </c:pt>
                <c:pt idx="7079">
                  <c:v>16.787935999999998</c:v>
                </c:pt>
                <c:pt idx="7080">
                  <c:v>16.893910999999999</c:v>
                </c:pt>
                <c:pt idx="7081">
                  <c:v>17.020655999999999</c:v>
                </c:pt>
                <c:pt idx="7082">
                  <c:v>17.168323999999998</c:v>
                </c:pt>
                <c:pt idx="7083">
                  <c:v>17.336829999999999</c:v>
                </c:pt>
                <c:pt idx="7084">
                  <c:v>17.525941</c:v>
                </c:pt>
                <c:pt idx="7085">
                  <c:v>17.735327000000002</c:v>
                </c:pt>
                <c:pt idx="7086">
                  <c:v>17.964648</c:v>
                </c:pt>
                <c:pt idx="7087">
                  <c:v>18.213598999999999</c:v>
                </c:pt>
                <c:pt idx="7088">
                  <c:v>18.481947000000002</c:v>
                </c:pt>
                <c:pt idx="7089">
                  <c:v>18.769504000000001</c:v>
                </c:pt>
                <c:pt idx="7090">
                  <c:v>19.075962000000001</c:v>
                </c:pt>
                <c:pt idx="7091">
                  <c:v>19.400625999999999</c:v>
                </c:pt>
                <c:pt idx="7092">
                  <c:v>19.742172</c:v>
                </c:pt>
                <c:pt idx="7093">
                  <c:v>20.098583000000001</c:v>
                </c:pt>
                <c:pt idx="7094">
                  <c:v>20.467327000000001</c:v>
                </c:pt>
                <c:pt idx="7095">
                  <c:v>20.845687000000002</c:v>
                </c:pt>
                <c:pt idx="7096">
                  <c:v>21.231045000000002</c:v>
                </c:pt>
                <c:pt idx="7097">
                  <c:v>21.621002000000001</c:v>
                </c:pt>
                <c:pt idx="7098">
                  <c:v>22.013359999999999</c:v>
                </c:pt>
                <c:pt idx="7099">
                  <c:v>22.406085000000001</c:v>
                </c:pt>
                <c:pt idx="7100">
                  <c:v>22.797301999999998</c:v>
                </c:pt>
                <c:pt idx="7101">
                  <c:v>23.185307000000002</c:v>
                </c:pt>
                <c:pt idx="7102">
                  <c:v>23.568566000000001</c:v>
                </c:pt>
                <c:pt idx="7103">
                  <c:v>23.945715</c:v>
                </c:pt>
                <c:pt idx="7104">
                  <c:v>24.315559</c:v>
                </c:pt>
                <c:pt idx="7105">
                  <c:v>24.677074999999999</c:v>
                </c:pt>
                <c:pt idx="7106">
                  <c:v>25.029391</c:v>
                </c:pt>
                <c:pt idx="7107">
                  <c:v>25.371701999999999</c:v>
                </c:pt>
                <c:pt idx="7108">
                  <c:v>25.703205000000001</c:v>
                </c:pt>
                <c:pt idx="7109">
                  <c:v>26.023119000000001</c:v>
                </c:pt>
                <c:pt idx="7110">
                  <c:v>26.330786</c:v>
                </c:pt>
                <c:pt idx="7111">
                  <c:v>26.625798</c:v>
                </c:pt>
                <c:pt idx="7112">
                  <c:v>26.908071</c:v>
                </c:pt>
                <c:pt idx="7113">
                  <c:v>27.177814000000001</c:v>
                </c:pt>
                <c:pt idx="7114">
                  <c:v>27.435379999999999</c:v>
                </c:pt>
                <c:pt idx="7115">
                  <c:v>27.681104999999999</c:v>
                </c:pt>
                <c:pt idx="7116">
                  <c:v>27.915233000000001</c:v>
                </c:pt>
                <c:pt idx="7117">
                  <c:v>28.137913999999999</c:v>
                </c:pt>
                <c:pt idx="7118">
                  <c:v>28.349249</c:v>
                </c:pt>
                <c:pt idx="7119">
                  <c:v>28.549361999999999</c:v>
                </c:pt>
                <c:pt idx="7120">
                  <c:v>28.738461999999998</c:v>
                </c:pt>
                <c:pt idx="7121">
                  <c:v>28.916861999999998</c:v>
                </c:pt>
                <c:pt idx="7122">
                  <c:v>29.084923</c:v>
                </c:pt>
                <c:pt idx="7123">
                  <c:v>29.242964000000001</c:v>
                </c:pt>
                <c:pt idx="7124">
                  <c:v>29.391152999999999</c:v>
                </c:pt>
                <c:pt idx="7125">
                  <c:v>29.529447000000001</c:v>
                </c:pt>
                <c:pt idx="7126">
                  <c:v>29.657605</c:v>
                </c:pt>
                <c:pt idx="7127">
                  <c:v>29.77525</c:v>
                </c:pt>
                <c:pt idx="7128">
                  <c:v>29.881914999999999</c:v>
                </c:pt>
                <c:pt idx="7129">
                  <c:v>29.977062</c:v>
                </c:pt>
                <c:pt idx="7130">
                  <c:v>30.060064000000001</c:v>
                </c:pt>
                <c:pt idx="7131">
                  <c:v>30.130153</c:v>
                </c:pt>
                <c:pt idx="7132">
                  <c:v>30.186309999999999</c:v>
                </c:pt>
                <c:pt idx="7133">
                  <c:v>30.227121</c:v>
                </c:pt>
                <c:pt idx="7134">
                  <c:v>30.250654999999998</c:v>
                </c:pt>
                <c:pt idx="7135">
                  <c:v>30.254521</c:v>
                </c:pt>
                <c:pt idx="7136">
                  <c:v>30.236241</c:v>
                </c:pt>
                <c:pt idx="7137">
                  <c:v>30.193871999999999</c:v>
                </c:pt>
                <c:pt idx="7138">
                  <c:v>30.126653000000001</c:v>
                </c:pt>
                <c:pt idx="7139">
                  <c:v>30.035312000000001</c:v>
                </c:pt>
                <c:pt idx="7140">
                  <c:v>29.921810000000001</c:v>
                </c:pt>
                <c:pt idx="7141">
                  <c:v>29.788643</c:v>
                </c:pt>
                <c:pt idx="7142">
                  <c:v>29.638103999999998</c:v>
                </c:pt>
                <c:pt idx="7143">
                  <c:v>29.471858999999998</c:v>
                </c:pt>
                <c:pt idx="7144">
                  <c:v>29.290967999999999</c:v>
                </c:pt>
                <c:pt idx="7145">
                  <c:v>29.096225</c:v>
                </c:pt>
                <c:pt idx="7146">
                  <c:v>28.888525000000001</c:v>
                </c:pt>
                <c:pt idx="7147">
                  <c:v>28.669112999999999</c:v>
                </c:pt>
                <c:pt idx="7148">
                  <c:v>28.439601</c:v>
                </c:pt>
                <c:pt idx="7149">
                  <c:v>28.201830999999999</c:v>
                </c:pt>
                <c:pt idx="7150">
                  <c:v>27.957694</c:v>
                </c:pt>
                <c:pt idx="7151">
                  <c:v>27.708994000000001</c:v>
                </c:pt>
                <c:pt idx="7152">
                  <c:v>27.457401999999998</c:v>
                </c:pt>
                <c:pt idx="7153">
                  <c:v>27.204512999999999</c:v>
                </c:pt>
                <c:pt idx="7154">
                  <c:v>26.951947000000001</c:v>
                </c:pt>
                <c:pt idx="7155">
                  <c:v>26.701381999999999</c:v>
                </c:pt>
                <c:pt idx="7156">
                  <c:v>26.45439</c:v>
                </c:pt>
                <c:pt idx="7157">
                  <c:v>26.212142</c:v>
                </c:pt>
                <c:pt idx="7158">
                  <c:v>25.975183000000001</c:v>
                </c:pt>
                <c:pt idx="7159">
                  <c:v>25.743473999999999</c:v>
                </c:pt>
                <c:pt idx="7160">
                  <c:v>25.516738</c:v>
                </c:pt>
                <c:pt idx="7161">
                  <c:v>25.294906999999998</c:v>
                </c:pt>
                <c:pt idx="7162">
                  <c:v>25.078334999999999</c:v>
                </c:pt>
                <c:pt idx="7163">
                  <c:v>24.867622000000001</c:v>
                </c:pt>
                <c:pt idx="7164">
                  <c:v>24.663133999999999</c:v>
                </c:pt>
                <c:pt idx="7165">
                  <c:v>24.464552000000001</c:v>
                </c:pt>
                <c:pt idx="7166">
                  <c:v>24.270734999999998</c:v>
                </c:pt>
                <c:pt idx="7167">
                  <c:v>24.080017999999999</c:v>
                </c:pt>
                <c:pt idx="7168">
                  <c:v>23.890789999999999</c:v>
                </c:pt>
                <c:pt idx="7169">
                  <c:v>23.702021999999999</c:v>
                </c:pt>
                <c:pt idx="7170">
                  <c:v>23.513518999999999</c:v>
                </c:pt>
                <c:pt idx="7171">
                  <c:v>23.325827</c:v>
                </c:pt>
                <c:pt idx="7172">
                  <c:v>23.139917000000001</c:v>
                </c:pt>
                <c:pt idx="7173">
                  <c:v>22.956876999999999</c:v>
                </c:pt>
                <c:pt idx="7174">
                  <c:v>22.777784</c:v>
                </c:pt>
                <c:pt idx="7175">
                  <c:v>22.603739999999998</c:v>
                </c:pt>
                <c:pt idx="7176">
                  <c:v>22.435908000000001</c:v>
                </c:pt>
                <c:pt idx="7177">
                  <c:v>22.275424000000001</c:v>
                </c:pt>
                <c:pt idx="7178">
                  <c:v>22.123242999999999</c:v>
                </c:pt>
                <c:pt idx="7179">
                  <c:v>21.980049000000001</c:v>
                </c:pt>
                <c:pt idx="7180">
                  <c:v>21.846305000000001</c:v>
                </c:pt>
                <c:pt idx="7181">
                  <c:v>21.722379</c:v>
                </c:pt>
                <c:pt idx="7182">
                  <c:v>21.608692999999999</c:v>
                </c:pt>
                <c:pt idx="7183">
                  <c:v>21.505821999999998</c:v>
                </c:pt>
                <c:pt idx="7184">
                  <c:v>21.414522000000002</c:v>
                </c:pt>
                <c:pt idx="7185">
                  <c:v>21.335671999999999</c:v>
                </c:pt>
                <c:pt idx="7186">
                  <c:v>21.270106999999999</c:v>
                </c:pt>
                <c:pt idx="7187">
                  <c:v>21.218312999999998</c:v>
                </c:pt>
                <c:pt idx="7188">
                  <c:v>21.180071000000002</c:v>
                </c:pt>
                <c:pt idx="7189">
                  <c:v>21.154178000000002</c:v>
                </c:pt>
                <c:pt idx="7190">
                  <c:v>21.138442000000001</c:v>
                </c:pt>
                <c:pt idx="7191">
                  <c:v>21.129988999999998</c:v>
                </c:pt>
                <c:pt idx="7192">
                  <c:v>21.125810000000001</c:v>
                </c:pt>
                <c:pt idx="7193">
                  <c:v>21.123335999999998</c:v>
                </c:pt>
                <c:pt idx="7194">
                  <c:v>21.120750000000001</c:v>
                </c:pt>
                <c:pt idx="7195">
                  <c:v>21.116948000000001</c:v>
                </c:pt>
                <c:pt idx="7196">
                  <c:v>21.111166000000001</c:v>
                </c:pt>
                <c:pt idx="7197">
                  <c:v>21.102553</c:v>
                </c:pt>
                <c:pt idx="7198">
                  <c:v>21.089877000000001</c:v>
                </c:pt>
                <c:pt idx="7199">
                  <c:v>21.071459999999998</c:v>
                </c:pt>
                <c:pt idx="7200">
                  <c:v>21.045313</c:v>
                </c:pt>
                <c:pt idx="7201">
                  <c:v>21.009423999999999</c:v>
                </c:pt>
                <c:pt idx="7202">
                  <c:v>20.962122999999998</c:v>
                </c:pt>
                <c:pt idx="7203">
                  <c:v>20.902441</c:v>
                </c:pt>
                <c:pt idx="7204">
                  <c:v>20.830292</c:v>
                </c:pt>
                <c:pt idx="7205">
                  <c:v>20.746406</c:v>
                </c:pt>
                <c:pt idx="7206">
                  <c:v>20.652035999999999</c:v>
                </c:pt>
                <c:pt idx="7207">
                  <c:v>20.548569000000001</c:v>
                </c:pt>
                <c:pt idx="7208">
                  <c:v>20.437184999999999</c:v>
                </c:pt>
                <c:pt idx="7209">
                  <c:v>20.318708000000001</c:v>
                </c:pt>
                <c:pt idx="7210">
                  <c:v>20.193648</c:v>
                </c:pt>
                <c:pt idx="7211">
                  <c:v>20.062348</c:v>
                </c:pt>
                <c:pt idx="7212">
                  <c:v>19.925135000000001</c:v>
                </c:pt>
                <c:pt idx="7213">
                  <c:v>19.782399999999999</c:v>
                </c:pt>
                <c:pt idx="7214">
                  <c:v>19.634574000000001</c:v>
                </c:pt>
                <c:pt idx="7215">
                  <c:v>19.482075999999999</c:v>
                </c:pt>
                <c:pt idx="7216">
                  <c:v>19.325332</c:v>
                </c:pt>
                <c:pt idx="7217">
                  <c:v>19.164923999999999</c:v>
                </c:pt>
                <c:pt idx="7218">
                  <c:v>19.001871000000001</c:v>
                </c:pt>
                <c:pt idx="7219">
                  <c:v>18.837886999999998</c:v>
                </c:pt>
                <c:pt idx="7220">
                  <c:v>18.6754</c:v>
                </c:pt>
                <c:pt idx="7221">
                  <c:v>18.517161999999999</c:v>
                </c:pt>
                <c:pt idx="7222">
                  <c:v>18.365544</c:v>
                </c:pt>
                <c:pt idx="7223">
                  <c:v>18.221874</c:v>
                </c:pt>
                <c:pt idx="7224">
                  <c:v>18.086175000000001</c:v>
                </c:pt>
                <c:pt idx="7225">
                  <c:v>17.957476</c:v>
                </c:pt>
                <c:pt idx="7226">
                  <c:v>17.834506999999999</c:v>
                </c:pt>
                <c:pt idx="7227">
                  <c:v>17.716414</c:v>
                </c:pt>
                <c:pt idx="7228">
                  <c:v>17.603169999999999</c:v>
                </c:pt>
                <c:pt idx="7229">
                  <c:v>17.495538</c:v>
                </c:pt>
                <c:pt idx="7230">
                  <c:v>17.394606</c:v>
                </c:pt>
                <c:pt idx="7231">
                  <c:v>17.301134999999999</c:v>
                </c:pt>
                <c:pt idx="7232">
                  <c:v>17.215029000000001</c:v>
                </c:pt>
                <c:pt idx="7233">
                  <c:v>17.135152000000001</c:v>
                </c:pt>
                <c:pt idx="7234">
                  <c:v>17.059539999999998</c:v>
                </c:pt>
                <c:pt idx="7235">
                  <c:v>16.985900999999998</c:v>
                </c:pt>
                <c:pt idx="7236">
                  <c:v>16.912096999999999</c:v>
                </c:pt>
                <c:pt idx="7237">
                  <c:v>16.836352000000002</c:v>
                </c:pt>
                <c:pt idx="7238">
                  <c:v>16.757152999999999</c:v>
                </c:pt>
                <c:pt idx="7239">
                  <c:v>16.673065999999999</c:v>
                </c:pt>
                <c:pt idx="7240">
                  <c:v>16.582713999999999</c:v>
                </c:pt>
                <c:pt idx="7241">
                  <c:v>16.484988000000001</c:v>
                </c:pt>
                <c:pt idx="7242">
                  <c:v>16.379407</c:v>
                </c:pt>
                <c:pt idx="7243">
                  <c:v>16.266441</c:v>
                </c:pt>
                <c:pt idx="7244">
                  <c:v>16.147596</c:v>
                </c:pt>
                <c:pt idx="7245">
                  <c:v>16.025220999999998</c:v>
                </c:pt>
                <c:pt idx="7246">
                  <c:v>15.902070999999999</c:v>
                </c:pt>
                <c:pt idx="7247">
                  <c:v>15.780763</c:v>
                </c:pt>
                <c:pt idx="7248">
                  <c:v>15.663354</c:v>
                </c:pt>
                <c:pt idx="7249">
                  <c:v>15.551176999999999</c:v>
                </c:pt>
                <c:pt idx="7250">
                  <c:v>15.444938</c:v>
                </c:pt>
                <c:pt idx="7251">
                  <c:v>15.344977999999999</c:v>
                </c:pt>
                <c:pt idx="7252">
                  <c:v>15.251545</c:v>
                </c:pt>
                <c:pt idx="7253">
                  <c:v>15.165003</c:v>
                </c:pt>
                <c:pt idx="7254">
                  <c:v>15.085933000000001</c:v>
                </c:pt>
                <c:pt idx="7255">
                  <c:v>15.015128000000001</c:v>
                </c:pt>
                <c:pt idx="7256">
                  <c:v>14.953500999999999</c:v>
                </c:pt>
                <c:pt idx="7257">
                  <c:v>14.901926</c:v>
                </c:pt>
                <c:pt idx="7258">
                  <c:v>14.861053</c:v>
                </c:pt>
                <c:pt idx="7259">
                  <c:v>14.831051</c:v>
                </c:pt>
                <c:pt idx="7260">
                  <c:v>14.811427999999999</c:v>
                </c:pt>
                <c:pt idx="7261">
                  <c:v>14.801022</c:v>
                </c:pt>
                <c:pt idx="7262">
                  <c:v>14.798185</c:v>
                </c:pt>
                <c:pt idx="7263">
                  <c:v>14.801164999999999</c:v>
                </c:pt>
                <c:pt idx="7264">
                  <c:v>14.808571000000001</c:v>
                </c:pt>
                <c:pt idx="7265">
                  <c:v>14.819772</c:v>
                </c:pt>
                <c:pt idx="7266">
                  <c:v>14.834989</c:v>
                </c:pt>
                <c:pt idx="7267">
                  <c:v>14.854981</c:v>
                </c:pt>
                <c:pt idx="7268">
                  <c:v>14.880419</c:v>
                </c:pt>
                <c:pt idx="7269">
                  <c:v>14.911286</c:v>
                </c:pt>
                <c:pt idx="7270">
                  <c:v>14.946645999999999</c:v>
                </c:pt>
                <c:pt idx="7271">
                  <c:v>14.984847</c:v>
                </c:pt>
                <c:pt idx="7272">
                  <c:v>15.024035</c:v>
                </c:pt>
                <c:pt idx="7273">
                  <c:v>15.062675</c:v>
                </c:pt>
                <c:pt idx="7274">
                  <c:v>15.099857</c:v>
                </c:pt>
                <c:pt idx="7275">
                  <c:v>15.135306999999999</c:v>
                </c:pt>
                <c:pt idx="7276">
                  <c:v>15.169181999999999</c:v>
                </c:pt>
                <c:pt idx="7277">
                  <c:v>15.201847000000001</c:v>
                </c:pt>
                <c:pt idx="7278">
                  <c:v>15.233796</c:v>
                </c:pt>
                <c:pt idx="7279">
                  <c:v>15.265741999999999</c:v>
                </c:pt>
                <c:pt idx="7280">
                  <c:v>15.298723000000001</c:v>
                </c:pt>
                <c:pt idx="7281">
                  <c:v>15.334099</c:v>
                </c:pt>
                <c:pt idx="7282">
                  <c:v>15.373400999999999</c:v>
                </c:pt>
                <c:pt idx="7283">
                  <c:v>15.418125</c:v>
                </c:pt>
                <c:pt idx="7284">
                  <c:v>15.469531</c:v>
                </c:pt>
                <c:pt idx="7285">
                  <c:v>15.528534000000001</c:v>
                </c:pt>
                <c:pt idx="7286">
                  <c:v>15.595691</c:v>
                </c:pt>
                <c:pt idx="7287">
                  <c:v>15.671264000000001</c:v>
                </c:pt>
                <c:pt idx="7288">
                  <c:v>15.755317</c:v>
                </c:pt>
                <c:pt idx="7289">
                  <c:v>15.847797</c:v>
                </c:pt>
                <c:pt idx="7290">
                  <c:v>15.948607000000001</c:v>
                </c:pt>
                <c:pt idx="7291">
                  <c:v>16.057617</c:v>
                </c:pt>
                <c:pt idx="7292">
                  <c:v>16.174641000000001</c:v>
                </c:pt>
                <c:pt idx="7293">
                  <c:v>16.299382000000001</c:v>
                </c:pt>
                <c:pt idx="7294">
                  <c:v>16.431443000000002</c:v>
                </c:pt>
                <c:pt idx="7295">
                  <c:v>16.570442</c:v>
                </c:pt>
                <c:pt idx="7296">
                  <c:v>16.716135000000001</c:v>
                </c:pt>
                <c:pt idx="7297">
                  <c:v>16.868445999999999</c:v>
                </c:pt>
                <c:pt idx="7298">
                  <c:v>17.027277000000002</c:v>
                </c:pt>
                <c:pt idx="7299">
                  <c:v>17.192188999999999</c:v>
                </c:pt>
                <c:pt idx="7300">
                  <c:v>17.362148000000001</c:v>
                </c:pt>
                <c:pt idx="7301">
                  <c:v>17.535554000000001</c:v>
                </c:pt>
                <c:pt idx="7302">
                  <c:v>17.710571999999999</c:v>
                </c:pt>
                <c:pt idx="7303">
                  <c:v>17.885556999999999</c:v>
                </c:pt>
                <c:pt idx="7304">
                  <c:v>18.059332999999999</c:v>
                </c:pt>
                <c:pt idx="7305">
                  <c:v>18.231166999999999</c:v>
                </c:pt>
                <c:pt idx="7306">
                  <c:v>18.400527</c:v>
                </c:pt>
                <c:pt idx="7307">
                  <c:v>18.566800000000001</c:v>
                </c:pt>
                <c:pt idx="7308">
                  <c:v>18.729203999999999</c:v>
                </c:pt>
                <c:pt idx="7309">
                  <c:v>18.886993</c:v>
                </c:pt>
                <c:pt idx="7310">
                  <c:v>19.039850999999999</c:v>
                </c:pt>
                <c:pt idx="7311">
                  <c:v>19.188276999999999</c:v>
                </c:pt>
                <c:pt idx="7312">
                  <c:v>19.333697000000001</c:v>
                </c:pt>
                <c:pt idx="7313">
                  <c:v>19.478199</c:v>
                </c:pt>
                <c:pt idx="7314">
                  <c:v>19.624013000000001</c:v>
                </c:pt>
                <c:pt idx="7315">
                  <c:v>19.773005000000001</c:v>
                </c:pt>
                <c:pt idx="7316">
                  <c:v>19.926414999999999</c:v>
                </c:pt>
                <c:pt idx="7317">
                  <c:v>20.084980999999999</c:v>
                </c:pt>
                <c:pt idx="7318">
                  <c:v>20.249321999999999</c:v>
                </c:pt>
                <c:pt idx="7319">
                  <c:v>20.420318999999999</c:v>
                </c:pt>
                <c:pt idx="7320">
                  <c:v>20.599312000000001</c:v>
                </c:pt>
                <c:pt idx="7321">
                  <c:v>20.788077000000001</c:v>
                </c:pt>
                <c:pt idx="7322">
                  <c:v>20.988620000000001</c:v>
                </c:pt>
                <c:pt idx="7323">
                  <c:v>21.202853000000001</c:v>
                </c:pt>
                <c:pt idx="7324">
                  <c:v>21.432267</c:v>
                </c:pt>
                <c:pt idx="7325">
                  <c:v>21.677731000000001</c:v>
                </c:pt>
                <c:pt idx="7326">
                  <c:v>21.939484</c:v>
                </c:pt>
                <c:pt idx="7327">
                  <c:v>22.217351000000001</c:v>
                </c:pt>
                <c:pt idx="7328">
                  <c:v>22.511026000000001</c:v>
                </c:pt>
                <c:pt idx="7329">
                  <c:v>22.820222999999999</c:v>
                </c:pt>
                <c:pt idx="7330">
                  <c:v>23.144534</c:v>
                </c:pt>
                <c:pt idx="7331">
                  <c:v>23.482948</c:v>
                </c:pt>
                <c:pt idx="7332">
                  <c:v>23.833304999999999</c:v>
                </c:pt>
                <c:pt idx="7333">
                  <c:v>24.192119000000002</c:v>
                </c:pt>
                <c:pt idx="7334">
                  <c:v>24.555074000000001</c:v>
                </c:pt>
                <c:pt idx="7335">
                  <c:v>24.918073</c:v>
                </c:pt>
                <c:pt idx="7336">
                  <c:v>25.278285</c:v>
                </c:pt>
                <c:pt idx="7337">
                  <c:v>25.634519000000001</c:v>
                </c:pt>
                <c:pt idx="7338">
                  <c:v>25.986637000000002</c:v>
                </c:pt>
                <c:pt idx="7339">
                  <c:v>26.334308</c:v>
                </c:pt>
                <c:pt idx="7340">
                  <c:v>26.675771999999998</c:v>
                </c:pt>
                <c:pt idx="7341">
                  <c:v>27.007315999999999</c:v>
                </c:pt>
                <c:pt idx="7342">
                  <c:v>27.323798</c:v>
                </c:pt>
                <c:pt idx="7343">
                  <c:v>27.619993999999998</c:v>
                </c:pt>
                <c:pt idx="7344">
                  <c:v>27.892092000000002</c:v>
                </c:pt>
                <c:pt idx="7345">
                  <c:v>28.138587999999999</c:v>
                </c:pt>
                <c:pt idx="7346">
                  <c:v>28.360213999999999</c:v>
                </c:pt>
                <c:pt idx="7347">
                  <c:v>28.559117000000001</c:v>
                </c:pt>
                <c:pt idx="7348">
                  <c:v>28.737946000000001</c:v>
                </c:pt>
                <c:pt idx="7349">
                  <c:v>28.899321</c:v>
                </c:pt>
                <c:pt idx="7350">
                  <c:v>29.045718999999998</c:v>
                </c:pt>
                <c:pt idx="7351">
                  <c:v>29.179445999999999</c:v>
                </c:pt>
                <c:pt idx="7352">
                  <c:v>29.302551000000001</c:v>
                </c:pt>
                <c:pt idx="7353">
                  <c:v>29.416746</c:v>
                </c:pt>
                <c:pt idx="7354">
                  <c:v>29.523523000000001</c:v>
                </c:pt>
                <c:pt idx="7355">
                  <c:v>29.624466999999999</c:v>
                </c:pt>
                <c:pt idx="7356">
                  <c:v>29.721530000000001</c:v>
                </c:pt>
                <c:pt idx="7357">
                  <c:v>29.817101999999998</c:v>
                </c:pt>
                <c:pt idx="7358">
                  <c:v>29.913855999999999</c:v>
                </c:pt>
                <c:pt idx="7359">
                  <c:v>30.014444999999998</c:v>
                </c:pt>
                <c:pt idx="7360">
                  <c:v>30.121155000000002</c:v>
                </c:pt>
                <c:pt idx="7361">
                  <c:v>30.235538999999999</c:v>
                </c:pt>
                <c:pt idx="7362">
                  <c:v>30.358131</c:v>
                </c:pt>
                <c:pt idx="7363">
                  <c:v>30.488340999999998</c:v>
                </c:pt>
                <c:pt idx="7364">
                  <c:v>30.624597000000001</c:v>
                </c:pt>
                <c:pt idx="7365">
                  <c:v>30.764679000000001</c:v>
                </c:pt>
                <c:pt idx="7366">
                  <c:v>30.906172999999999</c:v>
                </c:pt>
                <c:pt idx="7367">
                  <c:v>31.046876000000001</c:v>
                </c:pt>
                <c:pt idx="7368">
                  <c:v>31.184995000000001</c:v>
                </c:pt>
                <c:pt idx="7369">
                  <c:v>31.319023999999999</c:v>
                </c:pt>
                <c:pt idx="7370">
                  <c:v>31.447282999999999</c:v>
                </c:pt>
                <c:pt idx="7371">
                  <c:v>31.567298999999998</c:v>
                </c:pt>
                <c:pt idx="7372">
                  <c:v>31.675449</c:v>
                </c:pt>
                <c:pt idx="7373">
                  <c:v>31.767265999999999</c:v>
                </c:pt>
                <c:pt idx="7374">
                  <c:v>31.838426999999999</c:v>
                </c:pt>
                <c:pt idx="7375">
                  <c:v>31.885954999999999</c:v>
                </c:pt>
                <c:pt idx="7376">
                  <c:v>31.908919999999998</c:v>
                </c:pt>
                <c:pt idx="7377">
                  <c:v>31.908249000000001</c:v>
                </c:pt>
                <c:pt idx="7378">
                  <c:v>31.885770000000001</c:v>
                </c:pt>
                <c:pt idx="7379">
                  <c:v>31.843071999999999</c:v>
                </c:pt>
                <c:pt idx="7380">
                  <c:v>31.780835</c:v>
                </c:pt>
                <c:pt idx="7381">
                  <c:v>31.698954000000001</c:v>
                </c:pt>
                <c:pt idx="7382">
                  <c:v>31.597337</c:v>
                </c:pt>
                <c:pt idx="7383">
                  <c:v>31.476856000000002</c:v>
                </c:pt>
                <c:pt idx="7384">
                  <c:v>31.339929999999999</c:v>
                </c:pt>
                <c:pt idx="7385">
                  <c:v>31.190501999999999</c:v>
                </c:pt>
                <c:pt idx="7386">
                  <c:v>31.033449000000001</c:v>
                </c:pt>
                <c:pt idx="7387">
                  <c:v>30.873760000000001</c:v>
                </c:pt>
                <c:pt idx="7388">
                  <c:v>30.715921000000002</c:v>
                </c:pt>
                <c:pt idx="7389">
                  <c:v>30.563745000000001</c:v>
                </c:pt>
                <c:pt idx="7390">
                  <c:v>30.420555</c:v>
                </c:pt>
                <c:pt idx="7391">
                  <c:v>30.289427</c:v>
                </c:pt>
                <c:pt idx="7392">
                  <c:v>30.173228000000002</c:v>
                </c:pt>
                <c:pt idx="7393">
                  <c:v>30.074439000000002</c:v>
                </c:pt>
                <c:pt idx="7394">
                  <c:v>29.994959999999999</c:v>
                </c:pt>
                <c:pt idx="7395">
                  <c:v>29.936069</c:v>
                </c:pt>
                <c:pt idx="7396">
                  <c:v>29.898571</c:v>
                </c:pt>
                <c:pt idx="7397">
                  <c:v>29.883043000000001</c:v>
                </c:pt>
                <c:pt idx="7398">
                  <c:v>29.890086</c:v>
                </c:pt>
                <c:pt idx="7399">
                  <c:v>29.920501000000002</c:v>
                </c:pt>
                <c:pt idx="7400">
                  <c:v>29.975373000000001</c:v>
                </c:pt>
                <c:pt idx="7401">
                  <c:v>30.05603</c:v>
                </c:pt>
                <c:pt idx="7402">
                  <c:v>30.163775000000001</c:v>
                </c:pt>
                <c:pt idx="7403">
                  <c:v>30.299358000000002</c:v>
                </c:pt>
                <c:pt idx="7404">
                  <c:v>30.462309999999999</c:v>
                </c:pt>
                <c:pt idx="7405">
                  <c:v>30.650424999999998</c:v>
                </c:pt>
                <c:pt idx="7406">
                  <c:v>30.859684000000001</c:v>
                </c:pt>
                <c:pt idx="7407">
                  <c:v>31.084804999999999</c:v>
                </c:pt>
                <c:pt idx="7408">
                  <c:v>31.320321</c:v>
                </c:pt>
                <c:pt idx="7409">
                  <c:v>31.561855000000001</c:v>
                </c:pt>
                <c:pt idx="7410">
                  <c:v>31.807077</c:v>
                </c:pt>
                <c:pt idx="7411">
                  <c:v>32.055767000000003</c:v>
                </c:pt>
                <c:pt idx="7412">
                  <c:v>32.308768999999998</c:v>
                </c:pt>
                <c:pt idx="7413">
                  <c:v>32.566231999999999</c:v>
                </c:pt>
                <c:pt idx="7414">
                  <c:v>32.826112999999999</c:v>
                </c:pt>
                <c:pt idx="7415">
                  <c:v>33.083925999999998</c:v>
                </c:pt>
                <c:pt idx="7416">
                  <c:v>33.334121000000003</c:v>
                </c:pt>
                <c:pt idx="7417">
                  <c:v>33.572364999999998</c:v>
                </c:pt>
                <c:pt idx="7418">
                  <c:v>33.797342</c:v>
                </c:pt>
                <c:pt idx="7419">
                  <c:v>34.01099</c:v>
                </c:pt>
                <c:pt idx="7420">
                  <c:v>34.217131000000002</c:v>
                </c:pt>
                <c:pt idx="7421">
                  <c:v>34.419471000000001</c:v>
                </c:pt>
                <c:pt idx="7422">
                  <c:v>34.620255999999998</c:v>
                </c:pt>
                <c:pt idx="7423">
                  <c:v>34.820191999999999</c:v>
                </c:pt>
                <c:pt idx="7424">
                  <c:v>35.019319000000003</c:v>
                </c:pt>
                <c:pt idx="7425">
                  <c:v>35.217958000000003</c:v>
                </c:pt>
                <c:pt idx="7426">
                  <c:v>35.417102</c:v>
                </c:pt>
                <c:pt idx="7427">
                  <c:v>35.618203999999999</c:v>
                </c:pt>
                <c:pt idx="7428">
                  <c:v>35.822704999999999</c:v>
                </c:pt>
                <c:pt idx="7429">
                  <c:v>36.031790999999998</c:v>
                </c:pt>
                <c:pt idx="7430">
                  <c:v>36.246518999999999</c:v>
                </c:pt>
                <c:pt idx="7431">
                  <c:v>36.468142999999998</c:v>
                </c:pt>
                <c:pt idx="7432">
                  <c:v>36.698366999999998</c:v>
                </c:pt>
                <c:pt idx="7433">
                  <c:v>36.939376000000003</c:v>
                </c:pt>
                <c:pt idx="7434">
                  <c:v>37.193593</c:v>
                </c:pt>
                <c:pt idx="7435">
                  <c:v>37.463289000000003</c:v>
                </c:pt>
                <c:pt idx="7436">
                  <c:v>37.750017999999997</c:v>
                </c:pt>
                <c:pt idx="7437">
                  <c:v>38.053947000000001</c:v>
                </c:pt>
                <c:pt idx="7438">
                  <c:v>38.373243000000002</c:v>
                </c:pt>
                <c:pt idx="7439">
                  <c:v>38.703850000000003</c:v>
                </c:pt>
                <c:pt idx="7440">
                  <c:v>39.039928000000003</c:v>
                </c:pt>
                <c:pt idx="7441">
                  <c:v>39.375006999999997</c:v>
                </c:pt>
                <c:pt idx="7442">
                  <c:v>39.703468999999998</c:v>
                </c:pt>
                <c:pt idx="7443">
                  <c:v>40.021737000000002</c:v>
                </c:pt>
                <c:pt idx="7444">
                  <c:v>40.328684000000003</c:v>
                </c:pt>
                <c:pt idx="7445">
                  <c:v>40.625157000000002</c:v>
                </c:pt>
                <c:pt idx="7446">
                  <c:v>40.912897000000001</c:v>
                </c:pt>
                <c:pt idx="7447">
                  <c:v>41.19332</c:v>
                </c:pt>
                <c:pt idx="7448">
                  <c:v>41.466594000000001</c:v>
                </c:pt>
                <c:pt idx="7449">
                  <c:v>41.731242000000002</c:v>
                </c:pt>
                <c:pt idx="7450">
                  <c:v>41.984352999999999</c:v>
                </c:pt>
                <c:pt idx="7451">
                  <c:v>42.222341</c:v>
                </c:pt>
                <c:pt idx="7452">
                  <c:v>42.442002000000002</c:v>
                </c:pt>
                <c:pt idx="7453">
                  <c:v>42.641447999999997</c:v>
                </c:pt>
                <c:pt idx="7454">
                  <c:v>42.82056</c:v>
                </c:pt>
                <c:pt idx="7455">
                  <c:v>42.980823000000001</c:v>
                </c:pt>
                <c:pt idx="7456">
                  <c:v>43.124721000000001</c:v>
                </c:pt>
                <c:pt idx="7457">
                  <c:v>43.255006000000002</c:v>
                </c:pt>
                <c:pt idx="7458">
                  <c:v>43.374161000000001</c:v>
                </c:pt>
                <c:pt idx="7459">
                  <c:v>43.484220999999998</c:v>
                </c:pt>
                <c:pt idx="7460">
                  <c:v>43.586891000000001</c:v>
                </c:pt>
                <c:pt idx="7461">
                  <c:v>43.683795000000003</c:v>
                </c:pt>
                <c:pt idx="7462">
                  <c:v>43.776688999999998</c:v>
                </c:pt>
                <c:pt idx="7463">
                  <c:v>43.867533999999999</c:v>
                </c:pt>
                <c:pt idx="7464">
                  <c:v>43.958371</c:v>
                </c:pt>
                <c:pt idx="7465">
                  <c:v>44.050972999999999</c:v>
                </c:pt>
                <c:pt idx="7466">
                  <c:v>44.146366999999998</c:v>
                </c:pt>
                <c:pt idx="7467">
                  <c:v>44.244467</c:v>
                </c:pt>
                <c:pt idx="7468">
                  <c:v>44.344031000000001</c:v>
                </c:pt>
                <c:pt idx="7469">
                  <c:v>44.443016</c:v>
                </c:pt>
                <c:pt idx="7470">
                  <c:v>44.539206</c:v>
                </c:pt>
                <c:pt idx="7471">
                  <c:v>44.630834999999998</c:v>
                </c:pt>
                <c:pt idx="7472">
                  <c:v>44.716870999999998</c:v>
                </c:pt>
                <c:pt idx="7473">
                  <c:v>44.796902000000003</c:v>
                </c:pt>
                <c:pt idx="7474">
                  <c:v>44.870755000000003</c:v>
                </c:pt>
                <c:pt idx="7475">
                  <c:v>44.938059000000003</c:v>
                </c:pt>
                <c:pt idx="7476">
                  <c:v>44.998002</c:v>
                </c:pt>
                <c:pt idx="7477">
                  <c:v>45.049359000000003</c:v>
                </c:pt>
                <c:pt idx="7478">
                  <c:v>45.090696000000001</c:v>
                </c:pt>
                <c:pt idx="7479">
                  <c:v>45.120593</c:v>
                </c:pt>
                <c:pt idx="7480">
                  <c:v>45.137751999999999</c:v>
                </c:pt>
                <c:pt idx="7481">
                  <c:v>45.140939000000003</c:v>
                </c:pt>
                <c:pt idx="7482">
                  <c:v>45.128830000000001</c:v>
                </c:pt>
                <c:pt idx="7483">
                  <c:v>45.099874</c:v>
                </c:pt>
                <c:pt idx="7484">
                  <c:v>45.052314000000003</c:v>
                </c:pt>
                <c:pt idx="7485">
                  <c:v>44.984504999999999</c:v>
                </c:pt>
                <c:pt idx="7486">
                  <c:v>44.895499999999998</c:v>
                </c:pt>
                <c:pt idx="7487">
                  <c:v>44.785634999999999</c:v>
                </c:pt>
                <c:pt idx="7488">
                  <c:v>44.656816999999997</c:v>
                </c:pt>
                <c:pt idx="7489">
                  <c:v>44.512394</c:v>
                </c:pt>
                <c:pt idx="7490">
                  <c:v>44.356636000000002</c:v>
                </c:pt>
                <c:pt idx="7491">
                  <c:v>44.194018</c:v>
                </c:pt>
                <c:pt idx="7492">
                  <c:v>44.028489</c:v>
                </c:pt>
                <c:pt idx="7493">
                  <c:v>43.862945000000003</c:v>
                </c:pt>
                <c:pt idx="7494">
                  <c:v>43.699092999999998</c:v>
                </c:pt>
                <c:pt idx="7495">
                  <c:v>43.537788999999997</c:v>
                </c:pt>
                <c:pt idx="7496">
                  <c:v>43.379716999999999</c:v>
                </c:pt>
                <c:pt idx="7497">
                  <c:v>43.226073999999997</c:v>
                </c:pt>
                <c:pt idx="7498">
                  <c:v>43.078899</c:v>
                </c:pt>
                <c:pt idx="7499">
                  <c:v>42.940871999999999</c:v>
                </c:pt>
                <c:pt idx="7500">
                  <c:v>42.814633000000001</c:v>
                </c:pt>
                <c:pt idx="7501">
                  <c:v>42.701895999999998</c:v>
                </c:pt>
                <c:pt idx="7502">
                  <c:v>42.602761000000001</c:v>
                </c:pt>
                <c:pt idx="7503">
                  <c:v>42.515458000000002</c:v>
                </c:pt>
                <c:pt idx="7504">
                  <c:v>42.436649000000003</c:v>
                </c:pt>
                <c:pt idx="7505">
                  <c:v>42.362188000000003</c:v>
                </c:pt>
                <c:pt idx="7506">
                  <c:v>42.288088999999999</c:v>
                </c:pt>
                <c:pt idx="7507">
                  <c:v>42.211426000000003</c:v>
                </c:pt>
                <c:pt idx="7508">
                  <c:v>42.130853000000002</c:v>
                </c:pt>
                <c:pt idx="7509">
                  <c:v>42.046602999999998</c:v>
                </c:pt>
                <c:pt idx="7510">
                  <c:v>41.959994999999999</c:v>
                </c:pt>
                <c:pt idx="7511">
                  <c:v>41.872680000000003</c:v>
                </c:pt>
                <c:pt idx="7512">
                  <c:v>41.785936</c:v>
                </c:pt>
                <c:pt idx="7513">
                  <c:v>41.700265000000002</c:v>
                </c:pt>
                <c:pt idx="7514">
                  <c:v>41.615319999999997</c:v>
                </c:pt>
                <c:pt idx="7515">
                  <c:v>41.530113</c:v>
                </c:pt>
                <c:pt idx="7516">
                  <c:v>41.443460000000002</c:v>
                </c:pt>
                <c:pt idx="7517">
                  <c:v>41.354595000000003</c:v>
                </c:pt>
                <c:pt idx="7518">
                  <c:v>41.263674000000002</c:v>
                </c:pt>
                <c:pt idx="7519">
                  <c:v>41.171914999999998</c:v>
                </c:pt>
                <c:pt idx="7520">
                  <c:v>41.081302999999998</c:v>
                </c:pt>
                <c:pt idx="7521">
                  <c:v>40.994008000000001</c:v>
                </c:pt>
                <c:pt idx="7522">
                  <c:v>40.911870999999998</c:v>
                </c:pt>
                <c:pt idx="7523">
                  <c:v>40.836128000000002</c:v>
                </c:pt>
                <c:pt idx="7524">
                  <c:v>40.767417000000002</c:v>
                </c:pt>
                <c:pt idx="7525">
                  <c:v>40.705981999999999</c:v>
                </c:pt>
                <c:pt idx="7526">
                  <c:v>40.651947</c:v>
                </c:pt>
                <c:pt idx="7527">
                  <c:v>40.605510000000002</c:v>
                </c:pt>
                <c:pt idx="7528">
                  <c:v>40.566955999999998</c:v>
                </c:pt>
                <c:pt idx="7529">
                  <c:v>40.536478000000002</c:v>
                </c:pt>
                <c:pt idx="7530">
                  <c:v>40.513956999999998</c:v>
                </c:pt>
                <c:pt idx="7531">
                  <c:v>40.498879000000002</c:v>
                </c:pt>
                <c:pt idx="7532">
                  <c:v>40.490473000000001</c:v>
                </c:pt>
                <c:pt idx="7533">
                  <c:v>40.487963000000001</c:v>
                </c:pt>
                <c:pt idx="7534">
                  <c:v>40.490741</c:v>
                </c:pt>
                <c:pt idx="7535">
                  <c:v>40.498345</c:v>
                </c:pt>
                <c:pt idx="7536">
                  <c:v>40.510281999999997</c:v>
                </c:pt>
                <c:pt idx="7537">
                  <c:v>40.525804000000001</c:v>
                </c:pt>
                <c:pt idx="7538">
                  <c:v>40.543771999999997</c:v>
                </c:pt>
                <c:pt idx="7539">
                  <c:v>40.562694999999998</c:v>
                </c:pt>
                <c:pt idx="7540">
                  <c:v>40.580956</c:v>
                </c:pt>
                <c:pt idx="7541">
                  <c:v>40.597099</c:v>
                </c:pt>
                <c:pt idx="7542">
                  <c:v>40.609988000000001</c:v>
                </c:pt>
                <c:pt idx="7543">
                  <c:v>40.618749999999999</c:v>
                </c:pt>
                <c:pt idx="7544">
                  <c:v>40.622554999999998</c:v>
                </c:pt>
                <c:pt idx="7545">
                  <c:v>40.620434000000003</c:v>
                </c:pt>
                <c:pt idx="7546">
                  <c:v>40.611316000000002</c:v>
                </c:pt>
                <c:pt idx="7547">
                  <c:v>40.594216000000003</c:v>
                </c:pt>
                <c:pt idx="7548">
                  <c:v>40.568382999999997</c:v>
                </c:pt>
                <c:pt idx="7549">
                  <c:v>40.533318000000001</c:v>
                </c:pt>
                <c:pt idx="7550">
                  <c:v>40.488700999999999</c:v>
                </c:pt>
                <c:pt idx="7551">
                  <c:v>40.434260999999999</c:v>
                </c:pt>
                <c:pt idx="7552">
                  <c:v>40.369660000000003</c:v>
                </c:pt>
                <c:pt idx="7553">
                  <c:v>40.294393999999997</c:v>
                </c:pt>
                <c:pt idx="7554">
                  <c:v>40.207720000000002</c:v>
                </c:pt>
                <c:pt idx="7555">
                  <c:v>40.108665000000002</c:v>
                </c:pt>
                <c:pt idx="7556">
                  <c:v>39.996127000000001</c:v>
                </c:pt>
                <c:pt idx="7557">
                  <c:v>39.869014999999997</c:v>
                </c:pt>
                <c:pt idx="7558">
                  <c:v>39.726374</c:v>
                </c:pt>
                <c:pt idx="7559">
                  <c:v>39.567503000000002</c:v>
                </c:pt>
                <c:pt idx="7560">
                  <c:v>39.392023000000002</c:v>
                </c:pt>
                <c:pt idx="7561">
                  <c:v>39.199809999999999</c:v>
                </c:pt>
                <c:pt idx="7562">
                  <c:v>38.990749000000001</c:v>
                </c:pt>
                <c:pt idx="7563">
                  <c:v>38.764403000000001</c:v>
                </c:pt>
                <c:pt idx="7564">
                  <c:v>38.51979</c:v>
                </c:pt>
                <c:pt idx="7565">
                  <c:v>38.255426999999997</c:v>
                </c:pt>
                <c:pt idx="7566">
                  <c:v>37.969593000000003</c:v>
                </c:pt>
                <c:pt idx="7567">
                  <c:v>37.660646999999997</c:v>
                </c:pt>
                <c:pt idx="7568">
                  <c:v>37.327267999999997</c:v>
                </c:pt>
                <c:pt idx="7569">
                  <c:v>36.968561999999999</c:v>
                </c:pt>
                <c:pt idx="7570">
                  <c:v>36.584110000000003</c:v>
                </c:pt>
                <c:pt idx="7571">
                  <c:v>36.174064999999999</c:v>
                </c:pt>
                <c:pt idx="7572">
                  <c:v>35.739342000000001</c:v>
                </c:pt>
                <c:pt idx="7573">
                  <c:v>35.281764000000003</c:v>
                </c:pt>
                <c:pt idx="7574">
                  <c:v>34.804018999999997</c:v>
                </c:pt>
                <c:pt idx="7575">
                  <c:v>34.309263999999999</c:v>
                </c:pt>
                <c:pt idx="7576">
                  <c:v>33.800412999999999</c:v>
                </c:pt>
                <c:pt idx="7577">
                  <c:v>33.279493000000002</c:v>
                </c:pt>
                <c:pt idx="7578">
                  <c:v>32.747477000000003</c:v>
                </c:pt>
                <c:pt idx="7579">
                  <c:v>32.204695999999998</c:v>
                </c:pt>
                <c:pt idx="7580">
                  <c:v>31.651532</c:v>
                </c:pt>
                <c:pt idx="7581">
                  <c:v>31.088965999999999</c:v>
                </c:pt>
                <c:pt idx="7582">
                  <c:v>30.518740000000001</c:v>
                </c:pt>
                <c:pt idx="7583">
                  <c:v>29.943151</c:v>
                </c:pt>
                <c:pt idx="7584">
                  <c:v>29.364640000000001</c:v>
                </c:pt>
                <c:pt idx="7585">
                  <c:v>28.785394</c:v>
                </c:pt>
                <c:pt idx="7586">
                  <c:v>28.207125999999999</c:v>
                </c:pt>
                <c:pt idx="7587">
                  <c:v>27.631027</c:v>
                </c:pt>
                <c:pt idx="7588">
                  <c:v>27.057811999999998</c:v>
                </c:pt>
                <c:pt idx="7589">
                  <c:v>26.48798</c:v>
                </c:pt>
                <c:pt idx="7590">
                  <c:v>25.921945999999998</c:v>
                </c:pt>
                <c:pt idx="7591">
                  <c:v>25.360033999999999</c:v>
                </c:pt>
                <c:pt idx="7592">
                  <c:v>24.802396000000002</c:v>
                </c:pt>
                <c:pt idx="7593">
                  <c:v>24.248729000000001</c:v>
                </c:pt>
                <c:pt idx="7594">
                  <c:v>23.698079</c:v>
                </c:pt>
                <c:pt idx="7595">
                  <c:v>23.148952000000001</c:v>
                </c:pt>
                <c:pt idx="7596">
                  <c:v>22.599733000000001</c:v>
                </c:pt>
                <c:pt idx="7597">
                  <c:v>22.049218</c:v>
                </c:pt>
                <c:pt idx="7598">
                  <c:v>21.497</c:v>
                </c:pt>
                <c:pt idx="7599">
                  <c:v>20.943557999999999</c:v>
                </c:pt>
                <c:pt idx="7600">
                  <c:v>20.390032000000001</c:v>
                </c:pt>
                <c:pt idx="7601">
                  <c:v>19.837842999999999</c:v>
                </c:pt>
                <c:pt idx="7602">
                  <c:v>19.288309000000002</c:v>
                </c:pt>
                <c:pt idx="7603">
                  <c:v>18.74239</c:v>
                </c:pt>
                <c:pt idx="7604">
                  <c:v>18.200621000000002</c:v>
                </c:pt>
                <c:pt idx="7605">
                  <c:v>17.663264999999999</c:v>
                </c:pt>
                <c:pt idx="7606">
                  <c:v>17.130628000000002</c:v>
                </c:pt>
                <c:pt idx="7607">
                  <c:v>16.603383999999998</c:v>
                </c:pt>
                <c:pt idx="7608">
                  <c:v>16.082747000000001</c:v>
                </c:pt>
                <c:pt idx="7609">
                  <c:v>15.570383</c:v>
                </c:pt>
                <c:pt idx="7610">
                  <c:v>15.068111</c:v>
                </c:pt>
                <c:pt idx="7611">
                  <c:v>14.577539</c:v>
                </c:pt>
                <c:pt idx="7612">
                  <c:v>14.099643</c:v>
                </c:pt>
                <c:pt idx="7613">
                  <c:v>13.634454</c:v>
                </c:pt>
                <c:pt idx="7614">
                  <c:v>13.181022</c:v>
                </c:pt>
                <c:pt idx="7615">
                  <c:v>12.73761</c:v>
                </c:pt>
                <c:pt idx="7616">
                  <c:v>12.302095</c:v>
                </c:pt>
                <c:pt idx="7617">
                  <c:v>11.872468</c:v>
                </c:pt>
                <c:pt idx="7618">
                  <c:v>11.447212</c:v>
                </c:pt>
                <c:pt idx="7619">
                  <c:v>11.025442999999999</c:v>
                </c:pt>
                <c:pt idx="7620">
                  <c:v>10.606814999999999</c:v>
                </c:pt>
                <c:pt idx="7621">
                  <c:v>10.191371</c:v>
                </c:pt>
                <c:pt idx="7622">
                  <c:v>9.7795269999999999</c:v>
                </c:pt>
                <c:pt idx="7623">
                  <c:v>9.3721709999999998</c:v>
                </c:pt>
                <c:pt idx="7624">
                  <c:v>8.9707229999999996</c:v>
                </c:pt>
                <c:pt idx="7625">
                  <c:v>8.5770160000000004</c:v>
                </c:pt>
                <c:pt idx="7626">
                  <c:v>8.1929829999999999</c:v>
                </c:pt>
                <c:pt idx="7627">
                  <c:v>7.8202499999999997</c:v>
                </c:pt>
                <c:pt idx="7628">
                  <c:v>7.4598380000000004</c:v>
                </c:pt>
                <c:pt idx="7629">
                  <c:v>7.1121080000000001</c:v>
                </c:pt>
                <c:pt idx="7630">
                  <c:v>6.7769649999999997</c:v>
                </c:pt>
                <c:pt idx="7631">
                  <c:v>6.4541899999999996</c:v>
                </c:pt>
                <c:pt idx="7632">
                  <c:v>6.1437290000000004</c:v>
                </c:pt>
                <c:pt idx="7633">
                  <c:v>5.8458019999999999</c:v>
                </c:pt>
                <c:pt idx="7634">
                  <c:v>5.560867</c:v>
                </c:pt>
                <c:pt idx="7635">
                  <c:v>5.2895339999999997</c:v>
                </c:pt>
                <c:pt idx="7636">
                  <c:v>5.0324410000000004</c:v>
                </c:pt>
                <c:pt idx="7637">
                  <c:v>4.7900859999999996</c:v>
                </c:pt>
                <c:pt idx="7638">
                  <c:v>4.5626249999999997</c:v>
                </c:pt>
                <c:pt idx="7639">
                  <c:v>4.3497700000000004</c:v>
                </c:pt>
                <c:pt idx="7640">
                  <c:v>4.1508989999999999</c:v>
                </c:pt>
                <c:pt idx="7641">
                  <c:v>3.9653339999999999</c:v>
                </c:pt>
                <c:pt idx="7642">
                  <c:v>3.7926190000000002</c:v>
                </c:pt>
                <c:pt idx="7643">
                  <c:v>3.6326230000000002</c:v>
                </c:pt>
                <c:pt idx="7644">
                  <c:v>3.4854599999999998</c:v>
                </c:pt>
                <c:pt idx="7645">
                  <c:v>3.3513380000000002</c:v>
                </c:pt>
                <c:pt idx="7646">
                  <c:v>3.2304270000000002</c:v>
                </c:pt>
                <c:pt idx="7647">
                  <c:v>3.1228199999999999</c:v>
                </c:pt>
                <c:pt idx="7648">
                  <c:v>3.0285639999999998</c:v>
                </c:pt>
                <c:pt idx="7649">
                  <c:v>2.947676</c:v>
                </c:pt>
                <c:pt idx="7650">
                  <c:v>2.8800729999999999</c:v>
                </c:pt>
                <c:pt idx="7651">
                  <c:v>2.8253810000000001</c:v>
                </c:pt>
                <c:pt idx="7652">
                  <c:v>2.7826840000000002</c:v>
                </c:pt>
                <c:pt idx="7653">
                  <c:v>2.7503769999999998</c:v>
                </c:pt>
                <c:pt idx="7654">
                  <c:v>2.7262960000000001</c:v>
                </c:pt>
                <c:pt idx="7655">
                  <c:v>2.7081369999999998</c:v>
                </c:pt>
                <c:pt idx="7656">
                  <c:v>2.6939500000000001</c:v>
                </c:pt>
                <c:pt idx="7657">
                  <c:v>2.6824539999999999</c:v>
                </c:pt>
                <c:pt idx="7658">
                  <c:v>2.6730230000000001</c:v>
                </c:pt>
                <c:pt idx="7659">
                  <c:v>2.6654420000000001</c:v>
                </c:pt>
                <c:pt idx="7660">
                  <c:v>2.6596489999999999</c:v>
                </c:pt>
                <c:pt idx="7661">
                  <c:v>2.6555819999999999</c:v>
                </c:pt>
                <c:pt idx="7662">
                  <c:v>2.6531630000000002</c:v>
                </c:pt>
                <c:pt idx="7663">
                  <c:v>2.652336</c:v>
                </c:pt>
                <c:pt idx="7664">
                  <c:v>2.6530770000000001</c:v>
                </c:pt>
                <c:pt idx="7665">
                  <c:v>2.6553589999999998</c:v>
                </c:pt>
                <c:pt idx="7666">
                  <c:v>2.6591559999999999</c:v>
                </c:pt>
                <c:pt idx="7667">
                  <c:v>2.6644730000000001</c:v>
                </c:pt>
                <c:pt idx="7668">
                  <c:v>2.6713260000000001</c:v>
                </c:pt>
                <c:pt idx="7669">
                  <c:v>2.6795960000000001</c:v>
                </c:pt>
                <c:pt idx="7670">
                  <c:v>2.6887910000000002</c:v>
                </c:pt>
                <c:pt idx="7671">
                  <c:v>2.6978810000000002</c:v>
                </c:pt>
                <c:pt idx="7672">
                  <c:v>2.7053090000000002</c:v>
                </c:pt>
                <c:pt idx="7673">
                  <c:v>2.7091530000000001</c:v>
                </c:pt>
                <c:pt idx="7674">
                  <c:v>2.707303</c:v>
                </c:pt>
                <c:pt idx="7675">
                  <c:v>2.6976369999999998</c:v>
                </c:pt>
                <c:pt idx="7676">
                  <c:v>2.6782400000000002</c:v>
                </c:pt>
                <c:pt idx="7677">
                  <c:v>2.6476769999999998</c:v>
                </c:pt>
                <c:pt idx="7678">
                  <c:v>2.6052019999999998</c:v>
                </c:pt>
                <c:pt idx="7679">
                  <c:v>2.5507780000000002</c:v>
                </c:pt>
                <c:pt idx="7680">
                  <c:v>2.48481</c:v>
                </c:pt>
                <c:pt idx="7681">
                  <c:v>2.407743</c:v>
                </c:pt>
                <c:pt idx="7682">
                  <c:v>2.319747</c:v>
                </c:pt>
                <c:pt idx="7683">
                  <c:v>2.220637</c:v>
                </c:pt>
                <c:pt idx="7684">
                  <c:v>2.1100840000000001</c:v>
                </c:pt>
                <c:pt idx="7685">
                  <c:v>1.988011</c:v>
                </c:pt>
                <c:pt idx="7686">
                  <c:v>1.8549340000000001</c:v>
                </c:pt>
                <c:pt idx="7687">
                  <c:v>1.7121230000000001</c:v>
                </c:pt>
                <c:pt idx="7688">
                  <c:v>1.5614939999999999</c:v>
                </c:pt>
                <c:pt idx="7689">
                  <c:v>1.405303</c:v>
                </c:pt>
                <c:pt idx="7690">
                  <c:v>1.245787</c:v>
                </c:pt>
                <c:pt idx="7691">
                  <c:v>1.08491</c:v>
                </c:pt>
                <c:pt idx="7692">
                  <c:v>0.92427000000000004</c:v>
                </c:pt>
                <c:pt idx="7693">
                  <c:v>0.76512000000000002</c:v>
                </c:pt>
                <c:pt idx="7694">
                  <c:v>0.60844900000000002</c:v>
                </c:pt>
                <c:pt idx="7695">
                  <c:v>0.45508399999999999</c:v>
                </c:pt>
                <c:pt idx="7696">
                  <c:v>0.30582100000000001</c:v>
                </c:pt>
                <c:pt idx="7697">
                  <c:v>0.16156599999999999</c:v>
                </c:pt>
                <c:pt idx="7698">
                  <c:v>2.3411000000000001E-2</c:v>
                </c:pt>
                <c:pt idx="7699">
                  <c:v>-0.107433</c:v>
                </c:pt>
                <c:pt idx="7700">
                  <c:v>-0.22983300000000001</c:v>
                </c:pt>
                <c:pt idx="7701">
                  <c:v>-0.34300700000000001</c:v>
                </c:pt>
                <c:pt idx="7702">
                  <c:v>-0.44675399999999998</c:v>
                </c:pt>
                <c:pt idx="7703">
                  <c:v>-0.54160699999999995</c:v>
                </c:pt>
                <c:pt idx="7704">
                  <c:v>-0.628942</c:v>
                </c:pt>
                <c:pt idx="7705">
                  <c:v>-0.71101800000000004</c:v>
                </c:pt>
                <c:pt idx="7706">
                  <c:v>-0.79087200000000002</c:v>
                </c:pt>
                <c:pt idx="7707">
                  <c:v>-0.87197100000000005</c:v>
                </c:pt>
                <c:pt idx="7708">
                  <c:v>-0.95755800000000002</c:v>
                </c:pt>
                <c:pt idx="7709">
                  <c:v>-1.0498499999999999</c:v>
                </c:pt>
                <c:pt idx="7710">
                  <c:v>-1.149459</c:v>
                </c:pt>
                <c:pt idx="7711">
                  <c:v>-1.255403</c:v>
                </c:pt>
                <c:pt idx="7712">
                  <c:v>-1.365766</c:v>
                </c:pt>
                <c:pt idx="7713">
                  <c:v>-1.4787300000000001</c:v>
                </c:pt>
                <c:pt idx="7714">
                  <c:v>-1.5934029999999999</c:v>
                </c:pt>
                <c:pt idx="7715">
                  <c:v>-1.7099089999999999</c:v>
                </c:pt>
                <c:pt idx="7716">
                  <c:v>-1.828762</c:v>
                </c:pt>
                <c:pt idx="7717">
                  <c:v>-1.950056</c:v>
                </c:pt>
                <c:pt idx="7718">
                  <c:v>-2.0730599999999999</c:v>
                </c:pt>
                <c:pt idx="7719">
                  <c:v>-2.196472</c:v>
                </c:pt>
                <c:pt idx="7720">
                  <c:v>-2.3190780000000002</c:v>
                </c:pt>
                <c:pt idx="7721">
                  <c:v>-2.4403679999999999</c:v>
                </c:pt>
                <c:pt idx="7722">
                  <c:v>-2.5607700000000002</c:v>
                </c:pt>
                <c:pt idx="7723">
                  <c:v>-2.6813989999999999</c:v>
                </c:pt>
                <c:pt idx="7724">
                  <c:v>-2.8034859999999999</c:v>
                </c:pt>
                <c:pt idx="7725">
                  <c:v>-2.9277709999999999</c:v>
                </c:pt>
                <c:pt idx="7726">
                  <c:v>-3.054138</c:v>
                </c:pt>
                <c:pt idx="7727">
                  <c:v>-3.1815910000000001</c:v>
                </c:pt>
                <c:pt idx="7728">
                  <c:v>-3.3085390000000001</c:v>
                </c:pt>
                <c:pt idx="7729">
                  <c:v>-3.433227</c:v>
                </c:pt>
                <c:pt idx="7730">
                  <c:v>-3.554109</c:v>
                </c:pt>
                <c:pt idx="7731">
                  <c:v>-3.6700689999999998</c:v>
                </c:pt>
                <c:pt idx="7732">
                  <c:v>-3.780424</c:v>
                </c:pt>
                <c:pt idx="7733">
                  <c:v>-3.884754</c:v>
                </c:pt>
                <c:pt idx="7734">
                  <c:v>-3.982761</c:v>
                </c:pt>
                <c:pt idx="7735">
                  <c:v>-4.0742830000000003</c:v>
                </c:pt>
                <c:pt idx="7736">
                  <c:v>-4.1594980000000001</c:v>
                </c:pt>
                <c:pt idx="7737">
                  <c:v>-4.239115</c:v>
                </c:pt>
                <c:pt idx="7738">
                  <c:v>-4.3142969999999998</c:v>
                </c:pt>
                <c:pt idx="7739">
                  <c:v>-4.3862059999999996</c:v>
                </c:pt>
                <c:pt idx="7740">
                  <c:v>-4.4553269999999996</c:v>
                </c:pt>
                <c:pt idx="7741">
                  <c:v>-4.5209099999999998</c:v>
                </c:pt>
                <c:pt idx="7742">
                  <c:v>-4.5808470000000003</c:v>
                </c:pt>
                <c:pt idx="7743">
                  <c:v>-4.6320610000000002</c:v>
                </c:pt>
                <c:pt idx="7744">
                  <c:v>-4.6712350000000002</c:v>
                </c:pt>
                <c:pt idx="7745">
                  <c:v>-4.6955340000000003</c:v>
                </c:pt>
                <c:pt idx="7746">
                  <c:v>-4.7030640000000004</c:v>
                </c:pt>
                <c:pt idx="7747">
                  <c:v>-4.6929740000000004</c:v>
                </c:pt>
                <c:pt idx="7748">
                  <c:v>-4.6652139999999997</c:v>
                </c:pt>
                <c:pt idx="7749">
                  <c:v>-4.6201020000000002</c:v>
                </c:pt>
                <c:pt idx="7750">
                  <c:v>-4.5578810000000001</c:v>
                </c:pt>
                <c:pt idx="7751">
                  <c:v>-4.4784379999999997</c:v>
                </c:pt>
                <c:pt idx="7752">
                  <c:v>-4.3813219999999999</c:v>
                </c:pt>
                <c:pt idx="7753">
                  <c:v>-4.2659940000000001</c:v>
                </c:pt>
                <c:pt idx="7754">
                  <c:v>-4.132161</c:v>
                </c:pt>
                <c:pt idx="7755">
                  <c:v>-3.9799850000000001</c:v>
                </c:pt>
                <c:pt idx="7756">
                  <c:v>-3.8100459999999998</c:v>
                </c:pt>
                <c:pt idx="7757">
                  <c:v>-3.6230769999999999</c:v>
                </c:pt>
                <c:pt idx="7758">
                  <c:v>-3.4196629999999999</c:v>
                </c:pt>
                <c:pt idx="7759">
                  <c:v>-3.2000630000000001</c:v>
                </c:pt>
                <c:pt idx="7760">
                  <c:v>-2.9642369999999998</c:v>
                </c:pt>
                <c:pt idx="7761">
                  <c:v>-2.7120600000000001</c:v>
                </c:pt>
                <c:pt idx="7762">
                  <c:v>-2.4436279999999999</c:v>
                </c:pt>
                <c:pt idx="7763">
                  <c:v>-2.1595179999999998</c:v>
                </c:pt>
                <c:pt idx="7764">
                  <c:v>-1.86094</c:v>
                </c:pt>
                <c:pt idx="7765">
                  <c:v>-1.549747</c:v>
                </c:pt>
                <c:pt idx="7766">
                  <c:v>-1.2283280000000001</c:v>
                </c:pt>
                <c:pt idx="7767">
                  <c:v>-0.89945900000000001</c:v>
                </c:pt>
                <c:pt idx="7768">
                  <c:v>-0.566195</c:v>
                </c:pt>
                <c:pt idx="7769">
                  <c:v>-0.23176099999999999</c:v>
                </c:pt>
                <c:pt idx="7770">
                  <c:v>0.100643</c:v>
                </c:pt>
                <c:pt idx="7771">
                  <c:v>0.42812899999999998</c:v>
                </c:pt>
                <c:pt idx="7772">
                  <c:v>0.74843700000000002</c:v>
                </c:pt>
                <c:pt idx="7773">
                  <c:v>1.0600860000000001</c:v>
                </c:pt>
                <c:pt idx="7774">
                  <c:v>1.362274</c:v>
                </c:pt>
                <c:pt idx="7775">
                  <c:v>1.654536</c:v>
                </c:pt>
                <c:pt idx="7776">
                  <c:v>1.936377</c:v>
                </c:pt>
                <c:pt idx="7777">
                  <c:v>2.2071040000000002</c:v>
                </c:pt>
                <c:pt idx="7778">
                  <c:v>2.4659360000000001</c:v>
                </c:pt>
                <c:pt idx="7779">
                  <c:v>2.7123469999999998</c:v>
                </c:pt>
                <c:pt idx="7780">
                  <c:v>2.9464579999999998</c:v>
                </c:pt>
                <c:pt idx="7781">
                  <c:v>3.1692909999999999</c:v>
                </c:pt>
                <c:pt idx="7782">
                  <c:v>3.3828010000000002</c:v>
                </c:pt>
                <c:pt idx="7783">
                  <c:v>3.5896690000000002</c:v>
                </c:pt>
                <c:pt idx="7784">
                  <c:v>3.7929249999999999</c:v>
                </c:pt>
                <c:pt idx="7785">
                  <c:v>3.995514</c:v>
                </c:pt>
                <c:pt idx="7786">
                  <c:v>4.1999449999999996</c:v>
                </c:pt>
                <c:pt idx="7787">
                  <c:v>4.4081200000000003</c:v>
                </c:pt>
                <c:pt idx="7788">
                  <c:v>4.6213389999999999</c:v>
                </c:pt>
                <c:pt idx="7789">
                  <c:v>4.8403939999999999</c:v>
                </c:pt>
                <c:pt idx="7790">
                  <c:v>5.0656309999999998</c:v>
                </c:pt>
                <c:pt idx="7791">
                  <c:v>5.2970269999999999</c:v>
                </c:pt>
                <c:pt idx="7792">
                  <c:v>5.5343790000000004</c:v>
                </c:pt>
                <c:pt idx="7793">
                  <c:v>5.777666</c:v>
                </c:pt>
                <c:pt idx="7794">
                  <c:v>6.027488</c:v>
                </c:pt>
                <c:pt idx="7795">
                  <c:v>6.2853219999999999</c:v>
                </c:pt>
                <c:pt idx="7796">
                  <c:v>6.5532490000000001</c:v>
                </c:pt>
                <c:pt idx="7797">
                  <c:v>6.8331309999999998</c:v>
                </c:pt>
                <c:pt idx="7798">
                  <c:v>7.1255550000000003</c:v>
                </c:pt>
                <c:pt idx="7799">
                  <c:v>7.4291349999999996</c:v>
                </c:pt>
                <c:pt idx="7800">
                  <c:v>7.7406280000000001</c:v>
                </c:pt>
                <c:pt idx="7801">
                  <c:v>8.055885</c:v>
                </c:pt>
                <c:pt idx="7802">
                  <c:v>8.3711000000000002</c:v>
                </c:pt>
                <c:pt idx="7803">
                  <c:v>8.6837579999999992</c:v>
                </c:pt>
                <c:pt idx="7804">
                  <c:v>8.992953</c:v>
                </c:pt>
                <c:pt idx="7805">
                  <c:v>9.2990929999999992</c:v>
                </c:pt>
                <c:pt idx="7806">
                  <c:v>9.6032890000000002</c:v>
                </c:pt>
                <c:pt idx="7807">
                  <c:v>9.9067450000000008</c:v>
                </c:pt>
                <c:pt idx="7808">
                  <c:v>10.21036</c:v>
                </c:pt>
                <c:pt idx="7809">
                  <c:v>10.514623</c:v>
                </c:pt>
                <c:pt idx="7810">
                  <c:v>10.819798</c:v>
                </c:pt>
                <c:pt idx="7811">
                  <c:v>11.126239999999999</c:v>
                </c:pt>
                <c:pt idx="7812">
                  <c:v>11.434642</c:v>
                </c:pt>
                <c:pt idx="7813">
                  <c:v>11.746048999999999</c:v>
                </c:pt>
                <c:pt idx="7814">
                  <c:v>12.061591</c:v>
                </c:pt>
                <c:pt idx="7815">
                  <c:v>12.382137</c:v>
                </c:pt>
                <c:pt idx="7816">
                  <c:v>12.708132000000001</c:v>
                </c:pt>
                <c:pt idx="7817">
                  <c:v>13.039681</c:v>
                </c:pt>
                <c:pt idx="7818">
                  <c:v>13.376804</c:v>
                </c:pt>
                <c:pt idx="7819">
                  <c:v>13.719683</c:v>
                </c:pt>
                <c:pt idx="7820">
                  <c:v>14.068766999999999</c:v>
                </c:pt>
                <c:pt idx="7821">
                  <c:v>14.424702999999999</c:v>
                </c:pt>
                <c:pt idx="7822">
                  <c:v>14.788128</c:v>
                </c:pt>
                <c:pt idx="7823">
                  <c:v>15.159456</c:v>
                </c:pt>
                <c:pt idx="7824">
                  <c:v>15.538774</c:v>
                </c:pt>
                <c:pt idx="7825">
                  <c:v>15.925846</c:v>
                </c:pt>
                <c:pt idx="7826">
                  <c:v>16.320159</c:v>
                </c:pt>
                <c:pt idx="7827">
                  <c:v>16.720953999999999</c:v>
                </c:pt>
                <c:pt idx="7828">
                  <c:v>17.127262000000002</c:v>
                </c:pt>
                <c:pt idx="7829">
                  <c:v>17.537934</c:v>
                </c:pt>
                <c:pt idx="7830">
                  <c:v>17.951671000000001</c:v>
                </c:pt>
                <c:pt idx="7831">
                  <c:v>18.36703</c:v>
                </c:pt>
                <c:pt idx="7832">
                  <c:v>18.782468000000001</c:v>
                </c:pt>
                <c:pt idx="7833">
                  <c:v>19.196452000000001</c:v>
                </c:pt>
                <c:pt idx="7834">
                  <c:v>19.607672000000001</c:v>
                </c:pt>
                <c:pt idx="7835">
                  <c:v>20.015232000000001</c:v>
                </c:pt>
                <c:pt idx="7836">
                  <c:v>20.418714999999999</c:v>
                </c:pt>
                <c:pt idx="7837">
                  <c:v>20.818066000000002</c:v>
                </c:pt>
                <c:pt idx="7838">
                  <c:v>21.213376</c:v>
                </c:pt>
                <c:pt idx="7839">
                  <c:v>21.604613000000001</c:v>
                </c:pt>
                <c:pt idx="7840">
                  <c:v>21.991406000000001</c:v>
                </c:pt>
                <c:pt idx="7841">
                  <c:v>22.372959000000002</c:v>
                </c:pt>
                <c:pt idx="7842">
                  <c:v>22.748107999999998</c:v>
                </c:pt>
                <c:pt idx="7843">
                  <c:v>23.115600000000001</c:v>
                </c:pt>
                <c:pt idx="7844">
                  <c:v>23.474519000000001</c:v>
                </c:pt>
                <c:pt idx="7845">
                  <c:v>23.824695999999999</c:v>
                </c:pt>
                <c:pt idx="7846">
                  <c:v>24.166899999999998</c:v>
                </c:pt>
                <c:pt idx="7847">
                  <c:v>24.502699</c:v>
                </c:pt>
                <c:pt idx="7848">
                  <c:v>24.834056</c:v>
                </c:pt>
                <c:pt idx="7849">
                  <c:v>25.162814000000001</c:v>
                </c:pt>
                <c:pt idx="7850">
                  <c:v>25.490169999999999</c:v>
                </c:pt>
                <c:pt idx="7851">
                  <c:v>25.816188</c:v>
                </c:pt>
                <c:pt idx="7852">
                  <c:v>26.139368000000001</c:v>
                </c:pt>
                <c:pt idx="7853">
                  <c:v>26.456527000000001</c:v>
                </c:pt>
                <c:pt idx="7854">
                  <c:v>26.763180999999999</c:v>
                </c:pt>
                <c:pt idx="7855">
                  <c:v>27.054483000000001</c:v>
                </c:pt>
                <c:pt idx="7856">
                  <c:v>27.326384999999998</c:v>
                </c:pt>
                <c:pt idx="7857">
                  <c:v>27.576485000000002</c:v>
                </c:pt>
                <c:pt idx="7858">
                  <c:v>27.804124999999999</c:v>
                </c:pt>
                <c:pt idx="7859">
                  <c:v>28.009772999999999</c:v>
                </c:pt>
                <c:pt idx="7860">
                  <c:v>28.194085000000001</c:v>
                </c:pt>
                <c:pt idx="7861">
                  <c:v>28.357178999999999</c:v>
                </c:pt>
                <c:pt idx="7862">
                  <c:v>28.498419999999999</c:v>
                </c:pt>
                <c:pt idx="7863">
                  <c:v>28.616679999999999</c:v>
                </c:pt>
                <c:pt idx="7864">
                  <c:v>28.710813000000002</c:v>
                </c:pt>
                <c:pt idx="7865">
                  <c:v>28.780072000000001</c:v>
                </c:pt>
                <c:pt idx="7866">
                  <c:v>28.824293999999998</c:v>
                </c:pt>
                <c:pt idx="7867">
                  <c:v>28.843854</c:v>
                </c:pt>
                <c:pt idx="7868">
                  <c:v>28.839513</c:v>
                </c:pt>
                <c:pt idx="7869">
                  <c:v>28.812279</c:v>
                </c:pt>
                <c:pt idx="7870">
                  <c:v>28.763278</c:v>
                </c:pt>
                <c:pt idx="7871">
                  <c:v>28.693626999999999</c:v>
                </c:pt>
                <c:pt idx="7872">
                  <c:v>28.604284</c:v>
                </c:pt>
                <c:pt idx="7873">
                  <c:v>28.495929</c:v>
                </c:pt>
                <c:pt idx="7874">
                  <c:v>28.368911000000001</c:v>
                </c:pt>
                <c:pt idx="7875">
                  <c:v>28.223313999999998</c:v>
                </c:pt>
                <c:pt idx="7876">
                  <c:v>28.059146999999999</c:v>
                </c:pt>
                <c:pt idx="7877">
                  <c:v>27.876581999999999</c:v>
                </c:pt>
                <c:pt idx="7878">
                  <c:v>27.676176000000002</c:v>
                </c:pt>
                <c:pt idx="7879">
                  <c:v>27.459032000000001</c:v>
                </c:pt>
                <c:pt idx="7880">
                  <c:v>27.226866999999999</c:v>
                </c:pt>
                <c:pt idx="7881">
                  <c:v>26.981950000000001</c:v>
                </c:pt>
                <c:pt idx="7882">
                  <c:v>26.726877000000002</c:v>
                </c:pt>
                <c:pt idx="7883">
                  <c:v>26.464212</c:v>
                </c:pt>
                <c:pt idx="7884">
                  <c:v>26.196131999999999</c:v>
                </c:pt>
                <c:pt idx="7885">
                  <c:v>25.924230000000001</c:v>
                </c:pt>
                <c:pt idx="7886">
                  <c:v>25.649514</c:v>
                </c:pt>
                <c:pt idx="7887">
                  <c:v>25.372592999999998</c:v>
                </c:pt>
                <c:pt idx="7888">
                  <c:v>25.093969000000001</c:v>
                </c:pt>
                <c:pt idx="7889">
                  <c:v>24.814281000000001</c:v>
                </c:pt>
                <c:pt idx="7890">
                  <c:v>24.534379999999999</c:v>
                </c:pt>
                <c:pt idx="7891">
                  <c:v>24.255206000000001</c:v>
                </c:pt>
                <c:pt idx="7892">
                  <c:v>23.977634999999999</c:v>
                </c:pt>
                <c:pt idx="7893">
                  <c:v>23.702442000000001</c:v>
                </c:pt>
                <c:pt idx="7894">
                  <c:v>23.430409000000001</c:v>
                </c:pt>
                <c:pt idx="7895">
                  <c:v>23.162461</c:v>
                </c:pt>
                <c:pt idx="7896">
                  <c:v>22.899671999999999</c:v>
                </c:pt>
                <c:pt idx="7897">
                  <c:v>22.643131</c:v>
                </c:pt>
                <c:pt idx="7898">
                  <c:v>22.393671000000001</c:v>
                </c:pt>
                <c:pt idx="7899">
                  <c:v>22.151653</c:v>
                </c:pt>
                <c:pt idx="7900">
                  <c:v>21.91695</c:v>
                </c:pt>
                <c:pt idx="7901">
                  <c:v>21.689167000000001</c:v>
                </c:pt>
                <c:pt idx="7902">
                  <c:v>21.467918000000001</c:v>
                </c:pt>
                <c:pt idx="7903">
                  <c:v>21.252938</c:v>
                </c:pt>
                <c:pt idx="7904">
                  <c:v>21.043980999999999</c:v>
                </c:pt>
                <c:pt idx="7905">
                  <c:v>20.840553</c:v>
                </c:pt>
                <c:pt idx="7906">
                  <c:v>20.641760000000001</c:v>
                </c:pt>
                <c:pt idx="7907">
                  <c:v>20.446439000000002</c:v>
                </c:pt>
                <c:pt idx="7908">
                  <c:v>20.253620000000002</c:v>
                </c:pt>
                <c:pt idx="7909">
                  <c:v>20.063068999999999</c:v>
                </c:pt>
                <c:pt idx="7910">
                  <c:v>19.875581</c:v>
                </c:pt>
                <c:pt idx="7911">
                  <c:v>19.692844999999998</c:v>
                </c:pt>
                <c:pt idx="7912">
                  <c:v>19.517015000000001</c:v>
                </c:pt>
                <c:pt idx="7913">
                  <c:v>19.350245000000001</c:v>
                </c:pt>
                <c:pt idx="7914">
                  <c:v>19.194389000000001</c:v>
                </c:pt>
                <c:pt idx="7915">
                  <c:v>19.050930000000001</c:v>
                </c:pt>
                <c:pt idx="7916">
                  <c:v>18.921085999999999</c:v>
                </c:pt>
                <c:pt idx="7917">
                  <c:v>18.805983999999999</c:v>
                </c:pt>
                <c:pt idx="7918">
                  <c:v>18.706792</c:v>
                </c:pt>
                <c:pt idx="7919">
                  <c:v>18.624742999999999</c:v>
                </c:pt>
                <c:pt idx="7920">
                  <c:v>18.561086</c:v>
                </c:pt>
                <c:pt idx="7921">
                  <c:v>18.516998999999998</c:v>
                </c:pt>
                <c:pt idx="7922">
                  <c:v>18.493524000000001</c:v>
                </c:pt>
                <c:pt idx="7923">
                  <c:v>18.491517000000002</c:v>
                </c:pt>
                <c:pt idx="7924">
                  <c:v>18.511547</c:v>
                </c:pt>
                <c:pt idx="7925">
                  <c:v>18.553754000000001</c:v>
                </c:pt>
                <c:pt idx="7926">
                  <c:v>18.617726000000001</c:v>
                </c:pt>
                <c:pt idx="7927">
                  <c:v>18.702483000000001</c:v>
                </c:pt>
                <c:pt idx="7928">
                  <c:v>18.806630999999999</c:v>
                </c:pt>
                <c:pt idx="7929">
                  <c:v>18.928587</c:v>
                </c:pt>
                <c:pt idx="7930">
                  <c:v>19.066697999999999</c:v>
                </c:pt>
                <c:pt idx="7931">
                  <c:v>19.219131999999998</c:v>
                </c:pt>
                <c:pt idx="7932">
                  <c:v>19.383620000000001</c:v>
                </c:pt>
                <c:pt idx="7933">
                  <c:v>19.557257</c:v>
                </c:pt>
                <c:pt idx="7934">
                  <c:v>19.736561999999999</c:v>
                </c:pt>
                <c:pt idx="7935">
                  <c:v>19.91788</c:v>
                </c:pt>
                <c:pt idx="7936">
                  <c:v>20.097932</c:v>
                </c:pt>
                <c:pt idx="7937">
                  <c:v>20.274242000000001</c:v>
                </c:pt>
                <c:pt idx="7938">
                  <c:v>20.445222000000001</c:v>
                </c:pt>
                <c:pt idx="7939">
                  <c:v>20.609902000000002</c:v>
                </c:pt>
                <c:pt idx="7940">
                  <c:v>20.767474</c:v>
                </c:pt>
                <c:pt idx="7941">
                  <c:v>20.916874</c:v>
                </c:pt>
                <c:pt idx="7942">
                  <c:v>21.056615999999998</c:v>
                </c:pt>
                <c:pt idx="7943">
                  <c:v>21.184898</c:v>
                </c:pt>
                <c:pt idx="7944">
                  <c:v>21.299911999999999</c:v>
                </c:pt>
                <c:pt idx="7945">
                  <c:v>21.40015</c:v>
                </c:pt>
                <c:pt idx="7946">
                  <c:v>21.484494999999999</c:v>
                </c:pt>
                <c:pt idx="7947">
                  <c:v>21.552076</c:v>
                </c:pt>
                <c:pt idx="7948">
                  <c:v>21.601997000000001</c:v>
                </c:pt>
                <c:pt idx="7949">
                  <c:v>21.633157000000001</c:v>
                </c:pt>
                <c:pt idx="7950">
                  <c:v>21.644288</c:v>
                </c:pt>
                <c:pt idx="7951">
                  <c:v>21.634146999999999</c:v>
                </c:pt>
                <c:pt idx="7952">
                  <c:v>21.601761</c:v>
                </c:pt>
                <c:pt idx="7953">
                  <c:v>21.546572000000001</c:v>
                </c:pt>
                <c:pt idx="7954">
                  <c:v>21.468443000000001</c:v>
                </c:pt>
                <c:pt idx="7955">
                  <c:v>21.36758</c:v>
                </c:pt>
                <c:pt idx="7956">
                  <c:v>21.244496999999999</c:v>
                </c:pt>
                <c:pt idx="7957">
                  <c:v>21.100037</c:v>
                </c:pt>
                <c:pt idx="7958">
                  <c:v>20.935400000000001</c:v>
                </c:pt>
                <c:pt idx="7959">
                  <c:v>20.752065000000002</c:v>
                </c:pt>
                <c:pt idx="7960">
                  <c:v>20.551613</c:v>
                </c:pt>
                <c:pt idx="7961">
                  <c:v>20.335493</c:v>
                </c:pt>
                <c:pt idx="7962">
                  <c:v>20.104880000000001</c:v>
                </c:pt>
                <c:pt idx="7963">
                  <c:v>19.860673999999999</c:v>
                </c:pt>
                <c:pt idx="7964">
                  <c:v>19.603584000000001</c:v>
                </c:pt>
                <c:pt idx="7965">
                  <c:v>19.334211</c:v>
                </c:pt>
                <c:pt idx="7966">
                  <c:v>19.053049000000001</c:v>
                </c:pt>
                <c:pt idx="7967">
                  <c:v>18.760359999999999</c:v>
                </c:pt>
                <c:pt idx="7968">
                  <c:v>18.456036999999998</c:v>
                </c:pt>
                <c:pt idx="7969">
                  <c:v>18.139582999999998</c:v>
                </c:pt>
                <c:pt idx="7970">
                  <c:v>17.810282000000001</c:v>
                </c:pt>
                <c:pt idx="7971">
                  <c:v>17.467427000000001</c:v>
                </c:pt>
                <c:pt idx="7972">
                  <c:v>17.110423000000001</c:v>
                </c:pt>
                <c:pt idx="7973">
                  <c:v>16.738696000000001</c:v>
                </c:pt>
                <c:pt idx="7974">
                  <c:v>16.351552999999999</c:v>
                </c:pt>
                <c:pt idx="7975">
                  <c:v>15.948126</c:v>
                </c:pt>
                <c:pt idx="7976">
                  <c:v>15.527513000000001</c:v>
                </c:pt>
                <c:pt idx="7977">
                  <c:v>15.089059000000001</c:v>
                </c:pt>
                <c:pt idx="7978">
                  <c:v>14.632631999999999</c:v>
                </c:pt>
                <c:pt idx="7979">
                  <c:v>14.158772000000001</c:v>
                </c:pt>
                <c:pt idx="7980">
                  <c:v>13.668687</c:v>
                </c:pt>
                <c:pt idx="7981">
                  <c:v>13.164134000000001</c:v>
                </c:pt>
                <c:pt idx="7982">
                  <c:v>12.647254</c:v>
                </c:pt>
                <c:pt idx="7983">
                  <c:v>12.120381</c:v>
                </c:pt>
                <c:pt idx="7984">
                  <c:v>11.585912</c:v>
                </c:pt>
                <c:pt idx="7985">
                  <c:v>11.046244</c:v>
                </c:pt>
                <c:pt idx="7986">
                  <c:v>10.503812999999999</c:v>
                </c:pt>
                <c:pt idx="7987">
                  <c:v>9.9612010000000009</c:v>
                </c:pt>
                <c:pt idx="7988">
                  <c:v>9.4212830000000007</c:v>
                </c:pt>
                <c:pt idx="7989">
                  <c:v>8.8873069999999998</c:v>
                </c:pt>
                <c:pt idx="7990">
                  <c:v>8.3628049999999998</c:v>
                </c:pt>
                <c:pt idx="7991">
                  <c:v>7.8513650000000004</c:v>
                </c:pt>
                <c:pt idx="7992">
                  <c:v>7.3564230000000004</c:v>
                </c:pt>
                <c:pt idx="7993">
                  <c:v>6.8811819999999999</c:v>
                </c:pt>
                <c:pt idx="7994">
                  <c:v>6.4286630000000002</c:v>
                </c:pt>
                <c:pt idx="7995">
                  <c:v>6.0017529999999999</c:v>
                </c:pt>
                <c:pt idx="7996">
                  <c:v>5.6031630000000003</c:v>
                </c:pt>
                <c:pt idx="7997">
                  <c:v>5.2352759999999998</c:v>
                </c:pt>
                <c:pt idx="7998">
                  <c:v>4.8999940000000004</c:v>
                </c:pt>
                <c:pt idx="7999">
                  <c:v>4.5986669999999998</c:v>
                </c:pt>
                <c:pt idx="8000">
                  <c:v>4.3319809999999999</c:v>
                </c:pt>
                <c:pt idx="8001">
                  <c:v>4.0999119999999998</c:v>
                </c:pt>
                <c:pt idx="8002">
                  <c:v>3.9019949999999999</c:v>
                </c:pt>
                <c:pt idx="8003">
                  <c:v>3.7375660000000002</c:v>
                </c:pt>
                <c:pt idx="8004">
                  <c:v>3.6057600000000001</c:v>
                </c:pt>
                <c:pt idx="8005">
                  <c:v>3.5054180000000001</c:v>
                </c:pt>
                <c:pt idx="8006">
                  <c:v>3.4349799999999999</c:v>
                </c:pt>
                <c:pt idx="8007">
                  <c:v>3.3923969999999999</c:v>
                </c:pt>
                <c:pt idx="8008">
                  <c:v>3.3751289999999998</c:v>
                </c:pt>
                <c:pt idx="8009">
                  <c:v>3.3802720000000002</c:v>
                </c:pt>
                <c:pt idx="8010">
                  <c:v>3.4047700000000001</c:v>
                </c:pt>
                <c:pt idx="8011">
                  <c:v>3.4456479999999998</c:v>
                </c:pt>
                <c:pt idx="8012">
                  <c:v>3.5001739999999999</c:v>
                </c:pt>
                <c:pt idx="8013">
                  <c:v>3.5659239999999999</c:v>
                </c:pt>
                <c:pt idx="8014">
                  <c:v>3.640825</c:v>
                </c:pt>
                <c:pt idx="8015">
                  <c:v>3.7232750000000001</c:v>
                </c:pt>
                <c:pt idx="8016">
                  <c:v>3.812392</c:v>
                </c:pt>
                <c:pt idx="8017">
                  <c:v>3.908274</c:v>
                </c:pt>
                <c:pt idx="8018">
                  <c:v>4.0120380000000004</c:v>
                </c:pt>
                <c:pt idx="8019">
                  <c:v>4.125445</c:v>
                </c:pt>
                <c:pt idx="8020">
                  <c:v>4.2501550000000003</c:v>
                </c:pt>
                <c:pt idx="8021">
                  <c:v>4.3869259999999999</c:v>
                </c:pt>
                <c:pt idx="8022">
                  <c:v>4.5352139999999999</c:v>
                </c:pt>
                <c:pt idx="8023">
                  <c:v>4.693378</c:v>
                </c:pt>
                <c:pt idx="8024">
                  <c:v>4.8593450000000002</c:v>
                </c:pt>
                <c:pt idx="8025">
                  <c:v>5.0313439999999998</c:v>
                </c:pt>
                <c:pt idx="8026">
                  <c:v>5.208342</c:v>
                </c:pt>
                <c:pt idx="8027">
                  <c:v>5.3900430000000004</c:v>
                </c:pt>
                <c:pt idx="8028">
                  <c:v>5.5765789999999997</c:v>
                </c:pt>
                <c:pt idx="8029">
                  <c:v>5.7682019999999996</c:v>
                </c:pt>
                <c:pt idx="8030">
                  <c:v>5.9651059999999996</c:v>
                </c:pt>
                <c:pt idx="8031">
                  <c:v>6.167427</c:v>
                </c:pt>
                <c:pt idx="8032">
                  <c:v>6.3753820000000001</c:v>
                </c:pt>
                <c:pt idx="8033">
                  <c:v>6.5894700000000004</c:v>
                </c:pt>
                <c:pt idx="8034">
                  <c:v>6.8105950000000002</c:v>
                </c:pt>
                <c:pt idx="8035">
                  <c:v>7.0400020000000003</c:v>
                </c:pt>
                <c:pt idx="8036">
                  <c:v>7.2789020000000004</c:v>
                </c:pt>
                <c:pt idx="8037">
                  <c:v>7.527825</c:v>
                </c:pt>
                <c:pt idx="8038">
                  <c:v>7.7859509999999998</c:v>
                </c:pt>
                <c:pt idx="8039">
                  <c:v>8.0508120000000005</c:v>
                </c:pt>
                <c:pt idx="8040">
                  <c:v>8.3186169999999997</c:v>
                </c:pt>
                <c:pt idx="8041">
                  <c:v>8.5851579999999998</c:v>
                </c:pt>
                <c:pt idx="8042">
                  <c:v>8.8468239999999998</c:v>
                </c:pt>
                <c:pt idx="8043">
                  <c:v>9.1012109999999993</c:v>
                </c:pt>
                <c:pt idx="8044">
                  <c:v>9.3470309999999994</c:v>
                </c:pt>
                <c:pt idx="8045">
                  <c:v>9.5834659999999996</c:v>
                </c:pt>
                <c:pt idx="8046">
                  <c:v>9.8094540000000006</c:v>
                </c:pt>
                <c:pt idx="8047">
                  <c:v>10.023395000000001</c:v>
                </c:pt>
                <c:pt idx="8048">
                  <c:v>10.223368000000001</c:v>
                </c:pt>
                <c:pt idx="8049">
                  <c:v>10.407539</c:v>
                </c:pt>
                <c:pt idx="8050">
                  <c:v>10.574353</c:v>
                </c:pt>
                <c:pt idx="8051">
                  <c:v>10.722291999999999</c:v>
                </c:pt>
                <c:pt idx="8052">
                  <c:v>10.849557000000001</c:v>
                </c:pt>
                <c:pt idx="8053">
                  <c:v>10.954096</c:v>
                </c:pt>
                <c:pt idx="8054">
                  <c:v>11.034084</c:v>
                </c:pt>
                <c:pt idx="8055">
                  <c:v>11.088609999999999</c:v>
                </c:pt>
                <c:pt idx="8056">
                  <c:v>11.1182</c:v>
                </c:pt>
                <c:pt idx="8057">
                  <c:v>11.124853999999999</c:v>
                </c:pt>
                <c:pt idx="8058">
                  <c:v>11.111613</c:v>
                </c:pt>
                <c:pt idx="8059">
                  <c:v>11.081925</c:v>
                </c:pt>
                <c:pt idx="8060">
                  <c:v>11.039087</c:v>
                </c:pt>
                <c:pt idx="8061">
                  <c:v>10.985949</c:v>
                </c:pt>
                <c:pt idx="8062">
                  <c:v>10.924874000000001</c:v>
                </c:pt>
                <c:pt idx="8063">
                  <c:v>10.857809</c:v>
                </c:pt>
                <c:pt idx="8064">
                  <c:v>10.786371000000001</c:v>
                </c:pt>
                <c:pt idx="8065">
                  <c:v>10.711938</c:v>
                </c:pt>
                <c:pt idx="8066">
                  <c:v>10.635759999999999</c:v>
                </c:pt>
                <c:pt idx="8067">
                  <c:v>10.559048000000001</c:v>
                </c:pt>
                <c:pt idx="8068">
                  <c:v>10.482951999999999</c:v>
                </c:pt>
                <c:pt idx="8069">
                  <c:v>10.408416000000001</c:v>
                </c:pt>
                <c:pt idx="8070">
                  <c:v>10.336003</c:v>
                </c:pt>
                <c:pt idx="8071">
                  <c:v>10.265891</c:v>
                </c:pt>
                <c:pt idx="8072">
                  <c:v>10.198143</c:v>
                </c:pt>
                <c:pt idx="8073">
                  <c:v>10.133169000000001</c:v>
                </c:pt>
                <c:pt idx="8074">
                  <c:v>10.072073</c:v>
                </c:pt>
                <c:pt idx="8075">
                  <c:v>10.016627</c:v>
                </c:pt>
                <c:pt idx="8076">
                  <c:v>9.9688250000000007</c:v>
                </c:pt>
                <c:pt idx="8077">
                  <c:v>9.9302689999999991</c:v>
                </c:pt>
                <c:pt idx="8078">
                  <c:v>9.9017210000000002</c:v>
                </c:pt>
                <c:pt idx="8079">
                  <c:v>9.883108</c:v>
                </c:pt>
                <c:pt idx="8080">
                  <c:v>9.873996</c:v>
                </c:pt>
                <c:pt idx="8081">
                  <c:v>9.8742819999999991</c:v>
                </c:pt>
                <c:pt idx="8082">
                  <c:v>9.8847480000000001</c:v>
                </c:pt>
                <c:pt idx="8083">
                  <c:v>9.9071309999999997</c:v>
                </c:pt>
                <c:pt idx="8084">
                  <c:v>9.943657</c:v>
                </c:pt>
                <c:pt idx="8085">
                  <c:v>9.9962990000000005</c:v>
                </c:pt>
                <c:pt idx="8086">
                  <c:v>10.066201</c:v>
                </c:pt>
                <c:pt idx="8087">
                  <c:v>10.153544999999999</c:v>
                </c:pt>
                <c:pt idx="8088">
                  <c:v>10.257923</c:v>
                </c:pt>
                <c:pt idx="8089">
                  <c:v>10.378958000000001</c:v>
                </c:pt>
                <c:pt idx="8090">
                  <c:v>10.516836</c:v>
                </c:pt>
                <c:pt idx="8091">
                  <c:v>10.672507</c:v>
                </c:pt>
                <c:pt idx="8092">
                  <c:v>10.847524999999999</c:v>
                </c:pt>
                <c:pt idx="8093">
                  <c:v>11.043704999999999</c:v>
                </c:pt>
                <c:pt idx="8094">
                  <c:v>11.262767</c:v>
                </c:pt>
                <c:pt idx="8095">
                  <c:v>11.506071</c:v>
                </c:pt>
                <c:pt idx="8096">
                  <c:v>11.774483999999999</c:v>
                </c:pt>
                <c:pt idx="8097">
                  <c:v>12.068377</c:v>
                </c:pt>
                <c:pt idx="8098">
                  <c:v>12.387765999999999</c:v>
                </c:pt>
                <c:pt idx="8099">
                  <c:v>12.732537000000001</c:v>
                </c:pt>
                <c:pt idx="8100">
                  <c:v>13.102658</c:v>
                </c:pt>
                <c:pt idx="8101">
                  <c:v>13.498200000000001</c:v>
                </c:pt>
                <c:pt idx="8102">
                  <c:v>13.919108</c:v>
                </c:pt>
                <c:pt idx="8103">
                  <c:v>14.364789999999999</c:v>
                </c:pt>
                <c:pt idx="8104">
                  <c:v>14.833705</c:v>
                </c:pt>
                <c:pt idx="8105">
                  <c:v>15.323176999999999</c:v>
                </c:pt>
                <c:pt idx="8106">
                  <c:v>15.829655000000001</c:v>
                </c:pt>
                <c:pt idx="8107">
                  <c:v>16.349371000000001</c:v>
                </c:pt>
                <c:pt idx="8108">
                  <c:v>16.878996999999998</c:v>
                </c:pt>
                <c:pt idx="8109">
                  <c:v>17.415941</c:v>
                </c:pt>
                <c:pt idx="8110">
                  <c:v>17.958130000000001</c:v>
                </c:pt>
                <c:pt idx="8111">
                  <c:v>18.503505000000001</c:v>
                </c:pt>
                <c:pt idx="8112">
                  <c:v>19.049593999999999</c:v>
                </c:pt>
                <c:pt idx="8113">
                  <c:v>19.593461999999999</c:v>
                </c:pt>
                <c:pt idx="8114">
                  <c:v>20.131996000000001</c:v>
                </c:pt>
                <c:pt idx="8115">
                  <c:v>20.662345999999999</c:v>
                </c:pt>
                <c:pt idx="8116">
                  <c:v>21.18233</c:v>
                </c:pt>
                <c:pt idx="8117">
                  <c:v>21.690660000000001</c:v>
                </c:pt>
                <c:pt idx="8118">
                  <c:v>22.186990999999999</c:v>
                </c:pt>
                <c:pt idx="8119">
                  <c:v>22.671817999999998</c:v>
                </c:pt>
                <c:pt idx="8120">
                  <c:v>23.146174999999999</c:v>
                </c:pt>
                <c:pt idx="8121">
                  <c:v>23.611165</c:v>
                </c:pt>
                <c:pt idx="8122">
                  <c:v>24.067457000000001</c:v>
                </c:pt>
                <c:pt idx="8123">
                  <c:v>24.514942000000001</c:v>
                </c:pt>
                <c:pt idx="8124">
                  <c:v>24.952722000000001</c:v>
                </c:pt>
                <c:pt idx="8125">
                  <c:v>25.379396</c:v>
                </c:pt>
                <c:pt idx="8126">
                  <c:v>25.793478</c:v>
                </c:pt>
                <c:pt idx="8127">
                  <c:v>26.193686</c:v>
                </c:pt>
                <c:pt idx="8128">
                  <c:v>26.579011000000001</c:v>
                </c:pt>
                <c:pt idx="8129">
                  <c:v>26.948650000000001</c:v>
                </c:pt>
                <c:pt idx="8130">
                  <c:v>27.301997</c:v>
                </c:pt>
                <c:pt idx="8131">
                  <c:v>27.638760999999999</c:v>
                </c:pt>
                <c:pt idx="8132">
                  <c:v>27.959066</c:v>
                </c:pt>
                <c:pt idx="8133">
                  <c:v>28.263351</c:v>
                </c:pt>
                <c:pt idx="8134">
                  <c:v>28.552135</c:v>
                </c:pt>
                <c:pt idx="8135">
                  <c:v>28.825758</c:v>
                </c:pt>
                <c:pt idx="8136">
                  <c:v>29.084295000000001</c:v>
                </c:pt>
                <c:pt idx="8137">
                  <c:v>29.327781999999999</c:v>
                </c:pt>
                <c:pt idx="8138">
                  <c:v>29.556552</c:v>
                </c:pt>
                <c:pt idx="8139">
                  <c:v>29.771336999999999</c:v>
                </c:pt>
                <c:pt idx="8140">
                  <c:v>29.972954999999999</c:v>
                </c:pt>
                <c:pt idx="8141">
                  <c:v>30.161868999999999</c:v>
                </c:pt>
                <c:pt idx="8142">
                  <c:v>30.338009</c:v>
                </c:pt>
                <c:pt idx="8143">
                  <c:v>30.500945000000002</c:v>
                </c:pt>
                <c:pt idx="8144">
                  <c:v>30.650278</c:v>
                </c:pt>
                <c:pt idx="8145">
                  <c:v>30.786017999999999</c:v>
                </c:pt>
                <c:pt idx="8146">
                  <c:v>30.908702999999999</c:v>
                </c:pt>
                <c:pt idx="8147">
                  <c:v>31.019196000000001</c:v>
                </c:pt>
                <c:pt idx="8148">
                  <c:v>31.118369000000001</c:v>
                </c:pt>
                <c:pt idx="8149">
                  <c:v>31.206855999999998</c:v>
                </c:pt>
                <c:pt idx="8150">
                  <c:v>31.284925000000001</c:v>
                </c:pt>
                <c:pt idx="8151">
                  <c:v>31.352452</c:v>
                </c:pt>
                <c:pt idx="8152">
                  <c:v>31.408951999999999</c:v>
                </c:pt>
                <c:pt idx="8153">
                  <c:v>31.453696999999998</c:v>
                </c:pt>
                <c:pt idx="8154">
                  <c:v>31.485948</c:v>
                </c:pt>
                <c:pt idx="8155">
                  <c:v>31.505264</c:v>
                </c:pt>
                <c:pt idx="8156">
                  <c:v>31.511671</c:v>
                </c:pt>
                <c:pt idx="8157">
                  <c:v>31.505548000000001</c:v>
                </c:pt>
                <c:pt idx="8158">
                  <c:v>31.487310999999998</c:v>
                </c:pt>
                <c:pt idx="8159">
                  <c:v>31.457134</c:v>
                </c:pt>
                <c:pt idx="8160">
                  <c:v>31.414954999999999</c:v>
                </c:pt>
                <c:pt idx="8161">
                  <c:v>31.360724000000001</c:v>
                </c:pt>
                <c:pt idx="8162">
                  <c:v>31.294678000000001</c:v>
                </c:pt>
                <c:pt idx="8163">
                  <c:v>31.217434999999998</c:v>
                </c:pt>
                <c:pt idx="8164">
                  <c:v>31.129823999999999</c:v>
                </c:pt>
                <c:pt idx="8165">
                  <c:v>31.032613999999999</c:v>
                </c:pt>
                <c:pt idx="8166">
                  <c:v>30.926282</c:v>
                </c:pt>
                <c:pt idx="8167">
                  <c:v>30.810887999999998</c:v>
                </c:pt>
                <c:pt idx="8168">
                  <c:v>30.686174000000001</c:v>
                </c:pt>
                <c:pt idx="8169">
                  <c:v>30.551884000000001</c:v>
                </c:pt>
                <c:pt idx="8170">
                  <c:v>30.408204000000001</c:v>
                </c:pt>
                <c:pt idx="8171">
                  <c:v>30.256091000000001</c:v>
                </c:pt>
                <c:pt idx="8172">
                  <c:v>30.097314000000001</c:v>
                </c:pt>
                <c:pt idx="8173">
                  <c:v>29.934193</c:v>
                </c:pt>
                <c:pt idx="8174">
                  <c:v>29.769202</c:v>
                </c:pt>
                <c:pt idx="8175">
                  <c:v>29.604611999999999</c:v>
                </c:pt>
                <c:pt idx="8176">
                  <c:v>29.442260000000001</c:v>
                </c:pt>
                <c:pt idx="8177">
                  <c:v>29.283494000000001</c:v>
                </c:pt>
                <c:pt idx="8178">
                  <c:v>29.129335999999999</c:v>
                </c:pt>
                <c:pt idx="8179">
                  <c:v>28.980779999999999</c:v>
                </c:pt>
                <c:pt idx="8180">
                  <c:v>28.839064</c:v>
                </c:pt>
                <c:pt idx="8181">
                  <c:v>28.705766000000001</c:v>
                </c:pt>
                <c:pt idx="8182">
                  <c:v>28.582684</c:v>
                </c:pt>
                <c:pt idx="8183">
                  <c:v>28.471551000000002</c:v>
                </c:pt>
                <c:pt idx="8184">
                  <c:v>28.373722999999998</c:v>
                </c:pt>
                <c:pt idx="8185">
                  <c:v>28.289982999999999</c:v>
                </c:pt>
                <c:pt idx="8186">
                  <c:v>28.220527000000001</c:v>
                </c:pt>
                <c:pt idx="8187">
                  <c:v>28.165122</c:v>
                </c:pt>
                <c:pt idx="8188">
                  <c:v>28.123335000000001</c:v>
                </c:pt>
                <c:pt idx="8189">
                  <c:v>28.094692999999999</c:v>
                </c:pt>
                <c:pt idx="8190">
                  <c:v>28.078726</c:v>
                </c:pt>
                <c:pt idx="8191">
                  <c:v>28.074892999999999</c:v>
                </c:pt>
                <c:pt idx="8192">
                  <c:v>28.082405000000001</c:v>
                </c:pt>
                <c:pt idx="8193">
                  <c:v>28.100124999999998</c:v>
                </c:pt>
                <c:pt idx="8194">
                  <c:v>28.126629000000001</c:v>
                </c:pt>
                <c:pt idx="8195">
                  <c:v>28.160392999999999</c:v>
                </c:pt>
                <c:pt idx="8196">
                  <c:v>28.199992000000002</c:v>
                </c:pt>
                <c:pt idx="8197">
                  <c:v>28.244219999999999</c:v>
                </c:pt>
                <c:pt idx="8198">
                  <c:v>28.292010999999999</c:v>
                </c:pt>
                <c:pt idx="8199">
                  <c:v>28.342234999999999</c:v>
                </c:pt>
                <c:pt idx="8200">
                  <c:v>28.393474999999999</c:v>
                </c:pt>
                <c:pt idx="8201">
                  <c:v>28.443964999999999</c:v>
                </c:pt>
                <c:pt idx="8202">
                  <c:v>28.491726</c:v>
                </c:pt>
                <c:pt idx="8203">
                  <c:v>28.534818999999999</c:v>
                </c:pt>
                <c:pt idx="8204">
                  <c:v>28.571515999999999</c:v>
                </c:pt>
                <c:pt idx="8205">
                  <c:v>28.600231999999998</c:v>
                </c:pt>
                <c:pt idx="8206">
                  <c:v>28.619316999999999</c:v>
                </c:pt>
                <c:pt idx="8207">
                  <c:v>28.626953</c:v>
                </c:pt>
                <c:pt idx="8208">
                  <c:v>28.621324000000001</c:v>
                </c:pt>
                <c:pt idx="8209">
                  <c:v>28.600995999999999</c:v>
                </c:pt>
                <c:pt idx="8210">
                  <c:v>28.565262000000001</c:v>
                </c:pt>
                <c:pt idx="8211">
                  <c:v>28.514216999999999</c:v>
                </c:pt>
                <c:pt idx="8212">
                  <c:v>28.448492999999999</c:v>
                </c:pt>
                <c:pt idx="8213">
                  <c:v>28.368853999999999</c:v>
                </c:pt>
                <c:pt idx="8214">
                  <c:v>28.275912000000002</c:v>
                </c:pt>
                <c:pt idx="8215">
                  <c:v>28.170114000000002</c:v>
                </c:pt>
                <c:pt idx="8216">
                  <c:v>28.051943999999999</c:v>
                </c:pt>
                <c:pt idx="8217">
                  <c:v>27.922170000000001</c:v>
                </c:pt>
                <c:pt idx="8218">
                  <c:v>27.781994999999998</c:v>
                </c:pt>
                <c:pt idx="8219">
                  <c:v>27.633092999999999</c:v>
                </c:pt>
                <c:pt idx="8220">
                  <c:v>27.477491000000001</c:v>
                </c:pt>
                <c:pt idx="8221">
                  <c:v>27.317274000000001</c:v>
                </c:pt>
                <c:pt idx="8222">
                  <c:v>27.154240999999999</c:v>
                </c:pt>
                <c:pt idx="8223">
                  <c:v>26.989657999999999</c:v>
                </c:pt>
                <c:pt idx="8224">
                  <c:v>26.824241000000001</c:v>
                </c:pt>
                <c:pt idx="8225">
                  <c:v>26.658349999999999</c:v>
                </c:pt>
                <c:pt idx="8226">
                  <c:v>26.492229999999999</c:v>
                </c:pt>
                <c:pt idx="8227">
                  <c:v>26.326160999999999</c:v>
                </c:pt>
                <c:pt idx="8228">
                  <c:v>26.160437000000002</c:v>
                </c:pt>
                <c:pt idx="8229">
                  <c:v>25.995234</c:v>
                </c:pt>
                <c:pt idx="8230">
                  <c:v>25.830441</c:v>
                </c:pt>
                <c:pt idx="8231">
                  <c:v>25.665554</c:v>
                </c:pt>
                <c:pt idx="8232">
                  <c:v>25.499606</c:v>
                </c:pt>
                <c:pt idx="8233">
                  <c:v>25.331142</c:v>
                </c:pt>
                <c:pt idx="8234">
                  <c:v>25.158308000000002</c:v>
                </c:pt>
                <c:pt idx="8235">
                  <c:v>24.979047999999999</c:v>
                </c:pt>
                <c:pt idx="8236">
                  <c:v>24.791416000000002</c:v>
                </c:pt>
                <c:pt idx="8237">
                  <c:v>24.593951000000001</c:v>
                </c:pt>
                <c:pt idx="8238">
                  <c:v>24.385922000000001</c:v>
                </c:pt>
                <c:pt idx="8239">
                  <c:v>24.167368</c:v>
                </c:pt>
                <c:pt idx="8240">
                  <c:v>23.938904999999998</c:v>
                </c:pt>
                <c:pt idx="8241">
                  <c:v>23.701447999999999</c:v>
                </c:pt>
                <c:pt idx="8242">
                  <c:v>23.455987</c:v>
                </c:pt>
                <c:pt idx="8243">
                  <c:v>23.203476999999999</c:v>
                </c:pt>
                <c:pt idx="8244">
                  <c:v>22.944825000000002</c:v>
                </c:pt>
                <c:pt idx="8245">
                  <c:v>22.680925999999999</c:v>
                </c:pt>
                <c:pt idx="8246">
                  <c:v>22.412687999999999</c:v>
                </c:pt>
                <c:pt idx="8247">
                  <c:v>22.141067</c:v>
                </c:pt>
                <c:pt idx="8248">
                  <c:v>21.867137</c:v>
                </c:pt>
                <c:pt idx="8249">
                  <c:v>21.592168999999998</c:v>
                </c:pt>
                <c:pt idx="8250">
                  <c:v>21.31767</c:v>
                </c:pt>
                <c:pt idx="8251">
                  <c:v>21.045380999999999</c:v>
                </c:pt>
                <c:pt idx="8252">
                  <c:v>20.777224</c:v>
                </c:pt>
                <c:pt idx="8253">
                  <c:v>20.515215000000001</c:v>
                </c:pt>
                <c:pt idx="8254">
                  <c:v>20.261407999999999</c:v>
                </c:pt>
                <c:pt idx="8255">
                  <c:v>20.017813</c:v>
                </c:pt>
                <c:pt idx="8256">
                  <c:v>19.786290000000001</c:v>
                </c:pt>
                <c:pt idx="8257">
                  <c:v>19.568458</c:v>
                </c:pt>
                <c:pt idx="8258">
                  <c:v>19.365597000000001</c:v>
                </c:pt>
                <c:pt idx="8259">
                  <c:v>19.178594</c:v>
                </c:pt>
                <c:pt idx="8260">
                  <c:v>19.007902000000001</c:v>
                </c:pt>
                <c:pt idx="8261">
                  <c:v>18.853518000000001</c:v>
                </c:pt>
                <c:pt idx="8262">
                  <c:v>18.714981000000002</c:v>
                </c:pt>
                <c:pt idx="8263">
                  <c:v>18.591498000000001</c:v>
                </c:pt>
                <c:pt idx="8264">
                  <c:v>18.482209000000001</c:v>
                </c:pt>
                <c:pt idx="8265">
                  <c:v>18.386493999999999</c:v>
                </c:pt>
                <c:pt idx="8266">
                  <c:v>18.304183999999999</c:v>
                </c:pt>
                <c:pt idx="8267">
                  <c:v>18.235588</c:v>
                </c:pt>
                <c:pt idx="8268">
                  <c:v>18.181289</c:v>
                </c:pt>
                <c:pt idx="8269">
                  <c:v>18.141801999999998</c:v>
                </c:pt>
                <c:pt idx="8270">
                  <c:v>18.117249999999999</c:v>
                </c:pt>
                <c:pt idx="8271">
                  <c:v>18.107205</c:v>
                </c:pt>
                <c:pt idx="8272">
                  <c:v>18.110780999999999</c:v>
                </c:pt>
                <c:pt idx="8273">
                  <c:v>18.126850000000001</c:v>
                </c:pt>
                <c:pt idx="8274">
                  <c:v>18.154237999999999</c:v>
                </c:pt>
                <c:pt idx="8275">
                  <c:v>18.191915000000002</c:v>
                </c:pt>
                <c:pt idx="8276">
                  <c:v>18.239273000000001</c:v>
                </c:pt>
                <c:pt idx="8277">
                  <c:v>18.296378000000001</c:v>
                </c:pt>
                <c:pt idx="8278">
                  <c:v>18.363945000000001</c:v>
                </c:pt>
                <c:pt idx="8279">
                  <c:v>18.442843</c:v>
                </c:pt>
                <c:pt idx="8280">
                  <c:v>18.533405999999999</c:v>
                </c:pt>
                <c:pt idx="8281">
                  <c:v>18.635006000000001</c:v>
                </c:pt>
                <c:pt idx="8282">
                  <c:v>18.746110000000002</c:v>
                </c:pt>
                <c:pt idx="8283">
                  <c:v>18.864671000000001</c:v>
                </c:pt>
                <c:pt idx="8284">
                  <c:v>18.988579999999999</c:v>
                </c:pt>
                <c:pt idx="8285">
                  <c:v>19.116050999999999</c:v>
                </c:pt>
                <c:pt idx="8286">
                  <c:v>19.245918</c:v>
                </c:pt>
                <c:pt idx="8287">
                  <c:v>19.377783000000001</c:v>
                </c:pt>
                <c:pt idx="8288">
                  <c:v>19.511931000000001</c:v>
                </c:pt>
                <c:pt idx="8289">
                  <c:v>19.649044</c:v>
                </c:pt>
                <c:pt idx="8290">
                  <c:v>19.789845</c:v>
                </c:pt>
                <c:pt idx="8291">
                  <c:v>19.934756</c:v>
                </c:pt>
                <c:pt idx="8292">
                  <c:v>20.083687999999999</c:v>
                </c:pt>
                <c:pt idx="8293">
                  <c:v>20.23602</c:v>
                </c:pt>
                <c:pt idx="8294">
                  <c:v>20.390754000000001</c:v>
                </c:pt>
                <c:pt idx="8295">
                  <c:v>20.546790999999999</c:v>
                </c:pt>
                <c:pt idx="8296">
                  <c:v>20.703188999999998</c:v>
                </c:pt>
                <c:pt idx="8297">
                  <c:v>20.859227000000001</c:v>
                </c:pt>
                <c:pt idx="8298">
                  <c:v>21.014267</c:v>
                </c:pt>
                <c:pt idx="8299">
                  <c:v>21.167563000000001</c:v>
                </c:pt>
                <c:pt idx="8300">
                  <c:v>21.318190999999999</c:v>
                </c:pt>
                <c:pt idx="8301">
                  <c:v>21.465142</c:v>
                </c:pt>
                <c:pt idx="8302">
                  <c:v>21.607443</c:v>
                </c:pt>
                <c:pt idx="8303">
                  <c:v>21.744171000000001</c:v>
                </c:pt>
                <c:pt idx="8304">
                  <c:v>21.874314999999999</c:v>
                </c:pt>
                <c:pt idx="8305">
                  <c:v>21.996645999999998</c:v>
                </c:pt>
                <c:pt idx="8306">
                  <c:v>22.109688999999999</c:v>
                </c:pt>
                <c:pt idx="8307">
                  <c:v>22.211794999999999</c:v>
                </c:pt>
                <c:pt idx="8308">
                  <c:v>22.301265000000001</c:v>
                </c:pt>
                <c:pt idx="8309">
                  <c:v>22.376504000000001</c:v>
                </c:pt>
                <c:pt idx="8310">
                  <c:v>22.436181000000001</c:v>
                </c:pt>
                <c:pt idx="8311">
                  <c:v>22.479293999999999</c:v>
                </c:pt>
                <c:pt idx="8312">
                  <c:v>22.505115</c:v>
                </c:pt>
                <c:pt idx="8313">
                  <c:v>22.513021999999999</c:v>
                </c:pt>
                <c:pt idx="8314">
                  <c:v>22.502396999999998</c:v>
                </c:pt>
                <c:pt idx="8315">
                  <c:v>22.472646000000001</c:v>
                </c:pt>
                <c:pt idx="8316">
                  <c:v>22.423307000000001</c:v>
                </c:pt>
                <c:pt idx="8317">
                  <c:v>22.354143000000001</c:v>
                </c:pt>
                <c:pt idx="8318">
                  <c:v>22.265169</c:v>
                </c:pt>
                <c:pt idx="8319">
                  <c:v>22.156642999999999</c:v>
                </c:pt>
                <c:pt idx="8320">
                  <c:v>22.029105000000001</c:v>
                </c:pt>
                <c:pt idx="8321">
                  <c:v>21.883447</c:v>
                </c:pt>
                <c:pt idx="8322">
                  <c:v>21.720952</c:v>
                </c:pt>
                <c:pt idx="8323">
                  <c:v>21.543163</c:v>
                </c:pt>
                <c:pt idx="8324">
                  <c:v>21.351595</c:v>
                </c:pt>
                <c:pt idx="8325">
                  <c:v>21.147403000000001</c:v>
                </c:pt>
                <c:pt idx="8326">
                  <c:v>20.931160999999999</c:v>
                </c:pt>
                <c:pt idx="8327">
                  <c:v>20.702832000000001</c:v>
                </c:pt>
                <c:pt idx="8328">
                  <c:v>20.461932000000001</c:v>
                </c:pt>
                <c:pt idx="8329">
                  <c:v>20.207771000000001</c:v>
                </c:pt>
                <c:pt idx="8330">
                  <c:v>19.939695</c:v>
                </c:pt>
                <c:pt idx="8331">
                  <c:v>19.657229000000001</c:v>
                </c:pt>
                <c:pt idx="8332">
                  <c:v>19.360091000000001</c:v>
                </c:pt>
                <c:pt idx="8333">
                  <c:v>19.048114000000002</c:v>
                </c:pt>
                <c:pt idx="8334">
                  <c:v>18.721135</c:v>
                </c:pt>
                <c:pt idx="8335">
                  <c:v>18.378931000000001</c:v>
                </c:pt>
                <c:pt idx="8336">
                  <c:v>18.021235000000001</c:v>
                </c:pt>
                <c:pt idx="8337">
                  <c:v>17.647832000000001</c:v>
                </c:pt>
                <c:pt idx="8338">
                  <c:v>17.258671</c:v>
                </c:pt>
                <c:pt idx="8339">
                  <c:v>16.853973</c:v>
                </c:pt>
                <c:pt idx="8340">
                  <c:v>16.434308000000001</c:v>
                </c:pt>
                <c:pt idx="8341">
                  <c:v>16.000651999999999</c:v>
                </c:pt>
                <c:pt idx="8342">
                  <c:v>15.554425999999999</c:v>
                </c:pt>
                <c:pt idx="8343">
                  <c:v>15.097507999999999</c:v>
                </c:pt>
                <c:pt idx="8344">
                  <c:v>14.632161999999999</c:v>
                </c:pt>
                <c:pt idx="8345">
                  <c:v>14.160867</c:v>
                </c:pt>
                <c:pt idx="8346">
                  <c:v>13.686090999999999</c:v>
                </c:pt>
                <c:pt idx="8347">
                  <c:v>13.210077</c:v>
                </c:pt>
                <c:pt idx="8348">
                  <c:v>12.734686</c:v>
                </c:pt>
                <c:pt idx="8349">
                  <c:v>12.261346</c:v>
                </c:pt>
                <c:pt idx="8350">
                  <c:v>11.791133</c:v>
                </c:pt>
                <c:pt idx="8351">
                  <c:v>11.324954</c:v>
                </c:pt>
                <c:pt idx="8352">
                  <c:v>10.86373</c:v>
                </c:pt>
                <c:pt idx="8353">
                  <c:v>10.40854</c:v>
                </c:pt>
                <c:pt idx="8354">
                  <c:v>9.9605990000000002</c:v>
                </c:pt>
                <c:pt idx="8355">
                  <c:v>9.5210559999999997</c:v>
                </c:pt>
                <c:pt idx="8356">
                  <c:v>9.0906970000000005</c:v>
                </c:pt>
                <c:pt idx="8357">
                  <c:v>8.6697129999999998</c:v>
                </c:pt>
                <c:pt idx="8358">
                  <c:v>8.2576850000000004</c:v>
                </c:pt>
                <c:pt idx="8359">
                  <c:v>7.853796</c:v>
                </c:pt>
                <c:pt idx="8360">
                  <c:v>7.4571560000000003</c:v>
                </c:pt>
                <c:pt idx="8361">
                  <c:v>7.0670130000000002</c:v>
                </c:pt>
                <c:pt idx="8362">
                  <c:v>6.6827269999999999</c:v>
                </c:pt>
                <c:pt idx="8363">
                  <c:v>6.3035920000000001</c:v>
                </c:pt>
                <c:pt idx="8364">
                  <c:v>5.928725</c:v>
                </c:pt>
                <c:pt idx="8365">
                  <c:v>5.5571780000000004</c:v>
                </c:pt>
                <c:pt idx="8366">
                  <c:v>5.1882489999999999</c:v>
                </c:pt>
                <c:pt idx="8367">
                  <c:v>4.8217850000000002</c:v>
                </c:pt>
                <c:pt idx="8368">
                  <c:v>4.4582940000000004</c:v>
                </c:pt>
                <c:pt idx="8369">
                  <c:v>4.0988340000000001</c:v>
                </c:pt>
                <c:pt idx="8370">
                  <c:v>3.7448260000000002</c:v>
                </c:pt>
                <c:pt idx="8371">
                  <c:v>3.397907</c:v>
                </c:pt>
                <c:pt idx="8372">
                  <c:v>3.0598200000000002</c:v>
                </c:pt>
                <c:pt idx="8373">
                  <c:v>2.7322989999999998</c:v>
                </c:pt>
                <c:pt idx="8374">
                  <c:v>2.416903</c:v>
                </c:pt>
                <c:pt idx="8375">
                  <c:v>2.114865</c:v>
                </c:pt>
                <c:pt idx="8376">
                  <c:v>1.827053</c:v>
                </c:pt>
                <c:pt idx="8377">
                  <c:v>1.5540579999999999</c:v>
                </c:pt>
                <c:pt idx="8378">
                  <c:v>1.29634</c:v>
                </c:pt>
                <c:pt idx="8379">
                  <c:v>1.054373</c:v>
                </c:pt>
                <c:pt idx="8380">
                  <c:v>0.82865299999999997</c:v>
                </c:pt>
                <c:pt idx="8381">
                  <c:v>0.61955300000000002</c:v>
                </c:pt>
                <c:pt idx="8382">
                  <c:v>0.42707899999999999</c:v>
                </c:pt>
                <c:pt idx="8383">
                  <c:v>0.25065799999999999</c:v>
                </c:pt>
                <c:pt idx="8384">
                  <c:v>8.9088000000000001E-2</c:v>
                </c:pt>
                <c:pt idx="8385">
                  <c:v>-5.9311999999999997E-2</c:v>
                </c:pt>
                <c:pt idx="8386">
                  <c:v>-0.19644600000000001</c:v>
                </c:pt>
                <c:pt idx="8387">
                  <c:v>-0.324183</c:v>
                </c:pt>
                <c:pt idx="8388">
                  <c:v>-0.44422299999999998</c:v>
                </c:pt>
                <c:pt idx="8389">
                  <c:v>-0.558083</c:v>
                </c:pt>
                <c:pt idx="8390">
                  <c:v>-0.667126</c:v>
                </c:pt>
                <c:pt idx="8391">
                  <c:v>-0.77259599999999995</c:v>
                </c:pt>
                <c:pt idx="8392">
                  <c:v>-0.87559600000000004</c:v>
                </c:pt>
                <c:pt idx="8393">
                  <c:v>-0.97699999999999998</c:v>
                </c:pt>
                <c:pt idx="8394">
                  <c:v>-1.0774060000000001</c:v>
                </c:pt>
                <c:pt idx="8395">
                  <c:v>-1.1772210000000001</c:v>
                </c:pt>
                <c:pt idx="8396">
                  <c:v>-1.276904</c:v>
                </c:pt>
                <c:pt idx="8397">
                  <c:v>-1.3772420000000001</c:v>
                </c:pt>
                <c:pt idx="8398">
                  <c:v>-1.479476</c:v>
                </c:pt>
                <c:pt idx="8399">
                  <c:v>-1.5850949999999999</c:v>
                </c:pt>
                <c:pt idx="8400">
                  <c:v>-1.6953720000000001</c:v>
                </c:pt>
                <c:pt idx="8401">
                  <c:v>-1.8108930000000001</c:v>
                </c:pt>
                <c:pt idx="8402">
                  <c:v>-1.931359</c:v>
                </c:pt>
                <c:pt idx="8403">
                  <c:v>-2.055733</c:v>
                </c:pt>
                <c:pt idx="8404">
                  <c:v>-2.1825779999999999</c:v>
                </c:pt>
                <c:pt idx="8405">
                  <c:v>-2.3104279999999999</c:v>
                </c:pt>
                <c:pt idx="8406">
                  <c:v>-2.4380730000000002</c:v>
                </c:pt>
                <c:pt idx="8407">
                  <c:v>-2.5646529999999998</c:v>
                </c:pt>
                <c:pt idx="8408">
                  <c:v>-2.6895709999999999</c:v>
                </c:pt>
                <c:pt idx="8409">
                  <c:v>-2.8122690000000001</c:v>
                </c:pt>
                <c:pt idx="8410">
                  <c:v>-2.9320469999999998</c:v>
                </c:pt>
                <c:pt idx="8411">
                  <c:v>-3.0480550000000002</c:v>
                </c:pt>
                <c:pt idx="8412">
                  <c:v>-3.1595149999999999</c:v>
                </c:pt>
                <c:pt idx="8413">
                  <c:v>-3.2660200000000001</c:v>
                </c:pt>
                <c:pt idx="8414">
                  <c:v>-3.3677130000000002</c:v>
                </c:pt>
                <c:pt idx="8415">
                  <c:v>-3.46523</c:v>
                </c:pt>
                <c:pt idx="8416">
                  <c:v>-3.5594160000000001</c:v>
                </c:pt>
                <c:pt idx="8417">
                  <c:v>-3.650954</c:v>
                </c:pt>
                <c:pt idx="8418">
                  <c:v>-3.7400549999999999</c:v>
                </c:pt>
                <c:pt idx="8419">
                  <c:v>-3.8262839999999998</c:v>
                </c:pt>
                <c:pt idx="8420">
                  <c:v>-3.9085760000000001</c:v>
                </c:pt>
                <c:pt idx="8421">
                  <c:v>-3.9854720000000001</c:v>
                </c:pt>
                <c:pt idx="8422">
                  <c:v>-4.0555370000000002</c:v>
                </c:pt>
                <c:pt idx="8423">
                  <c:v>-4.1178470000000003</c:v>
                </c:pt>
                <c:pt idx="8424">
                  <c:v>-4.1723559999999997</c:v>
                </c:pt>
                <c:pt idx="8425">
                  <c:v>-4.2198869999999999</c:v>
                </c:pt>
                <c:pt idx="8426">
                  <c:v>-4.2617070000000004</c:v>
                </c:pt>
                <c:pt idx="8427">
                  <c:v>-4.2988609999999996</c:v>
                </c:pt>
                <c:pt idx="8428">
                  <c:v>-4.3316309999999998</c:v>
                </c:pt>
                <c:pt idx="8429">
                  <c:v>-4.3594150000000003</c:v>
                </c:pt>
                <c:pt idx="8430">
                  <c:v>-4.3810599999999997</c:v>
                </c:pt>
                <c:pt idx="8431">
                  <c:v>-4.3954389999999997</c:v>
                </c:pt>
                <c:pt idx="8432">
                  <c:v>-4.401942</c:v>
                </c:pt>
                <c:pt idx="8433">
                  <c:v>-4.4006210000000001</c:v>
                </c:pt>
                <c:pt idx="8434">
                  <c:v>-4.3920649999999997</c:v>
                </c:pt>
                <c:pt idx="8435">
                  <c:v>-4.3771500000000003</c:v>
                </c:pt>
                <c:pt idx="8436">
                  <c:v>-4.3567910000000003</c:v>
                </c:pt>
                <c:pt idx="8437">
                  <c:v>-4.3317620000000003</c:v>
                </c:pt>
                <c:pt idx="8438">
                  <c:v>-4.3026270000000002</c:v>
                </c:pt>
                <c:pt idx="8439">
                  <c:v>-4.2697880000000001</c:v>
                </c:pt>
                <c:pt idx="8440">
                  <c:v>-4.2336429999999998</c:v>
                </c:pt>
                <c:pt idx="8441">
                  <c:v>-4.1947330000000003</c:v>
                </c:pt>
                <c:pt idx="8442">
                  <c:v>-4.1537980000000001</c:v>
                </c:pt>
                <c:pt idx="8443">
                  <c:v>-4.1116429999999999</c:v>
                </c:pt>
                <c:pt idx="8444">
                  <c:v>-4.0689399999999996</c:v>
                </c:pt>
                <c:pt idx="8445">
                  <c:v>-4.0261560000000003</c:v>
                </c:pt>
                <c:pt idx="8446">
                  <c:v>-3.9837210000000001</c:v>
                </c:pt>
                <c:pt idx="8447">
                  <c:v>-3.9423170000000001</c:v>
                </c:pt>
                <c:pt idx="8448">
                  <c:v>-3.9031229999999999</c:v>
                </c:pt>
                <c:pt idx="8449">
                  <c:v>-3.867826</c:v>
                </c:pt>
                <c:pt idx="8450">
                  <c:v>-3.8384290000000001</c:v>
                </c:pt>
                <c:pt idx="8451">
                  <c:v>-3.8169719999999998</c:v>
                </c:pt>
                <c:pt idx="8452">
                  <c:v>-3.8052280000000001</c:v>
                </c:pt>
                <c:pt idx="8453">
                  <c:v>-3.804516</c:v>
                </c:pt>
                <c:pt idx="8454">
                  <c:v>-3.8156300000000001</c:v>
                </c:pt>
                <c:pt idx="8455">
                  <c:v>-3.8388789999999999</c:v>
                </c:pt>
                <c:pt idx="8456">
                  <c:v>-3.8742190000000001</c:v>
                </c:pt>
                <c:pt idx="8457">
                  <c:v>-3.921408</c:v>
                </c:pt>
                <c:pt idx="8458">
                  <c:v>-3.9801229999999999</c:v>
                </c:pt>
                <c:pt idx="8459">
                  <c:v>-4.0500290000000003</c:v>
                </c:pt>
                <c:pt idx="8460">
                  <c:v>-4.1308179999999997</c:v>
                </c:pt>
                <c:pt idx="8461">
                  <c:v>-4.2221880000000001</c:v>
                </c:pt>
                <c:pt idx="8462">
                  <c:v>-4.3238200000000004</c:v>
                </c:pt>
                <c:pt idx="8463">
                  <c:v>-4.4353809999999996</c:v>
                </c:pt>
                <c:pt idx="8464">
                  <c:v>-4.5565619999999996</c:v>
                </c:pt>
                <c:pt idx="8465">
                  <c:v>-4.6871280000000004</c:v>
                </c:pt>
                <c:pt idx="8466">
                  <c:v>-4.8269359999999999</c:v>
                </c:pt>
                <c:pt idx="8467">
                  <c:v>-4.9758630000000004</c:v>
                </c:pt>
                <c:pt idx="8468">
                  <c:v>-5.1336269999999997</c:v>
                </c:pt>
                <c:pt idx="8469">
                  <c:v>-5.2995619999999999</c:v>
                </c:pt>
                <c:pt idx="8470">
                  <c:v>-5.4724750000000002</c:v>
                </c:pt>
                <c:pt idx="8471">
                  <c:v>-5.6507370000000003</c:v>
                </c:pt>
                <c:pt idx="8472">
                  <c:v>-5.8326130000000003</c:v>
                </c:pt>
                <c:pt idx="8473">
                  <c:v>-6.0167210000000004</c:v>
                </c:pt>
                <c:pt idx="8474">
                  <c:v>-6.2023089999999996</c:v>
                </c:pt>
                <c:pt idx="8475">
                  <c:v>-6.3892110000000004</c:v>
                </c:pt>
                <c:pt idx="8476">
                  <c:v>-6.5774749999999997</c:v>
                </c:pt>
                <c:pt idx="8477">
                  <c:v>-6.7669249999999996</c:v>
                </c:pt>
                <c:pt idx="8478">
                  <c:v>-6.9568760000000003</c:v>
                </c:pt>
                <c:pt idx="8479">
                  <c:v>-7.1461579999999998</c:v>
                </c:pt>
                <c:pt idx="8480">
                  <c:v>-7.3334089999999996</c:v>
                </c:pt>
                <c:pt idx="8481">
                  <c:v>-7.5174750000000001</c:v>
                </c:pt>
                <c:pt idx="8482">
                  <c:v>-7.6976870000000002</c:v>
                </c:pt>
                <c:pt idx="8483">
                  <c:v>-7.8738799999999998</c:v>
                </c:pt>
                <c:pt idx="8484">
                  <c:v>-8.0461569999999991</c:v>
                </c:pt>
                <c:pt idx="8485">
                  <c:v>-8.2145200000000003</c:v>
                </c:pt>
                <c:pt idx="8486">
                  <c:v>-8.3785729999999994</c:v>
                </c:pt>
                <c:pt idx="8487">
                  <c:v>-8.5374090000000002</c:v>
                </c:pt>
                <c:pt idx="8488">
                  <c:v>-8.6897339999999996</c:v>
                </c:pt>
                <c:pt idx="8489">
                  <c:v>-8.8341170000000009</c:v>
                </c:pt>
                <c:pt idx="8490">
                  <c:v>-8.969258</c:v>
                </c:pt>
                <c:pt idx="8491">
                  <c:v>-9.0941749999999999</c:v>
                </c:pt>
                <c:pt idx="8492">
                  <c:v>-9.2082250000000005</c:v>
                </c:pt>
                <c:pt idx="8493">
                  <c:v>-9.3110199999999992</c:v>
                </c:pt>
                <c:pt idx="8494">
                  <c:v>-9.4023660000000007</c:v>
                </c:pt>
                <c:pt idx="8495">
                  <c:v>-9.4823360000000001</c:v>
                </c:pt>
                <c:pt idx="8496">
                  <c:v>-9.5514960000000002</c:v>
                </c:pt>
                <c:pt idx="8497">
                  <c:v>-9.6111050000000002</c:v>
                </c:pt>
                <c:pt idx="8498">
                  <c:v>-9.6631180000000008</c:v>
                </c:pt>
                <c:pt idx="8499">
                  <c:v>-9.7098750000000003</c:v>
                </c:pt>
                <c:pt idx="8500">
                  <c:v>-9.7536079999999998</c:v>
                </c:pt>
                <c:pt idx="8501">
                  <c:v>-9.79589</c:v>
                </c:pt>
                <c:pt idx="8502">
                  <c:v>-9.8373240000000006</c:v>
                </c:pt>
                <c:pt idx="8503">
                  <c:v>-9.8775809999999993</c:v>
                </c:pt>
                <c:pt idx="8504">
                  <c:v>-9.9157600000000006</c:v>
                </c:pt>
                <c:pt idx="8505">
                  <c:v>-9.9508600000000005</c:v>
                </c:pt>
                <c:pt idx="8506">
                  <c:v>-9.9820860000000007</c:v>
                </c:pt>
                <c:pt idx="8507">
                  <c:v>-10.008862000000001</c:v>
                </c:pt>
                <c:pt idx="8508">
                  <c:v>-10.030595</c:v>
                </c:pt>
                <c:pt idx="8509">
                  <c:v>-10.046357</c:v>
                </c:pt>
                <c:pt idx="8510">
                  <c:v>-10.054646999999999</c:v>
                </c:pt>
                <c:pt idx="8511">
                  <c:v>-10.053338</c:v>
                </c:pt>
                <c:pt idx="8512">
                  <c:v>-10.039816</c:v>
                </c:pt>
                <c:pt idx="8513">
                  <c:v>-10.011245000000001</c:v>
                </c:pt>
                <c:pt idx="8514">
                  <c:v>-9.9648450000000004</c:v>
                </c:pt>
                <c:pt idx="8515">
                  <c:v>-9.8980619999999995</c:v>
                </c:pt>
                <c:pt idx="8516">
                  <c:v>-9.8085780000000007</c:v>
                </c:pt>
                <c:pt idx="8517">
                  <c:v>-9.69421</c:v>
                </c:pt>
                <c:pt idx="8518">
                  <c:v>-9.5527809999999995</c:v>
                </c:pt>
                <c:pt idx="8519">
                  <c:v>-9.3821399999999997</c:v>
                </c:pt>
                <c:pt idx="8520">
                  <c:v>-9.1803419999999996</c:v>
                </c:pt>
                <c:pt idx="8521">
                  <c:v>-8.9458800000000007</c:v>
                </c:pt>
                <c:pt idx="8522">
                  <c:v>-8.6778960000000005</c:v>
                </c:pt>
                <c:pt idx="8523">
                  <c:v>-8.3762950000000007</c:v>
                </c:pt>
                <c:pt idx="8524">
                  <c:v>-8.0417419999999993</c:v>
                </c:pt>
                <c:pt idx="8525">
                  <c:v>-7.6755639999999996</c:v>
                </c:pt>
                <c:pt idx="8526">
                  <c:v>-7.2796810000000001</c:v>
                </c:pt>
                <c:pt idx="8527">
                  <c:v>-6.8567130000000001</c:v>
                </c:pt>
                <c:pt idx="8528">
                  <c:v>-6.4102059999999996</c:v>
                </c:pt>
                <c:pt idx="8529">
                  <c:v>-5.9447989999999997</c:v>
                </c:pt>
                <c:pt idx="8530">
                  <c:v>-5.466056</c:v>
                </c:pt>
                <c:pt idx="8531">
                  <c:v>-4.9798260000000001</c:v>
                </c:pt>
                <c:pt idx="8532">
                  <c:v>-4.4913460000000001</c:v>
                </c:pt>
                <c:pt idx="8533">
                  <c:v>-4.0044389999999996</c:v>
                </c:pt>
                <c:pt idx="8534">
                  <c:v>-3.521099</c:v>
                </c:pt>
                <c:pt idx="8535">
                  <c:v>-3.0416210000000001</c:v>
                </c:pt>
                <c:pt idx="8536">
                  <c:v>-2.5652629999999998</c:v>
                </c:pt>
                <c:pt idx="8537">
                  <c:v>-2.0911580000000001</c:v>
                </c:pt>
                <c:pt idx="8538">
                  <c:v>-1.619103</c:v>
                </c:pt>
                <c:pt idx="8539">
                  <c:v>-1.1498710000000001</c:v>
                </c:pt>
                <c:pt idx="8540">
                  <c:v>-0.68487500000000001</c:v>
                </c:pt>
                <c:pt idx="8541">
                  <c:v>-0.22542100000000001</c:v>
                </c:pt>
                <c:pt idx="8542">
                  <c:v>0.22805300000000001</c:v>
                </c:pt>
                <c:pt idx="8543">
                  <c:v>0.67641499999999999</c:v>
                </c:pt>
                <c:pt idx="8544">
                  <c:v>1.1218490000000001</c:v>
                </c:pt>
                <c:pt idx="8545">
                  <c:v>1.5675559999999999</c:v>
                </c:pt>
                <c:pt idx="8546">
                  <c:v>2.0173230000000002</c:v>
                </c:pt>
                <c:pt idx="8547">
                  <c:v>2.475101</c:v>
                </c:pt>
                <c:pt idx="8548">
                  <c:v>2.9445869999999998</c:v>
                </c:pt>
                <c:pt idx="8549">
                  <c:v>3.4288319999999999</c:v>
                </c:pt>
                <c:pt idx="8550">
                  <c:v>3.9299930000000001</c:v>
                </c:pt>
                <c:pt idx="8551">
                  <c:v>4.4493220000000004</c:v>
                </c:pt>
                <c:pt idx="8552">
                  <c:v>4.9874179999999999</c:v>
                </c:pt>
                <c:pt idx="8553">
                  <c:v>5.5446140000000002</c:v>
                </c:pt>
                <c:pt idx="8554">
                  <c:v>6.1213119999999996</c:v>
                </c:pt>
                <c:pt idx="8555">
                  <c:v>6.7180710000000001</c:v>
                </c:pt>
                <c:pt idx="8556">
                  <c:v>7.3354210000000002</c:v>
                </c:pt>
                <c:pt idx="8557">
                  <c:v>7.9735019999999999</c:v>
                </c:pt>
                <c:pt idx="8558">
                  <c:v>8.6316410000000001</c:v>
                </c:pt>
                <c:pt idx="8559">
                  <c:v>9.3080660000000002</c:v>
                </c:pt>
                <c:pt idx="8560">
                  <c:v>9.9998539999999991</c:v>
                </c:pt>
                <c:pt idx="8561">
                  <c:v>10.703047</c:v>
                </c:pt>
                <c:pt idx="8562">
                  <c:v>11.412788000000001</c:v>
                </c:pt>
                <c:pt idx="8563">
                  <c:v>12.123393999999999</c:v>
                </c:pt>
                <c:pt idx="8564">
                  <c:v>12.828485000000001</c:v>
                </c:pt>
                <c:pt idx="8565">
                  <c:v>13.521331</c:v>
                </c:pt>
                <c:pt idx="8566">
                  <c:v>14.19544</c:v>
                </c:pt>
                <c:pt idx="8567">
                  <c:v>14.845287000000001</c:v>
                </c:pt>
                <c:pt idx="8568">
                  <c:v>15.466975</c:v>
                </c:pt>
                <c:pt idx="8569">
                  <c:v>16.058608</c:v>
                </c:pt>
                <c:pt idx="8570">
                  <c:v>16.620166000000001</c:v>
                </c:pt>
                <c:pt idx="8571">
                  <c:v>17.152888999999998</c:v>
                </c:pt>
                <c:pt idx="8572">
                  <c:v>17.658465</c:v>
                </c:pt>
                <c:pt idx="8573">
                  <c:v>18.138375</c:v>
                </c:pt>
                <c:pt idx="8574">
                  <c:v>18.593712</c:v>
                </c:pt>
                <c:pt idx="8575">
                  <c:v>19.025583000000001</c:v>
                </c:pt>
                <c:pt idx="8576">
                  <c:v>19.435751</c:v>
                </c:pt>
                <c:pt idx="8577">
                  <c:v>19.827075000000001</c:v>
                </c:pt>
                <c:pt idx="8578">
                  <c:v>20.203469999999999</c:v>
                </c:pt>
                <c:pt idx="8579">
                  <c:v>20.569492</c:v>
                </c:pt>
                <c:pt idx="8580">
                  <c:v>20.929891999999999</c:v>
                </c:pt>
                <c:pt idx="8581">
                  <c:v>21.289365</c:v>
                </c:pt>
                <c:pt idx="8582">
                  <c:v>21.652501000000001</c:v>
                </c:pt>
                <c:pt idx="8583">
                  <c:v>22.023826</c:v>
                </c:pt>
                <c:pt idx="8584">
                  <c:v>22.407748999999999</c:v>
                </c:pt>
                <c:pt idx="8585">
                  <c:v>22.808364000000001</c:v>
                </c:pt>
                <c:pt idx="8586">
                  <c:v>23.229188000000001</c:v>
                </c:pt>
                <c:pt idx="8587">
                  <c:v>23.672958999999999</c:v>
                </c:pt>
                <c:pt idx="8588">
                  <c:v>24.141583000000001</c:v>
                </c:pt>
                <c:pt idx="8589">
                  <c:v>24.636237999999999</c:v>
                </c:pt>
                <c:pt idx="8590">
                  <c:v>25.157553</c:v>
                </c:pt>
                <c:pt idx="8591">
                  <c:v>25.705677000000001</c:v>
                </c:pt>
                <c:pt idx="8592">
                  <c:v>26.280114999999999</c:v>
                </c:pt>
                <c:pt idx="8593">
                  <c:v>26.879362</c:v>
                </c:pt>
                <c:pt idx="8594">
                  <c:v>27.500513000000002</c:v>
                </c:pt>
                <c:pt idx="8595">
                  <c:v>28.139071999999999</c:v>
                </c:pt>
                <c:pt idx="8596">
                  <c:v>28.789069999999999</c:v>
                </c:pt>
                <c:pt idx="8597">
                  <c:v>29.44342</c:v>
                </c:pt>
                <c:pt idx="8598">
                  <c:v>30.094360999999999</c:v>
                </c:pt>
                <c:pt idx="8599">
                  <c:v>30.733995</c:v>
                </c:pt>
                <c:pt idx="8600">
                  <c:v>31.355165</c:v>
                </c:pt>
                <c:pt idx="8601">
                  <c:v>31.952760000000001</c:v>
                </c:pt>
                <c:pt idx="8602">
                  <c:v>32.525216999999998</c:v>
                </c:pt>
                <c:pt idx="8603">
                  <c:v>33.075498000000003</c:v>
                </c:pt>
                <c:pt idx="8604">
                  <c:v>33.610568999999998</c:v>
                </c:pt>
                <c:pt idx="8605">
                  <c:v>34.138905999999999</c:v>
                </c:pt>
                <c:pt idx="8606">
                  <c:v>34.666640000000001</c:v>
                </c:pt>
                <c:pt idx="8607">
                  <c:v>35.194195999999998</c:v>
                </c:pt>
                <c:pt idx="8608">
                  <c:v>35.715623999999998</c:v>
                </c:pt>
                <c:pt idx="8609">
                  <c:v>36.221404</c:v>
                </c:pt>
                <c:pt idx="8610">
                  <c:v>36.703187999999997</c:v>
                </c:pt>
                <c:pt idx="8611">
                  <c:v>37.157518000000003</c:v>
                </c:pt>
                <c:pt idx="8612">
                  <c:v>37.586461999999997</c:v>
                </c:pt>
                <c:pt idx="8613">
                  <c:v>37.995548999999997</c:v>
                </c:pt>
                <c:pt idx="8614">
                  <c:v>38.391095999999997</c:v>
                </c:pt>
                <c:pt idx="8615">
                  <c:v>38.778691000000002</c:v>
                </c:pt>
                <c:pt idx="8616">
                  <c:v>39.163015000000001</c:v>
                </c:pt>
                <c:pt idx="8617">
                  <c:v>39.548133</c:v>
                </c:pt>
                <c:pt idx="8618">
                  <c:v>39.937503</c:v>
                </c:pt>
                <c:pt idx="8619">
                  <c:v>40.333756000000001</c:v>
                </c:pt>
                <c:pt idx="8620">
                  <c:v>40.738644999999998</c:v>
                </c:pt>
                <c:pt idx="8621">
                  <c:v>41.153365000000001</c:v>
                </c:pt>
                <c:pt idx="8622">
                  <c:v>41.579073999999999</c:v>
                </c:pt>
                <c:pt idx="8623">
                  <c:v>42.017283999999997</c:v>
                </c:pt>
                <c:pt idx="8624">
                  <c:v>42.469887999999997</c:v>
                </c:pt>
                <c:pt idx="8625">
                  <c:v>42.938865</c:v>
                </c:pt>
                <c:pt idx="8626">
                  <c:v>43.425877</c:v>
                </c:pt>
                <c:pt idx="8627">
                  <c:v>43.931897999999997</c:v>
                </c:pt>
                <c:pt idx="8628">
                  <c:v>44.456890000000001</c:v>
                </c:pt>
                <c:pt idx="8629">
                  <c:v>44.999518000000002</c:v>
                </c:pt>
                <c:pt idx="8630">
                  <c:v>45.556939999999997</c:v>
                </c:pt>
                <c:pt idx="8631">
                  <c:v>46.124777000000002</c:v>
                </c:pt>
                <c:pt idx="8632">
                  <c:v>46.697460999999997</c:v>
                </c:pt>
                <c:pt idx="8633">
                  <c:v>47.268987000000003</c:v>
                </c:pt>
                <c:pt idx="8634">
                  <c:v>47.833927000000003</c:v>
                </c:pt>
                <c:pt idx="8635">
                  <c:v>48.388311000000002</c:v>
                </c:pt>
                <c:pt idx="8636">
                  <c:v>48.930022000000001</c:v>
                </c:pt>
                <c:pt idx="8637">
                  <c:v>49.458492</c:v>
                </c:pt>
                <c:pt idx="8638">
                  <c:v>49.973866000000001</c:v>
                </c:pt>
                <c:pt idx="8639">
                  <c:v>50.475980999999997</c:v>
                </c:pt>
                <c:pt idx="8640">
                  <c:v>50.963684999999998</c:v>
                </c:pt>
                <c:pt idx="8641">
                  <c:v>51.434933999999998</c:v>
                </c:pt>
                <c:pt idx="8642">
                  <c:v>51.887537999999999</c:v>
                </c:pt>
                <c:pt idx="8643">
                  <c:v>52.319997999999998</c:v>
                </c:pt>
                <c:pt idx="8644">
                  <c:v>52.731836000000001</c:v>
                </c:pt>
                <c:pt idx="8645">
                  <c:v>53.123246000000002</c:v>
                </c:pt>
                <c:pt idx="8646">
                  <c:v>53.494492000000001</c:v>
                </c:pt>
                <c:pt idx="8647">
                  <c:v>53.845516000000003</c:v>
                </c:pt>
                <c:pt idx="8648">
                  <c:v>54.176008000000003</c:v>
                </c:pt>
                <c:pt idx="8649">
                  <c:v>54.485787000000002</c:v>
                </c:pt>
                <c:pt idx="8650">
                  <c:v>54.775205999999997</c:v>
                </c:pt>
                <c:pt idx="8651">
                  <c:v>55.045305999999997</c:v>
                </c:pt>
                <c:pt idx="8652">
                  <c:v>55.297615</c:v>
                </c:pt>
                <c:pt idx="8653">
                  <c:v>55.533752</c:v>
                </c:pt>
                <c:pt idx="8654">
                  <c:v>55.755088999999998</c:v>
                </c:pt>
                <c:pt idx="8655">
                  <c:v>55.962696999999999</c:v>
                </c:pt>
                <c:pt idx="8656">
                  <c:v>56.157581</c:v>
                </c:pt>
                <c:pt idx="8657">
                  <c:v>56.341043999999997</c:v>
                </c:pt>
                <c:pt idx="8658">
                  <c:v>56.514969999999998</c:v>
                </c:pt>
                <c:pt idx="8659">
                  <c:v>56.681838999999997</c:v>
                </c:pt>
                <c:pt idx="8660">
                  <c:v>56.844473000000001</c:v>
                </c:pt>
                <c:pt idx="8661">
                  <c:v>57.005583000000001</c:v>
                </c:pt>
                <c:pt idx="8662">
                  <c:v>57.167264000000003</c:v>
                </c:pt>
                <c:pt idx="8663">
                  <c:v>57.330615000000002</c:v>
                </c:pt>
                <c:pt idx="8664">
                  <c:v>57.495555000000003</c:v>
                </c:pt>
                <c:pt idx="8665">
                  <c:v>57.660882999999998</c:v>
                </c:pt>
                <c:pt idx="8666">
                  <c:v>57.824561000000003</c:v>
                </c:pt>
                <c:pt idx="8667">
                  <c:v>57.984153999999997</c:v>
                </c:pt>
                <c:pt idx="8668">
                  <c:v>58.137402999999999</c:v>
                </c:pt>
                <c:pt idx="8669">
                  <c:v>58.282898000000003</c:v>
                </c:pt>
                <c:pt idx="8670">
                  <c:v>58.420636000000002</c:v>
                </c:pt>
                <c:pt idx="8671">
                  <c:v>58.552196000000002</c:v>
                </c:pt>
                <c:pt idx="8672">
                  <c:v>58.680404000000003</c:v>
                </c:pt>
                <c:pt idx="8673">
                  <c:v>58.808562999999999</c:v>
                </c:pt>
                <c:pt idx="8674">
                  <c:v>58.939543999999998</c:v>
                </c:pt>
                <c:pt idx="8675">
                  <c:v>59.075116000000001</c:v>
                </c:pt>
                <c:pt idx="8676">
                  <c:v>59.215704000000002</c:v>
                </c:pt>
                <c:pt idx="8677">
                  <c:v>59.360576999999999</c:v>
                </c:pt>
                <c:pt idx="8678">
                  <c:v>59.508232</c:v>
                </c:pt>
                <c:pt idx="8679">
                  <c:v>59.656841</c:v>
                </c:pt>
                <c:pt idx="8680">
                  <c:v>59.804684000000002</c:v>
                </c:pt>
                <c:pt idx="8681">
                  <c:v>59.950558000000001</c:v>
                </c:pt>
                <c:pt idx="8682">
                  <c:v>60.094074999999997</c:v>
                </c:pt>
                <c:pt idx="8683">
                  <c:v>60.235700999999999</c:v>
                </c:pt>
                <c:pt idx="8684">
                  <c:v>60.376415999999999</c:v>
                </c:pt>
                <c:pt idx="8685">
                  <c:v>60.517099999999999</c:v>
                </c:pt>
                <c:pt idx="8686">
                  <c:v>60.657989000000001</c:v>
                </c:pt>
                <c:pt idx="8687">
                  <c:v>60.798454999999997</c:v>
                </c:pt>
                <c:pt idx="8688">
                  <c:v>60.937170000000002</c:v>
                </c:pt>
                <c:pt idx="8689">
                  <c:v>61.072476000000002</c:v>
                </c:pt>
                <c:pt idx="8690">
                  <c:v>61.202689999999997</c:v>
                </c:pt>
                <c:pt idx="8691">
                  <c:v>61.326239000000001</c:v>
                </c:pt>
                <c:pt idx="8692">
                  <c:v>61.441713999999997</c:v>
                </c:pt>
                <c:pt idx="8693">
                  <c:v>61.547983000000002</c:v>
                </c:pt>
                <c:pt idx="8694">
                  <c:v>61.644362000000001</c:v>
                </c:pt>
                <c:pt idx="8695">
                  <c:v>61.730767999999998</c:v>
                </c:pt>
                <c:pt idx="8696">
                  <c:v>61.807732000000001</c:v>
                </c:pt>
                <c:pt idx="8697">
                  <c:v>61.876291000000002</c:v>
                </c:pt>
                <c:pt idx="8698">
                  <c:v>61.937834000000002</c:v>
                </c:pt>
                <c:pt idx="8699">
                  <c:v>61.993952999999998</c:v>
                </c:pt>
                <c:pt idx="8700">
                  <c:v>62.046239999999997</c:v>
                </c:pt>
                <c:pt idx="8701">
                  <c:v>62.095972000000003</c:v>
                </c:pt>
                <c:pt idx="8702">
                  <c:v>62.143692000000001</c:v>
                </c:pt>
                <c:pt idx="8703">
                  <c:v>62.188889000000003</c:v>
                </c:pt>
                <c:pt idx="8704">
                  <c:v>62.230001999999999</c:v>
                </c:pt>
                <c:pt idx="8705">
                  <c:v>62.264833000000003</c:v>
                </c:pt>
                <c:pt idx="8706">
                  <c:v>62.291162999999997</c:v>
                </c:pt>
                <c:pt idx="8707">
                  <c:v>62.307287000000002</c:v>
                </c:pt>
                <c:pt idx="8708">
                  <c:v>62.312263999999999</c:v>
                </c:pt>
                <c:pt idx="8709">
                  <c:v>62.305841000000001</c:v>
                </c:pt>
                <c:pt idx="8710">
                  <c:v>62.288201999999998</c:v>
                </c:pt>
                <c:pt idx="8711">
                  <c:v>62.259748000000002</c:v>
                </c:pt>
                <c:pt idx="8712">
                  <c:v>62.220981999999999</c:v>
                </c:pt>
                <c:pt idx="8713">
                  <c:v>62.172415999999998</c:v>
                </c:pt>
                <c:pt idx="8714">
                  <c:v>62.114423000000002</c:v>
                </c:pt>
                <c:pt idx="8715">
                  <c:v>62.047142000000001</c:v>
                </c:pt>
                <c:pt idx="8716">
                  <c:v>61.970516000000003</c:v>
                </c:pt>
                <c:pt idx="8717">
                  <c:v>61.884425999999998</c:v>
                </c:pt>
                <c:pt idx="8718">
                  <c:v>61.788809000000001</c:v>
                </c:pt>
                <c:pt idx="8719">
                  <c:v>61.683691000000003</c:v>
                </c:pt>
                <c:pt idx="8720">
                  <c:v>61.569181999999998</c:v>
                </c:pt>
                <c:pt idx="8721">
                  <c:v>61.44547</c:v>
                </c:pt>
                <c:pt idx="8722">
                  <c:v>61.312821999999997</c:v>
                </c:pt>
                <c:pt idx="8723">
                  <c:v>61.171562000000002</c:v>
                </c:pt>
                <c:pt idx="8724">
                  <c:v>61.022075000000001</c:v>
                </c:pt>
                <c:pt idx="8725">
                  <c:v>60.864899000000001</c:v>
                </c:pt>
                <c:pt idx="8726">
                  <c:v>60.700828999999999</c:v>
                </c:pt>
                <c:pt idx="8727">
                  <c:v>60.530895000000001</c:v>
                </c:pt>
                <c:pt idx="8728">
                  <c:v>60.356062000000001</c:v>
                </c:pt>
                <c:pt idx="8729">
                  <c:v>60.176791999999999</c:v>
                </c:pt>
                <c:pt idx="8730">
                  <c:v>59.992781999999998</c:v>
                </c:pt>
                <c:pt idx="8731">
                  <c:v>59.803145000000001</c:v>
                </c:pt>
                <c:pt idx="8732">
                  <c:v>59.606900000000003</c:v>
                </c:pt>
                <c:pt idx="8733">
                  <c:v>59.403444</c:v>
                </c:pt>
                <c:pt idx="8734">
                  <c:v>59.192666000000003</c:v>
                </c:pt>
                <c:pt idx="8735">
                  <c:v>58.974707000000002</c:v>
                </c:pt>
                <c:pt idx="8736">
                  <c:v>58.749645000000001</c:v>
                </c:pt>
                <c:pt idx="8737">
                  <c:v>58.517415999999997</c:v>
                </c:pt>
                <c:pt idx="8738">
                  <c:v>58.278033000000001</c:v>
                </c:pt>
                <c:pt idx="8739">
                  <c:v>58.031880999999998</c:v>
                </c:pt>
                <c:pt idx="8740">
                  <c:v>57.779839000000003</c:v>
                </c:pt>
                <c:pt idx="8741">
                  <c:v>57.523184000000001</c:v>
                </c:pt>
                <c:pt idx="8742">
                  <c:v>57.263398000000002</c:v>
                </c:pt>
                <c:pt idx="8743">
                  <c:v>57.002073000000003</c:v>
                </c:pt>
                <c:pt idx="8744">
                  <c:v>56.740926999999999</c:v>
                </c:pt>
                <c:pt idx="8745">
                  <c:v>56.481822000000001</c:v>
                </c:pt>
                <c:pt idx="8746">
                  <c:v>56.226697999999999</c:v>
                </c:pt>
                <c:pt idx="8747">
                  <c:v>55.977429000000001</c:v>
                </c:pt>
                <c:pt idx="8748">
                  <c:v>55.735658999999998</c:v>
                </c:pt>
                <c:pt idx="8749">
                  <c:v>55.502733999999997</c:v>
                </c:pt>
                <c:pt idx="8750">
                  <c:v>55.279798999999997</c:v>
                </c:pt>
                <c:pt idx="8751">
                  <c:v>55.067974999999997</c:v>
                </c:pt>
                <c:pt idx="8752">
                  <c:v>54.868492000000003</c:v>
                </c:pt>
                <c:pt idx="8753">
                  <c:v>54.682715000000002</c:v>
                </c:pt>
                <c:pt idx="8754">
                  <c:v>54.512070999999999</c:v>
                </c:pt>
                <c:pt idx="8755">
                  <c:v>54.357889999999998</c:v>
                </c:pt>
                <c:pt idx="8756">
                  <c:v>54.221238</c:v>
                </c:pt>
                <c:pt idx="8757">
                  <c:v>54.102722</c:v>
                </c:pt>
                <c:pt idx="8758">
                  <c:v>54.002308999999997</c:v>
                </c:pt>
                <c:pt idx="8759">
                  <c:v>53.919207</c:v>
                </c:pt>
                <c:pt idx="8760">
                  <c:v>53.851854000000003</c:v>
                </c:pt>
                <c:pt idx="8761">
                  <c:v>53.798068999999998</c:v>
                </c:pt>
                <c:pt idx="8762">
                  <c:v>53.755285000000001</c:v>
                </c:pt>
                <c:pt idx="8763">
                  <c:v>53.720841</c:v>
                </c:pt>
                <c:pt idx="8764">
                  <c:v>53.692250000000001</c:v>
                </c:pt>
                <c:pt idx="8765">
                  <c:v>53.667346000000002</c:v>
                </c:pt>
                <c:pt idx="8766">
                  <c:v>53.644277000000002</c:v>
                </c:pt>
                <c:pt idx="8767">
                  <c:v>53.621333</c:v>
                </c:pt>
                <c:pt idx="8768">
                  <c:v>53.596722999999997</c:v>
                </c:pt>
                <c:pt idx="8769">
                  <c:v>53.568370000000002</c:v>
                </c:pt>
                <c:pt idx="8770">
                  <c:v>53.533893999999997</c:v>
                </c:pt>
                <c:pt idx="8771">
                  <c:v>53.490805999999999</c:v>
                </c:pt>
                <c:pt idx="8772">
                  <c:v>53.436881999999997</c:v>
                </c:pt>
                <c:pt idx="8773">
                  <c:v>53.370544000000002</c:v>
                </c:pt>
                <c:pt idx="8774">
                  <c:v>53.291103999999997</c:v>
                </c:pt>
                <c:pt idx="8775">
                  <c:v>53.198762000000002</c:v>
                </c:pt>
                <c:pt idx="8776">
                  <c:v>53.094372999999997</c:v>
                </c:pt>
                <c:pt idx="8777">
                  <c:v>52.979098999999998</c:v>
                </c:pt>
                <c:pt idx="8778">
                  <c:v>52.854095000000001</c:v>
                </c:pt>
                <c:pt idx="8779">
                  <c:v>52.720343999999997</c:v>
                </c:pt>
                <c:pt idx="8780">
                  <c:v>52.578636000000003</c:v>
                </c:pt>
                <c:pt idx="8781">
                  <c:v>52.429550999999996</c:v>
                </c:pt>
                <c:pt idx="8782">
                  <c:v>52.273377000000004</c:v>
                </c:pt>
                <c:pt idx="8783">
                  <c:v>52.109999000000002</c:v>
                </c:pt>
                <c:pt idx="8784">
                  <c:v>51.938966999999998</c:v>
                </c:pt>
                <c:pt idx="8785">
                  <c:v>51.759773000000003</c:v>
                </c:pt>
                <c:pt idx="8786">
                  <c:v>51.572212</c:v>
                </c:pt>
                <c:pt idx="8787">
                  <c:v>51.376539999999999</c:v>
                </c:pt>
                <c:pt idx="8788">
                  <c:v>51.173287000000002</c:v>
                </c:pt>
                <c:pt idx="8789">
                  <c:v>50.96284</c:v>
                </c:pt>
                <c:pt idx="8790">
                  <c:v>50.745092999999997</c:v>
                </c:pt>
                <c:pt idx="8791">
                  <c:v>50.519409000000003</c:v>
                </c:pt>
                <c:pt idx="8792">
                  <c:v>50.285038999999998</c:v>
                </c:pt>
                <c:pt idx="8793">
                  <c:v>50.041822000000003</c:v>
                </c:pt>
                <c:pt idx="8794">
                  <c:v>49.790756000000002</c:v>
                </c:pt>
                <c:pt idx="8795">
                  <c:v>49.534067999999998</c:v>
                </c:pt>
                <c:pt idx="8796">
                  <c:v>49.274583999999997</c:v>
                </c:pt>
                <c:pt idx="8797">
                  <c:v>49.014612999999997</c:v>
                </c:pt>
                <c:pt idx="8798">
                  <c:v>48.754908</c:v>
                </c:pt>
                <c:pt idx="8799">
                  <c:v>48.494275000000002</c:v>
                </c:pt>
                <c:pt idx="8800">
                  <c:v>48.230063000000001</c:v>
                </c:pt>
                <c:pt idx="8801">
                  <c:v>47.959215999999998</c:v>
                </c:pt>
                <c:pt idx="8802">
                  <c:v>47.679277999999996</c:v>
                </c:pt>
                <c:pt idx="8803">
                  <c:v>47.388846000000001</c:v>
                </c:pt>
                <c:pt idx="8804">
                  <c:v>47.087372999999999</c:v>
                </c:pt>
                <c:pt idx="8805">
                  <c:v>46.774678000000002</c:v>
                </c:pt>
                <c:pt idx="8806">
                  <c:v>46.450453000000003</c:v>
                </c:pt>
                <c:pt idx="8807">
                  <c:v>46.113956000000002</c:v>
                </c:pt>
                <c:pt idx="8808">
                  <c:v>45.764069999999997</c:v>
                </c:pt>
                <c:pt idx="8809">
                  <c:v>45.399600999999997</c:v>
                </c:pt>
                <c:pt idx="8810">
                  <c:v>45.019609000000003</c:v>
                </c:pt>
                <c:pt idx="8811">
                  <c:v>44.623719999999999</c:v>
                </c:pt>
                <c:pt idx="8812">
                  <c:v>44.212395000000001</c:v>
                </c:pt>
                <c:pt idx="8813">
                  <c:v>43.787025999999997</c:v>
                </c:pt>
                <c:pt idx="8814">
                  <c:v>43.349729000000004</c:v>
                </c:pt>
                <c:pt idx="8815">
                  <c:v>42.902895000000001</c:v>
                </c:pt>
                <c:pt idx="8816">
                  <c:v>42.448827000000001</c:v>
                </c:pt>
                <c:pt idx="8817">
                  <c:v>41.989767000000001</c:v>
                </c:pt>
                <c:pt idx="8818">
                  <c:v>41.528289000000001</c:v>
                </c:pt>
                <c:pt idx="8819">
                  <c:v>41.067695000000001</c:v>
                </c:pt>
                <c:pt idx="8820">
                  <c:v>40.611995999999998</c:v>
                </c:pt>
                <c:pt idx="8821">
                  <c:v>40.165379999999999</c:v>
                </c:pt>
                <c:pt idx="8822">
                  <c:v>39.731448</c:v>
                </c:pt>
                <c:pt idx="8823">
                  <c:v>39.312680999999998</c:v>
                </c:pt>
                <c:pt idx="8824">
                  <c:v>38.910466</c:v>
                </c:pt>
                <c:pt idx="8825">
                  <c:v>38.525609000000003</c:v>
                </c:pt>
                <c:pt idx="8826">
                  <c:v>38.158889000000002</c:v>
                </c:pt>
                <c:pt idx="8827">
                  <c:v>37.811298999999998</c:v>
                </c:pt>
                <c:pt idx="8828">
                  <c:v>37.483874999999998</c:v>
                </c:pt>
                <c:pt idx="8829">
                  <c:v>37.177458999999999</c:v>
                </c:pt>
                <c:pt idx="8830">
                  <c:v>36.892698000000003</c:v>
                </c:pt>
                <c:pt idx="8831">
                  <c:v>36.630293000000002</c:v>
                </c:pt>
                <c:pt idx="8832">
                  <c:v>36.391236999999997</c:v>
                </c:pt>
                <c:pt idx="8833">
                  <c:v>36.176797000000001</c:v>
                </c:pt>
                <c:pt idx="8834">
                  <c:v>35.988289999999999</c:v>
                </c:pt>
                <c:pt idx="8835">
                  <c:v>35.826850999999998</c:v>
                </c:pt>
                <c:pt idx="8836">
                  <c:v>35.693351999999997</c:v>
                </c:pt>
                <c:pt idx="8837">
                  <c:v>35.588473999999998</c:v>
                </c:pt>
                <c:pt idx="8838">
                  <c:v>35.512886999999999</c:v>
                </c:pt>
                <c:pt idx="8839">
                  <c:v>35.467381000000003</c:v>
                </c:pt>
                <c:pt idx="8840">
                  <c:v>35.452688000000002</c:v>
                </c:pt>
                <c:pt idx="8841">
                  <c:v>35.469051999999998</c:v>
                </c:pt>
                <c:pt idx="8842">
                  <c:v>35.515815000000003</c:v>
                </c:pt>
                <c:pt idx="8843">
                  <c:v>35.591296</c:v>
                </c:pt>
                <c:pt idx="8844">
                  <c:v>35.693114999999999</c:v>
                </c:pt>
                <c:pt idx="8845">
                  <c:v>35.818823000000002</c:v>
                </c:pt>
                <c:pt idx="8846">
                  <c:v>35.966478000000002</c:v>
                </c:pt>
                <c:pt idx="8847">
                  <c:v>36.134869000000002</c:v>
                </c:pt>
                <c:pt idx="8848">
                  <c:v>36.323332999999998</c:v>
                </c:pt>
                <c:pt idx="8849">
                  <c:v>36.531410999999999</c:v>
                </c:pt>
                <c:pt idx="8850">
                  <c:v>36.758560000000003</c:v>
                </c:pt>
                <c:pt idx="8851">
                  <c:v>37.004064999999997</c:v>
                </c:pt>
                <c:pt idx="8852">
                  <c:v>37.267116000000001</c:v>
                </c:pt>
                <c:pt idx="8853">
                  <c:v>37.546928000000001</c:v>
                </c:pt>
                <c:pt idx="8854">
                  <c:v>37.842816999999997</c:v>
                </c:pt>
                <c:pt idx="8855">
                  <c:v>38.154155000000003</c:v>
                </c:pt>
                <c:pt idx="8856">
                  <c:v>38.480282000000003</c:v>
                </c:pt>
                <c:pt idx="8857">
                  <c:v>38.820473</c:v>
                </c:pt>
                <c:pt idx="8858">
                  <c:v>39.174041000000003</c:v>
                </c:pt>
                <c:pt idx="8859">
                  <c:v>39.540512999999997</c:v>
                </c:pt>
                <c:pt idx="8860">
                  <c:v>39.919668999999999</c:v>
                </c:pt>
                <c:pt idx="8861">
                  <c:v>40.311373000000003</c:v>
                </c:pt>
                <c:pt idx="8862">
                  <c:v>40.715349000000003</c:v>
                </c:pt>
                <c:pt idx="8863">
                  <c:v>41.131095000000002</c:v>
                </c:pt>
                <c:pt idx="8864">
                  <c:v>41.557993000000003</c:v>
                </c:pt>
                <c:pt idx="8865">
                  <c:v>41.995463999999998</c:v>
                </c:pt>
                <c:pt idx="8866">
                  <c:v>42.443032000000002</c:v>
                </c:pt>
                <c:pt idx="8867">
                  <c:v>42.900286999999999</c:v>
                </c:pt>
                <c:pt idx="8868">
                  <c:v>43.366782000000001</c:v>
                </c:pt>
                <c:pt idx="8869">
                  <c:v>43.841993000000002</c:v>
                </c:pt>
                <c:pt idx="8870">
                  <c:v>44.325341999999999</c:v>
                </c:pt>
                <c:pt idx="8871">
                  <c:v>44.816279999999999</c:v>
                </c:pt>
                <c:pt idx="8872">
                  <c:v>45.314318999999998</c:v>
                </c:pt>
                <c:pt idx="8873">
                  <c:v>45.818947000000001</c:v>
                </c:pt>
                <c:pt idx="8874">
                  <c:v>46.329385000000002</c:v>
                </c:pt>
                <c:pt idx="8875">
                  <c:v>46.844287999999999</c:v>
                </c:pt>
                <c:pt idx="8876">
                  <c:v>47.361569000000003</c:v>
                </c:pt>
                <c:pt idx="8877">
                  <c:v>47.878514000000003</c:v>
                </c:pt>
                <c:pt idx="8878">
                  <c:v>48.392093000000003</c:v>
                </c:pt>
                <c:pt idx="8879">
                  <c:v>48.899327999999997</c:v>
                </c:pt>
                <c:pt idx="8880">
                  <c:v>49.397570999999999</c:v>
                </c:pt>
                <c:pt idx="8881">
                  <c:v>49.884583999999997</c:v>
                </c:pt>
                <c:pt idx="8882">
                  <c:v>50.358415000000001</c:v>
                </c:pt>
                <c:pt idx="8883">
                  <c:v>50.817104999999998</c:v>
                </c:pt>
                <c:pt idx="8884">
                  <c:v>51.258372999999999</c:v>
                </c:pt>
                <c:pt idx="8885">
                  <c:v>51.679431999999998</c:v>
                </c:pt>
                <c:pt idx="8886">
                  <c:v>52.077159999999999</c:v>
                </c:pt>
                <c:pt idx="8887">
                  <c:v>52.448635000000003</c:v>
                </c:pt>
                <c:pt idx="8888">
                  <c:v>52.791713000000001</c:v>
                </c:pt>
                <c:pt idx="8889">
                  <c:v>53.105288000000002</c:v>
                </c:pt>
                <c:pt idx="8890">
                  <c:v>53.389114999999997</c:v>
                </c:pt>
                <c:pt idx="8891">
                  <c:v>53.643478999999999</c:v>
                </c:pt>
                <c:pt idx="8892">
                  <c:v>53.868876999999998</c:v>
                </c:pt>
                <c:pt idx="8893">
                  <c:v>54.065702999999999</c:v>
                </c:pt>
                <c:pt idx="8894">
                  <c:v>54.234017000000001</c:v>
                </c:pt>
                <c:pt idx="8895">
                  <c:v>54.373465000000003</c:v>
                </c:pt>
                <c:pt idx="8896">
                  <c:v>54.483404</c:v>
                </c:pt>
                <c:pt idx="8897">
                  <c:v>54.563111999999997</c:v>
                </c:pt>
                <c:pt idx="8898">
                  <c:v>54.611961999999998</c:v>
                </c:pt>
                <c:pt idx="8899">
                  <c:v>54.629517999999997</c:v>
                </c:pt>
                <c:pt idx="8900">
                  <c:v>54.615549000000001</c:v>
                </c:pt>
                <c:pt idx="8901">
                  <c:v>54.570056000000001</c:v>
                </c:pt>
                <c:pt idx="8902">
                  <c:v>54.493355999999999</c:v>
                </c:pt>
                <c:pt idx="8903">
                  <c:v>54.386226999999998</c:v>
                </c:pt>
                <c:pt idx="8904">
                  <c:v>54.250011000000001</c:v>
                </c:pt>
                <c:pt idx="8905">
                  <c:v>54.086584000000002</c:v>
                </c:pt>
                <c:pt idx="8906">
                  <c:v>53.898212000000001</c:v>
                </c:pt>
                <c:pt idx="8907">
                  <c:v>53.687358000000003</c:v>
                </c:pt>
                <c:pt idx="8908">
                  <c:v>53.456504000000002</c:v>
                </c:pt>
                <c:pt idx="8909">
                  <c:v>53.207991</c:v>
                </c:pt>
                <c:pt idx="8910">
                  <c:v>52.943860999999998</c:v>
                </c:pt>
                <c:pt idx="8911">
                  <c:v>52.665779000000001</c:v>
                </c:pt>
                <c:pt idx="8912">
                  <c:v>52.375062999999997</c:v>
                </c:pt>
                <c:pt idx="8913">
                  <c:v>52.072830000000003</c:v>
                </c:pt>
                <c:pt idx="8914">
                  <c:v>51.760131999999999</c:v>
                </c:pt>
                <c:pt idx="8915">
                  <c:v>51.437938000000003</c:v>
                </c:pt>
                <c:pt idx="8916">
                  <c:v>51.106952</c:v>
                </c:pt>
                <c:pt idx="8917">
                  <c:v>50.767423000000001</c:v>
                </c:pt>
                <c:pt idx="8918">
                  <c:v>50.419131999999998</c:v>
                </c:pt>
                <c:pt idx="8919">
                  <c:v>50.061632000000003</c:v>
                </c:pt>
                <c:pt idx="8920">
                  <c:v>49.694636000000003</c:v>
                </c:pt>
                <c:pt idx="8921">
                  <c:v>49.318300999999998</c:v>
                </c:pt>
                <c:pt idx="8922">
                  <c:v>48.933236999999998</c:v>
                </c:pt>
                <c:pt idx="8923">
                  <c:v>48.540230000000001</c:v>
                </c:pt>
                <c:pt idx="8924">
                  <c:v>48.139896</c:v>
                </c:pt>
                <c:pt idx="8925">
                  <c:v>47.732487999999996</c:v>
                </c:pt>
                <c:pt idx="8926">
                  <c:v>47.317931000000002</c:v>
                </c:pt>
                <c:pt idx="8927">
                  <c:v>46.896040999999997</c:v>
                </c:pt>
                <c:pt idx="8928">
                  <c:v>46.466785999999999</c:v>
                </c:pt>
                <c:pt idx="8929">
                  <c:v>46.030439999999999</c:v>
                </c:pt>
                <c:pt idx="8930">
                  <c:v>45.587622000000003</c:v>
                </c:pt>
                <c:pt idx="8931">
                  <c:v>45.139328999999996</c:v>
                </c:pt>
                <c:pt idx="8932">
                  <c:v>44.686981000000003</c:v>
                </c:pt>
                <c:pt idx="8933">
                  <c:v>44.232419999999998</c:v>
                </c:pt>
                <c:pt idx="8934">
                  <c:v>43.777698999999998</c:v>
                </c:pt>
                <c:pt idx="8935">
                  <c:v>43.324652</c:v>
                </c:pt>
                <c:pt idx="8936">
                  <c:v>42.874383000000002</c:v>
                </c:pt>
                <c:pt idx="8937">
                  <c:v>42.427011999999998</c:v>
                </c:pt>
                <c:pt idx="8938">
                  <c:v>41.981864999999999</c:v>
                </c:pt>
                <c:pt idx="8939">
                  <c:v>41.538024</c:v>
                </c:pt>
                <c:pt idx="8940">
                  <c:v>41.094932</c:v>
                </c:pt>
                <c:pt idx="8941">
                  <c:v>40.652731000000003</c:v>
                </c:pt>
                <c:pt idx="8942">
                  <c:v>40.212237999999999</c:v>
                </c:pt>
                <c:pt idx="8943">
                  <c:v>39.774686000000003</c:v>
                </c:pt>
                <c:pt idx="8944">
                  <c:v>39.341383999999998</c:v>
                </c:pt>
                <c:pt idx="8945">
                  <c:v>38.913415000000001</c:v>
                </c:pt>
                <c:pt idx="8946">
                  <c:v>38.491501999999997</c:v>
                </c:pt>
                <c:pt idx="8947">
                  <c:v>38.076025999999999</c:v>
                </c:pt>
                <c:pt idx="8948">
                  <c:v>37.667098000000003</c:v>
                </c:pt>
                <c:pt idx="8949">
                  <c:v>37.264631999999999</c:v>
                </c:pt>
                <c:pt idx="8950">
                  <c:v>36.868476999999999</c:v>
                </c:pt>
                <c:pt idx="8951">
                  <c:v>36.478627000000003</c:v>
                </c:pt>
                <c:pt idx="8952">
                  <c:v>36.095444000000001</c:v>
                </c:pt>
                <c:pt idx="8953">
                  <c:v>35.719811</c:v>
                </c:pt>
                <c:pt idx="8954">
                  <c:v>35.353163000000002</c:v>
                </c:pt>
                <c:pt idx="8955">
                  <c:v>34.997416999999999</c:v>
                </c:pt>
                <c:pt idx="8956">
                  <c:v>34.654801999999997</c:v>
                </c:pt>
                <c:pt idx="8957">
                  <c:v>34.327593999999998</c:v>
                </c:pt>
                <c:pt idx="8958">
                  <c:v>34.017805000000003</c:v>
                </c:pt>
                <c:pt idx="8959">
                  <c:v>33.726937</c:v>
                </c:pt>
                <c:pt idx="8960">
                  <c:v>33.455862000000003</c:v>
                </c:pt>
                <c:pt idx="8961">
                  <c:v>33.204873999999997</c:v>
                </c:pt>
                <c:pt idx="8962">
                  <c:v>32.973902000000002</c:v>
                </c:pt>
                <c:pt idx="8963">
                  <c:v>32.762746</c:v>
                </c:pt>
                <c:pt idx="8964">
                  <c:v>32.571212000000003</c:v>
                </c:pt>
                <c:pt idx="8965">
                  <c:v>32.399079</c:v>
                </c:pt>
                <c:pt idx="8966">
                  <c:v>32.245922999999998</c:v>
                </c:pt>
                <c:pt idx="8967">
                  <c:v>32.110928000000001</c:v>
                </c:pt>
                <c:pt idx="8968">
                  <c:v>31.992806999999999</c:v>
                </c:pt>
                <c:pt idx="8969">
                  <c:v>31.889906</c:v>
                </c:pt>
                <c:pt idx="8970">
                  <c:v>31.800446000000001</c:v>
                </c:pt>
                <c:pt idx="8971">
                  <c:v>31.722805000000001</c:v>
                </c:pt>
                <c:pt idx="8972">
                  <c:v>31.655671999999999</c:v>
                </c:pt>
                <c:pt idx="8973">
                  <c:v>31.598089000000002</c:v>
                </c:pt>
                <c:pt idx="8974">
                  <c:v>31.549371000000001</c:v>
                </c:pt>
                <c:pt idx="8975">
                  <c:v>31.508956999999999</c:v>
                </c:pt>
                <c:pt idx="8976">
                  <c:v>31.476285000000001</c:v>
                </c:pt>
                <c:pt idx="8977">
                  <c:v>31.45072</c:v>
                </c:pt>
                <c:pt idx="8978">
                  <c:v>31.431562</c:v>
                </c:pt>
                <c:pt idx="8979">
                  <c:v>31.418154000000001</c:v>
                </c:pt>
                <c:pt idx="8980">
                  <c:v>31.410032000000001</c:v>
                </c:pt>
                <c:pt idx="8981">
                  <c:v>31.407073</c:v>
                </c:pt>
                <c:pt idx="8982">
                  <c:v>31.409483000000002</c:v>
                </c:pt>
                <c:pt idx="8983">
                  <c:v>31.417604000000001</c:v>
                </c:pt>
                <c:pt idx="8984">
                  <c:v>31.431647000000002</c:v>
                </c:pt>
                <c:pt idx="8985">
                  <c:v>31.451566</c:v>
                </c:pt>
                <c:pt idx="8986">
                  <c:v>31.477218000000001</c:v>
                </c:pt>
                <c:pt idx="8987">
                  <c:v>31.508735000000001</c:v>
                </c:pt>
                <c:pt idx="8988">
                  <c:v>31.546931000000001</c:v>
                </c:pt>
                <c:pt idx="8989">
                  <c:v>31.59347</c:v>
                </c:pt>
                <c:pt idx="8990">
                  <c:v>31.650718999999999</c:v>
                </c:pt>
                <c:pt idx="8991">
                  <c:v>31.721318</c:v>
                </c:pt>
                <c:pt idx="8992">
                  <c:v>31.807673000000001</c:v>
                </c:pt>
                <c:pt idx="8993">
                  <c:v>31.911598999999999</c:v>
                </c:pt>
                <c:pt idx="8994">
                  <c:v>32.034213999999999</c:v>
                </c:pt>
                <c:pt idx="8995">
                  <c:v>32.176009999999998</c:v>
                </c:pt>
                <c:pt idx="8996">
                  <c:v>32.336982999999996</c:v>
                </c:pt>
                <c:pt idx="8997">
                  <c:v>32.516717</c:v>
                </c:pt>
                <c:pt idx="8998">
                  <c:v>32.714483999999999</c:v>
                </c:pt>
                <c:pt idx="8999">
                  <c:v>32.929434000000001</c:v>
                </c:pt>
                <c:pt idx="9000">
                  <c:v>33.160885</c:v>
                </c:pt>
                <c:pt idx="9001">
                  <c:v>33.408506000000003</c:v>
                </c:pt>
                <c:pt idx="9002">
                  <c:v>33.672232999999999</c:v>
                </c:pt>
                <c:pt idx="9003">
                  <c:v>33.951957999999998</c:v>
                </c:pt>
                <c:pt idx="9004">
                  <c:v>34.247219000000001</c:v>
                </c:pt>
                <c:pt idx="9005">
                  <c:v>34.557073000000003</c:v>
                </c:pt>
                <c:pt idx="9006">
                  <c:v>34.880215</c:v>
                </c:pt>
                <c:pt idx="9007">
                  <c:v>35.215201999999998</c:v>
                </c:pt>
                <c:pt idx="9008">
                  <c:v>35.560656999999999</c:v>
                </c:pt>
                <c:pt idx="9009">
                  <c:v>35.915367000000003</c:v>
                </c:pt>
                <c:pt idx="9010">
                  <c:v>36.278291000000003</c:v>
                </c:pt>
                <c:pt idx="9011">
                  <c:v>36.648502999999998</c:v>
                </c:pt>
                <c:pt idx="9012">
                  <c:v>37.025081</c:v>
                </c:pt>
                <c:pt idx="9013">
                  <c:v>37.406976</c:v>
                </c:pt>
                <c:pt idx="9014">
                  <c:v>37.792937999999999</c:v>
                </c:pt>
                <c:pt idx="9015">
                  <c:v>38.181538000000003</c:v>
                </c:pt>
                <c:pt idx="9016">
                  <c:v>38.571281999999997</c:v>
                </c:pt>
                <c:pt idx="9017">
                  <c:v>38.960723999999999</c:v>
                </c:pt>
                <c:pt idx="9018">
                  <c:v>39.348542999999999</c:v>
                </c:pt>
                <c:pt idx="9019">
                  <c:v>39.733564999999999</c:v>
                </c:pt>
                <c:pt idx="9020">
                  <c:v>40.114704000000003</c:v>
                </c:pt>
                <c:pt idx="9021">
                  <c:v>40.490895999999999</c:v>
                </c:pt>
                <c:pt idx="9022">
                  <c:v>40.861041</c:v>
                </c:pt>
                <c:pt idx="9023">
                  <c:v>41.224024999999997</c:v>
                </c:pt>
                <c:pt idx="9024">
                  <c:v>41.578772999999998</c:v>
                </c:pt>
                <c:pt idx="9025">
                  <c:v>41.924326000000001</c:v>
                </c:pt>
                <c:pt idx="9026">
                  <c:v>42.259957</c:v>
                </c:pt>
                <c:pt idx="9027">
                  <c:v>42.585307</c:v>
                </c:pt>
                <c:pt idx="9028">
                  <c:v>42.90052</c:v>
                </c:pt>
                <c:pt idx="9029">
                  <c:v>43.206248000000002</c:v>
                </c:pt>
                <c:pt idx="9030">
                  <c:v>43.503450999999998</c:v>
                </c:pt>
                <c:pt idx="9031">
                  <c:v>43.793044000000002</c:v>
                </c:pt>
                <c:pt idx="9032">
                  <c:v>44.075553999999997</c:v>
                </c:pt>
                <c:pt idx="9033">
                  <c:v>44.350969999999997</c:v>
                </c:pt>
                <c:pt idx="9034">
                  <c:v>44.618855000000003</c:v>
                </c:pt>
                <c:pt idx="9035">
                  <c:v>44.878661000000001</c:v>
                </c:pt>
                <c:pt idx="9036">
                  <c:v>45.130006000000002</c:v>
                </c:pt>
                <c:pt idx="9037">
                  <c:v>45.372768999999998</c:v>
                </c:pt>
                <c:pt idx="9038">
                  <c:v>45.606940999999999</c:v>
                </c:pt>
                <c:pt idx="9039">
                  <c:v>45.832320000000003</c:v>
                </c:pt>
                <c:pt idx="9040">
                  <c:v>46.048208000000002</c:v>
                </c:pt>
                <c:pt idx="9041">
                  <c:v>46.253261999999999</c:v>
                </c:pt>
                <c:pt idx="9042">
                  <c:v>46.445552999999997</c:v>
                </c:pt>
                <c:pt idx="9043">
                  <c:v>46.622804000000002</c:v>
                </c:pt>
                <c:pt idx="9044">
                  <c:v>46.782735000000002</c:v>
                </c:pt>
                <c:pt idx="9045">
                  <c:v>46.923352000000001</c:v>
                </c:pt>
                <c:pt idx="9046">
                  <c:v>47.043087999999997</c:v>
                </c:pt>
                <c:pt idx="9047">
                  <c:v>47.140780999999997</c:v>
                </c:pt>
                <c:pt idx="9048">
                  <c:v>47.215533000000001</c:v>
                </c:pt>
                <c:pt idx="9049">
                  <c:v>47.266537</c:v>
                </c:pt>
                <c:pt idx="9050">
                  <c:v>47.293022000000001</c:v>
                </c:pt>
                <c:pt idx="9051">
                  <c:v>47.294375000000002</c:v>
                </c:pt>
                <c:pt idx="9052">
                  <c:v>47.270395999999998</c:v>
                </c:pt>
                <c:pt idx="9053">
                  <c:v>47.221575000000001</c:v>
                </c:pt>
                <c:pt idx="9054">
                  <c:v>47.149183999999998</c:v>
                </c:pt>
                <c:pt idx="9055">
                  <c:v>47.055152</c:v>
                </c:pt>
                <c:pt idx="9056">
                  <c:v>46.941817999999998</c:v>
                </c:pt>
                <c:pt idx="9057">
                  <c:v>46.811689000000001</c:v>
                </c:pt>
                <c:pt idx="9058">
                  <c:v>46.667285999999997</c:v>
                </c:pt>
                <c:pt idx="9059">
                  <c:v>46.510972000000002</c:v>
                </c:pt>
                <c:pt idx="9060">
                  <c:v>46.344797</c:v>
                </c:pt>
                <c:pt idx="9061">
                  <c:v>46.170409999999997</c:v>
                </c:pt>
                <c:pt idx="9062">
                  <c:v>45.989151999999997</c:v>
                </c:pt>
                <c:pt idx="9063">
                  <c:v>45.802298999999998</c:v>
                </c:pt>
                <c:pt idx="9064">
                  <c:v>45.611325000000001</c:v>
                </c:pt>
                <c:pt idx="9065">
                  <c:v>45.418010000000002</c:v>
                </c:pt>
                <c:pt idx="9066">
                  <c:v>45.224353999999998</c:v>
                </c:pt>
                <c:pt idx="9067">
                  <c:v>45.032376999999997</c:v>
                </c:pt>
                <c:pt idx="9068">
                  <c:v>44.843938999999999</c:v>
                </c:pt>
                <c:pt idx="9069">
                  <c:v>44.660606000000001</c:v>
                </c:pt>
                <c:pt idx="9070">
                  <c:v>44.483550000000001</c:v>
                </c:pt>
                <c:pt idx="9071">
                  <c:v>44.313457999999997</c:v>
                </c:pt>
                <c:pt idx="9072">
                  <c:v>44.150477000000002</c:v>
                </c:pt>
                <c:pt idx="9073">
                  <c:v>43.994270999999998</c:v>
                </c:pt>
                <c:pt idx="9074">
                  <c:v>43.844239000000002</c:v>
                </c:pt>
                <c:pt idx="9075">
                  <c:v>43.699801999999998</c:v>
                </c:pt>
                <c:pt idx="9076">
                  <c:v>43.560540000000003</c:v>
                </c:pt>
                <c:pt idx="9077">
                  <c:v>43.426043</c:v>
                </c:pt>
                <c:pt idx="9078">
                  <c:v>43.295673999999998</c:v>
                </c:pt>
                <c:pt idx="9079">
                  <c:v>43.168553000000003</c:v>
                </c:pt>
                <c:pt idx="9080">
                  <c:v>43.043984999999999</c:v>
                </c:pt>
                <c:pt idx="9081">
                  <c:v>42.922156000000001</c:v>
                </c:pt>
                <c:pt idx="9082">
                  <c:v>42.804586999999998</c:v>
                </c:pt>
                <c:pt idx="9083">
                  <c:v>42.693885000000002</c:v>
                </c:pt>
                <c:pt idx="9084">
                  <c:v>42.592844999999997</c:v>
                </c:pt>
                <c:pt idx="9085">
                  <c:v>42.503354000000002</c:v>
                </c:pt>
                <c:pt idx="9086">
                  <c:v>42.425756999999997</c:v>
                </c:pt>
                <c:pt idx="9087">
                  <c:v>42.358967999999997</c:v>
                </c:pt>
                <c:pt idx="9088">
                  <c:v>42.301163000000003</c:v>
                </c:pt>
                <c:pt idx="9089">
                  <c:v>42.250582999999999</c:v>
                </c:pt>
                <c:pt idx="9090">
                  <c:v>42.206035999999997</c:v>
                </c:pt>
                <c:pt idx="9091">
                  <c:v>42.167037000000001</c:v>
                </c:pt>
                <c:pt idx="9092">
                  <c:v>42.133786000000001</c:v>
                </c:pt>
                <c:pt idx="9093">
                  <c:v>42.107165000000002</c:v>
                </c:pt>
                <c:pt idx="9094">
                  <c:v>42.088706000000002</c:v>
                </c:pt>
                <c:pt idx="9095">
                  <c:v>42.080306</c:v>
                </c:pt>
                <c:pt idx="9096">
                  <c:v>42.083629999999999</c:v>
                </c:pt>
                <c:pt idx="9097">
                  <c:v>42.099502000000001</c:v>
                </c:pt>
                <c:pt idx="9098">
                  <c:v>42.127662999999998</c:v>
                </c:pt>
                <c:pt idx="9099">
                  <c:v>42.167077999999997</c:v>
                </c:pt>
                <c:pt idx="9100">
                  <c:v>42.216551000000003</c:v>
                </c:pt>
                <c:pt idx="9101">
                  <c:v>42.275213999999998</c:v>
                </c:pt>
                <c:pt idx="9102">
                  <c:v>42.342629000000002</c:v>
                </c:pt>
                <c:pt idx="9103">
                  <c:v>42.418548999999999</c:v>
                </c:pt>
                <c:pt idx="9104">
                  <c:v>42.502642000000002</c:v>
                </c:pt>
                <c:pt idx="9105">
                  <c:v>42.594434999999997</c:v>
                </c:pt>
                <c:pt idx="9106">
                  <c:v>42.693432999999999</c:v>
                </c:pt>
                <c:pt idx="9107">
                  <c:v>42.799156000000004</c:v>
                </c:pt>
                <c:pt idx="9108">
                  <c:v>42.910958000000001</c:v>
                </c:pt>
                <c:pt idx="9109">
                  <c:v>43.027732999999998</c:v>
                </c:pt>
                <c:pt idx="9110">
                  <c:v>43.147784999999999</c:v>
                </c:pt>
                <c:pt idx="9111">
                  <c:v>43.269033</c:v>
                </c:pt>
                <c:pt idx="9112">
                  <c:v>43.389422000000003</c:v>
                </c:pt>
                <c:pt idx="9113">
                  <c:v>43.507246000000002</c:v>
                </c:pt>
                <c:pt idx="9114">
                  <c:v>43.621195999999998</c:v>
                </c:pt>
                <c:pt idx="9115">
                  <c:v>43.730173999999998</c:v>
                </c:pt>
                <c:pt idx="9116">
                  <c:v>43.832996999999999</c:v>
                </c:pt>
                <c:pt idx="9117">
                  <c:v>43.928147000000003</c:v>
                </c:pt>
                <c:pt idx="9118">
                  <c:v>44.013686</c:v>
                </c:pt>
                <c:pt idx="9119">
                  <c:v>44.087367</c:v>
                </c:pt>
                <c:pt idx="9120">
                  <c:v>44.146956000000003</c:v>
                </c:pt>
                <c:pt idx="9121">
                  <c:v>44.190601999999998</c:v>
                </c:pt>
                <c:pt idx="9122">
                  <c:v>44.217072000000002</c:v>
                </c:pt>
                <c:pt idx="9123">
                  <c:v>44.225774000000001</c:v>
                </c:pt>
                <c:pt idx="9124">
                  <c:v>44.216571999999999</c:v>
                </c:pt>
                <c:pt idx="9125">
                  <c:v>44.189521999999997</c:v>
                </c:pt>
                <c:pt idx="9126">
                  <c:v>44.144637000000003</c:v>
                </c:pt>
                <c:pt idx="9127">
                  <c:v>44.081743000000003</c:v>
                </c:pt>
                <c:pt idx="9128">
                  <c:v>44.000466000000003</c:v>
                </c:pt>
                <c:pt idx="9129">
                  <c:v>43.900404000000002</c:v>
                </c:pt>
                <c:pt idx="9130">
                  <c:v>43.781388999999997</c:v>
                </c:pt>
                <c:pt idx="9131">
                  <c:v>43.643704999999997</c:v>
                </c:pt>
                <c:pt idx="9132">
                  <c:v>43.488123999999999</c:v>
                </c:pt>
                <c:pt idx="9133">
                  <c:v>43.315727000000003</c:v>
                </c:pt>
                <c:pt idx="9134">
                  <c:v>43.127611000000002</c:v>
                </c:pt>
                <c:pt idx="9135">
                  <c:v>42.924624000000001</c:v>
                </c:pt>
                <c:pt idx="9136">
                  <c:v>42.707211000000001</c:v>
                </c:pt>
                <c:pt idx="9137">
                  <c:v>42.475369999999998</c:v>
                </c:pt>
                <c:pt idx="9138">
                  <c:v>42.228746999999998</c:v>
                </c:pt>
                <c:pt idx="9139">
                  <c:v>41.966839</c:v>
                </c:pt>
                <c:pt idx="9140">
                  <c:v>41.689214</c:v>
                </c:pt>
                <c:pt idx="9141">
                  <c:v>41.395682999999998</c:v>
                </c:pt>
                <c:pt idx="9142">
                  <c:v>41.086331000000001</c:v>
                </c:pt>
                <c:pt idx="9143">
                  <c:v>40.761457</c:v>
                </c:pt>
                <c:pt idx="9144">
                  <c:v>40.421519000000004</c:v>
                </c:pt>
                <c:pt idx="9145">
                  <c:v>40.067163999999998</c:v>
                </c:pt>
                <c:pt idx="9146">
                  <c:v>39.699368</c:v>
                </c:pt>
                <c:pt idx="9147">
                  <c:v>39.319603000000001</c:v>
                </c:pt>
                <c:pt idx="9148">
                  <c:v>38.929898000000001</c:v>
                </c:pt>
                <c:pt idx="9149">
                  <c:v>38.532708999999997</c:v>
                </c:pt>
                <c:pt idx="9150">
                  <c:v>38.130654999999997</c:v>
                </c:pt>
                <c:pt idx="9151">
                  <c:v>37.726205999999998</c:v>
                </c:pt>
                <c:pt idx="9152">
                  <c:v>37.321477000000002</c:v>
                </c:pt>
                <c:pt idx="9153">
                  <c:v>36.918182999999999</c:v>
                </c:pt>
                <c:pt idx="9154">
                  <c:v>36.517735999999999</c:v>
                </c:pt>
                <c:pt idx="9155">
                  <c:v>36.121447000000003</c:v>
                </c:pt>
                <c:pt idx="9156">
                  <c:v>35.730690000000003</c:v>
                </c:pt>
                <c:pt idx="9157">
                  <c:v>35.346964</c:v>
                </c:pt>
                <c:pt idx="9158">
                  <c:v>34.971846999999997</c:v>
                </c:pt>
                <c:pt idx="9159">
                  <c:v>34.606884000000001</c:v>
                </c:pt>
                <c:pt idx="9160">
                  <c:v>34.253444000000002</c:v>
                </c:pt>
                <c:pt idx="9161">
                  <c:v>33.912613999999998</c:v>
                </c:pt>
                <c:pt idx="9162">
                  <c:v>33.585157000000002</c:v>
                </c:pt>
                <c:pt idx="9163">
                  <c:v>33.271549999999998</c:v>
                </c:pt>
                <c:pt idx="9164">
                  <c:v>32.972051</c:v>
                </c:pt>
                <c:pt idx="9165">
                  <c:v>32.686793999999999</c:v>
                </c:pt>
                <c:pt idx="9166">
                  <c:v>32.415875999999997</c:v>
                </c:pt>
                <c:pt idx="9167">
                  <c:v>32.159382000000001</c:v>
                </c:pt>
                <c:pt idx="9168">
                  <c:v>31.917346999999999</c:v>
                </c:pt>
                <c:pt idx="9169">
                  <c:v>31.689713000000001</c:v>
                </c:pt>
                <c:pt idx="9170">
                  <c:v>31.476286999999999</c:v>
                </c:pt>
                <c:pt idx="9171">
                  <c:v>31.276786999999999</c:v>
                </c:pt>
                <c:pt idx="9172">
                  <c:v>31.091093000000001</c:v>
                </c:pt>
                <c:pt idx="9173">
                  <c:v>30.919492000000002</c:v>
                </c:pt>
                <c:pt idx="9174">
                  <c:v>30.762737999999999</c:v>
                </c:pt>
                <c:pt idx="9175">
                  <c:v>30.621915000000001</c:v>
                </c:pt>
                <c:pt idx="9176">
                  <c:v>30.498192</c:v>
                </c:pt>
                <c:pt idx="9177">
                  <c:v>30.392593999999999</c:v>
                </c:pt>
                <c:pt idx="9178">
                  <c:v>30.305882</c:v>
                </c:pt>
                <c:pt idx="9179">
                  <c:v>30.238561000000001</c:v>
                </c:pt>
                <c:pt idx="9180">
                  <c:v>30.190985999999999</c:v>
                </c:pt>
                <c:pt idx="9181">
                  <c:v>30.163540999999999</c:v>
                </c:pt>
                <c:pt idx="9182">
                  <c:v>30.156772</c:v>
                </c:pt>
                <c:pt idx="9183">
                  <c:v>30.171403000000002</c:v>
                </c:pt>
                <c:pt idx="9184">
                  <c:v>30.208255999999999</c:v>
                </c:pt>
                <c:pt idx="9185">
                  <c:v>30.268231</c:v>
                </c:pt>
                <c:pt idx="9186">
                  <c:v>30.352302999999999</c:v>
                </c:pt>
                <c:pt idx="9187">
                  <c:v>30.461487999999999</c:v>
                </c:pt>
                <c:pt idx="9188">
                  <c:v>30.596709000000001</c:v>
                </c:pt>
                <c:pt idx="9189">
                  <c:v>30.758634000000001</c:v>
                </c:pt>
                <c:pt idx="9190">
                  <c:v>30.947593999999999</c:v>
                </c:pt>
                <c:pt idx="9191">
                  <c:v>31.163571000000001</c:v>
                </c:pt>
                <c:pt idx="9192">
                  <c:v>31.406248000000001</c:v>
                </c:pt>
                <c:pt idx="9193">
                  <c:v>31.674992</c:v>
                </c:pt>
                <c:pt idx="9194">
                  <c:v>31.968813999999998</c:v>
                </c:pt>
                <c:pt idx="9195">
                  <c:v>32.286427000000003</c:v>
                </c:pt>
                <c:pt idx="9196">
                  <c:v>32.626444999999997</c:v>
                </c:pt>
                <c:pt idx="9197">
                  <c:v>32.987617999999998</c:v>
                </c:pt>
                <c:pt idx="9198">
                  <c:v>33.368892000000002</c:v>
                </c:pt>
                <c:pt idx="9199">
                  <c:v>33.769250999999997</c:v>
                </c:pt>
                <c:pt idx="9200">
                  <c:v>34.187494000000001</c:v>
                </c:pt>
                <c:pt idx="9201">
                  <c:v>34.622174000000001</c:v>
                </c:pt>
                <c:pt idx="9202">
                  <c:v>35.071694000000001</c:v>
                </c:pt>
                <c:pt idx="9203">
                  <c:v>35.534376999999999</c:v>
                </c:pt>
                <c:pt idx="9204">
                  <c:v>36.008401999999997</c:v>
                </c:pt>
                <c:pt idx="9205">
                  <c:v>36.491639999999997</c:v>
                </c:pt>
                <c:pt idx="9206">
                  <c:v>36.981579000000004</c:v>
                </c:pt>
                <c:pt idx="9207">
                  <c:v>37.475493</c:v>
                </c:pt>
                <c:pt idx="9208">
                  <c:v>37.970801999999999</c:v>
                </c:pt>
                <c:pt idx="9209">
                  <c:v>38.465431000000002</c:v>
                </c:pt>
                <c:pt idx="9210">
                  <c:v>38.957970000000003</c:v>
                </c:pt>
                <c:pt idx="9211">
                  <c:v>39.447600000000001</c:v>
                </c:pt>
                <c:pt idx="9212">
                  <c:v>39.933894000000002</c:v>
                </c:pt>
                <c:pt idx="9213">
                  <c:v>40.416654999999999</c:v>
                </c:pt>
                <c:pt idx="9214">
                  <c:v>40.895885</c:v>
                </c:pt>
                <c:pt idx="9215">
                  <c:v>41.371803</c:v>
                </c:pt>
                <c:pt idx="9216">
                  <c:v>41.844821000000003</c:v>
                </c:pt>
                <c:pt idx="9217">
                  <c:v>42.315446999999999</c:v>
                </c:pt>
                <c:pt idx="9218">
                  <c:v>42.784157</c:v>
                </c:pt>
                <c:pt idx="9219">
                  <c:v>43.251327000000003</c:v>
                </c:pt>
                <c:pt idx="9220">
                  <c:v>43.717300000000002</c:v>
                </c:pt>
                <c:pt idx="9221">
                  <c:v>44.182499999999997</c:v>
                </c:pt>
                <c:pt idx="9222">
                  <c:v>44.647488000000003</c:v>
                </c:pt>
                <c:pt idx="9223">
                  <c:v>45.112876999999997</c:v>
                </c:pt>
                <c:pt idx="9224">
                  <c:v>45.579101000000001</c:v>
                </c:pt>
                <c:pt idx="9225">
                  <c:v>46.046188999999998</c:v>
                </c:pt>
                <c:pt idx="9226">
                  <c:v>46.513640000000002</c:v>
                </c:pt>
                <c:pt idx="9227">
                  <c:v>46.980483</c:v>
                </c:pt>
                <c:pt idx="9228">
                  <c:v>47.445475000000002</c:v>
                </c:pt>
                <c:pt idx="9229">
                  <c:v>47.907342999999997</c:v>
                </c:pt>
                <c:pt idx="9230">
                  <c:v>48.364916000000001</c:v>
                </c:pt>
                <c:pt idx="9231">
                  <c:v>48.817112999999999</c:v>
                </c:pt>
                <c:pt idx="9232">
                  <c:v>49.262830000000001</c:v>
                </c:pt>
                <c:pt idx="9233">
                  <c:v>49.700848000000001</c:v>
                </c:pt>
                <c:pt idx="9234">
                  <c:v>50.129803000000003</c:v>
                </c:pt>
                <c:pt idx="9235">
                  <c:v>50.548259999999999</c:v>
                </c:pt>
                <c:pt idx="9236">
                  <c:v>50.954852000000002</c:v>
                </c:pt>
                <c:pt idx="9237">
                  <c:v>51.348432000000003</c:v>
                </c:pt>
                <c:pt idx="9238">
                  <c:v>51.728225999999999</c:v>
                </c:pt>
                <c:pt idx="9239">
                  <c:v>52.093975</c:v>
                </c:pt>
                <c:pt idx="9240">
                  <c:v>52.446019</c:v>
                </c:pt>
                <c:pt idx="9241">
                  <c:v>52.785307000000003</c:v>
                </c:pt>
                <c:pt idx="9242">
                  <c:v>53.113295000000001</c:v>
                </c:pt>
                <c:pt idx="9243">
                  <c:v>53.431727000000002</c:v>
                </c:pt>
                <c:pt idx="9244">
                  <c:v>53.742339999999999</c:v>
                </c:pt>
                <c:pt idx="9245">
                  <c:v>54.046574999999997</c:v>
                </c:pt>
                <c:pt idx="9246">
                  <c:v>54.345419999999997</c:v>
                </c:pt>
                <c:pt idx="9247">
                  <c:v>54.639437000000001</c:v>
                </c:pt>
                <c:pt idx="9248">
                  <c:v>54.928930000000001</c:v>
                </c:pt>
                <c:pt idx="9249">
                  <c:v>55.214165000000001</c:v>
                </c:pt>
                <c:pt idx="9250">
                  <c:v>55.495578000000002</c:v>
                </c:pt>
                <c:pt idx="9251">
                  <c:v>55.773891999999996</c:v>
                </c:pt>
                <c:pt idx="9252">
                  <c:v>56.050097000000001</c:v>
                </c:pt>
                <c:pt idx="9253">
                  <c:v>56.325273000000003</c:v>
                </c:pt>
                <c:pt idx="9254">
                  <c:v>56.600354000000003</c:v>
                </c:pt>
                <c:pt idx="9255">
                  <c:v>56.875976000000001</c:v>
                </c:pt>
                <c:pt idx="9256">
                  <c:v>57.152484000000001</c:v>
                </c:pt>
                <c:pt idx="9257">
                  <c:v>57.430132999999998</c:v>
                </c:pt>
                <c:pt idx="9258">
                  <c:v>57.709336999999998</c:v>
                </c:pt>
                <c:pt idx="9259">
                  <c:v>57.990766000000001</c:v>
                </c:pt>
                <c:pt idx="9260">
                  <c:v>58.275252000000002</c:v>
                </c:pt>
                <c:pt idx="9261">
                  <c:v>58.563536999999997</c:v>
                </c:pt>
                <c:pt idx="9262">
                  <c:v>58.856003999999999</c:v>
                </c:pt>
                <c:pt idx="9263">
                  <c:v>59.152531000000003</c:v>
                </c:pt>
                <c:pt idx="9264">
                  <c:v>59.452545999999998</c:v>
                </c:pt>
                <c:pt idx="9265">
                  <c:v>59.755257</c:v>
                </c:pt>
                <c:pt idx="9266">
                  <c:v>60.059908999999998</c:v>
                </c:pt>
                <c:pt idx="9267">
                  <c:v>60.365972999999997</c:v>
                </c:pt>
                <c:pt idx="9268">
                  <c:v>60.673167999999997</c:v>
                </c:pt>
                <c:pt idx="9269">
                  <c:v>60.981363999999999</c:v>
                </c:pt>
                <c:pt idx="9270">
                  <c:v>61.290404000000002</c:v>
                </c:pt>
                <c:pt idx="9271">
                  <c:v>61.599958000000001</c:v>
                </c:pt>
                <c:pt idx="9272">
                  <c:v>61.909475</c:v>
                </c:pt>
                <c:pt idx="9273">
                  <c:v>62.218238999999997</c:v>
                </c:pt>
                <c:pt idx="9274">
                  <c:v>62.525466000000002</c:v>
                </c:pt>
                <c:pt idx="9275">
                  <c:v>62.830404999999999</c:v>
                </c:pt>
                <c:pt idx="9276">
                  <c:v>63.132379</c:v>
                </c:pt>
                <c:pt idx="9277">
                  <c:v>63.430756000000002</c:v>
                </c:pt>
                <c:pt idx="9278">
                  <c:v>63.724890000000002</c:v>
                </c:pt>
                <c:pt idx="9279">
                  <c:v>64.014097000000007</c:v>
                </c:pt>
                <c:pt idx="9280">
                  <c:v>64.297735000000003</c:v>
                </c:pt>
                <c:pt idx="9281">
                  <c:v>64.575335999999993</c:v>
                </c:pt>
                <c:pt idx="9282">
                  <c:v>64.846716999999998</c:v>
                </c:pt>
                <c:pt idx="9283">
                  <c:v>65.112007000000006</c:v>
                </c:pt>
                <c:pt idx="9284">
                  <c:v>65.371533999999997</c:v>
                </c:pt>
                <c:pt idx="9285">
                  <c:v>65.625648999999996</c:v>
                </c:pt>
                <c:pt idx="9286">
                  <c:v>65.874621000000005</c:v>
                </c:pt>
                <c:pt idx="9287">
                  <c:v>66.118623999999997</c:v>
                </c:pt>
                <c:pt idx="9288">
                  <c:v>66.357819000000006</c:v>
                </c:pt>
                <c:pt idx="9289">
                  <c:v>66.592489</c:v>
                </c:pt>
                <c:pt idx="9290">
                  <c:v>66.823105999999996</c:v>
                </c:pt>
                <c:pt idx="9291">
                  <c:v>67.050269999999998</c:v>
                </c:pt>
                <c:pt idx="9292">
                  <c:v>67.274501999999998</c:v>
                </c:pt>
                <c:pt idx="9293">
                  <c:v>67.495996000000005</c:v>
                </c:pt>
                <c:pt idx="9294">
                  <c:v>67.714547999999994</c:v>
                </c:pt>
                <c:pt idx="9295">
                  <c:v>67.929759000000004</c:v>
                </c:pt>
                <c:pt idx="9296">
                  <c:v>68.14134</c:v>
                </c:pt>
                <c:pt idx="9297">
                  <c:v>68.349233999999996</c:v>
                </c:pt>
                <c:pt idx="9298">
                  <c:v>68.553430000000006</c:v>
                </c:pt>
                <c:pt idx="9299">
                  <c:v>68.753677999999994</c:v>
                </c:pt>
                <c:pt idx="9300">
                  <c:v>68.949357000000006</c:v>
                </c:pt>
                <c:pt idx="9301">
                  <c:v>69.139613999999995</c:v>
                </c:pt>
                <c:pt idx="9302">
                  <c:v>69.323587000000003</c:v>
                </c:pt>
                <c:pt idx="9303">
                  <c:v>69.500578000000004</c:v>
                </c:pt>
                <c:pt idx="9304">
                  <c:v>69.670135999999999</c:v>
                </c:pt>
                <c:pt idx="9305">
                  <c:v>69.832111999999995</c:v>
                </c:pt>
                <c:pt idx="9306">
                  <c:v>69.986666999999997</c:v>
                </c:pt>
                <c:pt idx="9307">
                  <c:v>70.134215999999995</c:v>
                </c:pt>
                <c:pt idx="9308">
                  <c:v>70.275284999999997</c:v>
                </c:pt>
                <c:pt idx="9309">
                  <c:v>70.410343999999995</c:v>
                </c:pt>
                <c:pt idx="9310">
                  <c:v>70.539688999999996</c:v>
                </c:pt>
                <c:pt idx="9311">
                  <c:v>70.663425000000004</c:v>
                </c:pt>
                <c:pt idx="9312">
                  <c:v>70.781530000000004</c:v>
                </c:pt>
                <c:pt idx="9313">
                  <c:v>70.893964999999994</c:v>
                </c:pt>
                <c:pt idx="9314">
                  <c:v>71.000782000000001</c:v>
                </c:pt>
                <c:pt idx="9315">
                  <c:v>71.102186000000003</c:v>
                </c:pt>
                <c:pt idx="9316">
                  <c:v>71.198469000000003</c:v>
                </c:pt>
                <c:pt idx="9317">
                  <c:v>71.289827000000002</c:v>
                </c:pt>
                <c:pt idx="9318">
                  <c:v>71.376164000000003</c:v>
                </c:pt>
                <c:pt idx="9319">
                  <c:v>71.457024000000004</c:v>
                </c:pt>
                <c:pt idx="9320">
                  <c:v>71.531694000000002</c:v>
                </c:pt>
                <c:pt idx="9321">
                  <c:v>71.599404000000007</c:v>
                </c:pt>
                <c:pt idx="9322">
                  <c:v>71.659512000000007</c:v>
                </c:pt>
                <c:pt idx="9323">
                  <c:v>71.711551999999998</c:v>
                </c:pt>
                <c:pt idx="9324">
                  <c:v>71.755176000000006</c:v>
                </c:pt>
                <c:pt idx="9325">
                  <c:v>71.790045000000006</c:v>
                </c:pt>
                <c:pt idx="9326">
                  <c:v>71.815689000000006</c:v>
                </c:pt>
                <c:pt idx="9327">
                  <c:v>71.831388000000004</c:v>
                </c:pt>
                <c:pt idx="9328">
                  <c:v>71.836150000000004</c:v>
                </c:pt>
                <c:pt idx="9329">
                  <c:v>71.828784999999996</c:v>
                </c:pt>
                <c:pt idx="9330">
                  <c:v>71.808058000000003</c:v>
                </c:pt>
                <c:pt idx="9331">
                  <c:v>71.772851000000003</c:v>
                </c:pt>
                <c:pt idx="9332">
                  <c:v>71.722250000000003</c:v>
                </c:pt>
                <c:pt idx="9333">
                  <c:v>71.655557999999999</c:v>
                </c:pt>
                <c:pt idx="9334">
                  <c:v>71.572264000000004</c:v>
                </c:pt>
                <c:pt idx="9335">
                  <c:v>71.472014999999999</c:v>
                </c:pt>
                <c:pt idx="9336">
                  <c:v>71.354625999999996</c:v>
                </c:pt>
                <c:pt idx="9337">
                  <c:v>71.220095999999998</c:v>
                </c:pt>
                <c:pt idx="9338">
                  <c:v>71.068628000000004</c:v>
                </c:pt>
                <c:pt idx="9339">
                  <c:v>70.900632999999999</c:v>
                </c:pt>
                <c:pt idx="9340">
                  <c:v>70.716721000000007</c:v>
                </c:pt>
                <c:pt idx="9341">
                  <c:v>70.517651000000001</c:v>
                </c:pt>
                <c:pt idx="9342">
                  <c:v>70.304286000000005</c:v>
                </c:pt>
                <c:pt idx="9343">
                  <c:v>70.077528000000001</c:v>
                </c:pt>
                <c:pt idx="9344">
                  <c:v>69.838192000000006</c:v>
                </c:pt>
                <c:pt idx="9345">
                  <c:v>69.586934999999997</c:v>
                </c:pt>
                <c:pt idx="9346">
                  <c:v>69.324315999999996</c:v>
                </c:pt>
                <c:pt idx="9347">
                  <c:v>69.050933000000001</c:v>
                </c:pt>
                <c:pt idx="9348">
                  <c:v>68.767528999999996</c:v>
                </c:pt>
                <c:pt idx="9349">
                  <c:v>68.474967000000007</c:v>
                </c:pt>
                <c:pt idx="9350">
                  <c:v>68.174100999999993</c:v>
                </c:pt>
                <c:pt idx="9351">
                  <c:v>67.865634999999997</c:v>
                </c:pt>
                <c:pt idx="9352">
                  <c:v>67.550071000000003</c:v>
                </c:pt>
                <c:pt idx="9353">
                  <c:v>67.227748000000005</c:v>
                </c:pt>
                <c:pt idx="9354">
                  <c:v>66.898911999999996</c:v>
                </c:pt>
                <c:pt idx="9355">
                  <c:v>66.563749999999999</c:v>
                </c:pt>
                <c:pt idx="9356">
                  <c:v>66.222384000000005</c:v>
                </c:pt>
                <c:pt idx="9357">
                  <c:v>65.874831</c:v>
                </c:pt>
                <c:pt idx="9358">
                  <c:v>65.520992000000007</c:v>
                </c:pt>
                <c:pt idx="9359">
                  <c:v>65.160689000000005</c:v>
                </c:pt>
                <c:pt idx="9360">
                  <c:v>64.793743000000006</c:v>
                </c:pt>
                <c:pt idx="9361">
                  <c:v>64.420022000000003</c:v>
                </c:pt>
                <c:pt idx="9362">
                  <c:v>64.039400999999998</c:v>
                </c:pt>
                <c:pt idx="9363">
                  <c:v>63.651679999999999</c:v>
                </c:pt>
                <c:pt idx="9364">
                  <c:v>63.256520999999999</c:v>
                </c:pt>
                <c:pt idx="9365">
                  <c:v>62.853467999999999</c:v>
                </c:pt>
                <c:pt idx="9366">
                  <c:v>62.442061000000002</c:v>
                </c:pt>
                <c:pt idx="9367">
                  <c:v>62.021988</c:v>
                </c:pt>
                <c:pt idx="9368">
                  <c:v>61.593235999999997</c:v>
                </c:pt>
                <c:pt idx="9369">
                  <c:v>61.156163999999997</c:v>
                </c:pt>
                <c:pt idx="9370">
                  <c:v>60.711514999999999</c:v>
                </c:pt>
                <c:pt idx="9371">
                  <c:v>60.260339000000002</c:v>
                </c:pt>
                <c:pt idx="9372">
                  <c:v>59.803837999999999</c:v>
                </c:pt>
                <c:pt idx="9373">
                  <c:v>59.343181999999999</c:v>
                </c:pt>
                <c:pt idx="9374">
                  <c:v>58.879379</c:v>
                </c:pt>
                <c:pt idx="9375">
                  <c:v>58.413203000000003</c:v>
                </c:pt>
                <c:pt idx="9376">
                  <c:v>57.945239999999998</c:v>
                </c:pt>
                <c:pt idx="9377">
                  <c:v>57.476010000000002</c:v>
                </c:pt>
                <c:pt idx="9378">
                  <c:v>57.006137000000003</c:v>
                </c:pt>
                <c:pt idx="9379">
                  <c:v>56.536473999999998</c:v>
                </c:pt>
                <c:pt idx="9380">
                  <c:v>56.068137999999998</c:v>
                </c:pt>
                <c:pt idx="9381">
                  <c:v>55.602446</c:v>
                </c:pt>
                <c:pt idx="9382">
                  <c:v>55.140773000000003</c:v>
                </c:pt>
                <c:pt idx="9383">
                  <c:v>54.684418999999998</c:v>
                </c:pt>
                <c:pt idx="9384">
                  <c:v>54.234481000000002</c:v>
                </c:pt>
                <c:pt idx="9385">
                  <c:v>53.791806999999999</c:v>
                </c:pt>
                <c:pt idx="9386">
                  <c:v>53.357036000000001</c:v>
                </c:pt>
                <c:pt idx="9387">
                  <c:v>52.930709999999998</c:v>
                </c:pt>
                <c:pt idx="9388">
                  <c:v>52.513395000000003</c:v>
                </c:pt>
                <c:pt idx="9389">
                  <c:v>52.105718000000003</c:v>
                </c:pt>
                <c:pt idx="9390">
                  <c:v>51.708286999999999</c:v>
                </c:pt>
                <c:pt idx="9391">
                  <c:v>51.321567000000002</c:v>
                </c:pt>
                <c:pt idx="9392">
                  <c:v>50.945734999999999</c:v>
                </c:pt>
                <c:pt idx="9393">
                  <c:v>50.580627</c:v>
                </c:pt>
                <c:pt idx="9394">
                  <c:v>50.225751000000002</c:v>
                </c:pt>
                <c:pt idx="9395">
                  <c:v>49.880344000000001</c:v>
                </c:pt>
                <c:pt idx="9396">
                  <c:v>49.543458999999999</c:v>
                </c:pt>
                <c:pt idx="9397">
                  <c:v>49.214081</c:v>
                </c:pt>
                <c:pt idx="9398">
                  <c:v>48.891266000000002</c:v>
                </c:pt>
                <c:pt idx="9399">
                  <c:v>48.574223000000003</c:v>
                </c:pt>
                <c:pt idx="9400">
                  <c:v>48.262327999999997</c:v>
                </c:pt>
                <c:pt idx="9401">
                  <c:v>47.955041000000001</c:v>
                </c:pt>
                <c:pt idx="9402">
                  <c:v>47.651800999999999</c:v>
                </c:pt>
                <c:pt idx="9403">
                  <c:v>47.351990999999998</c:v>
                </c:pt>
                <c:pt idx="9404">
                  <c:v>47.055033999999999</c:v>
                </c:pt>
                <c:pt idx="9405">
                  <c:v>46.760548999999997</c:v>
                </c:pt>
                <c:pt idx="9406">
                  <c:v>46.468409999999999</c:v>
                </c:pt>
                <c:pt idx="9407">
                  <c:v>46.178702999999999</c:v>
                </c:pt>
                <c:pt idx="9408">
                  <c:v>45.891576000000001</c:v>
                </c:pt>
                <c:pt idx="9409">
                  <c:v>45.607100000000003</c:v>
                </c:pt>
                <c:pt idx="9410">
                  <c:v>45.325225000000003</c:v>
                </c:pt>
                <c:pt idx="9411">
                  <c:v>45.045819000000002</c:v>
                </c:pt>
                <c:pt idx="9412">
                  <c:v>44.768729999999998</c:v>
                </c:pt>
                <c:pt idx="9413">
                  <c:v>44.493853999999999</c:v>
                </c:pt>
                <c:pt idx="9414">
                  <c:v>44.221167999999999</c:v>
                </c:pt>
                <c:pt idx="9415">
                  <c:v>43.950733999999997</c:v>
                </c:pt>
                <c:pt idx="9416">
                  <c:v>43.682664000000003</c:v>
                </c:pt>
                <c:pt idx="9417">
                  <c:v>43.417043999999997</c:v>
                </c:pt>
                <c:pt idx="9418">
                  <c:v>43.153855999999998</c:v>
                </c:pt>
                <c:pt idx="9419">
                  <c:v>42.892929000000002</c:v>
                </c:pt>
                <c:pt idx="9420">
                  <c:v>42.633975</c:v>
                </c:pt>
                <c:pt idx="9421">
                  <c:v>42.376702999999999</c:v>
                </c:pt>
                <c:pt idx="9422">
                  <c:v>42.120946000000004</c:v>
                </c:pt>
                <c:pt idx="9423">
                  <c:v>41.866703999999999</c:v>
                </c:pt>
                <c:pt idx="9424">
                  <c:v>41.614086999999998</c:v>
                </c:pt>
                <c:pt idx="9425">
                  <c:v>41.363230000000001</c:v>
                </c:pt>
                <c:pt idx="9426">
                  <c:v>41.114252</c:v>
                </c:pt>
                <c:pt idx="9427">
                  <c:v>40.867311999999998</c:v>
                </c:pt>
                <c:pt idx="9428">
                  <c:v>40.622678000000001</c:v>
                </c:pt>
                <c:pt idx="9429">
                  <c:v>40.380716</c:v>
                </c:pt>
                <c:pt idx="9430">
                  <c:v>40.141813999999997</c:v>
                </c:pt>
                <c:pt idx="9431">
                  <c:v>39.906292000000001</c:v>
                </c:pt>
                <c:pt idx="9432">
                  <c:v>39.674332</c:v>
                </c:pt>
                <c:pt idx="9433">
                  <c:v>39.445937000000001</c:v>
                </c:pt>
                <c:pt idx="9434">
                  <c:v>39.220942000000001</c:v>
                </c:pt>
                <c:pt idx="9435">
                  <c:v>38.999043999999998</c:v>
                </c:pt>
                <c:pt idx="9436">
                  <c:v>38.779839000000003</c:v>
                </c:pt>
                <c:pt idx="9437">
                  <c:v>38.562840000000001</c:v>
                </c:pt>
                <c:pt idx="9438">
                  <c:v>38.347476</c:v>
                </c:pt>
                <c:pt idx="9439">
                  <c:v>38.133099000000001</c:v>
                </c:pt>
                <c:pt idx="9440">
                  <c:v>37.919032000000001</c:v>
                </c:pt>
                <c:pt idx="9441">
                  <c:v>37.704622000000001</c:v>
                </c:pt>
                <c:pt idx="9442">
                  <c:v>37.489283</c:v>
                </c:pt>
                <c:pt idx="9443">
                  <c:v>37.272500000000001</c:v>
                </c:pt>
                <c:pt idx="9444">
                  <c:v>37.053801999999997</c:v>
                </c:pt>
                <c:pt idx="9445">
                  <c:v>36.832709000000001</c:v>
                </c:pt>
                <c:pt idx="9446">
                  <c:v>36.608719000000001</c:v>
                </c:pt>
                <c:pt idx="9447">
                  <c:v>36.381323000000002</c:v>
                </c:pt>
                <c:pt idx="9448">
                  <c:v>36.150035000000003</c:v>
                </c:pt>
                <c:pt idx="9449">
                  <c:v>35.914378999999997</c:v>
                </c:pt>
                <c:pt idx="9450">
                  <c:v>35.673838000000003</c:v>
                </c:pt>
                <c:pt idx="9451">
                  <c:v>35.427760999999997</c:v>
                </c:pt>
                <c:pt idx="9452">
                  <c:v>35.175311999999998</c:v>
                </c:pt>
                <c:pt idx="9453">
                  <c:v>34.915523</c:v>
                </c:pt>
                <c:pt idx="9454">
                  <c:v>34.647458</c:v>
                </c:pt>
                <c:pt idx="9455">
                  <c:v>34.370426999999999</c:v>
                </c:pt>
                <c:pt idx="9456">
                  <c:v>34.084150999999999</c:v>
                </c:pt>
                <c:pt idx="9457">
                  <c:v>33.788815</c:v>
                </c:pt>
                <c:pt idx="9458">
                  <c:v>33.484968000000002</c:v>
                </c:pt>
                <c:pt idx="9459">
                  <c:v>33.173324000000001</c:v>
                </c:pt>
                <c:pt idx="9460">
                  <c:v>32.854577999999997</c:v>
                </c:pt>
                <c:pt idx="9461">
                  <c:v>32.529283</c:v>
                </c:pt>
                <c:pt idx="9462">
                  <c:v>32.197833000000003</c:v>
                </c:pt>
                <c:pt idx="9463">
                  <c:v>31.860519</c:v>
                </c:pt>
                <c:pt idx="9464">
                  <c:v>31.517665000000001</c:v>
                </c:pt>
                <c:pt idx="9465">
                  <c:v>31.169716000000001</c:v>
                </c:pt>
                <c:pt idx="9466">
                  <c:v>30.817250000000001</c:v>
                </c:pt>
                <c:pt idx="9467">
                  <c:v>30.460906000000001</c:v>
                </c:pt>
                <c:pt idx="9468">
                  <c:v>30.101296000000001</c:v>
                </c:pt>
                <c:pt idx="9469">
                  <c:v>29.738916</c:v>
                </c:pt>
                <c:pt idx="9470">
                  <c:v>29.374081</c:v>
                </c:pt>
                <c:pt idx="9471">
                  <c:v>29.006914999999999</c:v>
                </c:pt>
                <c:pt idx="9472">
                  <c:v>28.637395999999999</c:v>
                </c:pt>
                <c:pt idx="9473">
                  <c:v>28.265443000000001</c:v>
                </c:pt>
                <c:pt idx="9474">
                  <c:v>27.890999000000001</c:v>
                </c:pt>
                <c:pt idx="9475">
                  <c:v>27.514098000000001</c:v>
                </c:pt>
                <c:pt idx="9476">
                  <c:v>27.134886000000002</c:v>
                </c:pt>
                <c:pt idx="9477">
                  <c:v>26.753606999999999</c:v>
                </c:pt>
                <c:pt idx="9478">
                  <c:v>26.370562</c:v>
                </c:pt>
                <c:pt idx="9479">
                  <c:v>25.986063999999999</c:v>
                </c:pt>
                <c:pt idx="9480">
                  <c:v>25.600406</c:v>
                </c:pt>
                <c:pt idx="9481">
                  <c:v>25.213857999999998</c:v>
                </c:pt>
                <c:pt idx="9482">
                  <c:v>24.826696999999999</c:v>
                </c:pt>
                <c:pt idx="9483">
                  <c:v>24.43927</c:v>
                </c:pt>
                <c:pt idx="9484">
                  <c:v>24.052032000000001</c:v>
                </c:pt>
                <c:pt idx="9485">
                  <c:v>23.665527999999998</c:v>
                </c:pt>
                <c:pt idx="9486">
                  <c:v>23.280311000000001</c:v>
                </c:pt>
                <c:pt idx="9487">
                  <c:v>22.896839</c:v>
                </c:pt>
                <c:pt idx="9488">
                  <c:v>22.515405999999999</c:v>
                </c:pt>
                <c:pt idx="9489">
                  <c:v>22.136111</c:v>
                </c:pt>
                <c:pt idx="9490">
                  <c:v>21.758886</c:v>
                </c:pt>
                <c:pt idx="9491">
                  <c:v>21.383599</c:v>
                </c:pt>
                <c:pt idx="9492">
                  <c:v>21.010190000000001</c:v>
                </c:pt>
                <c:pt idx="9493">
                  <c:v>20.638760999999999</c:v>
                </c:pt>
                <c:pt idx="9494">
                  <c:v>20.269594000000001</c:v>
                </c:pt>
                <c:pt idx="9495">
                  <c:v>19.903100999999999</c:v>
                </c:pt>
                <c:pt idx="9496">
                  <c:v>19.539726999999999</c:v>
                </c:pt>
                <c:pt idx="9497">
                  <c:v>19.179881000000002</c:v>
                </c:pt>
                <c:pt idx="9498">
                  <c:v>18.823930000000001</c:v>
                </c:pt>
                <c:pt idx="9499">
                  <c:v>18.472286</c:v>
                </c:pt>
                <c:pt idx="9500">
                  <c:v>18.125553</c:v>
                </c:pt>
                <c:pt idx="9501">
                  <c:v>17.784683999999999</c:v>
                </c:pt>
                <c:pt idx="9502">
                  <c:v>17.451034</c:v>
                </c:pt>
                <c:pt idx="9503">
                  <c:v>17.126273999999999</c:v>
                </c:pt>
                <c:pt idx="9504">
                  <c:v>16.812215999999999</c:v>
                </c:pt>
                <c:pt idx="9505">
                  <c:v>16.510636999999999</c:v>
                </c:pt>
                <c:pt idx="9506">
                  <c:v>16.223161999999999</c:v>
                </c:pt>
                <c:pt idx="9507">
                  <c:v>15.951269999999999</c:v>
                </c:pt>
                <c:pt idx="9508">
                  <c:v>15.696315999999999</c:v>
                </c:pt>
                <c:pt idx="9509">
                  <c:v>15.459531999999999</c:v>
                </c:pt>
                <c:pt idx="9510">
                  <c:v>15.241949</c:v>
                </c:pt>
                <c:pt idx="9511">
                  <c:v>15.044257</c:v>
                </c:pt>
                <c:pt idx="9512">
                  <c:v>14.866664999999999</c:v>
                </c:pt>
                <c:pt idx="9513">
                  <c:v>14.708849000000001</c:v>
                </c:pt>
                <c:pt idx="9514">
                  <c:v>14.569998</c:v>
                </c:pt>
                <c:pt idx="9515">
                  <c:v>14.448974</c:v>
                </c:pt>
                <c:pt idx="9516">
                  <c:v>14.344467</c:v>
                </c:pt>
                <c:pt idx="9517">
                  <c:v>14.255043000000001</c:v>
                </c:pt>
                <c:pt idx="9518">
                  <c:v>14.179088</c:v>
                </c:pt>
                <c:pt idx="9519">
                  <c:v>14.114776000000001</c:v>
                </c:pt>
                <c:pt idx="9520">
                  <c:v>14.060159000000001</c:v>
                </c:pt>
                <c:pt idx="9521">
                  <c:v>14.013370999999999</c:v>
                </c:pt>
                <c:pt idx="9522">
                  <c:v>13.97284</c:v>
                </c:pt>
                <c:pt idx="9523">
                  <c:v>13.937402000000001</c:v>
                </c:pt>
                <c:pt idx="9524">
                  <c:v>13.906276</c:v>
                </c:pt>
                <c:pt idx="9525">
                  <c:v>13.878919</c:v>
                </c:pt>
                <c:pt idx="9526">
                  <c:v>13.854848</c:v>
                </c:pt>
                <c:pt idx="9527">
                  <c:v>13.833546</c:v>
                </c:pt>
                <c:pt idx="9528">
                  <c:v>13.814522999999999</c:v>
                </c:pt>
                <c:pt idx="9529">
                  <c:v>13.797402999999999</c:v>
                </c:pt>
                <c:pt idx="9530">
                  <c:v>13.782006000000001</c:v>
                </c:pt>
                <c:pt idx="9531">
                  <c:v>13.768321</c:v>
                </c:pt>
                <c:pt idx="9532">
                  <c:v>13.756391000000001</c:v>
                </c:pt>
                <c:pt idx="9533">
                  <c:v>13.746172</c:v>
                </c:pt>
                <c:pt idx="9534">
                  <c:v>13.737522999999999</c:v>
                </c:pt>
                <c:pt idx="9535">
                  <c:v>13.730404</c:v>
                </c:pt>
                <c:pt idx="9536">
                  <c:v>13.725068</c:v>
                </c:pt>
                <c:pt idx="9537">
                  <c:v>13.722108</c:v>
                </c:pt>
                <c:pt idx="9538">
                  <c:v>13.722398999999999</c:v>
                </c:pt>
                <c:pt idx="9539">
                  <c:v>13.726960999999999</c:v>
                </c:pt>
                <c:pt idx="9540">
                  <c:v>13.736819000000001</c:v>
                </c:pt>
                <c:pt idx="9541">
                  <c:v>13.752921000000001</c:v>
                </c:pt>
                <c:pt idx="9542">
                  <c:v>13.776127000000001</c:v>
                </c:pt>
                <c:pt idx="9543">
                  <c:v>13.807211000000001</c:v>
                </c:pt>
                <c:pt idx="9544">
                  <c:v>13.846842000000001</c:v>
                </c:pt>
                <c:pt idx="9545">
                  <c:v>13.895536</c:v>
                </c:pt>
                <c:pt idx="9546">
                  <c:v>13.95354</c:v>
                </c:pt>
                <c:pt idx="9547">
                  <c:v>14.02078</c:v>
                </c:pt>
                <c:pt idx="9548">
                  <c:v>14.096883999999999</c:v>
                </c:pt>
                <c:pt idx="9549">
                  <c:v>14.181289</c:v>
                </c:pt>
                <c:pt idx="9550">
                  <c:v>14.273326000000001</c:v>
                </c:pt>
                <c:pt idx="9551">
                  <c:v>14.372282999999999</c:v>
                </c:pt>
                <c:pt idx="9552">
                  <c:v>14.477430999999999</c:v>
                </c:pt>
                <c:pt idx="9553">
                  <c:v>14.588051</c:v>
                </c:pt>
                <c:pt idx="9554">
                  <c:v>14.703462999999999</c:v>
                </c:pt>
                <c:pt idx="9555">
                  <c:v>14.823040000000001</c:v>
                </c:pt>
                <c:pt idx="9556">
                  <c:v>14.946206999999999</c:v>
                </c:pt>
                <c:pt idx="9557">
                  <c:v>15.072433999999999</c:v>
                </c:pt>
                <c:pt idx="9558">
                  <c:v>15.201242000000001</c:v>
                </c:pt>
                <c:pt idx="9559">
                  <c:v>15.332205999999999</c:v>
                </c:pt>
                <c:pt idx="9560">
                  <c:v>15.464938</c:v>
                </c:pt>
                <c:pt idx="9561">
                  <c:v>15.599009000000001</c:v>
                </c:pt>
                <c:pt idx="9562">
                  <c:v>15.733885000000001</c:v>
                </c:pt>
                <c:pt idx="9563">
                  <c:v>15.868933</c:v>
                </c:pt>
                <c:pt idx="9564">
                  <c:v>16.003520999999999</c:v>
                </c:pt>
                <c:pt idx="9565">
                  <c:v>16.137173000000001</c:v>
                </c:pt>
                <c:pt idx="9566">
                  <c:v>16.269694999999999</c:v>
                </c:pt>
                <c:pt idx="9567">
                  <c:v>16.401212999999998</c:v>
                </c:pt>
                <c:pt idx="9568">
                  <c:v>16.532059</c:v>
                </c:pt>
                <c:pt idx="9569">
                  <c:v>16.662583000000001</c:v>
                </c:pt>
                <c:pt idx="9570">
                  <c:v>16.792966</c:v>
                </c:pt>
                <c:pt idx="9571">
                  <c:v>16.923086999999999</c:v>
                </c:pt>
                <c:pt idx="9572">
                  <c:v>17.052481</c:v>
                </c:pt>
                <c:pt idx="9573">
                  <c:v>17.180425</c:v>
                </c:pt>
                <c:pt idx="9574">
                  <c:v>17.306149999999999</c:v>
                </c:pt>
                <c:pt idx="9575">
                  <c:v>17.429158000000001</c:v>
                </c:pt>
                <c:pt idx="9576">
                  <c:v>17.549517999999999</c:v>
                </c:pt>
                <c:pt idx="9577">
                  <c:v>17.66799</c:v>
                </c:pt>
                <c:pt idx="9578">
                  <c:v>17.785865999999999</c:v>
                </c:pt>
                <c:pt idx="9579">
                  <c:v>17.904602000000001</c:v>
                </c:pt>
                <c:pt idx="9580">
                  <c:v>18.025447</c:v>
                </c:pt>
                <c:pt idx="9581">
                  <c:v>18.149293</c:v>
                </c:pt>
                <c:pt idx="9582">
                  <c:v>18.276819</c:v>
                </c:pt>
                <c:pt idx="9583">
                  <c:v>18.408757999999999</c:v>
                </c:pt>
                <c:pt idx="9584">
                  <c:v>18.546085999999999</c:v>
                </c:pt>
                <c:pt idx="9585">
                  <c:v>18.690003000000001</c:v>
                </c:pt>
                <c:pt idx="9586">
                  <c:v>18.841754999999999</c:v>
                </c:pt>
                <c:pt idx="9587">
                  <c:v>19.002402</c:v>
                </c:pt>
                <c:pt idx="9588">
                  <c:v>19.172691</c:v>
                </c:pt>
                <c:pt idx="9589">
                  <c:v>19.353069999999999</c:v>
                </c:pt>
                <c:pt idx="9590">
                  <c:v>19.543793000000001</c:v>
                </c:pt>
                <c:pt idx="9591">
                  <c:v>19.745024000000001</c:v>
                </c:pt>
                <c:pt idx="9592">
                  <c:v>19.956890000000001</c:v>
                </c:pt>
                <c:pt idx="9593">
                  <c:v>20.179441000000001</c:v>
                </c:pt>
                <c:pt idx="9594">
                  <c:v>20.412579000000001</c:v>
                </c:pt>
                <c:pt idx="9595">
                  <c:v>20.655999000000001</c:v>
                </c:pt>
                <c:pt idx="9596">
                  <c:v>20.909189999999999</c:v>
                </c:pt>
                <c:pt idx="9597">
                  <c:v>21.171479999999999</c:v>
                </c:pt>
                <c:pt idx="9598">
                  <c:v>21.442067999999999</c:v>
                </c:pt>
                <c:pt idx="9599">
                  <c:v>21.720018</c:v>
                </c:pt>
                <c:pt idx="9600">
                  <c:v>22.004256000000002</c:v>
                </c:pt>
                <c:pt idx="9601">
                  <c:v>22.293604999999999</c:v>
                </c:pt>
                <c:pt idx="9602">
                  <c:v>22.586842999999998</c:v>
                </c:pt>
                <c:pt idx="9603">
                  <c:v>22.882778999999999</c:v>
                </c:pt>
                <c:pt idx="9604">
                  <c:v>23.180323000000001</c:v>
                </c:pt>
                <c:pt idx="9605">
                  <c:v>23.478551</c:v>
                </c:pt>
                <c:pt idx="9606">
                  <c:v>23.776682999999998</c:v>
                </c:pt>
                <c:pt idx="9607">
                  <c:v>24.074024999999999</c:v>
                </c:pt>
                <c:pt idx="9608">
                  <c:v>24.369869000000001</c:v>
                </c:pt>
                <c:pt idx="9609">
                  <c:v>24.663392999999999</c:v>
                </c:pt>
                <c:pt idx="9610">
                  <c:v>24.953603999999999</c:v>
                </c:pt>
                <c:pt idx="9611">
                  <c:v>25.23939</c:v>
                </c:pt>
                <c:pt idx="9612">
                  <c:v>25.519691000000002</c:v>
                </c:pt>
                <c:pt idx="9613">
                  <c:v>25.793693999999999</c:v>
                </c:pt>
                <c:pt idx="9614">
                  <c:v>26.060987000000001</c:v>
                </c:pt>
                <c:pt idx="9615">
                  <c:v>26.321625000000001</c:v>
                </c:pt>
                <c:pt idx="9616">
                  <c:v>26.576077999999999</c:v>
                </c:pt>
                <c:pt idx="9617">
                  <c:v>26.825074000000001</c:v>
                </c:pt>
                <c:pt idx="9618">
                  <c:v>27.06944</c:v>
                </c:pt>
                <c:pt idx="9619">
                  <c:v>27.309971999999998</c:v>
                </c:pt>
                <c:pt idx="9620">
                  <c:v>27.547304</c:v>
                </c:pt>
                <c:pt idx="9621">
                  <c:v>27.781828999999998</c:v>
                </c:pt>
                <c:pt idx="9622">
                  <c:v>28.013707</c:v>
                </c:pt>
                <c:pt idx="9623">
                  <c:v>28.242968999999999</c:v>
                </c:pt>
                <c:pt idx="9624">
                  <c:v>28.469684999999998</c:v>
                </c:pt>
                <c:pt idx="9625">
                  <c:v>28.694089000000002</c:v>
                </c:pt>
                <c:pt idx="9626">
                  <c:v>28.916585999999999</c:v>
                </c:pt>
                <c:pt idx="9627">
                  <c:v>29.137595999999998</c:v>
                </c:pt>
                <c:pt idx="9628">
                  <c:v>29.357340000000001</c:v>
                </c:pt>
                <c:pt idx="9629">
                  <c:v>29.575683000000001</c:v>
                </c:pt>
                <c:pt idx="9630">
                  <c:v>29.792083999999999</c:v>
                </c:pt>
                <c:pt idx="9631">
                  <c:v>30.005689</c:v>
                </c:pt>
                <c:pt idx="9632">
                  <c:v>30.215482999999999</c:v>
                </c:pt>
                <c:pt idx="9633">
                  <c:v>30.420389</c:v>
                </c:pt>
                <c:pt idx="9634">
                  <c:v>30.619287</c:v>
                </c:pt>
                <c:pt idx="9635">
                  <c:v>30.810970000000001</c:v>
                </c:pt>
                <c:pt idx="9636">
                  <c:v>30.994119000000001</c:v>
                </c:pt>
                <c:pt idx="9637">
                  <c:v>31.167346999999999</c:v>
                </c:pt>
                <c:pt idx="9638">
                  <c:v>31.329280000000001</c:v>
                </c:pt>
                <c:pt idx="9639">
                  <c:v>31.478638</c:v>
                </c:pt>
                <c:pt idx="9640">
                  <c:v>31.614260000000002</c:v>
                </c:pt>
                <c:pt idx="9641">
                  <c:v>31.735057000000001</c:v>
                </c:pt>
                <c:pt idx="9642">
                  <c:v>31.839941</c:v>
                </c:pt>
                <c:pt idx="9643">
                  <c:v>31.927817999999998</c:v>
                </c:pt>
                <c:pt idx="9644">
                  <c:v>31.997658000000001</c:v>
                </c:pt>
                <c:pt idx="9645">
                  <c:v>32.048597000000001</c:v>
                </c:pt>
                <c:pt idx="9646">
                  <c:v>32.079991</c:v>
                </c:pt>
                <c:pt idx="9647">
                  <c:v>32.091431999999998</c:v>
                </c:pt>
                <c:pt idx="9648">
                  <c:v>32.082707999999997</c:v>
                </c:pt>
                <c:pt idx="9649">
                  <c:v>32.053770999999998</c:v>
                </c:pt>
                <c:pt idx="9650">
                  <c:v>32.004716000000002</c:v>
                </c:pt>
                <c:pt idx="9651">
                  <c:v>31.935767999999999</c:v>
                </c:pt>
                <c:pt idx="9652">
                  <c:v>31.847276000000001</c:v>
                </c:pt>
                <c:pt idx="9653">
                  <c:v>31.739749</c:v>
                </c:pt>
                <c:pt idx="9654">
                  <c:v>31.613893000000001</c:v>
                </c:pt>
                <c:pt idx="9655">
                  <c:v>31.470651</c:v>
                </c:pt>
                <c:pt idx="9656">
                  <c:v>31.311278999999999</c:v>
                </c:pt>
                <c:pt idx="9657">
                  <c:v>31.137394</c:v>
                </c:pt>
                <c:pt idx="9658">
                  <c:v>30.950983999999998</c:v>
                </c:pt>
                <c:pt idx="9659">
                  <c:v>30.754360999999999</c:v>
                </c:pt>
                <c:pt idx="9660">
                  <c:v>30.550031000000001</c:v>
                </c:pt>
                <c:pt idx="9661">
                  <c:v>30.340492999999999</c:v>
                </c:pt>
                <c:pt idx="9662">
                  <c:v>30.128018999999998</c:v>
                </c:pt>
                <c:pt idx="9663">
                  <c:v>29.914508999999999</c:v>
                </c:pt>
                <c:pt idx="9664">
                  <c:v>29.701425</c:v>
                </c:pt>
                <c:pt idx="9665">
                  <c:v>29.489837999999999</c:v>
                </c:pt>
                <c:pt idx="9666">
                  <c:v>29.280543999999999</c:v>
                </c:pt>
                <c:pt idx="9667">
                  <c:v>29.074209</c:v>
                </c:pt>
                <c:pt idx="9668">
                  <c:v>28.871437</c:v>
                </c:pt>
                <c:pt idx="9669">
                  <c:v>28.672794</c:v>
                </c:pt>
                <c:pt idx="9670">
                  <c:v>28.478769</c:v>
                </c:pt>
                <c:pt idx="9671">
                  <c:v>28.289694999999998</c:v>
                </c:pt>
                <c:pt idx="9672">
                  <c:v>28.105671999999998</c:v>
                </c:pt>
                <c:pt idx="9673">
                  <c:v>27.926518999999999</c:v>
                </c:pt>
                <c:pt idx="9674">
                  <c:v>27.751785999999999</c:v>
                </c:pt>
                <c:pt idx="9675">
                  <c:v>27.580797</c:v>
                </c:pt>
                <c:pt idx="9676">
                  <c:v>27.412685</c:v>
                </c:pt>
                <c:pt idx="9677">
                  <c:v>27.246413</c:v>
                </c:pt>
                <c:pt idx="9678">
                  <c:v>27.080832000000001</c:v>
                </c:pt>
                <c:pt idx="9679">
                  <c:v>26.914821</c:v>
                </c:pt>
                <c:pt idx="9680">
                  <c:v>26.747481000000001</c:v>
                </c:pt>
                <c:pt idx="9681">
                  <c:v>26.578312</c:v>
                </c:pt>
                <c:pt idx="9682">
                  <c:v>26.407309000000001</c:v>
                </c:pt>
                <c:pt idx="9683">
                  <c:v>26.234940000000002</c:v>
                </c:pt>
                <c:pt idx="9684">
                  <c:v>26.061986999999998</c:v>
                </c:pt>
                <c:pt idx="9685">
                  <c:v>25.889334999999999</c:v>
                </c:pt>
                <c:pt idx="9686">
                  <c:v>25.717763999999999</c:v>
                </c:pt>
                <c:pt idx="9687">
                  <c:v>25.547799999999999</c:v>
                </c:pt>
                <c:pt idx="9688">
                  <c:v>25.379697</c:v>
                </c:pt>
                <c:pt idx="9689">
                  <c:v>25.213577999999998</c:v>
                </c:pt>
                <c:pt idx="9690">
                  <c:v>25.049669999999999</c:v>
                </c:pt>
                <c:pt idx="9691">
                  <c:v>24.888514000000001</c:v>
                </c:pt>
                <c:pt idx="9692">
                  <c:v>24.731034000000001</c:v>
                </c:pt>
                <c:pt idx="9693">
                  <c:v>24.578475000000001</c:v>
                </c:pt>
                <c:pt idx="9694">
                  <c:v>24.432236</c:v>
                </c:pt>
                <c:pt idx="9695">
                  <c:v>24.293675</c:v>
                </c:pt>
                <c:pt idx="9696">
                  <c:v>24.164010999999999</c:v>
                </c:pt>
                <c:pt idx="9697">
                  <c:v>24.044338</c:v>
                </c:pt>
                <c:pt idx="9698">
                  <c:v>23.935732999999999</c:v>
                </c:pt>
                <c:pt idx="9699">
                  <c:v>23.839348000000001</c:v>
                </c:pt>
                <c:pt idx="9700">
                  <c:v>23.756385999999999</c:v>
                </c:pt>
                <c:pt idx="9701">
                  <c:v>23.687950000000001</c:v>
                </c:pt>
                <c:pt idx="9702">
                  <c:v>23.634824999999999</c:v>
                </c:pt>
                <c:pt idx="9703">
                  <c:v>23.597306</c:v>
                </c:pt>
                <c:pt idx="9704">
                  <c:v>23.575154000000001</c:v>
                </c:pt>
                <c:pt idx="9705">
                  <c:v>23.567703999999999</c:v>
                </c:pt>
                <c:pt idx="9706">
                  <c:v>23.574069000000001</c:v>
                </c:pt>
                <c:pt idx="9707">
                  <c:v>23.593333000000001</c:v>
                </c:pt>
                <c:pt idx="9708">
                  <c:v>23.624632999999999</c:v>
                </c:pt>
                <c:pt idx="9709">
                  <c:v>23.667124000000001</c:v>
                </c:pt>
                <c:pt idx="9710">
                  <c:v>23.719888999999998</c:v>
                </c:pt>
                <c:pt idx="9711">
                  <c:v>23.781880999999998</c:v>
                </c:pt>
                <c:pt idx="9712">
                  <c:v>23.851962</c:v>
                </c:pt>
                <c:pt idx="9713">
                  <c:v>23.929003999999999</c:v>
                </c:pt>
                <c:pt idx="9714">
                  <c:v>24.011977999999999</c:v>
                </c:pt>
                <c:pt idx="9715">
                  <c:v>24.100002</c:v>
                </c:pt>
                <c:pt idx="9716">
                  <c:v>24.192354999999999</c:v>
                </c:pt>
                <c:pt idx="9717">
                  <c:v>24.288491</c:v>
                </c:pt>
                <c:pt idx="9718">
                  <c:v>24.388076999999999</c:v>
                </c:pt>
                <c:pt idx="9719">
                  <c:v>24.491023999999999</c:v>
                </c:pt>
                <c:pt idx="9720">
                  <c:v>24.597477000000001</c:v>
                </c:pt>
                <c:pt idx="9721">
                  <c:v>24.707785000000001</c:v>
                </c:pt>
                <c:pt idx="9722">
                  <c:v>24.822433</c:v>
                </c:pt>
                <c:pt idx="9723">
                  <c:v>24.941993</c:v>
                </c:pt>
                <c:pt idx="9724">
                  <c:v>25.067111000000001</c:v>
                </c:pt>
                <c:pt idx="9725">
                  <c:v>25.198495999999999</c:v>
                </c:pt>
                <c:pt idx="9726">
                  <c:v>25.336914</c:v>
                </c:pt>
                <c:pt idx="9727">
                  <c:v>25.483153000000001</c:v>
                </c:pt>
                <c:pt idx="9728">
                  <c:v>25.637986000000001</c:v>
                </c:pt>
                <c:pt idx="9729">
                  <c:v>25.802147999999999</c:v>
                </c:pt>
                <c:pt idx="9730">
                  <c:v>25.976324999999999</c:v>
                </c:pt>
                <c:pt idx="9731">
                  <c:v>26.161204999999999</c:v>
                </c:pt>
                <c:pt idx="9732">
                  <c:v>26.357529</c:v>
                </c:pt>
                <c:pt idx="9733">
                  <c:v>26.566113000000001</c:v>
                </c:pt>
                <c:pt idx="9734">
                  <c:v>26.787793000000001</c:v>
                </c:pt>
                <c:pt idx="9735">
                  <c:v>27.023319000000001</c:v>
                </c:pt>
                <c:pt idx="9736">
                  <c:v>27.273230000000002</c:v>
                </c:pt>
                <c:pt idx="9737">
                  <c:v>27.537761</c:v>
                </c:pt>
                <c:pt idx="9738">
                  <c:v>27.816803</c:v>
                </c:pt>
                <c:pt idx="9739">
                  <c:v>28.109946000000001</c:v>
                </c:pt>
                <c:pt idx="9740">
                  <c:v>28.416561000000002</c:v>
                </c:pt>
                <c:pt idx="9741">
                  <c:v>28.735890000000001</c:v>
                </c:pt>
                <c:pt idx="9742">
                  <c:v>29.067124</c:v>
                </c:pt>
                <c:pt idx="9743">
                  <c:v>29.409471</c:v>
                </c:pt>
                <c:pt idx="9744">
                  <c:v>29.762222999999999</c:v>
                </c:pt>
                <c:pt idx="9745">
                  <c:v>30.124815000000002</c:v>
                </c:pt>
                <c:pt idx="9746">
                  <c:v>30.496858</c:v>
                </c:pt>
                <c:pt idx="9747">
                  <c:v>30.878122000000001</c:v>
                </c:pt>
                <c:pt idx="9748">
                  <c:v>31.268481999999999</c:v>
                </c:pt>
                <c:pt idx="9749">
                  <c:v>31.667815999999998</c:v>
                </c:pt>
                <c:pt idx="9750">
                  <c:v>32.075926000000003</c:v>
                </c:pt>
                <c:pt idx="9751">
                  <c:v>32.492494000000001</c:v>
                </c:pt>
                <c:pt idx="9752">
                  <c:v>32.917082999999998</c:v>
                </c:pt>
                <c:pt idx="9753">
                  <c:v>33.349223000000002</c:v>
                </c:pt>
                <c:pt idx="9754">
                  <c:v>33.788502000000001</c:v>
                </c:pt>
                <c:pt idx="9755">
                  <c:v>34.234645999999998</c:v>
                </c:pt>
                <c:pt idx="9756">
                  <c:v>34.687578999999999</c:v>
                </c:pt>
                <c:pt idx="9757">
                  <c:v>35.147407000000001</c:v>
                </c:pt>
                <c:pt idx="9758">
                  <c:v>35.614336999999999</c:v>
                </c:pt>
                <c:pt idx="9759">
                  <c:v>36.088563000000001</c:v>
                </c:pt>
                <c:pt idx="9760">
                  <c:v>36.570135000000001</c:v>
                </c:pt>
                <c:pt idx="9761">
                  <c:v>37.058844999999998</c:v>
                </c:pt>
                <c:pt idx="9762">
                  <c:v>37.554169999999999</c:v>
                </c:pt>
                <c:pt idx="9763">
                  <c:v>38.055297000000003</c:v>
                </c:pt>
                <c:pt idx="9764">
                  <c:v>38.561222000000001</c:v>
                </c:pt>
                <c:pt idx="9765">
                  <c:v>39.070874000000003</c:v>
                </c:pt>
                <c:pt idx="9766">
                  <c:v>39.583202</c:v>
                </c:pt>
                <c:pt idx="9767">
                  <c:v>40.097199000000003</c:v>
                </c:pt>
                <c:pt idx="9768">
                  <c:v>40.611882999999999</c:v>
                </c:pt>
                <c:pt idx="9769">
                  <c:v>41.126229000000002</c:v>
                </c:pt>
                <c:pt idx="9770">
                  <c:v>41.639085999999999</c:v>
                </c:pt>
                <c:pt idx="9771">
                  <c:v>42.149109000000003</c:v>
                </c:pt>
                <c:pt idx="9772">
                  <c:v>42.654739999999997</c:v>
                </c:pt>
                <c:pt idx="9773">
                  <c:v>43.154308</c:v>
                </c:pt>
                <c:pt idx="9774">
                  <c:v>43.646174000000002</c:v>
                </c:pt>
                <c:pt idx="9775">
                  <c:v>44.12885</c:v>
                </c:pt>
                <c:pt idx="9776">
                  <c:v>44.601066000000003</c:v>
                </c:pt>
                <c:pt idx="9777">
                  <c:v>45.061753000000003</c:v>
                </c:pt>
                <c:pt idx="9778">
                  <c:v>45.510038000000002</c:v>
                </c:pt>
                <c:pt idx="9779">
                  <c:v>45.945261000000002</c:v>
                </c:pt>
                <c:pt idx="9780">
                  <c:v>46.366968999999997</c:v>
                </c:pt>
                <c:pt idx="9781">
                  <c:v>46.774866000000003</c:v>
                </c:pt>
                <c:pt idx="9782">
                  <c:v>47.168759000000001</c:v>
                </c:pt>
                <c:pt idx="9783">
                  <c:v>47.548521000000001</c:v>
                </c:pt>
                <c:pt idx="9784">
                  <c:v>47.914081000000003</c:v>
                </c:pt>
                <c:pt idx="9785">
                  <c:v>48.265434999999997</c:v>
                </c:pt>
                <c:pt idx="9786">
                  <c:v>48.602668999999999</c:v>
                </c:pt>
                <c:pt idx="9787">
                  <c:v>48.925984</c:v>
                </c:pt>
                <c:pt idx="9788">
                  <c:v>49.235742999999999</c:v>
                </c:pt>
                <c:pt idx="9789">
                  <c:v>49.532570999999997</c:v>
                </c:pt>
                <c:pt idx="9790">
                  <c:v>49.817452000000003</c:v>
                </c:pt>
                <c:pt idx="9791">
                  <c:v>50.091743000000001</c:v>
                </c:pt>
                <c:pt idx="9792">
                  <c:v>50.357021000000003</c:v>
                </c:pt>
                <c:pt idx="9793">
                  <c:v>50.614776999999997</c:v>
                </c:pt>
                <c:pt idx="9794">
                  <c:v>50.866115000000001</c:v>
                </c:pt>
                <c:pt idx="9795">
                  <c:v>51.111621999999997</c:v>
                </c:pt>
                <c:pt idx="9796">
                  <c:v>51.351416999999998</c:v>
                </c:pt>
                <c:pt idx="9797">
                  <c:v>51.585363999999998</c:v>
                </c:pt>
                <c:pt idx="9798">
                  <c:v>51.813324000000001</c:v>
                </c:pt>
                <c:pt idx="9799">
                  <c:v>52.035322000000001</c:v>
                </c:pt>
                <c:pt idx="9800">
                  <c:v>52.251593</c:v>
                </c:pt>
                <c:pt idx="9801">
                  <c:v>52.462473000000003</c:v>
                </c:pt>
                <c:pt idx="9802">
                  <c:v>52.668132</c:v>
                </c:pt>
                <c:pt idx="9803">
                  <c:v>52.868209</c:v>
                </c:pt>
                <c:pt idx="9804">
                  <c:v>53.061546</c:v>
                </c:pt>
                <c:pt idx="9805">
                  <c:v>53.246186000000002</c:v>
                </c:pt>
                <c:pt idx="9806">
                  <c:v>53.419699000000001</c:v>
                </c:pt>
                <c:pt idx="9807">
                  <c:v>53.579667999999998</c:v>
                </c:pt>
                <c:pt idx="9808">
                  <c:v>53.724089999999997</c:v>
                </c:pt>
                <c:pt idx="9809">
                  <c:v>53.851526</c:v>
                </c:pt>
                <c:pt idx="9810">
                  <c:v>53.961027000000001</c:v>
                </c:pt>
                <c:pt idx="9811">
                  <c:v>54.051949999999998</c:v>
                </c:pt>
                <c:pt idx="9812">
                  <c:v>54.123792000000002</c:v>
                </c:pt>
                <c:pt idx="9813">
                  <c:v>54.176090000000002</c:v>
                </c:pt>
                <c:pt idx="9814">
                  <c:v>54.208421000000001</c:v>
                </c:pt>
                <c:pt idx="9815">
                  <c:v>54.220469000000001</c:v>
                </c:pt>
                <c:pt idx="9816">
                  <c:v>54.212072999999997</c:v>
                </c:pt>
                <c:pt idx="9817">
                  <c:v>54.183228999999997</c:v>
                </c:pt>
                <c:pt idx="9818">
                  <c:v>54.134037999999997</c:v>
                </c:pt>
                <c:pt idx="9819">
                  <c:v>54.064697000000002</c:v>
                </c:pt>
                <c:pt idx="9820">
                  <c:v>53.975557999999999</c:v>
                </c:pt>
                <c:pt idx="9821">
                  <c:v>53.867196999999997</c:v>
                </c:pt>
                <c:pt idx="9822">
                  <c:v>53.740389999999998</c:v>
                </c:pt>
                <c:pt idx="9823">
                  <c:v>53.595967000000002</c:v>
                </c:pt>
                <c:pt idx="9824">
                  <c:v>53.434629000000001</c:v>
                </c:pt>
                <c:pt idx="9825">
                  <c:v>53.256830999999998</c:v>
                </c:pt>
                <c:pt idx="9826">
                  <c:v>53.062779999999997</c:v>
                </c:pt>
                <c:pt idx="9827">
                  <c:v>52.852533999999999</c:v>
                </c:pt>
                <c:pt idx="9828">
                  <c:v>52.626097999999999</c:v>
                </c:pt>
                <c:pt idx="9829">
                  <c:v>52.383468000000001</c:v>
                </c:pt>
                <c:pt idx="9830">
                  <c:v>52.124628000000001</c:v>
                </c:pt>
                <c:pt idx="9831">
                  <c:v>51.849508999999998</c:v>
                </c:pt>
                <c:pt idx="9832">
                  <c:v>51.557926000000002</c:v>
                </c:pt>
                <c:pt idx="9833">
                  <c:v>51.249485999999997</c:v>
                </c:pt>
                <c:pt idx="9834">
                  <c:v>50.923518000000001</c:v>
                </c:pt>
                <c:pt idx="9835">
                  <c:v>50.579067000000002</c:v>
                </c:pt>
                <c:pt idx="9836">
                  <c:v>50.214976999999998</c:v>
                </c:pt>
                <c:pt idx="9837">
                  <c:v>49.830072999999999</c:v>
                </c:pt>
                <c:pt idx="9838">
                  <c:v>49.423336999999997</c:v>
                </c:pt>
                <c:pt idx="9839">
                  <c:v>48.994008000000001</c:v>
                </c:pt>
                <c:pt idx="9840">
                  <c:v>48.541550999999998</c:v>
                </c:pt>
                <c:pt idx="9841">
                  <c:v>48.065531</c:v>
                </c:pt>
                <c:pt idx="9842">
                  <c:v>47.565489999999997</c:v>
                </c:pt>
                <c:pt idx="9843">
                  <c:v>47.040866999999999</c:v>
                </c:pt>
                <c:pt idx="9844">
                  <c:v>46.491003999999997</c:v>
                </c:pt>
                <c:pt idx="9845">
                  <c:v>45.915171999999998</c:v>
                </c:pt>
                <c:pt idx="9846">
                  <c:v>45.312643000000001</c:v>
                </c:pt>
                <c:pt idx="9847">
                  <c:v>44.682813000000003</c:v>
                </c:pt>
                <c:pt idx="9848">
                  <c:v>44.025393000000001</c:v>
                </c:pt>
                <c:pt idx="9849">
                  <c:v>43.340555999999999</c:v>
                </c:pt>
                <c:pt idx="9850">
                  <c:v>42.628977999999996</c:v>
                </c:pt>
                <c:pt idx="9851">
                  <c:v>41.891781999999999</c:v>
                </c:pt>
                <c:pt idx="9852">
                  <c:v>41.130454</c:v>
                </c:pt>
                <c:pt idx="9853">
                  <c:v>40.346744999999999</c:v>
                </c:pt>
                <c:pt idx="9854">
                  <c:v>39.542580000000001</c:v>
                </c:pt>
                <c:pt idx="9855">
                  <c:v>38.719974000000001</c:v>
                </c:pt>
                <c:pt idx="9856">
                  <c:v>37.880952000000001</c:v>
                </c:pt>
                <c:pt idx="9857">
                  <c:v>37.02749</c:v>
                </c:pt>
                <c:pt idx="9858">
                  <c:v>36.161496</c:v>
                </c:pt>
                <c:pt idx="9859">
                  <c:v>35.284832000000002</c:v>
                </c:pt>
                <c:pt idx="9860">
                  <c:v>34.399394999999998</c:v>
                </c:pt>
                <c:pt idx="9861">
                  <c:v>33.507207000000001</c:v>
                </c:pt>
                <c:pt idx="9862">
                  <c:v>32.610469999999999</c:v>
                </c:pt>
                <c:pt idx="9863">
                  <c:v>31.71153</c:v>
                </c:pt>
                <c:pt idx="9864">
                  <c:v>30.812792000000002</c:v>
                </c:pt>
                <c:pt idx="9865">
                  <c:v>29.916605000000001</c:v>
                </c:pt>
                <c:pt idx="9866">
                  <c:v>29.025113000000001</c:v>
                </c:pt>
                <c:pt idx="9867">
                  <c:v>28.140162</c:v>
                </c:pt>
                <c:pt idx="9868">
                  <c:v>27.263287999999999</c:v>
                </c:pt>
                <c:pt idx="9869">
                  <c:v>26.395766999999999</c:v>
                </c:pt>
                <c:pt idx="9870">
                  <c:v>25.538729</c:v>
                </c:pt>
                <c:pt idx="9871">
                  <c:v>24.693318999999999</c:v>
                </c:pt>
                <c:pt idx="9872">
                  <c:v>23.860851</c:v>
                </c:pt>
                <c:pt idx="9873">
                  <c:v>23.042884000000001</c:v>
                </c:pt>
                <c:pt idx="9874">
                  <c:v>22.241159</c:v>
                </c:pt>
                <c:pt idx="9875">
                  <c:v>21.457412000000001</c:v>
                </c:pt>
                <c:pt idx="9876">
                  <c:v>20.693173000000002</c:v>
                </c:pt>
                <c:pt idx="9877">
                  <c:v>19.949631</c:v>
                </c:pt>
                <c:pt idx="9878">
                  <c:v>19.227656</c:v>
                </c:pt>
                <c:pt idx="9879">
                  <c:v>18.527946</c:v>
                </c:pt>
                <c:pt idx="9880">
                  <c:v>17.851168999999999</c:v>
                </c:pt>
                <c:pt idx="9881">
                  <c:v>17.197982</c:v>
                </c:pt>
                <c:pt idx="9882">
                  <c:v>16.568885000000002</c:v>
                </c:pt>
                <c:pt idx="9883">
                  <c:v>15.96402</c:v>
                </c:pt>
                <c:pt idx="9884">
                  <c:v>15.383087</c:v>
                </c:pt>
                <c:pt idx="9885">
                  <c:v>14.825414</c:v>
                </c:pt>
                <c:pt idx="9886">
                  <c:v>14.290134999999999</c:v>
                </c:pt>
                <c:pt idx="9887">
                  <c:v>13.776403999999999</c:v>
                </c:pt>
                <c:pt idx="9888">
                  <c:v>13.2836</c:v>
                </c:pt>
                <c:pt idx="9889">
                  <c:v>12.811451</c:v>
                </c:pt>
                <c:pt idx="9890">
                  <c:v>12.359991000000001</c:v>
                </c:pt>
                <c:pt idx="9891">
                  <c:v>11.929452</c:v>
                </c:pt>
                <c:pt idx="9892">
                  <c:v>11.520137999999999</c:v>
                </c:pt>
                <c:pt idx="9893">
                  <c:v>11.132353999999999</c:v>
                </c:pt>
                <c:pt idx="9894">
                  <c:v>10.766272000000001</c:v>
                </c:pt>
                <c:pt idx="9895">
                  <c:v>10.421703000000001</c:v>
                </c:pt>
                <c:pt idx="9896">
                  <c:v>10.097974000000001</c:v>
                </c:pt>
                <c:pt idx="9897">
                  <c:v>9.7939520000000009</c:v>
                </c:pt>
                <c:pt idx="9898">
                  <c:v>9.5081600000000002</c:v>
                </c:pt>
                <c:pt idx="9899">
                  <c:v>9.2390139999999992</c:v>
                </c:pt>
                <c:pt idx="9900">
                  <c:v>8.9851229999999997</c:v>
                </c:pt>
                <c:pt idx="9901">
                  <c:v>8.745514</c:v>
                </c:pt>
                <c:pt idx="9902">
                  <c:v>8.5196489999999994</c:v>
                </c:pt>
                <c:pt idx="9903">
                  <c:v>8.3072540000000004</c:v>
                </c:pt>
                <c:pt idx="9904">
                  <c:v>8.1080839999999998</c:v>
                </c:pt>
                <c:pt idx="9905">
                  <c:v>7.9217570000000004</c:v>
                </c:pt>
                <c:pt idx="9906">
                  <c:v>7.7477400000000003</c:v>
                </c:pt>
                <c:pt idx="9907">
                  <c:v>7.5854460000000001</c:v>
                </c:pt>
                <c:pt idx="9908">
                  <c:v>7.4343430000000001</c:v>
                </c:pt>
                <c:pt idx="9909">
                  <c:v>7.2940129999999996</c:v>
                </c:pt>
                <c:pt idx="9910">
                  <c:v>7.1641500000000002</c:v>
                </c:pt>
                <c:pt idx="9911">
                  <c:v>7.04453</c:v>
                </c:pt>
                <c:pt idx="9912">
                  <c:v>6.9349920000000003</c:v>
                </c:pt>
                <c:pt idx="9913">
                  <c:v>6.8354650000000001</c:v>
                </c:pt>
                <c:pt idx="9914">
                  <c:v>6.7460779999999998</c:v>
                </c:pt>
                <c:pt idx="9915">
                  <c:v>6.6672929999999999</c:v>
                </c:pt>
                <c:pt idx="9916">
                  <c:v>6.6000030000000001</c:v>
                </c:pt>
                <c:pt idx="9917">
                  <c:v>6.5455319999999997</c:v>
                </c:pt>
                <c:pt idx="9918">
                  <c:v>6.5055300000000003</c:v>
                </c:pt>
                <c:pt idx="9919">
                  <c:v>6.4817850000000004</c:v>
                </c:pt>
                <c:pt idx="9920">
                  <c:v>6.4759960000000003</c:v>
                </c:pt>
                <c:pt idx="9921">
                  <c:v>6.48956</c:v>
                </c:pt>
                <c:pt idx="9922">
                  <c:v>6.5234500000000004</c:v>
                </c:pt>
                <c:pt idx="9923">
                  <c:v>6.5782780000000001</c:v>
                </c:pt>
                <c:pt idx="9924">
                  <c:v>6.6544780000000001</c:v>
                </c:pt>
                <c:pt idx="9925">
                  <c:v>6.7524220000000001</c:v>
                </c:pt>
                <c:pt idx="9926">
                  <c:v>6.8723549999999998</c:v>
                </c:pt>
                <c:pt idx="9927">
                  <c:v>7.0142049999999996</c:v>
                </c:pt>
                <c:pt idx="9928">
                  <c:v>7.177454</c:v>
                </c:pt>
                <c:pt idx="9929">
                  <c:v>7.3611449999999996</c:v>
                </c:pt>
                <c:pt idx="9930">
                  <c:v>7.5639779999999996</c:v>
                </c:pt>
                <c:pt idx="9931">
                  <c:v>7.784427</c:v>
                </c:pt>
                <c:pt idx="9932">
                  <c:v>8.0208440000000003</c:v>
                </c:pt>
                <c:pt idx="9933">
                  <c:v>8.2715630000000004</c:v>
                </c:pt>
                <c:pt idx="9934">
                  <c:v>8.5349810000000002</c:v>
                </c:pt>
                <c:pt idx="9935">
                  <c:v>8.8095239999999997</c:v>
                </c:pt>
                <c:pt idx="9936">
                  <c:v>9.0934880000000007</c:v>
                </c:pt>
                <c:pt idx="9937">
                  <c:v>9.3848669999999998</c:v>
                </c:pt>
                <c:pt idx="9938">
                  <c:v>9.6813359999999999</c:v>
                </c:pt>
                <c:pt idx="9939">
                  <c:v>9.9804270000000006</c:v>
                </c:pt>
                <c:pt idx="9940">
                  <c:v>10.279806000000001</c:v>
                </c:pt>
                <c:pt idx="9941">
                  <c:v>10.577477999999999</c:v>
                </c:pt>
                <c:pt idx="9942">
                  <c:v>10.871888999999999</c:v>
                </c:pt>
                <c:pt idx="9943">
                  <c:v>11.161894</c:v>
                </c:pt>
                <c:pt idx="9944">
                  <c:v>11.446645</c:v>
                </c:pt>
                <c:pt idx="9945">
                  <c:v>11.725481</c:v>
                </c:pt>
                <c:pt idx="9946">
                  <c:v>11.997916</c:v>
                </c:pt>
                <c:pt idx="9947">
                  <c:v>12.263773</c:v>
                </c:pt>
                <c:pt idx="9948">
                  <c:v>12.523443</c:v>
                </c:pt>
                <c:pt idx="9949">
                  <c:v>12.778066000000001</c:v>
                </c:pt>
                <c:pt idx="9950">
                  <c:v>13.029515</c:v>
                </c:pt>
                <c:pt idx="9951">
                  <c:v>13.28009</c:v>
                </c:pt>
                <c:pt idx="9952">
                  <c:v>13.532087000000001</c:v>
                </c:pt>
                <c:pt idx="9953">
                  <c:v>13.787428</c:v>
                </c:pt>
                <c:pt idx="9954">
                  <c:v>14.047491000000001</c:v>
                </c:pt>
                <c:pt idx="9955">
                  <c:v>14.31317</c:v>
                </c:pt>
                <c:pt idx="9956">
                  <c:v>14.585103</c:v>
                </c:pt>
                <c:pt idx="9957">
                  <c:v>14.863903000000001</c:v>
                </c:pt>
                <c:pt idx="9958">
                  <c:v>15.150316999999999</c:v>
                </c:pt>
                <c:pt idx="9959">
                  <c:v>15.445205</c:v>
                </c:pt>
                <c:pt idx="9960">
                  <c:v>15.749466999999999</c:v>
                </c:pt>
                <c:pt idx="9961">
                  <c:v>16.063945</c:v>
                </c:pt>
                <c:pt idx="9962">
                  <c:v>16.389313000000001</c:v>
                </c:pt>
                <c:pt idx="9963">
                  <c:v>16.725988000000001</c:v>
                </c:pt>
                <c:pt idx="9964">
                  <c:v>17.074121000000002</c:v>
                </c:pt>
                <c:pt idx="9965">
                  <c:v>17.433685000000001</c:v>
                </c:pt>
                <c:pt idx="9966">
                  <c:v>17.804583999999998</c:v>
                </c:pt>
                <c:pt idx="9967">
                  <c:v>18.186699000000001</c:v>
                </c:pt>
                <c:pt idx="9968">
                  <c:v>18.579771000000001</c:v>
                </c:pt>
                <c:pt idx="9969">
                  <c:v>18.983132000000001</c:v>
                </c:pt>
                <c:pt idx="9970">
                  <c:v>19.395467</c:v>
                </c:pt>
                <c:pt idx="9971">
                  <c:v>19.814769999999999</c:v>
                </c:pt>
                <c:pt idx="9972">
                  <c:v>20.238547000000001</c:v>
                </c:pt>
                <c:pt idx="9973">
                  <c:v>20.664165000000001</c:v>
                </c:pt>
                <c:pt idx="9974">
                  <c:v>21.089185000000001</c:v>
                </c:pt>
                <c:pt idx="9975">
                  <c:v>21.511534999999999</c:v>
                </c:pt>
                <c:pt idx="9976">
                  <c:v>21.929535999999999</c:v>
                </c:pt>
                <c:pt idx="9977">
                  <c:v>22.341926999999998</c:v>
                </c:pt>
                <c:pt idx="9978">
                  <c:v>22.747927000000001</c:v>
                </c:pt>
                <c:pt idx="9979">
                  <c:v>23.147269000000001</c:v>
                </c:pt>
                <c:pt idx="9980">
                  <c:v>23.540120999999999</c:v>
                </c:pt>
                <c:pt idx="9981">
                  <c:v>23.926907</c:v>
                </c:pt>
                <c:pt idx="9982">
                  <c:v>24.308159</c:v>
                </c:pt>
                <c:pt idx="9983">
                  <c:v>24.684463000000001</c:v>
                </c:pt>
                <c:pt idx="9984">
                  <c:v>25.056477999999998</c:v>
                </c:pt>
                <c:pt idx="9985">
                  <c:v>25.424969999999998</c:v>
                </c:pt>
                <c:pt idx="9986">
                  <c:v>25.790845999999998</c:v>
                </c:pt>
                <c:pt idx="9987">
                  <c:v>26.155190000000001</c:v>
                </c:pt>
                <c:pt idx="9988">
                  <c:v>26.519292</c:v>
                </c:pt>
                <c:pt idx="9989">
                  <c:v>26.884647000000001</c:v>
                </c:pt>
                <c:pt idx="9990">
                  <c:v>27.252887999999999</c:v>
                </c:pt>
                <c:pt idx="9991">
                  <c:v>27.625655999999999</c:v>
                </c:pt>
                <c:pt idx="9992">
                  <c:v>28.004449000000001</c:v>
                </c:pt>
                <c:pt idx="9993">
                  <c:v>28.390547999999999</c:v>
                </c:pt>
                <c:pt idx="9994">
                  <c:v>28.785025999999998</c:v>
                </c:pt>
                <c:pt idx="9995">
                  <c:v>29.188782</c:v>
                </c:pt>
                <c:pt idx="9996">
                  <c:v>29.602508</c:v>
                </c:pt>
                <c:pt idx="9997">
                  <c:v>30.026598</c:v>
                </c:pt>
                <c:pt idx="9998">
                  <c:v>30.461077</c:v>
                </c:pt>
                <c:pt idx="9999">
                  <c:v>30.905598999999999</c:v>
                </c:pt>
                <c:pt idx="10000">
                  <c:v>31.359525000000001</c:v>
                </c:pt>
                <c:pt idx="10001">
                  <c:v>31.821964000000001</c:v>
                </c:pt>
                <c:pt idx="10002">
                  <c:v>32.291727999999999</c:v>
                </c:pt>
                <c:pt idx="10003">
                  <c:v>32.767232</c:v>
                </c:pt>
                <c:pt idx="10004">
                  <c:v>33.246442000000002</c:v>
                </c:pt>
                <c:pt idx="10005">
                  <c:v>33.726964000000002</c:v>
                </c:pt>
                <c:pt idx="10006">
                  <c:v>34.206271000000001</c:v>
                </c:pt>
                <c:pt idx="10007">
                  <c:v>34.681958000000002</c:v>
                </c:pt>
                <c:pt idx="10008">
                  <c:v>35.151890999999999</c:v>
                </c:pt>
                <c:pt idx="10009">
                  <c:v>35.614224</c:v>
                </c:pt>
                <c:pt idx="10010">
                  <c:v>36.067321999999997</c:v>
                </c:pt>
                <c:pt idx="10011">
                  <c:v>36.509684</c:v>
                </c:pt>
                <c:pt idx="10012">
                  <c:v>36.93994</c:v>
                </c:pt>
                <c:pt idx="10013">
                  <c:v>37.356920000000002</c:v>
                </c:pt>
                <c:pt idx="10014">
                  <c:v>37.759765000000002</c:v>
                </c:pt>
                <c:pt idx="10015">
                  <c:v>38.148012999999999</c:v>
                </c:pt>
                <c:pt idx="10016">
                  <c:v>38.521650000000001</c:v>
                </c:pt>
                <c:pt idx="10017">
                  <c:v>38.881163000000001</c:v>
                </c:pt>
                <c:pt idx="10018">
                  <c:v>39.227547999999999</c:v>
                </c:pt>
                <c:pt idx="10019">
                  <c:v>39.562237000000003</c:v>
                </c:pt>
                <c:pt idx="10020">
                  <c:v>39.886924</c:v>
                </c:pt>
                <c:pt idx="10021">
                  <c:v>40.203339999999997</c:v>
                </c:pt>
                <c:pt idx="10022">
                  <c:v>40.513083000000002</c:v>
                </c:pt>
                <c:pt idx="10023">
                  <c:v>40.817554000000001</c:v>
                </c:pt>
                <c:pt idx="10024">
                  <c:v>41.118012999999998</c:v>
                </c:pt>
                <c:pt idx="10025">
                  <c:v>41.415737999999997</c:v>
                </c:pt>
                <c:pt idx="10026">
                  <c:v>41.712181000000001</c:v>
                </c:pt>
                <c:pt idx="10027">
                  <c:v>42.009045999999998</c:v>
                </c:pt>
                <c:pt idx="10028">
                  <c:v>42.308230000000002</c:v>
                </c:pt>
                <c:pt idx="10029">
                  <c:v>42.611629999999998</c:v>
                </c:pt>
                <c:pt idx="10030">
                  <c:v>42.920856000000001</c:v>
                </c:pt>
                <c:pt idx="10031">
                  <c:v>43.236922999999997</c:v>
                </c:pt>
                <c:pt idx="10032">
                  <c:v>43.560045000000002</c:v>
                </c:pt>
                <c:pt idx="10033">
                  <c:v>43.889668</c:v>
                </c:pt>
                <c:pt idx="10034">
                  <c:v>44.224747999999998</c:v>
                </c:pt>
                <c:pt idx="10035">
                  <c:v>44.564169999999997</c:v>
                </c:pt>
                <c:pt idx="10036">
                  <c:v>44.907110000000003</c:v>
                </c:pt>
                <c:pt idx="10037">
                  <c:v>45.253129000000001</c:v>
                </c:pt>
                <c:pt idx="10038">
                  <c:v>45.602001000000001</c:v>
                </c:pt>
                <c:pt idx="10039">
                  <c:v>45.953434000000001</c:v>
                </c:pt>
                <c:pt idx="10040">
                  <c:v>46.306842000000003</c:v>
                </c:pt>
                <c:pt idx="10041">
                  <c:v>46.661270000000002</c:v>
                </c:pt>
                <c:pt idx="10042">
                  <c:v>47.015484000000001</c:v>
                </c:pt>
                <c:pt idx="10043">
                  <c:v>47.368144000000001</c:v>
                </c:pt>
                <c:pt idx="10044">
                  <c:v>47.71801</c:v>
                </c:pt>
                <c:pt idx="10045">
                  <c:v>48.064107999999997</c:v>
                </c:pt>
                <c:pt idx="10046">
                  <c:v>48.405842</c:v>
                </c:pt>
                <c:pt idx="10047">
                  <c:v>48.74297</c:v>
                </c:pt>
                <c:pt idx="10048">
                  <c:v>49.075459000000002</c:v>
                </c:pt>
                <c:pt idx="10049">
                  <c:v>49.403246000000003</c:v>
                </c:pt>
                <c:pt idx="10050">
                  <c:v>49.726000999999997</c:v>
                </c:pt>
                <c:pt idx="10051">
                  <c:v>50.042976000000003</c:v>
                </c:pt>
                <c:pt idx="10052">
                  <c:v>50.353014000000002</c:v>
                </c:pt>
                <c:pt idx="10053">
                  <c:v>50.654716999999998</c:v>
                </c:pt>
                <c:pt idx="10054">
                  <c:v>50.946738000000003</c:v>
                </c:pt>
                <c:pt idx="10055">
                  <c:v>51.228091999999997</c:v>
                </c:pt>
                <c:pt idx="10056">
                  <c:v>51.498387999999998</c:v>
                </c:pt>
                <c:pt idx="10057">
                  <c:v>51.757880999999998</c:v>
                </c:pt>
                <c:pt idx="10058">
                  <c:v>52.007297999999999</c:v>
                </c:pt>
                <c:pt idx="10059">
                  <c:v>52.247501999999997</c:v>
                </c:pt>
                <c:pt idx="10060">
                  <c:v>52.479154999999999</c:v>
                </c:pt>
                <c:pt idx="10061">
                  <c:v>52.702520999999997</c:v>
                </c:pt>
                <c:pt idx="10062">
                  <c:v>52.917510999999998</c:v>
                </c:pt>
                <c:pt idx="10063">
                  <c:v>53.123919000000001</c:v>
                </c:pt>
                <c:pt idx="10064">
                  <c:v>53.321711000000001</c:v>
                </c:pt>
                <c:pt idx="10065">
                  <c:v>53.511195000000001</c:v>
                </c:pt>
                <c:pt idx="10066">
                  <c:v>53.692968</c:v>
                </c:pt>
                <c:pt idx="10067">
                  <c:v>53.867722000000001</c:v>
                </c:pt>
                <c:pt idx="10068">
                  <c:v>54.036014000000002</c:v>
                </c:pt>
                <c:pt idx="10069">
                  <c:v>54.198103000000003</c:v>
                </c:pt>
                <c:pt idx="10070">
                  <c:v>54.353898999999998</c:v>
                </c:pt>
                <c:pt idx="10071">
                  <c:v>54.502986</c:v>
                </c:pt>
                <c:pt idx="10072">
                  <c:v>54.644604000000001</c:v>
                </c:pt>
                <c:pt idx="10073">
                  <c:v>54.777645</c:v>
                </c:pt>
                <c:pt idx="10074">
                  <c:v>54.900753000000002</c:v>
                </c:pt>
                <c:pt idx="10075">
                  <c:v>55.012574000000001</c:v>
                </c:pt>
                <c:pt idx="10076">
                  <c:v>55.112057999999998</c:v>
                </c:pt>
                <c:pt idx="10077">
                  <c:v>55.198697000000003</c:v>
                </c:pt>
                <c:pt idx="10078">
                  <c:v>55.272576999999998</c:v>
                </c:pt>
                <c:pt idx="10079">
                  <c:v>55.334242000000003</c:v>
                </c:pt>
                <c:pt idx="10080">
                  <c:v>55.384521999999997</c:v>
                </c:pt>
                <c:pt idx="10081">
                  <c:v>55.424418000000003</c:v>
                </c:pt>
                <c:pt idx="10082">
                  <c:v>55.455022999999997</c:v>
                </c:pt>
                <c:pt idx="10083">
                  <c:v>55.477423000000002</c:v>
                </c:pt>
                <c:pt idx="10084">
                  <c:v>55.492544000000002</c:v>
                </c:pt>
                <c:pt idx="10085">
                  <c:v>55.500993000000001</c:v>
                </c:pt>
                <c:pt idx="10086">
                  <c:v>55.502988999999999</c:v>
                </c:pt>
                <c:pt idx="10087">
                  <c:v>55.498427</c:v>
                </c:pt>
                <c:pt idx="10088">
                  <c:v>55.486969000000002</c:v>
                </c:pt>
                <c:pt idx="10089">
                  <c:v>55.468097</c:v>
                </c:pt>
                <c:pt idx="10090">
                  <c:v>55.441099000000001</c:v>
                </c:pt>
                <c:pt idx="10091">
                  <c:v>55.405093999999998</c:v>
                </c:pt>
                <c:pt idx="10092">
                  <c:v>55.359121999999999</c:v>
                </c:pt>
                <c:pt idx="10093">
                  <c:v>55.302306000000002</c:v>
                </c:pt>
                <c:pt idx="10094">
                  <c:v>55.234000000000002</c:v>
                </c:pt>
                <c:pt idx="10095">
                  <c:v>55.153832000000001</c:v>
                </c:pt>
                <c:pt idx="10096">
                  <c:v>55.061622</c:v>
                </c:pt>
                <c:pt idx="10097">
                  <c:v>54.957219000000002</c:v>
                </c:pt>
                <c:pt idx="10098">
                  <c:v>54.840319000000001</c:v>
                </c:pt>
                <c:pt idx="10099">
                  <c:v>54.710343000000002</c:v>
                </c:pt>
                <c:pt idx="10100">
                  <c:v>54.566477999999996</c:v>
                </c:pt>
                <c:pt idx="10101">
                  <c:v>54.407850000000003</c:v>
                </c:pt>
                <c:pt idx="10102">
                  <c:v>54.233753999999998</c:v>
                </c:pt>
                <c:pt idx="10103">
                  <c:v>54.043815000000002</c:v>
                </c:pt>
                <c:pt idx="10104">
                  <c:v>53.838040999999997</c:v>
                </c:pt>
                <c:pt idx="10105">
                  <c:v>53.616757999999997</c:v>
                </c:pt>
                <c:pt idx="10106">
                  <c:v>53.380468</c:v>
                </c:pt>
                <c:pt idx="10107">
                  <c:v>53.129711</c:v>
                </c:pt>
                <c:pt idx="10108">
                  <c:v>52.864950999999998</c:v>
                </c:pt>
                <c:pt idx="10109">
                  <c:v>52.586491000000002</c:v>
                </c:pt>
                <c:pt idx="10110">
                  <c:v>52.294480999999998</c:v>
                </c:pt>
                <c:pt idx="10111">
                  <c:v>51.989012000000002</c:v>
                </c:pt>
                <c:pt idx="10112">
                  <c:v>51.670267000000003</c:v>
                </c:pt>
                <c:pt idx="10113">
                  <c:v>51.338659</c:v>
                </c:pt>
                <c:pt idx="10114">
                  <c:v>50.994891000000003</c:v>
                </c:pt>
                <c:pt idx="10115">
                  <c:v>50.639927999999998</c:v>
                </c:pt>
                <c:pt idx="10116">
                  <c:v>50.274869000000002</c:v>
                </c:pt>
                <c:pt idx="10117">
                  <c:v>49.900799999999997</c:v>
                </c:pt>
                <c:pt idx="10118">
                  <c:v>49.518706999999999</c:v>
                </c:pt>
                <c:pt idx="10119">
                  <c:v>49.129455</c:v>
                </c:pt>
                <c:pt idx="10120">
                  <c:v>48.733829999999998</c:v>
                </c:pt>
                <c:pt idx="10121">
                  <c:v>48.332616000000002</c:v>
                </c:pt>
                <c:pt idx="10122">
                  <c:v>47.926642000000001</c:v>
                </c:pt>
                <c:pt idx="10123">
                  <c:v>47.516767000000002</c:v>
                </c:pt>
                <c:pt idx="10124">
                  <c:v>47.103825999999998</c:v>
                </c:pt>
                <c:pt idx="10125">
                  <c:v>46.688575</c:v>
                </c:pt>
                <c:pt idx="10126">
                  <c:v>46.271645999999997</c:v>
                </c:pt>
                <c:pt idx="10127">
                  <c:v>45.853529000000002</c:v>
                </c:pt>
                <c:pt idx="10128">
                  <c:v>45.434584000000001</c:v>
                </c:pt>
                <c:pt idx="10129">
                  <c:v>45.015047000000003</c:v>
                </c:pt>
                <c:pt idx="10130">
                  <c:v>44.595001000000003</c:v>
                </c:pt>
                <c:pt idx="10131">
                  <c:v>44.174329999999998</c:v>
                </c:pt>
                <c:pt idx="10132">
                  <c:v>43.752687000000002</c:v>
                </c:pt>
                <c:pt idx="10133">
                  <c:v>43.329498999999998</c:v>
                </c:pt>
                <c:pt idx="10134">
                  <c:v>42.904038</c:v>
                </c:pt>
                <c:pt idx="10135">
                  <c:v>42.475541</c:v>
                </c:pt>
                <c:pt idx="10136">
                  <c:v>42.043396000000001</c:v>
                </c:pt>
                <c:pt idx="10137">
                  <c:v>41.607308000000003</c:v>
                </c:pt>
                <c:pt idx="10138">
                  <c:v>41.167333999999997</c:v>
                </c:pt>
                <c:pt idx="10139">
                  <c:v>40.723756000000002</c:v>
                </c:pt>
                <c:pt idx="10140">
                  <c:v>40.276905999999997</c:v>
                </c:pt>
                <c:pt idx="10141">
                  <c:v>39.827013999999998</c:v>
                </c:pt>
                <c:pt idx="10142">
                  <c:v>39.374173999999996</c:v>
                </c:pt>
                <c:pt idx="10143">
                  <c:v>38.918424000000002</c:v>
                </c:pt>
                <c:pt idx="10144">
                  <c:v>38.459867000000003</c:v>
                </c:pt>
                <c:pt idx="10145">
                  <c:v>37.998781999999999</c:v>
                </c:pt>
                <c:pt idx="10146">
                  <c:v>37.535668999999999</c:v>
                </c:pt>
                <c:pt idx="10147">
                  <c:v>37.07123</c:v>
                </c:pt>
                <c:pt idx="10148">
                  <c:v>36.606337000000003</c:v>
                </c:pt>
                <c:pt idx="10149">
                  <c:v>36.142042000000004</c:v>
                </c:pt>
                <c:pt idx="10150">
                  <c:v>35.679613000000003</c:v>
                </c:pt>
                <c:pt idx="10151">
                  <c:v>35.220554999999997</c:v>
                </c:pt>
                <c:pt idx="10152">
                  <c:v>34.766534</c:v>
                </c:pt>
                <c:pt idx="10153">
                  <c:v>34.319217000000002</c:v>
                </c:pt>
                <c:pt idx="10154">
                  <c:v>33.880122</c:v>
                </c:pt>
                <c:pt idx="10155">
                  <c:v>33.450561999999998</c:v>
                </c:pt>
                <c:pt idx="10156">
                  <c:v>33.031702000000003</c:v>
                </c:pt>
                <c:pt idx="10157">
                  <c:v>32.624667000000002</c:v>
                </c:pt>
                <c:pt idx="10158">
                  <c:v>32.230611000000003</c:v>
                </c:pt>
                <c:pt idx="10159">
                  <c:v>31.850726999999999</c:v>
                </c:pt>
                <c:pt idx="10160">
                  <c:v>31.486221</c:v>
                </c:pt>
                <c:pt idx="10161">
                  <c:v>31.138275</c:v>
                </c:pt>
                <c:pt idx="10162">
                  <c:v>30.808002999999999</c:v>
                </c:pt>
                <c:pt idx="10163">
                  <c:v>30.496355000000001</c:v>
                </c:pt>
                <c:pt idx="10164">
                  <c:v>30.203968</c:v>
                </c:pt>
                <c:pt idx="10165">
                  <c:v>29.930965</c:v>
                </c:pt>
                <c:pt idx="10166">
                  <c:v>29.676804000000001</c:v>
                </c:pt>
                <c:pt idx="10167">
                  <c:v>29.440287999999999</c:v>
                </c:pt>
                <c:pt idx="10168">
                  <c:v>29.219733999999999</c:v>
                </c:pt>
                <c:pt idx="10169">
                  <c:v>29.013310000000001</c:v>
                </c:pt>
                <c:pt idx="10170">
                  <c:v>28.819421999999999</c:v>
                </c:pt>
                <c:pt idx="10171">
                  <c:v>28.636976000000001</c:v>
                </c:pt>
                <c:pt idx="10172">
                  <c:v>28.465399999999999</c:v>
                </c:pt>
                <c:pt idx="10173">
                  <c:v>28.304431999999998</c:v>
                </c:pt>
                <c:pt idx="10174">
                  <c:v>28.153794999999999</c:v>
                </c:pt>
                <c:pt idx="10175">
                  <c:v>28.012903000000001</c:v>
                </c:pt>
                <c:pt idx="10176">
                  <c:v>27.880769999999998</c:v>
                </c:pt>
                <c:pt idx="10177">
                  <c:v>27.756143999999999</c:v>
                </c:pt>
                <c:pt idx="10178">
                  <c:v>27.637753</c:v>
                </c:pt>
                <c:pt idx="10179">
                  <c:v>27.524536000000001</c:v>
                </c:pt>
                <c:pt idx="10180">
                  <c:v>27.415758</c:v>
                </c:pt>
                <c:pt idx="10181">
                  <c:v>27.310991999999999</c:v>
                </c:pt>
                <c:pt idx="10182">
                  <c:v>27.210045999999998</c:v>
                </c:pt>
                <c:pt idx="10183">
                  <c:v>27.112883</c:v>
                </c:pt>
                <c:pt idx="10184">
                  <c:v>27.019560999999999</c:v>
                </c:pt>
                <c:pt idx="10185">
                  <c:v>26.930183</c:v>
                </c:pt>
                <c:pt idx="10186">
                  <c:v>26.84487</c:v>
                </c:pt>
                <c:pt idx="10187">
                  <c:v>26.763732999999998</c:v>
                </c:pt>
                <c:pt idx="10188">
                  <c:v>26.686859999999999</c:v>
                </c:pt>
                <c:pt idx="10189">
                  <c:v>26.614308999999999</c:v>
                </c:pt>
                <c:pt idx="10190">
                  <c:v>26.546104</c:v>
                </c:pt>
                <c:pt idx="10191">
                  <c:v>26.482247000000001</c:v>
                </c:pt>
                <c:pt idx="10192">
                  <c:v>26.422785999999999</c:v>
                </c:pt>
                <c:pt idx="10193">
                  <c:v>26.367920999999999</c:v>
                </c:pt>
                <c:pt idx="10194">
                  <c:v>26.318089000000001</c:v>
                </c:pt>
                <c:pt idx="10195">
                  <c:v>26.274011999999999</c:v>
                </c:pt>
                <c:pt idx="10196">
                  <c:v>26.236640000000001</c:v>
                </c:pt>
                <c:pt idx="10197">
                  <c:v>26.206987999999999</c:v>
                </c:pt>
                <c:pt idx="10198">
                  <c:v>26.185943000000002</c:v>
                </c:pt>
                <c:pt idx="10199">
                  <c:v>26.174133999999999</c:v>
                </c:pt>
                <c:pt idx="10200">
                  <c:v>26.171911000000001</c:v>
                </c:pt>
                <c:pt idx="10201">
                  <c:v>26.179449000000002</c:v>
                </c:pt>
                <c:pt idx="10202">
                  <c:v>26.196922000000001</c:v>
                </c:pt>
                <c:pt idx="10203">
                  <c:v>26.22465</c:v>
                </c:pt>
                <c:pt idx="10204">
                  <c:v>26.263144</c:v>
                </c:pt>
                <c:pt idx="10205">
                  <c:v>26.313058000000002</c:v>
                </c:pt>
                <c:pt idx="10206">
                  <c:v>26.375067000000001</c:v>
                </c:pt>
                <c:pt idx="10207">
                  <c:v>26.449712999999999</c:v>
                </c:pt>
                <c:pt idx="10208">
                  <c:v>26.537248999999999</c:v>
                </c:pt>
                <c:pt idx="10209">
                  <c:v>26.637550999999998</c:v>
                </c:pt>
                <c:pt idx="10210">
                  <c:v>26.750143000000001</c:v>
                </c:pt>
                <c:pt idx="10211">
                  <c:v>26.874319</c:v>
                </c:pt>
                <c:pt idx="10212">
                  <c:v>27.009333999999999</c:v>
                </c:pt>
                <c:pt idx="10213">
                  <c:v>27.154541999999999</c:v>
                </c:pt>
                <c:pt idx="10214">
                  <c:v>27.309472</c:v>
                </c:pt>
                <c:pt idx="10215">
                  <c:v>27.473821000000001</c:v>
                </c:pt>
                <c:pt idx="10216">
                  <c:v>27.647372000000001</c:v>
                </c:pt>
                <c:pt idx="10217">
                  <c:v>27.829905</c:v>
                </c:pt>
                <c:pt idx="10218">
                  <c:v>28.021134</c:v>
                </c:pt>
                <c:pt idx="10219">
                  <c:v>28.220718999999999</c:v>
                </c:pt>
                <c:pt idx="10220">
                  <c:v>28.428319999999999</c:v>
                </c:pt>
                <c:pt idx="10221">
                  <c:v>28.643644999999999</c:v>
                </c:pt>
                <c:pt idx="10222">
                  <c:v>28.866492000000001</c:v>
                </c:pt>
                <c:pt idx="10223">
                  <c:v>29.096761000000001</c:v>
                </c:pt>
                <c:pt idx="10224">
                  <c:v>29.334429</c:v>
                </c:pt>
                <c:pt idx="10225">
                  <c:v>29.579494</c:v>
                </c:pt>
                <c:pt idx="10226">
                  <c:v>29.831907000000001</c:v>
                </c:pt>
                <c:pt idx="10227">
                  <c:v>30.091519999999999</c:v>
                </c:pt>
                <c:pt idx="10228">
                  <c:v>30.358097999999998</c:v>
                </c:pt>
                <c:pt idx="10229">
                  <c:v>30.631388000000001</c:v>
                </c:pt>
                <c:pt idx="10230">
                  <c:v>30.911173000000002</c:v>
                </c:pt>
                <c:pt idx="10231">
                  <c:v>31.197310999999999</c:v>
                </c:pt>
                <c:pt idx="10232">
                  <c:v>31.489735</c:v>
                </c:pt>
                <c:pt idx="10233">
                  <c:v>31.788405000000001</c:v>
                </c:pt>
                <c:pt idx="10234">
                  <c:v>32.093260000000001</c:v>
                </c:pt>
                <c:pt idx="10235">
                  <c:v>32.404184999999998</c:v>
                </c:pt>
                <c:pt idx="10236">
                  <c:v>32.721004999999998</c:v>
                </c:pt>
                <c:pt idx="10237">
                  <c:v>33.043506000000001</c:v>
                </c:pt>
                <c:pt idx="10238">
                  <c:v>33.371487000000002</c:v>
                </c:pt>
                <c:pt idx="10239">
                  <c:v>33.704841000000002</c:v>
                </c:pt>
                <c:pt idx="10240">
                  <c:v>34.043615000000003</c:v>
                </c:pt>
                <c:pt idx="10241">
                  <c:v>34.388029000000003</c:v>
                </c:pt>
                <c:pt idx="10242">
                  <c:v>34.738419999999998</c:v>
                </c:pt>
                <c:pt idx="10243">
                  <c:v>35.095145000000002</c:v>
                </c:pt>
                <c:pt idx="10244">
                  <c:v>35.458505000000002</c:v>
                </c:pt>
                <c:pt idx="10245">
                  <c:v>35.828724000000001</c:v>
                </c:pt>
                <c:pt idx="10246">
                  <c:v>36.205978999999999</c:v>
                </c:pt>
                <c:pt idx="10247">
                  <c:v>36.590429</c:v>
                </c:pt>
                <c:pt idx="10248">
                  <c:v>36.982210000000002</c:v>
                </c:pt>
                <c:pt idx="10249">
                  <c:v>37.381396000000002</c:v>
                </c:pt>
                <c:pt idx="10250">
                  <c:v>37.787956000000001</c:v>
                </c:pt>
                <c:pt idx="10251">
                  <c:v>38.201737999999999</c:v>
                </c:pt>
                <c:pt idx="10252">
                  <c:v>38.622456</c:v>
                </c:pt>
                <c:pt idx="10253">
                  <c:v>39.049680000000002</c:v>
                </c:pt>
                <c:pt idx="10254">
                  <c:v>39.482793000000001</c:v>
                </c:pt>
                <c:pt idx="10255">
                  <c:v>39.920957000000001</c:v>
                </c:pt>
                <c:pt idx="10256">
                  <c:v>40.363115000000001</c:v>
                </c:pt>
                <c:pt idx="10257">
                  <c:v>40.808062</c:v>
                </c:pt>
                <c:pt idx="10258">
                  <c:v>41.254564000000002</c:v>
                </c:pt>
                <c:pt idx="10259">
                  <c:v>41.701467999999998</c:v>
                </c:pt>
                <c:pt idx="10260">
                  <c:v>42.147775000000003</c:v>
                </c:pt>
                <c:pt idx="10261">
                  <c:v>42.592650999999996</c:v>
                </c:pt>
                <c:pt idx="10262">
                  <c:v>43.035387999999998</c:v>
                </c:pt>
                <c:pt idx="10263">
                  <c:v>43.475372999999998</c:v>
                </c:pt>
                <c:pt idx="10264">
                  <c:v>43.912080000000003</c:v>
                </c:pt>
                <c:pt idx="10265">
                  <c:v>44.345078000000001</c:v>
                </c:pt>
                <c:pt idx="10266">
                  <c:v>44.774039000000002</c:v>
                </c:pt>
                <c:pt idx="10267">
                  <c:v>45.198706000000001</c:v>
                </c:pt>
                <c:pt idx="10268">
                  <c:v>45.618789999999997</c:v>
                </c:pt>
                <c:pt idx="10269">
                  <c:v>46.033850999999999</c:v>
                </c:pt>
                <c:pt idx="10270">
                  <c:v>46.443235000000001</c:v>
                </c:pt>
                <c:pt idx="10271">
                  <c:v>46.846116000000002</c:v>
                </c:pt>
                <c:pt idx="10272">
                  <c:v>47.241605</c:v>
                </c:pt>
                <c:pt idx="10273">
                  <c:v>47.628884999999997</c:v>
                </c:pt>
                <c:pt idx="10274">
                  <c:v>48.007275</c:v>
                </c:pt>
                <c:pt idx="10275">
                  <c:v>48.376182999999997</c:v>
                </c:pt>
                <c:pt idx="10276">
                  <c:v>48.735033999999999</c:v>
                </c:pt>
                <c:pt idx="10277">
                  <c:v>49.083205999999997</c:v>
                </c:pt>
                <c:pt idx="10278">
                  <c:v>49.42004</c:v>
                </c:pt>
                <c:pt idx="10279">
                  <c:v>49.744886000000001</c:v>
                </c:pt>
                <c:pt idx="10280">
                  <c:v>50.057150999999998</c:v>
                </c:pt>
                <c:pt idx="10281">
                  <c:v>50.356285999999997</c:v>
                </c:pt>
                <c:pt idx="10282">
                  <c:v>50.641773000000001</c:v>
                </c:pt>
                <c:pt idx="10283">
                  <c:v>50.913136000000002</c:v>
                </c:pt>
                <c:pt idx="10284">
                  <c:v>51.170029999999997</c:v>
                </c:pt>
                <c:pt idx="10285">
                  <c:v>51.412301999999997</c:v>
                </c:pt>
                <c:pt idx="10286">
                  <c:v>51.640056999999999</c:v>
                </c:pt>
                <c:pt idx="10287">
                  <c:v>51.853662</c:v>
                </c:pt>
                <c:pt idx="10288">
                  <c:v>52.053736999999998</c:v>
                </c:pt>
                <c:pt idx="10289">
                  <c:v>52.241129000000001</c:v>
                </c:pt>
                <c:pt idx="10290">
                  <c:v>52.416848000000002</c:v>
                </c:pt>
                <c:pt idx="10291">
                  <c:v>52.581982000000004</c:v>
                </c:pt>
                <c:pt idx="10292">
                  <c:v>52.737605000000002</c:v>
                </c:pt>
                <c:pt idx="10293">
                  <c:v>52.884739000000003</c:v>
                </c:pt>
                <c:pt idx="10294">
                  <c:v>53.024388000000002</c:v>
                </c:pt>
                <c:pt idx="10295">
                  <c:v>53.157587999999997</c:v>
                </c:pt>
                <c:pt idx="10296">
                  <c:v>53.285420999999999</c:v>
                </c:pt>
                <c:pt idx="10297">
                  <c:v>53.408999999999999</c:v>
                </c:pt>
                <c:pt idx="10298">
                  <c:v>53.529423000000001</c:v>
                </c:pt>
                <c:pt idx="10299">
                  <c:v>53.647688000000002</c:v>
                </c:pt>
                <c:pt idx="10300">
                  <c:v>53.764657</c:v>
                </c:pt>
                <c:pt idx="10301">
                  <c:v>53.881050999999999</c:v>
                </c:pt>
                <c:pt idx="10302">
                  <c:v>53.997453999999998</c:v>
                </c:pt>
                <c:pt idx="10303">
                  <c:v>54.114305000000002</c:v>
                </c:pt>
                <c:pt idx="10304">
                  <c:v>54.231848999999997</c:v>
                </c:pt>
                <c:pt idx="10305">
                  <c:v>54.350062000000001</c:v>
                </c:pt>
                <c:pt idx="10306">
                  <c:v>54.468556</c:v>
                </c:pt>
                <c:pt idx="10307">
                  <c:v>54.586485000000003</c:v>
                </c:pt>
                <c:pt idx="10308">
                  <c:v>54.702528000000001</c:v>
                </c:pt>
                <c:pt idx="10309">
                  <c:v>54.814973000000002</c:v>
                </c:pt>
                <c:pt idx="10310">
                  <c:v>54.921892</c:v>
                </c:pt>
                <c:pt idx="10311">
                  <c:v>55.021338</c:v>
                </c:pt>
                <c:pt idx="10312">
                  <c:v>55.111539</c:v>
                </c:pt>
                <c:pt idx="10313">
                  <c:v>55.191000000000003</c:v>
                </c:pt>
                <c:pt idx="10314">
                  <c:v>55.258510999999999</c:v>
                </c:pt>
                <c:pt idx="10315">
                  <c:v>55.313102999999998</c:v>
                </c:pt>
                <c:pt idx="10316">
                  <c:v>55.353960999999998</c:v>
                </c:pt>
                <c:pt idx="10317">
                  <c:v>55.380358999999999</c:v>
                </c:pt>
                <c:pt idx="10318">
                  <c:v>55.391627</c:v>
                </c:pt>
                <c:pt idx="10319">
                  <c:v>55.387163000000001</c:v>
                </c:pt>
                <c:pt idx="10320">
                  <c:v>55.366469000000002</c:v>
                </c:pt>
                <c:pt idx="10321">
                  <c:v>55.329230000000003</c:v>
                </c:pt>
                <c:pt idx="10322">
                  <c:v>55.275384000000003</c:v>
                </c:pt>
                <c:pt idx="10323">
                  <c:v>55.205182000000001</c:v>
                </c:pt>
                <c:pt idx="10324">
                  <c:v>55.119216000000002</c:v>
                </c:pt>
                <c:pt idx="10325">
                  <c:v>55.018417999999997</c:v>
                </c:pt>
                <c:pt idx="10326">
                  <c:v>54.904021</c:v>
                </c:pt>
                <c:pt idx="10327">
                  <c:v>54.777490999999998</c:v>
                </c:pt>
                <c:pt idx="10328">
                  <c:v>54.640425999999998</c:v>
                </c:pt>
                <c:pt idx="10329">
                  <c:v>54.494439</c:v>
                </c:pt>
                <c:pt idx="10330">
                  <c:v>54.341045000000001</c:v>
                </c:pt>
                <c:pt idx="10331">
                  <c:v>54.181631000000003</c:v>
                </c:pt>
                <c:pt idx="10332">
                  <c:v>54.017457</c:v>
                </c:pt>
                <c:pt idx="10333">
                  <c:v>53.849657999999998</c:v>
                </c:pt>
                <c:pt idx="10334">
                  <c:v>53.679234999999998</c:v>
                </c:pt>
                <c:pt idx="10335">
                  <c:v>53.507055999999999</c:v>
                </c:pt>
                <c:pt idx="10336">
                  <c:v>53.333869</c:v>
                </c:pt>
                <c:pt idx="10337">
                  <c:v>53.160322000000001</c:v>
                </c:pt>
                <c:pt idx="10338">
                  <c:v>52.987014000000002</c:v>
                </c:pt>
                <c:pt idx="10339">
                  <c:v>52.814489999999999</c:v>
                </c:pt>
                <c:pt idx="10340">
                  <c:v>52.643196000000003</c:v>
                </c:pt>
                <c:pt idx="10341">
                  <c:v>52.473373000000002</c:v>
                </c:pt>
                <c:pt idx="10342">
                  <c:v>52.304979000000003</c:v>
                </c:pt>
                <c:pt idx="10343">
                  <c:v>52.137708000000003</c:v>
                </c:pt>
                <c:pt idx="10344">
                  <c:v>51.971099000000002</c:v>
                </c:pt>
                <c:pt idx="10345">
                  <c:v>51.804634999999998</c:v>
                </c:pt>
                <c:pt idx="10346">
                  <c:v>51.637796000000002</c:v>
                </c:pt>
                <c:pt idx="10347">
                  <c:v>51.470053</c:v>
                </c:pt>
                <c:pt idx="10348">
                  <c:v>51.300863</c:v>
                </c:pt>
                <c:pt idx="10349">
                  <c:v>51.129665000000003</c:v>
                </c:pt>
                <c:pt idx="10350">
                  <c:v>50.955855</c:v>
                </c:pt>
                <c:pt idx="10351">
                  <c:v>50.778756999999999</c:v>
                </c:pt>
                <c:pt idx="10352">
                  <c:v>50.597614</c:v>
                </c:pt>
                <c:pt idx="10353">
                  <c:v>50.411630000000002</c:v>
                </c:pt>
                <c:pt idx="10354">
                  <c:v>50.220032000000003</c:v>
                </c:pt>
                <c:pt idx="10355">
                  <c:v>50.022129</c:v>
                </c:pt>
                <c:pt idx="10356">
                  <c:v>49.817314000000003</c:v>
                </c:pt>
                <c:pt idx="10357">
                  <c:v>49.605063000000001</c:v>
                </c:pt>
                <c:pt idx="10358">
                  <c:v>49.384945000000002</c:v>
                </c:pt>
                <c:pt idx="10359">
                  <c:v>49.156674000000002</c:v>
                </c:pt>
                <c:pt idx="10360">
                  <c:v>48.920157000000003</c:v>
                </c:pt>
                <c:pt idx="10361">
                  <c:v>48.675550999999999</c:v>
                </c:pt>
                <c:pt idx="10362">
                  <c:v>48.423251</c:v>
                </c:pt>
                <c:pt idx="10363">
                  <c:v>48.163851000000001</c:v>
                </c:pt>
                <c:pt idx="10364">
                  <c:v>47.898077999999998</c:v>
                </c:pt>
                <c:pt idx="10365">
                  <c:v>47.626742999999998</c:v>
                </c:pt>
                <c:pt idx="10366">
                  <c:v>47.350724</c:v>
                </c:pt>
                <c:pt idx="10367">
                  <c:v>47.070948000000001</c:v>
                </c:pt>
                <c:pt idx="10368">
                  <c:v>46.788327000000002</c:v>
                </c:pt>
                <c:pt idx="10369">
                  <c:v>46.503652000000002</c:v>
                </c:pt>
                <c:pt idx="10370">
                  <c:v>46.217542999999999</c:v>
                </c:pt>
                <c:pt idx="10371">
                  <c:v>45.930455000000002</c:v>
                </c:pt>
                <c:pt idx="10372">
                  <c:v>45.642757000000003</c:v>
                </c:pt>
                <c:pt idx="10373">
                  <c:v>45.354787000000002</c:v>
                </c:pt>
                <c:pt idx="10374">
                  <c:v>45.066842000000001</c:v>
                </c:pt>
                <c:pt idx="10375">
                  <c:v>44.779131</c:v>
                </c:pt>
                <c:pt idx="10376">
                  <c:v>44.491698</c:v>
                </c:pt>
                <c:pt idx="10377">
                  <c:v>44.204351000000003</c:v>
                </c:pt>
                <c:pt idx="10378">
                  <c:v>43.916598</c:v>
                </c:pt>
                <c:pt idx="10379">
                  <c:v>43.627654</c:v>
                </c:pt>
                <c:pt idx="10380">
                  <c:v>43.336537</c:v>
                </c:pt>
                <c:pt idx="10381">
                  <c:v>43.042250000000003</c:v>
                </c:pt>
                <c:pt idx="10382">
                  <c:v>42.743949000000001</c:v>
                </c:pt>
                <c:pt idx="10383">
                  <c:v>42.441060999999998</c:v>
                </c:pt>
                <c:pt idx="10384">
                  <c:v>42.133291</c:v>
                </c:pt>
                <c:pt idx="10385">
                  <c:v>41.820554999999999</c:v>
                </c:pt>
                <c:pt idx="10386">
                  <c:v>41.502862999999998</c:v>
                </c:pt>
                <c:pt idx="10387">
                  <c:v>41.180233999999999</c:v>
                </c:pt>
                <c:pt idx="10388">
                  <c:v>40.852684000000004</c:v>
                </c:pt>
                <c:pt idx="10389">
                  <c:v>40.520265000000002</c:v>
                </c:pt>
                <c:pt idx="10390">
                  <c:v>40.183084999999998</c:v>
                </c:pt>
                <c:pt idx="10391">
                  <c:v>39.841313999999997</c:v>
                </c:pt>
                <c:pt idx="10392">
                  <c:v>39.495165</c:v>
                </c:pt>
                <c:pt idx="10393">
                  <c:v>39.144889999999997</c:v>
                </c:pt>
                <c:pt idx="10394">
                  <c:v>38.79081</c:v>
                </c:pt>
                <c:pt idx="10395">
                  <c:v>38.433342000000003</c:v>
                </c:pt>
                <c:pt idx="10396">
                  <c:v>38.073022000000002</c:v>
                </c:pt>
                <c:pt idx="10397">
                  <c:v>37.710506000000002</c:v>
                </c:pt>
                <c:pt idx="10398">
                  <c:v>37.346510000000002</c:v>
                </c:pt>
                <c:pt idx="10399">
                  <c:v>36.981738</c:v>
                </c:pt>
                <c:pt idx="10400">
                  <c:v>36.616841000000001</c:v>
                </c:pt>
                <c:pt idx="10401">
                  <c:v>36.252434000000001</c:v>
                </c:pt>
                <c:pt idx="10402">
                  <c:v>35.889164999999998</c:v>
                </c:pt>
                <c:pt idx="10403">
                  <c:v>35.527797</c:v>
                </c:pt>
                <c:pt idx="10404">
                  <c:v>35.169227999999997</c:v>
                </c:pt>
                <c:pt idx="10405">
                  <c:v>34.814411</c:v>
                </c:pt>
                <c:pt idx="10406">
                  <c:v>34.464222999999997</c:v>
                </c:pt>
                <c:pt idx="10407">
                  <c:v>34.119377</c:v>
                </c:pt>
                <c:pt idx="10408">
                  <c:v>33.780417</c:v>
                </c:pt>
                <c:pt idx="10409">
                  <c:v>33.447774000000003</c:v>
                </c:pt>
                <c:pt idx="10410">
                  <c:v>33.121842000000001</c:v>
                </c:pt>
                <c:pt idx="10411">
                  <c:v>32.802999999999997</c:v>
                </c:pt>
                <c:pt idx="10412">
                  <c:v>32.491548999999999</c:v>
                </c:pt>
                <c:pt idx="10413">
                  <c:v>32.187617000000003</c:v>
                </c:pt>
                <c:pt idx="10414">
                  <c:v>31.891126</c:v>
                </c:pt>
                <c:pt idx="10415">
                  <c:v>31.60181</c:v>
                </c:pt>
                <c:pt idx="10416">
                  <c:v>31.319329</c:v>
                </c:pt>
                <c:pt idx="10417">
                  <c:v>31.043361999999998</c:v>
                </c:pt>
                <c:pt idx="10418">
                  <c:v>30.773648999999999</c:v>
                </c:pt>
                <c:pt idx="10419">
                  <c:v>30.510007000000002</c:v>
                </c:pt>
                <c:pt idx="10420">
                  <c:v>30.252337000000001</c:v>
                </c:pt>
                <c:pt idx="10421">
                  <c:v>30.000599000000001</c:v>
                </c:pt>
                <c:pt idx="10422">
                  <c:v>29.754791999999998</c:v>
                </c:pt>
                <c:pt idx="10423">
                  <c:v>29.514928000000001</c:v>
                </c:pt>
                <c:pt idx="10424">
                  <c:v>29.281040999999998</c:v>
                </c:pt>
                <c:pt idx="10425">
                  <c:v>29.053224</c:v>
                </c:pt>
                <c:pt idx="10426">
                  <c:v>28.831682000000001</c:v>
                </c:pt>
                <c:pt idx="10427">
                  <c:v>28.616779999999999</c:v>
                </c:pt>
                <c:pt idx="10428">
                  <c:v>28.409002000000001</c:v>
                </c:pt>
                <c:pt idx="10429">
                  <c:v>28.208857999999999</c:v>
                </c:pt>
                <c:pt idx="10430">
                  <c:v>28.016755</c:v>
                </c:pt>
                <c:pt idx="10431">
                  <c:v>27.832944999999999</c:v>
                </c:pt>
                <c:pt idx="10432">
                  <c:v>27.657533000000001</c:v>
                </c:pt>
                <c:pt idx="10433">
                  <c:v>27.490544</c:v>
                </c:pt>
                <c:pt idx="10434">
                  <c:v>27.33203</c:v>
                </c:pt>
                <c:pt idx="10435">
                  <c:v>27.18214</c:v>
                </c:pt>
                <c:pt idx="10436">
                  <c:v>27.041143999999999</c:v>
                </c:pt>
                <c:pt idx="10437">
                  <c:v>26.909365999999999</c:v>
                </c:pt>
                <c:pt idx="10438">
                  <c:v>26.787081000000001</c:v>
                </c:pt>
                <c:pt idx="10439">
                  <c:v>26.674422</c:v>
                </c:pt>
                <c:pt idx="10440">
                  <c:v>26.571332000000002</c:v>
                </c:pt>
                <c:pt idx="10441">
                  <c:v>26.477602000000001</c:v>
                </c:pt>
                <c:pt idx="10442">
                  <c:v>26.392962000000001</c:v>
                </c:pt>
                <c:pt idx="10443">
                  <c:v>26.317162</c:v>
                </c:pt>
                <c:pt idx="10444">
                  <c:v>26.250012999999999</c:v>
                </c:pt>
                <c:pt idx="10445">
                  <c:v>26.191365000000001</c:v>
                </c:pt>
                <c:pt idx="10446">
                  <c:v>26.141062000000002</c:v>
                </c:pt>
                <c:pt idx="10447">
                  <c:v>26.098901999999999</c:v>
                </c:pt>
                <c:pt idx="10448">
                  <c:v>26.064668999999999</c:v>
                </c:pt>
                <c:pt idx="10449">
                  <c:v>26.038164999999999</c:v>
                </c:pt>
                <c:pt idx="10450">
                  <c:v>26.019234999999998</c:v>
                </c:pt>
                <c:pt idx="10451">
                  <c:v>26.007774000000001</c:v>
                </c:pt>
                <c:pt idx="10452">
                  <c:v>26.003730999999998</c:v>
                </c:pt>
                <c:pt idx="10453">
                  <c:v>26.007102</c:v>
                </c:pt>
                <c:pt idx="10454">
                  <c:v>26.017917000000001</c:v>
                </c:pt>
                <c:pt idx="10455">
                  <c:v>26.036201999999999</c:v>
                </c:pt>
                <c:pt idx="10456">
                  <c:v>26.061945000000001</c:v>
                </c:pt>
                <c:pt idx="10457">
                  <c:v>26.095043</c:v>
                </c:pt>
                <c:pt idx="10458">
                  <c:v>26.135275</c:v>
                </c:pt>
                <c:pt idx="10459">
                  <c:v>26.182292</c:v>
                </c:pt>
                <c:pt idx="10460">
                  <c:v>26.23564</c:v>
                </c:pt>
                <c:pt idx="10461">
                  <c:v>26.294763</c:v>
                </c:pt>
                <c:pt idx="10462">
                  <c:v>26.359027999999999</c:v>
                </c:pt>
                <c:pt idx="10463">
                  <c:v>26.427748000000001</c:v>
                </c:pt>
                <c:pt idx="10464">
                  <c:v>26.500171999999999</c:v>
                </c:pt>
                <c:pt idx="10465">
                  <c:v>26.575486000000001</c:v>
                </c:pt>
                <c:pt idx="10466">
                  <c:v>26.652833999999999</c:v>
                </c:pt>
                <c:pt idx="10467">
                  <c:v>26.731363000000002</c:v>
                </c:pt>
                <c:pt idx="10468">
                  <c:v>26.810278</c:v>
                </c:pt>
                <c:pt idx="10469">
                  <c:v>26.888866</c:v>
                </c:pt>
                <c:pt idx="10470">
                  <c:v>26.966494999999998</c:v>
                </c:pt>
                <c:pt idx="10471">
                  <c:v>27.042566999999998</c:v>
                </c:pt>
                <c:pt idx="10472">
                  <c:v>27.116458000000002</c:v>
                </c:pt>
                <c:pt idx="10473">
                  <c:v>27.187456000000001</c:v>
                </c:pt>
                <c:pt idx="10474">
                  <c:v>27.254712000000001</c:v>
                </c:pt>
                <c:pt idx="10475">
                  <c:v>27.317247999999999</c:v>
                </c:pt>
                <c:pt idx="10476">
                  <c:v>27.374054999999998</c:v>
                </c:pt>
                <c:pt idx="10477">
                  <c:v>27.424239</c:v>
                </c:pt>
                <c:pt idx="10478">
                  <c:v>27.467119</c:v>
                </c:pt>
                <c:pt idx="10479">
                  <c:v>27.502227000000001</c:v>
                </c:pt>
                <c:pt idx="10480">
                  <c:v>27.529229999999998</c:v>
                </c:pt>
                <c:pt idx="10481">
                  <c:v>27.54785</c:v>
                </c:pt>
                <c:pt idx="10482">
                  <c:v>27.557797999999998</c:v>
                </c:pt>
                <c:pt idx="10483">
                  <c:v>27.558752999999999</c:v>
                </c:pt>
                <c:pt idx="10484">
                  <c:v>27.550331</c:v>
                </c:pt>
                <c:pt idx="10485">
                  <c:v>27.532050999999999</c:v>
                </c:pt>
                <c:pt idx="10486">
                  <c:v>27.503332</c:v>
                </c:pt>
                <c:pt idx="10487">
                  <c:v>27.463524</c:v>
                </c:pt>
                <c:pt idx="10488">
                  <c:v>27.412001</c:v>
                </c:pt>
                <c:pt idx="10489">
                  <c:v>27.348251999999999</c:v>
                </c:pt>
                <c:pt idx="10490">
                  <c:v>27.271901</c:v>
                </c:pt>
                <c:pt idx="10491">
                  <c:v>27.182644</c:v>
                </c:pt>
                <c:pt idx="10492">
                  <c:v>27.080148999999999</c:v>
                </c:pt>
                <c:pt idx="10493">
                  <c:v>26.963999000000001</c:v>
                </c:pt>
                <c:pt idx="10494">
                  <c:v>26.833691000000002</c:v>
                </c:pt>
                <c:pt idx="10495">
                  <c:v>26.688659000000001</c:v>
                </c:pt>
                <c:pt idx="10496">
                  <c:v>26.528289000000001</c:v>
                </c:pt>
                <c:pt idx="10497">
                  <c:v>26.351932000000001</c:v>
                </c:pt>
                <c:pt idx="10498">
                  <c:v>26.158958999999999</c:v>
                </c:pt>
                <c:pt idx="10499">
                  <c:v>25.948875999999998</c:v>
                </c:pt>
                <c:pt idx="10500">
                  <c:v>25.721456</c:v>
                </c:pt>
                <c:pt idx="10501">
                  <c:v>25.476852999999998</c:v>
                </c:pt>
                <c:pt idx="10502">
                  <c:v>25.215585000000001</c:v>
                </c:pt>
                <c:pt idx="10503">
                  <c:v>24.938347</c:v>
                </c:pt>
                <c:pt idx="10504">
                  <c:v>24.645783000000002</c:v>
                </c:pt>
                <c:pt idx="10505">
                  <c:v>24.338369</c:v>
                </c:pt>
                <c:pt idx="10506">
                  <c:v>24.016437</c:v>
                </c:pt>
                <c:pt idx="10507">
                  <c:v>23.680281999999998</c:v>
                </c:pt>
                <c:pt idx="10508">
                  <c:v>23.330272999999998</c:v>
                </c:pt>
                <c:pt idx="10509">
                  <c:v>22.966909000000001</c:v>
                </c:pt>
                <c:pt idx="10510">
                  <c:v>22.590851000000001</c:v>
                </c:pt>
                <c:pt idx="10511">
                  <c:v>22.202928</c:v>
                </c:pt>
                <c:pt idx="10512">
                  <c:v>21.804141999999999</c:v>
                </c:pt>
                <c:pt idx="10513">
                  <c:v>21.395661</c:v>
                </c:pt>
                <c:pt idx="10514">
                  <c:v>20.978798000000001</c:v>
                </c:pt>
                <c:pt idx="10515">
                  <c:v>20.554932999999998</c:v>
                </c:pt>
                <c:pt idx="10516">
                  <c:v>20.125402000000001</c:v>
                </c:pt>
                <c:pt idx="10517">
                  <c:v>19.691396000000001</c:v>
                </c:pt>
                <c:pt idx="10518">
                  <c:v>19.253882000000001</c:v>
                </c:pt>
                <c:pt idx="10519">
                  <c:v>18.813569000000001</c:v>
                </c:pt>
                <c:pt idx="10520">
                  <c:v>18.370898</c:v>
                </c:pt>
                <c:pt idx="10521">
                  <c:v>17.926110999999999</c:v>
                </c:pt>
                <c:pt idx="10522">
                  <c:v>17.479407999999999</c:v>
                </c:pt>
                <c:pt idx="10523">
                  <c:v>17.031110000000002</c:v>
                </c:pt>
                <c:pt idx="10524">
                  <c:v>16.581768</c:v>
                </c:pt>
                <c:pt idx="10525">
                  <c:v>16.132165000000001</c:v>
                </c:pt>
                <c:pt idx="10526">
                  <c:v>15.683228</c:v>
                </c:pt>
                <c:pt idx="10527">
                  <c:v>15.235899</c:v>
                </c:pt>
                <c:pt idx="10528">
                  <c:v>14.791036</c:v>
                </c:pt>
                <c:pt idx="10529">
                  <c:v>14.349423</c:v>
                </c:pt>
                <c:pt idx="10530">
                  <c:v>13.91189</c:v>
                </c:pt>
                <c:pt idx="10531">
                  <c:v>13.479438999999999</c:v>
                </c:pt>
                <c:pt idx="10532">
                  <c:v>13.053286999999999</c:v>
                </c:pt>
                <c:pt idx="10533">
                  <c:v>12.634791999999999</c:v>
                </c:pt>
                <c:pt idx="10534">
                  <c:v>12.225272</c:v>
                </c:pt>
                <c:pt idx="10535">
                  <c:v>11.825837</c:v>
                </c:pt>
                <c:pt idx="10536">
                  <c:v>11.437293</c:v>
                </c:pt>
                <c:pt idx="10537">
                  <c:v>11.060146</c:v>
                </c:pt>
                <c:pt idx="10538">
                  <c:v>10.694689</c:v>
                </c:pt>
                <c:pt idx="10539">
                  <c:v>10.341111</c:v>
                </c:pt>
                <c:pt idx="10540">
                  <c:v>9.9995890000000003</c:v>
                </c:pt>
                <c:pt idx="10541">
                  <c:v>9.6703419999999998</c:v>
                </c:pt>
                <c:pt idx="10542">
                  <c:v>9.3536009999999994</c:v>
                </c:pt>
                <c:pt idx="10543">
                  <c:v>9.0495239999999999</c:v>
                </c:pt>
                <c:pt idx="10544">
                  <c:v>8.7580869999999997</c:v>
                </c:pt>
                <c:pt idx="10545">
                  <c:v>8.4790019999999995</c:v>
                </c:pt>
                <c:pt idx="10546">
                  <c:v>8.2117020000000007</c:v>
                </c:pt>
                <c:pt idx="10547">
                  <c:v>7.955444</c:v>
                </c:pt>
                <c:pt idx="10548">
                  <c:v>7.7094889999999996</c:v>
                </c:pt>
                <c:pt idx="10549">
                  <c:v>7.4732940000000001</c:v>
                </c:pt>
                <c:pt idx="10550">
                  <c:v>7.2465679999999999</c:v>
                </c:pt>
                <c:pt idx="10551">
                  <c:v>7.0291420000000002</c:v>
                </c:pt>
                <c:pt idx="10552">
                  <c:v>6.8207849999999999</c:v>
                </c:pt>
                <c:pt idx="10553">
                  <c:v>6.621073</c:v>
                </c:pt>
                <c:pt idx="10554">
                  <c:v>6.4293589999999998</c:v>
                </c:pt>
                <c:pt idx="10555">
                  <c:v>6.2449120000000002</c:v>
                </c:pt>
                <c:pt idx="10556">
                  <c:v>6.0671650000000001</c:v>
                </c:pt>
                <c:pt idx="10557">
                  <c:v>5.895969</c:v>
                </c:pt>
                <c:pt idx="10558">
                  <c:v>5.7316960000000003</c:v>
                </c:pt>
                <c:pt idx="10559">
                  <c:v>5.575113</c:v>
                </c:pt>
                <c:pt idx="10560">
                  <c:v>5.4271149999999997</c:v>
                </c:pt>
                <c:pt idx="10561">
                  <c:v>5.2884849999999997</c:v>
                </c:pt>
                <c:pt idx="10562">
                  <c:v>5.1598030000000001</c:v>
                </c:pt>
                <c:pt idx="10563">
                  <c:v>5.0414880000000002</c:v>
                </c:pt>
                <c:pt idx="10564">
                  <c:v>4.9338920000000002</c:v>
                </c:pt>
                <c:pt idx="10565">
                  <c:v>4.837402</c:v>
                </c:pt>
                <c:pt idx="10566">
                  <c:v>4.7525620000000002</c:v>
                </c:pt>
                <c:pt idx="10567">
                  <c:v>4.6802250000000001</c:v>
                </c:pt>
                <c:pt idx="10568">
                  <c:v>4.6216020000000002</c:v>
                </c:pt>
                <c:pt idx="10569">
                  <c:v>4.5780190000000003</c:v>
                </c:pt>
                <c:pt idx="10570">
                  <c:v>4.550459</c:v>
                </c:pt>
                <c:pt idx="10571">
                  <c:v>4.5392159999999997</c:v>
                </c:pt>
                <c:pt idx="10572">
                  <c:v>4.5439129999999999</c:v>
                </c:pt>
                <c:pt idx="10573">
                  <c:v>4.5638629999999996</c:v>
                </c:pt>
                <c:pt idx="10574">
                  <c:v>4.5985490000000002</c:v>
                </c:pt>
                <c:pt idx="10575">
                  <c:v>4.6479090000000003</c:v>
                </c:pt>
                <c:pt idx="10576">
                  <c:v>4.712288</c:v>
                </c:pt>
                <c:pt idx="10577">
                  <c:v>4.7921550000000002</c:v>
                </c:pt>
                <c:pt idx="10578">
                  <c:v>4.8878079999999997</c:v>
                </c:pt>
                <c:pt idx="10579">
                  <c:v>4.9991630000000002</c:v>
                </c:pt>
                <c:pt idx="10580">
                  <c:v>5.1256310000000003</c:v>
                </c:pt>
                <c:pt idx="10581">
                  <c:v>5.2660999999999998</c:v>
                </c:pt>
                <c:pt idx="10582">
                  <c:v>5.4190269999999998</c:v>
                </c:pt>
                <c:pt idx="10583">
                  <c:v>5.5826359999999999</c:v>
                </c:pt>
                <c:pt idx="10584">
                  <c:v>5.7551880000000004</c:v>
                </c:pt>
                <c:pt idx="10585">
                  <c:v>5.9352130000000001</c:v>
                </c:pt>
                <c:pt idx="10586">
                  <c:v>6.1215970000000004</c:v>
                </c:pt>
                <c:pt idx="10587">
                  <c:v>6.3135339999999998</c:v>
                </c:pt>
                <c:pt idx="10588">
                  <c:v>6.5104379999999997</c:v>
                </c:pt>
                <c:pt idx="10589">
                  <c:v>6.7119289999999996</c:v>
                </c:pt>
                <c:pt idx="10590">
                  <c:v>6.9178249999999997</c:v>
                </c:pt>
                <c:pt idx="10591">
                  <c:v>7.1281080000000001</c:v>
                </c:pt>
                <c:pt idx="10592">
                  <c:v>7.3428279999999999</c:v>
                </c:pt>
                <c:pt idx="10593">
                  <c:v>7.5619750000000003</c:v>
                </c:pt>
                <c:pt idx="10594">
                  <c:v>7.785425</c:v>
                </c:pt>
                <c:pt idx="10595">
                  <c:v>8.0129819999999992</c:v>
                </c:pt>
                <c:pt idx="10596">
                  <c:v>8.2445120000000003</c:v>
                </c:pt>
                <c:pt idx="10597">
                  <c:v>8.4800620000000002</c:v>
                </c:pt>
                <c:pt idx="10598">
                  <c:v>8.7198980000000006</c:v>
                </c:pt>
                <c:pt idx="10599">
                  <c:v>8.9644010000000005</c:v>
                </c:pt>
                <c:pt idx="10600">
                  <c:v>9.2138620000000007</c:v>
                </c:pt>
                <c:pt idx="10601">
                  <c:v>9.4683200000000003</c:v>
                </c:pt>
                <c:pt idx="10602">
                  <c:v>9.7275399999999994</c:v>
                </c:pt>
                <c:pt idx="10603">
                  <c:v>9.9911209999999997</c:v>
                </c:pt>
                <c:pt idx="10604">
                  <c:v>10.25868</c:v>
                </c:pt>
                <c:pt idx="10605">
                  <c:v>10.530028</c:v>
                </c:pt>
                <c:pt idx="10606">
                  <c:v>10.805198000000001</c:v>
                </c:pt>
                <c:pt idx="10607">
                  <c:v>11.084334999999999</c:v>
                </c:pt>
                <c:pt idx="10608">
                  <c:v>11.367488</c:v>
                </c:pt>
                <c:pt idx="10609">
                  <c:v>11.654377999999999</c:v>
                </c:pt>
                <c:pt idx="10610">
                  <c:v>11.944271000000001</c:v>
                </c:pt>
                <c:pt idx="10611">
                  <c:v>12.236005</c:v>
                </c:pt>
                <c:pt idx="10612">
                  <c:v>12.528098999999999</c:v>
                </c:pt>
                <c:pt idx="10613">
                  <c:v>12.818942</c:v>
                </c:pt>
                <c:pt idx="10614">
                  <c:v>13.106979000000001</c:v>
                </c:pt>
                <c:pt idx="10615">
                  <c:v>13.390864000000001</c:v>
                </c:pt>
                <c:pt idx="10616">
                  <c:v>13.669575</c:v>
                </c:pt>
                <c:pt idx="10617">
                  <c:v>13.942466</c:v>
                </c:pt>
                <c:pt idx="10618">
                  <c:v>14.209206</c:v>
                </c:pt>
                <c:pt idx="10619">
                  <c:v>14.469613000000001</c:v>
                </c:pt>
                <c:pt idx="10620">
                  <c:v>14.72345</c:v>
                </c:pt>
                <c:pt idx="10621">
                  <c:v>14.970319999999999</c:v>
                </c:pt>
                <c:pt idx="10622">
                  <c:v>15.209713000000001</c:v>
                </c:pt>
                <c:pt idx="10623">
                  <c:v>15.441191999999999</c:v>
                </c:pt>
                <c:pt idx="10624">
                  <c:v>15.664643999999999</c:v>
                </c:pt>
                <c:pt idx="10625">
                  <c:v>15.880457</c:v>
                </c:pt>
                <c:pt idx="10626">
                  <c:v>16.089518999999999</c:v>
                </c:pt>
                <c:pt idx="10627">
                  <c:v>16.29307</c:v>
                </c:pt>
                <c:pt idx="10628">
                  <c:v>16.492467000000001</c:v>
                </c:pt>
                <c:pt idx="10629">
                  <c:v>16.688949000000001</c:v>
                </c:pt>
                <c:pt idx="10630">
                  <c:v>16.883472999999999</c:v>
                </c:pt>
                <c:pt idx="10631">
                  <c:v>17.076627999999999</c:v>
                </c:pt>
                <c:pt idx="10632">
                  <c:v>17.268598000000001</c:v>
                </c:pt>
                <c:pt idx="10633">
                  <c:v>17.459178999999999</c:v>
                </c:pt>
                <c:pt idx="10634">
                  <c:v>17.647905999999999</c:v>
                </c:pt>
                <c:pt idx="10635">
                  <c:v>17.834275999999999</c:v>
                </c:pt>
                <c:pt idx="10636">
                  <c:v>18.017955000000001</c:v>
                </c:pt>
                <c:pt idx="10637">
                  <c:v>18.198879999999999</c:v>
                </c:pt>
                <c:pt idx="10638">
                  <c:v>18.377213999999999</c:v>
                </c:pt>
                <c:pt idx="10639">
                  <c:v>18.553204999999998</c:v>
                </c:pt>
                <c:pt idx="10640">
                  <c:v>18.727065</c:v>
                </c:pt>
                <c:pt idx="10641">
                  <c:v>18.898907999999999</c:v>
                </c:pt>
                <c:pt idx="10642">
                  <c:v>19.068726999999999</c:v>
                </c:pt>
                <c:pt idx="10643">
                  <c:v>19.236374000000001</c:v>
                </c:pt>
                <c:pt idx="10644">
                  <c:v>19.40155</c:v>
                </c:pt>
                <c:pt idx="10645">
                  <c:v>19.56382</c:v>
                </c:pt>
                <c:pt idx="10646">
                  <c:v>19.722643000000001</c:v>
                </c:pt>
                <c:pt idx="10647">
                  <c:v>19.877413000000001</c:v>
                </c:pt>
                <c:pt idx="10648">
                  <c:v>20.027514</c:v>
                </c:pt>
                <c:pt idx="10649">
                  <c:v>20.172360999999999</c:v>
                </c:pt>
                <c:pt idx="10650">
                  <c:v>20.311496000000002</c:v>
                </c:pt>
                <c:pt idx="10651">
                  <c:v>20.444675</c:v>
                </c:pt>
                <c:pt idx="10652">
                  <c:v>20.571908000000001</c:v>
                </c:pt>
                <c:pt idx="10653">
                  <c:v>20.693435999999998</c:v>
                </c:pt>
                <c:pt idx="10654">
                  <c:v>20.809642</c:v>
                </c:pt>
                <c:pt idx="10655">
                  <c:v>20.920909999999999</c:v>
                </c:pt>
                <c:pt idx="10656">
                  <c:v>21.027522000000001</c:v>
                </c:pt>
                <c:pt idx="10657">
                  <c:v>21.129650999999999</c:v>
                </c:pt>
                <c:pt idx="10658">
                  <c:v>21.227412000000001</c:v>
                </c:pt>
                <c:pt idx="10659">
                  <c:v>21.320917000000001</c:v>
                </c:pt>
                <c:pt idx="10660">
                  <c:v>21.410291999999998</c:v>
                </c:pt>
                <c:pt idx="10661">
                  <c:v>21.495697</c:v>
                </c:pt>
                <c:pt idx="10662">
                  <c:v>21.577325999999999</c:v>
                </c:pt>
                <c:pt idx="10663">
                  <c:v>21.655431</c:v>
                </c:pt>
                <c:pt idx="10664">
                  <c:v>21.730342</c:v>
                </c:pt>
                <c:pt idx="10665">
                  <c:v>21.802439</c:v>
                </c:pt>
                <c:pt idx="10666">
                  <c:v>21.872066</c:v>
                </c:pt>
                <c:pt idx="10667">
                  <c:v>21.939406999999999</c:v>
                </c:pt>
                <c:pt idx="10668">
                  <c:v>22.004334</c:v>
                </c:pt>
                <c:pt idx="10669">
                  <c:v>22.066323000000001</c:v>
                </c:pt>
                <c:pt idx="10670">
                  <c:v>22.124468</c:v>
                </c:pt>
                <c:pt idx="10671">
                  <c:v>22.177610000000001</c:v>
                </c:pt>
                <c:pt idx="10672">
                  <c:v>22.224556</c:v>
                </c:pt>
                <c:pt idx="10673">
                  <c:v>22.264289000000002</c:v>
                </c:pt>
                <c:pt idx="10674">
                  <c:v>22.296071999999999</c:v>
                </c:pt>
                <c:pt idx="10675">
                  <c:v>22.319426</c:v>
                </c:pt>
                <c:pt idx="10676">
                  <c:v>22.334036999999999</c:v>
                </c:pt>
                <c:pt idx="10677">
                  <c:v>22.339663000000002</c:v>
                </c:pt>
                <c:pt idx="10678">
                  <c:v>22.336058000000001</c:v>
                </c:pt>
                <c:pt idx="10679">
                  <c:v>22.322980999999999</c:v>
                </c:pt>
                <c:pt idx="10680">
                  <c:v>22.300219999999999</c:v>
                </c:pt>
                <c:pt idx="10681">
                  <c:v>22.267645999999999</c:v>
                </c:pt>
                <c:pt idx="10682">
                  <c:v>22.225273999999999</c:v>
                </c:pt>
                <c:pt idx="10683">
                  <c:v>22.173324999999998</c:v>
                </c:pt>
                <c:pt idx="10684">
                  <c:v>22.112265000000001</c:v>
                </c:pt>
                <c:pt idx="10685">
                  <c:v>22.042756000000001</c:v>
                </c:pt>
                <c:pt idx="10686">
                  <c:v>21.965502999999998</c:v>
                </c:pt>
                <c:pt idx="10687">
                  <c:v>21.881087000000001</c:v>
                </c:pt>
                <c:pt idx="10688">
                  <c:v>21.789864999999999</c:v>
                </c:pt>
                <c:pt idx="10689">
                  <c:v>21.691969</c:v>
                </c:pt>
                <c:pt idx="10690">
                  <c:v>21.587353</c:v>
                </c:pt>
                <c:pt idx="10691">
                  <c:v>21.475864000000001</c:v>
                </c:pt>
                <c:pt idx="10692">
                  <c:v>21.357291</c:v>
                </c:pt>
                <c:pt idx="10693">
                  <c:v>21.231413</c:v>
                </c:pt>
                <c:pt idx="10694">
                  <c:v>21.098026999999998</c:v>
                </c:pt>
                <c:pt idx="10695">
                  <c:v>20.956980999999999</c:v>
                </c:pt>
                <c:pt idx="10696">
                  <c:v>20.808199999999999</c:v>
                </c:pt>
                <c:pt idx="10697">
                  <c:v>20.651671</c:v>
                </c:pt>
                <c:pt idx="10698">
                  <c:v>20.487397999999999</c:v>
                </c:pt>
                <c:pt idx="10699">
                  <c:v>20.315365</c:v>
                </c:pt>
                <c:pt idx="10700">
                  <c:v>20.135539000000001</c:v>
                </c:pt>
                <c:pt idx="10701">
                  <c:v>19.947880999999999</c:v>
                </c:pt>
                <c:pt idx="10702">
                  <c:v>19.752367</c:v>
                </c:pt>
                <c:pt idx="10703">
                  <c:v>19.549015000000001</c:v>
                </c:pt>
                <c:pt idx="10704">
                  <c:v>19.337969000000001</c:v>
                </c:pt>
                <c:pt idx="10705">
                  <c:v>19.119613000000001</c:v>
                </c:pt>
                <c:pt idx="10706">
                  <c:v>18.894666999999998</c:v>
                </c:pt>
                <c:pt idx="10707">
                  <c:v>18.664180000000002</c:v>
                </c:pt>
                <c:pt idx="10708">
                  <c:v>18.429393999999998</c:v>
                </c:pt>
                <c:pt idx="10709">
                  <c:v>18.191527000000001</c:v>
                </c:pt>
                <c:pt idx="10710">
                  <c:v>17.951588999999998</c:v>
                </c:pt>
                <c:pt idx="10711">
                  <c:v>17.710305999999999</c:v>
                </c:pt>
                <c:pt idx="10712">
                  <c:v>17.468209999999999</c:v>
                </c:pt>
                <c:pt idx="10713">
                  <c:v>17.225840999999999</c:v>
                </c:pt>
                <c:pt idx="10714">
                  <c:v>16.983936</c:v>
                </c:pt>
                <c:pt idx="10715">
                  <c:v>16.743561</c:v>
                </c:pt>
                <c:pt idx="10716">
                  <c:v>16.506091000000001</c:v>
                </c:pt>
                <c:pt idx="10717">
                  <c:v>16.273019000000001</c:v>
                </c:pt>
                <c:pt idx="10718">
                  <c:v>16.045696</c:v>
                </c:pt>
                <c:pt idx="10719">
                  <c:v>15.825144</c:v>
                </c:pt>
                <c:pt idx="10720">
                  <c:v>15.612057</c:v>
                </c:pt>
                <c:pt idx="10721">
                  <c:v>15.406984</c:v>
                </c:pt>
                <c:pt idx="10722">
                  <c:v>15.210527000000001</c:v>
                </c:pt>
                <c:pt idx="10723">
                  <c:v>15.023402000000001</c:v>
                </c:pt>
                <c:pt idx="10724">
                  <c:v>14.846328</c:v>
                </c:pt>
                <c:pt idx="10725">
                  <c:v>14.679855999999999</c:v>
                </c:pt>
                <c:pt idx="10726">
                  <c:v>14.524281999999999</c:v>
                </c:pt>
                <c:pt idx="10727">
                  <c:v>14.379652</c:v>
                </c:pt>
                <c:pt idx="10728">
                  <c:v>14.245779000000001</c:v>
                </c:pt>
                <c:pt idx="10729">
                  <c:v>14.122259</c:v>
                </c:pt>
                <c:pt idx="10730">
                  <c:v>14.008525000000001</c:v>
                </c:pt>
                <c:pt idx="10731">
                  <c:v>13.90396</c:v>
                </c:pt>
                <c:pt idx="10732">
                  <c:v>13.807997</c:v>
                </c:pt>
                <c:pt idx="10733">
                  <c:v>13.720184</c:v>
                </c:pt>
                <c:pt idx="10734">
                  <c:v>13.640158</c:v>
                </c:pt>
                <c:pt idx="10735">
                  <c:v>13.567637</c:v>
                </c:pt>
                <c:pt idx="10736">
                  <c:v>13.502463000000001</c:v>
                </c:pt>
                <c:pt idx="10737">
                  <c:v>13.444694999999999</c:v>
                </c:pt>
                <c:pt idx="10738">
                  <c:v>13.394704000000001</c:v>
                </c:pt>
                <c:pt idx="10739">
                  <c:v>13.353168999999999</c:v>
                </c:pt>
                <c:pt idx="10740">
                  <c:v>13.320961</c:v>
                </c:pt>
                <c:pt idx="10741">
                  <c:v>13.29899</c:v>
                </c:pt>
                <c:pt idx="10742">
                  <c:v>13.288074999999999</c:v>
                </c:pt>
                <c:pt idx="10743">
                  <c:v>13.28889</c:v>
                </c:pt>
                <c:pt idx="10744">
                  <c:v>13.301947999999999</c:v>
                </c:pt>
                <c:pt idx="10745">
                  <c:v>13.327617999999999</c:v>
                </c:pt>
                <c:pt idx="10746">
                  <c:v>13.366147</c:v>
                </c:pt>
                <c:pt idx="10747">
                  <c:v>13.417678</c:v>
                </c:pt>
                <c:pt idx="10748">
                  <c:v>13.482291999999999</c:v>
                </c:pt>
                <c:pt idx="10749">
                  <c:v>13.560058</c:v>
                </c:pt>
                <c:pt idx="10750">
                  <c:v>13.651066999999999</c:v>
                </c:pt>
                <c:pt idx="10751">
                  <c:v>13.755425000000001</c:v>
                </c:pt>
                <c:pt idx="10752">
                  <c:v>13.873191</c:v>
                </c:pt>
                <c:pt idx="10753">
                  <c:v>14.004279</c:v>
                </c:pt>
                <c:pt idx="10754">
                  <c:v>14.14836</c:v>
                </c:pt>
                <c:pt idx="10755">
                  <c:v>14.304819999999999</c:v>
                </c:pt>
                <c:pt idx="10756">
                  <c:v>14.472795</c:v>
                </c:pt>
                <c:pt idx="10757">
                  <c:v>14.651241000000001</c:v>
                </c:pt>
                <c:pt idx="10758">
                  <c:v>14.83906</c:v>
                </c:pt>
                <c:pt idx="10759">
                  <c:v>15.035218</c:v>
                </c:pt>
                <c:pt idx="10760">
                  <c:v>15.238794</c:v>
                </c:pt>
                <c:pt idx="10761">
                  <c:v>15.448950999999999</c:v>
                </c:pt>
                <c:pt idx="10762">
                  <c:v>15.664866</c:v>
                </c:pt>
                <c:pt idx="10763">
                  <c:v>15.885664</c:v>
                </c:pt>
                <c:pt idx="10764">
                  <c:v>16.110363</c:v>
                </c:pt>
                <c:pt idx="10765">
                  <c:v>16.337854</c:v>
                </c:pt>
                <c:pt idx="10766">
                  <c:v>16.566983</c:v>
                </c:pt>
                <c:pt idx="10767">
                  <c:v>16.796688</c:v>
                </c:pt>
                <c:pt idx="10768">
                  <c:v>17.026140999999999</c:v>
                </c:pt>
                <c:pt idx="10769">
                  <c:v>17.254835</c:v>
                </c:pt>
                <c:pt idx="10770">
                  <c:v>17.482572999999999</c:v>
                </c:pt>
                <c:pt idx="10771">
                  <c:v>17.709364000000001</c:v>
                </c:pt>
                <c:pt idx="10772">
                  <c:v>17.935288</c:v>
                </c:pt>
                <c:pt idx="10773">
                  <c:v>18.16037</c:v>
                </c:pt>
                <c:pt idx="10774">
                  <c:v>18.384512999999998</c:v>
                </c:pt>
                <c:pt idx="10775">
                  <c:v>18.607513000000001</c:v>
                </c:pt>
                <c:pt idx="10776">
                  <c:v>18.829118999999999</c:v>
                </c:pt>
                <c:pt idx="10777">
                  <c:v>19.049092999999999</c:v>
                </c:pt>
                <c:pt idx="10778">
                  <c:v>19.267281000000001</c:v>
                </c:pt>
                <c:pt idx="10779">
                  <c:v>19.483626000000001</c:v>
                </c:pt>
                <c:pt idx="10780">
                  <c:v>19.698142000000001</c:v>
                </c:pt>
                <c:pt idx="10781">
                  <c:v>19.910862000000002</c:v>
                </c:pt>
                <c:pt idx="10782">
                  <c:v>20.121789</c:v>
                </c:pt>
                <c:pt idx="10783">
                  <c:v>20.330840999999999</c:v>
                </c:pt>
                <c:pt idx="10784">
                  <c:v>20.537811999999999</c:v>
                </c:pt>
                <c:pt idx="10785">
                  <c:v>20.742364999999999</c:v>
                </c:pt>
                <c:pt idx="10786">
                  <c:v>20.944061999999999</c:v>
                </c:pt>
                <c:pt idx="10787">
                  <c:v>21.142403999999999</c:v>
                </c:pt>
                <c:pt idx="10788">
                  <c:v>21.336876</c:v>
                </c:pt>
                <c:pt idx="10789">
                  <c:v>21.526954</c:v>
                </c:pt>
                <c:pt idx="10790">
                  <c:v>21.712054999999999</c:v>
                </c:pt>
                <c:pt idx="10791">
                  <c:v>21.891508000000002</c:v>
                </c:pt>
                <c:pt idx="10792">
                  <c:v>22.064572999999999</c:v>
                </c:pt>
                <c:pt idx="10793">
                  <c:v>22.230466</c:v>
                </c:pt>
                <c:pt idx="10794">
                  <c:v>22.388379</c:v>
                </c:pt>
                <c:pt idx="10795">
                  <c:v>22.537483000000002</c:v>
                </c:pt>
                <c:pt idx="10796">
                  <c:v>22.676959</c:v>
                </c:pt>
                <c:pt idx="10797">
                  <c:v>22.806096</c:v>
                </c:pt>
                <c:pt idx="10798">
                  <c:v>22.924415</c:v>
                </c:pt>
                <c:pt idx="10799">
                  <c:v>23.031738000000001</c:v>
                </c:pt>
                <c:pt idx="10800">
                  <c:v>23.128142</c:v>
                </c:pt>
                <c:pt idx="10801">
                  <c:v>23.213809000000001</c:v>
                </c:pt>
                <c:pt idx="10802">
                  <c:v>23.288882000000001</c:v>
                </c:pt>
                <c:pt idx="10803">
                  <c:v>23.353399</c:v>
                </c:pt>
                <c:pt idx="10804">
                  <c:v>23.407409999999999</c:v>
                </c:pt>
                <c:pt idx="10805">
                  <c:v>23.451243999999999</c:v>
                </c:pt>
                <c:pt idx="10806">
                  <c:v>23.485762000000001</c:v>
                </c:pt>
                <c:pt idx="10807">
                  <c:v>23.512436999999998</c:v>
                </c:pt>
                <c:pt idx="10808">
                  <c:v>23.533183000000001</c:v>
                </c:pt>
                <c:pt idx="10809">
                  <c:v>23.549938999999998</c:v>
                </c:pt>
                <c:pt idx="10810">
                  <c:v>23.564226999999999</c:v>
                </c:pt>
                <c:pt idx="10811">
                  <c:v>23.576943</c:v>
                </c:pt>
                <c:pt idx="10812">
                  <c:v>23.588505000000001</c:v>
                </c:pt>
                <c:pt idx="10813">
                  <c:v>23.599247999999999</c:v>
                </c:pt>
                <c:pt idx="10814">
                  <c:v>23.609815999999999</c:v>
                </c:pt>
                <c:pt idx="10815">
                  <c:v>23.621345999999999</c:v>
                </c:pt>
                <c:pt idx="10816">
                  <c:v>23.635376000000001</c:v>
                </c:pt>
                <c:pt idx="10817">
                  <c:v>23.65353</c:v>
                </c:pt>
                <c:pt idx="10818">
                  <c:v>23.677149</c:v>
                </c:pt>
                <c:pt idx="10819">
                  <c:v>23.707028000000001</c:v>
                </c:pt>
                <c:pt idx="10820">
                  <c:v>23.743438999999999</c:v>
                </c:pt>
                <c:pt idx="10821">
                  <c:v>23.786414000000001</c:v>
                </c:pt>
                <c:pt idx="10822">
                  <c:v>23.836082999999999</c:v>
                </c:pt>
                <c:pt idx="10823">
                  <c:v>23.892883999999999</c:v>
                </c:pt>
                <c:pt idx="10824">
                  <c:v>23.957502000000002</c:v>
                </c:pt>
                <c:pt idx="10825">
                  <c:v>24.030612000000001</c:v>
                </c:pt>
                <c:pt idx="10826">
                  <c:v>24.112613</c:v>
                </c:pt>
                <c:pt idx="10827">
                  <c:v>24.203434999999999</c:v>
                </c:pt>
                <c:pt idx="10828">
                  <c:v>24.302523999999998</c:v>
                </c:pt>
                <c:pt idx="10829">
                  <c:v>24.408982000000002</c:v>
                </c:pt>
                <c:pt idx="10830">
                  <c:v>24.521768000000002</c:v>
                </c:pt>
                <c:pt idx="10831">
                  <c:v>24.639928999999999</c:v>
                </c:pt>
                <c:pt idx="10832">
                  <c:v>24.762737000000001</c:v>
                </c:pt>
                <c:pt idx="10833">
                  <c:v>24.889716</c:v>
                </c:pt>
                <c:pt idx="10834">
                  <c:v>25.02055</c:v>
                </c:pt>
                <c:pt idx="10835">
                  <c:v>25.154980999999999</c:v>
                </c:pt>
                <c:pt idx="10836">
                  <c:v>25.292717</c:v>
                </c:pt>
                <c:pt idx="10837">
                  <c:v>25.433415</c:v>
                </c:pt>
                <c:pt idx="10838">
                  <c:v>25.576727999999999</c:v>
                </c:pt>
                <c:pt idx="10839">
                  <c:v>25.722349999999999</c:v>
                </c:pt>
                <c:pt idx="10840">
                  <c:v>25.870021999999999</c:v>
                </c:pt>
                <c:pt idx="10841">
                  <c:v>26.019482</c:v>
                </c:pt>
                <c:pt idx="10842">
                  <c:v>26.170476000000001</c:v>
                </c:pt>
                <c:pt idx="10843">
                  <c:v>26.322806</c:v>
                </c:pt>
                <c:pt idx="10844">
                  <c:v>26.476386000000002</c:v>
                </c:pt>
                <c:pt idx="10845">
                  <c:v>26.631271000000002</c:v>
                </c:pt>
                <c:pt idx="10846">
                  <c:v>26.787638000000001</c:v>
                </c:pt>
                <c:pt idx="10847">
                  <c:v>26.945723999999998</c:v>
                </c:pt>
                <c:pt idx="10848">
                  <c:v>27.105775000000001</c:v>
                </c:pt>
                <c:pt idx="10849">
                  <c:v>27.268025000000002</c:v>
                </c:pt>
                <c:pt idx="10850">
                  <c:v>27.432701000000002</c:v>
                </c:pt>
                <c:pt idx="10851">
                  <c:v>27.600007999999999</c:v>
                </c:pt>
                <c:pt idx="10852">
                  <c:v>27.770060000000001</c:v>
                </c:pt>
                <c:pt idx="10853">
                  <c:v>27.942779999999999</c:v>
                </c:pt>
                <c:pt idx="10854">
                  <c:v>28.117764000000001</c:v>
                </c:pt>
                <c:pt idx="10855">
                  <c:v>28.294170000000001</c:v>
                </c:pt>
                <c:pt idx="10856">
                  <c:v>28.470728999999999</c:v>
                </c:pt>
                <c:pt idx="10857">
                  <c:v>28.645873999999999</c:v>
                </c:pt>
                <c:pt idx="10858">
                  <c:v>28.817910999999999</c:v>
                </c:pt>
                <c:pt idx="10859">
                  <c:v>28.985173</c:v>
                </c:pt>
                <c:pt idx="10860">
                  <c:v>29.146094999999999</c:v>
                </c:pt>
                <c:pt idx="10861">
                  <c:v>29.299195000000001</c:v>
                </c:pt>
                <c:pt idx="10862">
                  <c:v>29.443051000000001</c:v>
                </c:pt>
                <c:pt idx="10863">
                  <c:v>29.576349</c:v>
                </c:pt>
                <c:pt idx="10864">
                  <c:v>29.697984999999999</c:v>
                </c:pt>
                <c:pt idx="10865">
                  <c:v>29.807112</c:v>
                </c:pt>
                <c:pt idx="10866">
                  <c:v>29.903079999999999</c:v>
                </c:pt>
                <c:pt idx="10867">
                  <c:v>29.985261000000001</c:v>
                </c:pt>
                <c:pt idx="10868">
                  <c:v>30.052966999999999</c:v>
                </c:pt>
                <c:pt idx="10869">
                  <c:v>30.105512000000001</c:v>
                </c:pt>
                <c:pt idx="10870">
                  <c:v>30.142367</c:v>
                </c:pt>
                <c:pt idx="10871">
                  <c:v>30.163238</c:v>
                </c:pt>
                <c:pt idx="10872">
                  <c:v>30.168043000000001</c:v>
                </c:pt>
                <c:pt idx="10873">
                  <c:v>30.156815999999999</c:v>
                </c:pt>
                <c:pt idx="10874">
                  <c:v>30.129619000000002</c:v>
                </c:pt>
                <c:pt idx="10875">
                  <c:v>30.086510000000001</c:v>
                </c:pt>
                <c:pt idx="10876">
                  <c:v>30.027577999999998</c:v>
                </c:pt>
                <c:pt idx="10877">
                  <c:v>29.953022000000001</c:v>
                </c:pt>
                <c:pt idx="10878">
                  <c:v>29.863213999999999</c:v>
                </c:pt>
                <c:pt idx="10879">
                  <c:v>29.758721999999999</c:v>
                </c:pt>
                <c:pt idx="10880">
                  <c:v>29.640257999999999</c:v>
                </c:pt>
                <c:pt idx="10881">
                  <c:v>29.508562999999999</c:v>
                </c:pt>
                <c:pt idx="10882">
                  <c:v>29.364288999999999</c:v>
                </c:pt>
                <c:pt idx="10883">
                  <c:v>29.207923999999998</c:v>
                </c:pt>
                <c:pt idx="10884">
                  <c:v>29.039812999999999</c:v>
                </c:pt>
                <c:pt idx="10885">
                  <c:v>28.860216999999999</c:v>
                </c:pt>
                <c:pt idx="10886">
                  <c:v>28.669384000000001</c:v>
                </c:pt>
                <c:pt idx="10887">
                  <c:v>28.467576999999999</c:v>
                </c:pt>
                <c:pt idx="10888">
                  <c:v>28.25507</c:v>
                </c:pt>
                <c:pt idx="10889">
                  <c:v>28.032133000000002</c:v>
                </c:pt>
                <c:pt idx="10890">
                  <c:v>27.799007</c:v>
                </c:pt>
                <c:pt idx="10891">
                  <c:v>27.555859000000002</c:v>
                </c:pt>
                <c:pt idx="10892">
                  <c:v>27.302745000000002</c:v>
                </c:pt>
                <c:pt idx="10893">
                  <c:v>27.039576</c:v>
                </c:pt>
                <c:pt idx="10894">
                  <c:v>26.766133</c:v>
                </c:pt>
                <c:pt idx="10895">
                  <c:v>26.482137999999999</c:v>
                </c:pt>
                <c:pt idx="10896">
                  <c:v>26.187369</c:v>
                </c:pt>
                <c:pt idx="10897">
                  <c:v>25.881768999999998</c:v>
                </c:pt>
                <c:pt idx="10898">
                  <c:v>25.565494000000001</c:v>
                </c:pt>
                <c:pt idx="10899">
                  <c:v>25.238847</c:v>
                </c:pt>
                <c:pt idx="10900">
                  <c:v>24.902172</c:v>
                </c:pt>
                <c:pt idx="10901">
                  <c:v>24.555762999999999</c:v>
                </c:pt>
                <c:pt idx="10902">
                  <c:v>24.199857000000002</c:v>
                </c:pt>
                <c:pt idx="10903">
                  <c:v>23.834728999999999</c:v>
                </c:pt>
                <c:pt idx="10904">
                  <c:v>23.460799000000002</c:v>
                </c:pt>
                <c:pt idx="10905">
                  <c:v>23.078717999999999</c:v>
                </c:pt>
                <c:pt idx="10906">
                  <c:v>22.689399999999999</c:v>
                </c:pt>
                <c:pt idx="10907">
                  <c:v>22.293979</c:v>
                </c:pt>
                <c:pt idx="10908">
                  <c:v>21.893730000000001</c:v>
                </c:pt>
                <c:pt idx="10909">
                  <c:v>21.489961999999998</c:v>
                </c:pt>
                <c:pt idx="10910">
                  <c:v>21.083938</c:v>
                </c:pt>
                <c:pt idx="10911">
                  <c:v>20.676822999999999</c:v>
                </c:pt>
                <c:pt idx="10912">
                  <c:v>20.269682</c:v>
                </c:pt>
                <c:pt idx="10913">
                  <c:v>19.863513000000001</c:v>
                </c:pt>
                <c:pt idx="10914">
                  <c:v>19.459305000000001</c:v>
                </c:pt>
                <c:pt idx="10915">
                  <c:v>19.05809</c:v>
                </c:pt>
                <c:pt idx="10916">
                  <c:v>18.660941000000001</c:v>
                </c:pt>
                <c:pt idx="10917">
                  <c:v>18.268885999999998</c:v>
                </c:pt>
                <c:pt idx="10918">
                  <c:v>17.882816999999999</c:v>
                </c:pt>
                <c:pt idx="10919">
                  <c:v>17.503432</c:v>
                </c:pt>
                <c:pt idx="10920">
                  <c:v>17.131239000000001</c:v>
                </c:pt>
                <c:pt idx="10921">
                  <c:v>16.766628999999998</c:v>
                </c:pt>
                <c:pt idx="10922">
                  <c:v>16.409960000000002</c:v>
                </c:pt>
                <c:pt idx="10923">
                  <c:v>16.061612</c:v>
                </c:pt>
                <c:pt idx="10924">
                  <c:v>15.722014</c:v>
                </c:pt>
                <c:pt idx="10925">
                  <c:v>15.391691</c:v>
                </c:pt>
                <c:pt idx="10926">
                  <c:v>15.071251</c:v>
                </c:pt>
                <c:pt idx="10927">
                  <c:v>14.761293</c:v>
                </c:pt>
                <c:pt idx="10928">
                  <c:v>14.462251999999999</c:v>
                </c:pt>
                <c:pt idx="10929">
                  <c:v>14.174312</c:v>
                </c:pt>
                <c:pt idx="10930">
                  <c:v>13.897427</c:v>
                </c:pt>
                <c:pt idx="10931">
                  <c:v>13.631415000000001</c:v>
                </c:pt>
                <c:pt idx="10932">
                  <c:v>13.376004999999999</c:v>
                </c:pt>
                <c:pt idx="10933">
                  <c:v>13.130803</c:v>
                </c:pt>
                <c:pt idx="10934">
                  <c:v>12.895244</c:v>
                </c:pt>
                <c:pt idx="10935">
                  <c:v>12.668611</c:v>
                </c:pt>
                <c:pt idx="10936">
                  <c:v>12.450131000000001</c:v>
                </c:pt>
                <c:pt idx="10937">
                  <c:v>12.239050000000001</c:v>
                </c:pt>
                <c:pt idx="10938">
                  <c:v>12.034649999999999</c:v>
                </c:pt>
                <c:pt idx="10939">
                  <c:v>11.836257</c:v>
                </c:pt>
                <c:pt idx="10940">
                  <c:v>11.643287000000001</c:v>
                </c:pt>
                <c:pt idx="10941">
                  <c:v>11.455318999999999</c:v>
                </c:pt>
                <c:pt idx="10942">
                  <c:v>11.272195</c:v>
                </c:pt>
                <c:pt idx="10943">
                  <c:v>11.094052</c:v>
                </c:pt>
                <c:pt idx="10944">
                  <c:v>10.921249</c:v>
                </c:pt>
                <c:pt idx="10945">
                  <c:v>10.754197</c:v>
                </c:pt>
                <c:pt idx="10946">
                  <c:v>10.593178999999999</c:v>
                </c:pt>
                <c:pt idx="10947">
                  <c:v>10.438257999999999</c:v>
                </c:pt>
                <c:pt idx="10948">
                  <c:v>10.289356</c:v>
                </c:pt>
                <c:pt idx="10949">
                  <c:v>10.146428</c:v>
                </c:pt>
                <c:pt idx="10950">
                  <c:v>10.009652000000001</c:v>
                </c:pt>
                <c:pt idx="10951">
                  <c:v>9.8794769999999996</c:v>
                </c:pt>
                <c:pt idx="10952">
                  <c:v>9.7565109999999997</c:v>
                </c:pt>
                <c:pt idx="10953">
                  <c:v>9.6413150000000005</c:v>
                </c:pt>
                <c:pt idx="10954">
                  <c:v>9.5342110000000009</c:v>
                </c:pt>
                <c:pt idx="10955">
                  <c:v>9.4351739999999999</c:v>
                </c:pt>
                <c:pt idx="10956">
                  <c:v>9.3438839999999992</c:v>
                </c:pt>
                <c:pt idx="10957">
                  <c:v>9.2598979999999997</c:v>
                </c:pt>
                <c:pt idx="10958">
                  <c:v>9.1828269999999996</c:v>
                </c:pt>
                <c:pt idx="10959">
                  <c:v>9.1124299999999998</c:v>
                </c:pt>
                <c:pt idx="10960">
                  <c:v>9.0485919999999993</c:v>
                </c:pt>
                <c:pt idx="10961">
                  <c:v>8.9911799999999999</c:v>
                </c:pt>
                <c:pt idx="10962">
                  <c:v>8.9398940000000007</c:v>
                </c:pt>
                <c:pt idx="10963">
                  <c:v>8.8942420000000002</c:v>
                </c:pt>
                <c:pt idx="10964">
                  <c:v>8.8536380000000001</c:v>
                </c:pt>
                <c:pt idx="10965">
                  <c:v>8.8175629999999998</c:v>
                </c:pt>
                <c:pt idx="10966">
                  <c:v>8.7856640000000006</c:v>
                </c:pt>
                <c:pt idx="10967">
                  <c:v>8.7577379999999998</c:v>
                </c:pt>
                <c:pt idx="10968">
                  <c:v>8.7336550000000006</c:v>
                </c:pt>
                <c:pt idx="10969">
                  <c:v>8.7133050000000001</c:v>
                </c:pt>
                <c:pt idx="10970">
                  <c:v>8.6965699999999995</c:v>
                </c:pt>
                <c:pt idx="10971">
                  <c:v>8.6832949999999993</c:v>
                </c:pt>
                <c:pt idx="10972">
                  <c:v>8.6732600000000009</c:v>
                </c:pt>
                <c:pt idx="10973">
                  <c:v>8.6661560000000009</c:v>
                </c:pt>
                <c:pt idx="10974">
                  <c:v>8.6615549999999999</c:v>
                </c:pt>
                <c:pt idx="10975">
                  <c:v>8.6589299999999998</c:v>
                </c:pt>
                <c:pt idx="10976">
                  <c:v>8.6577660000000005</c:v>
                </c:pt>
                <c:pt idx="10977">
                  <c:v>8.6577199999999994</c:v>
                </c:pt>
                <c:pt idx="10978">
                  <c:v>8.6587250000000004</c:v>
                </c:pt>
                <c:pt idx="10979">
                  <c:v>8.6609780000000001</c:v>
                </c:pt>
                <c:pt idx="10980">
                  <c:v>8.6648449999999997</c:v>
                </c:pt>
                <c:pt idx="10981">
                  <c:v>8.6707520000000002</c:v>
                </c:pt>
                <c:pt idx="10982">
                  <c:v>8.6791560000000008</c:v>
                </c:pt>
                <c:pt idx="10983">
                  <c:v>8.6905940000000008</c:v>
                </c:pt>
                <c:pt idx="10984">
                  <c:v>8.7057400000000005</c:v>
                </c:pt>
                <c:pt idx="10985">
                  <c:v>8.7253989999999995</c:v>
                </c:pt>
                <c:pt idx="10986">
                  <c:v>8.7504559999999998</c:v>
                </c:pt>
                <c:pt idx="10987">
                  <c:v>8.7817880000000006</c:v>
                </c:pt>
                <c:pt idx="10988">
                  <c:v>8.8201859999999996</c:v>
                </c:pt>
                <c:pt idx="10989">
                  <c:v>8.8662860000000006</c:v>
                </c:pt>
                <c:pt idx="10990">
                  <c:v>8.9205520000000007</c:v>
                </c:pt>
                <c:pt idx="10991">
                  <c:v>8.9833210000000001</c:v>
                </c:pt>
                <c:pt idx="10992">
                  <c:v>9.0549210000000002</c:v>
                </c:pt>
                <c:pt idx="10993">
                  <c:v>9.1357759999999999</c:v>
                </c:pt>
                <c:pt idx="10994">
                  <c:v>9.2263920000000006</c:v>
                </c:pt>
                <c:pt idx="10995">
                  <c:v>9.3272490000000001</c:v>
                </c:pt>
                <c:pt idx="10996">
                  <c:v>9.438663</c:v>
                </c:pt>
                <c:pt idx="10997">
                  <c:v>9.5607430000000004</c:v>
                </c:pt>
                <c:pt idx="10998">
                  <c:v>9.6934489999999993</c:v>
                </c:pt>
                <c:pt idx="10999">
                  <c:v>9.8366690000000006</c:v>
                </c:pt>
                <c:pt idx="11000">
                  <c:v>9.9902859999999993</c:v>
                </c:pt>
                <c:pt idx="11001">
                  <c:v>10.154182</c:v>
                </c:pt>
                <c:pt idx="11002">
                  <c:v>10.328220999999999</c:v>
                </c:pt>
                <c:pt idx="11003">
                  <c:v>10.512268000000001</c:v>
                </c:pt>
                <c:pt idx="11004">
                  <c:v>10.706248</c:v>
                </c:pt>
                <c:pt idx="11005">
                  <c:v>10.910194000000001</c:v>
                </c:pt>
                <c:pt idx="11006">
                  <c:v>11.124237000000001</c:v>
                </c:pt>
                <c:pt idx="11007">
                  <c:v>11.348568999999999</c:v>
                </c:pt>
                <c:pt idx="11008">
                  <c:v>11.58338</c:v>
                </c:pt>
                <c:pt idx="11009">
                  <c:v>11.828778</c:v>
                </c:pt>
                <c:pt idx="11010">
                  <c:v>12.084697999999999</c:v>
                </c:pt>
                <c:pt idx="11011">
                  <c:v>12.350796000000001</c:v>
                </c:pt>
                <c:pt idx="11012">
                  <c:v>12.62636</c:v>
                </c:pt>
                <c:pt idx="11013">
                  <c:v>12.910284000000001</c:v>
                </c:pt>
                <c:pt idx="11014">
                  <c:v>13.201138</c:v>
                </c:pt>
                <c:pt idx="11015">
                  <c:v>13.497305000000001</c:v>
                </c:pt>
                <c:pt idx="11016">
                  <c:v>13.797181</c:v>
                </c:pt>
                <c:pt idx="11017">
                  <c:v>14.099342</c:v>
                </c:pt>
                <c:pt idx="11018">
                  <c:v>14.402616</c:v>
                </c:pt>
                <c:pt idx="11019">
                  <c:v>14.706053000000001</c:v>
                </c:pt>
                <c:pt idx="11020">
                  <c:v>15.008838000000001</c:v>
                </c:pt>
                <c:pt idx="11021">
                  <c:v>15.310186</c:v>
                </c:pt>
                <c:pt idx="11022">
                  <c:v>15.609296000000001</c:v>
                </c:pt>
                <c:pt idx="11023">
                  <c:v>15.905369</c:v>
                </c:pt>
                <c:pt idx="11024">
                  <c:v>16.197666999999999</c:v>
                </c:pt>
                <c:pt idx="11025">
                  <c:v>16.485565999999999</c:v>
                </c:pt>
                <c:pt idx="11026">
                  <c:v>16.768581000000001</c:v>
                </c:pt>
                <c:pt idx="11027">
                  <c:v>17.046344000000001</c:v>
                </c:pt>
                <c:pt idx="11028">
                  <c:v>17.318542999999998</c:v>
                </c:pt>
                <c:pt idx="11029">
                  <c:v>17.584842999999999</c:v>
                </c:pt>
                <c:pt idx="11030">
                  <c:v>17.844854999999999</c:v>
                </c:pt>
                <c:pt idx="11031">
                  <c:v>18.098140999999998</c:v>
                </c:pt>
                <c:pt idx="11032">
                  <c:v>18.344245999999998</c:v>
                </c:pt>
                <c:pt idx="11033">
                  <c:v>18.582736000000001</c:v>
                </c:pt>
                <c:pt idx="11034">
                  <c:v>18.813213000000001</c:v>
                </c:pt>
                <c:pt idx="11035">
                  <c:v>19.035302000000001</c:v>
                </c:pt>
                <c:pt idx="11036">
                  <c:v>19.248633000000002</c:v>
                </c:pt>
                <c:pt idx="11037">
                  <c:v>19.452832999999998</c:v>
                </c:pt>
                <c:pt idx="11038">
                  <c:v>19.647525999999999</c:v>
                </c:pt>
                <c:pt idx="11039">
                  <c:v>19.832325000000001</c:v>
                </c:pt>
                <c:pt idx="11040">
                  <c:v>20.006796999999999</c:v>
                </c:pt>
                <c:pt idx="11041">
                  <c:v>20.170403</c:v>
                </c:pt>
                <c:pt idx="11042">
                  <c:v>20.322434000000001</c:v>
                </c:pt>
                <c:pt idx="11043">
                  <c:v>20.461993</c:v>
                </c:pt>
                <c:pt idx="11044">
                  <c:v>20.587990999999999</c:v>
                </c:pt>
                <c:pt idx="11045">
                  <c:v>20.699168</c:v>
                </c:pt>
                <c:pt idx="11046">
                  <c:v>20.794152</c:v>
                </c:pt>
                <c:pt idx="11047">
                  <c:v>20.871534</c:v>
                </c:pt>
                <c:pt idx="11048">
                  <c:v>20.929995999999999</c:v>
                </c:pt>
                <c:pt idx="11049">
                  <c:v>20.968482000000002</c:v>
                </c:pt>
                <c:pt idx="11050">
                  <c:v>20.986335</c:v>
                </c:pt>
                <c:pt idx="11051">
                  <c:v>20.983367999999999</c:v>
                </c:pt>
                <c:pt idx="11052">
                  <c:v>20.95983</c:v>
                </c:pt>
                <c:pt idx="11053">
                  <c:v>20.916284999999998</c:v>
                </c:pt>
                <c:pt idx="11054">
                  <c:v>20.853497999999998</c:v>
                </c:pt>
                <c:pt idx="11055">
                  <c:v>20.772385</c:v>
                </c:pt>
                <c:pt idx="11056">
                  <c:v>20.674015000000001</c:v>
                </c:pt>
                <c:pt idx="11057">
                  <c:v>20.559591999999999</c:v>
                </c:pt>
                <c:pt idx="11058">
                  <c:v>20.430392999999999</c:v>
                </c:pt>
                <c:pt idx="11059">
                  <c:v>20.287686000000001</c:v>
                </c:pt>
                <c:pt idx="11060">
                  <c:v>20.132729999999999</c:v>
                </c:pt>
                <c:pt idx="11061">
                  <c:v>19.966854000000001</c:v>
                </c:pt>
                <c:pt idx="11062">
                  <c:v>19.79156</c:v>
                </c:pt>
                <c:pt idx="11063">
                  <c:v>19.608564999999999</c:v>
                </c:pt>
                <c:pt idx="11064">
                  <c:v>19.419727999999999</c:v>
                </c:pt>
                <c:pt idx="11065">
                  <c:v>19.226914000000001</c:v>
                </c:pt>
                <c:pt idx="11066">
                  <c:v>19.031887999999999</c:v>
                </c:pt>
                <c:pt idx="11067">
                  <c:v>18.836300000000001</c:v>
                </c:pt>
                <c:pt idx="11068">
                  <c:v>18.641732999999999</c:v>
                </c:pt>
                <c:pt idx="11069">
                  <c:v>18.449705999999999</c:v>
                </c:pt>
                <c:pt idx="11070">
                  <c:v>18.261623</c:v>
                </c:pt>
                <c:pt idx="11071">
                  <c:v>18.078690000000002</c:v>
                </c:pt>
                <c:pt idx="11072">
                  <c:v>17.901841000000001</c:v>
                </c:pt>
                <c:pt idx="11073">
                  <c:v>17.731745</c:v>
                </c:pt>
                <c:pt idx="11074">
                  <c:v>17.568901</c:v>
                </c:pt>
                <c:pt idx="11075">
                  <c:v>17.413751999999999</c:v>
                </c:pt>
                <c:pt idx="11076">
                  <c:v>17.266750999999999</c:v>
                </c:pt>
                <c:pt idx="11077">
                  <c:v>17.128368999999999</c:v>
                </c:pt>
                <c:pt idx="11078">
                  <c:v>16.999051000000001</c:v>
                </c:pt>
                <c:pt idx="11079">
                  <c:v>16.879123</c:v>
                </c:pt>
                <c:pt idx="11080">
                  <c:v>16.768732</c:v>
                </c:pt>
                <c:pt idx="11081">
                  <c:v>16.667838</c:v>
                </c:pt>
                <c:pt idx="11082">
                  <c:v>16.576287000000001</c:v>
                </c:pt>
                <c:pt idx="11083">
                  <c:v>16.493922999999999</c:v>
                </c:pt>
                <c:pt idx="11084">
                  <c:v>16.420718000000001</c:v>
                </c:pt>
                <c:pt idx="11085">
                  <c:v>16.356808000000001</c:v>
                </c:pt>
                <c:pt idx="11086">
                  <c:v>16.302468000000001</c:v>
                </c:pt>
                <c:pt idx="11087">
                  <c:v>16.258030000000002</c:v>
                </c:pt>
                <c:pt idx="11088">
                  <c:v>16.223796</c:v>
                </c:pt>
                <c:pt idx="11089">
                  <c:v>16.200019000000001</c:v>
                </c:pt>
                <c:pt idx="11090">
                  <c:v>16.186969000000001</c:v>
                </c:pt>
                <c:pt idx="11091">
                  <c:v>16.185022</c:v>
                </c:pt>
                <c:pt idx="11092">
                  <c:v>16.194711000000002</c:v>
                </c:pt>
                <c:pt idx="11093">
                  <c:v>16.216638</c:v>
                </c:pt>
                <c:pt idx="11094">
                  <c:v>16.251324</c:v>
                </c:pt>
                <c:pt idx="11095">
                  <c:v>16.299087</c:v>
                </c:pt>
                <c:pt idx="11096">
                  <c:v>16.360016000000002</c:v>
                </c:pt>
                <c:pt idx="11097">
                  <c:v>16.43402</c:v>
                </c:pt>
                <c:pt idx="11098">
                  <c:v>16.520878</c:v>
                </c:pt>
                <c:pt idx="11099">
                  <c:v>16.620228999999998</c:v>
                </c:pt>
                <c:pt idx="11100">
                  <c:v>16.731536999999999</c:v>
                </c:pt>
                <c:pt idx="11101">
                  <c:v>16.854092000000001</c:v>
                </c:pt>
                <c:pt idx="11102">
                  <c:v>16.987043</c:v>
                </c:pt>
                <c:pt idx="11103">
                  <c:v>17.129453000000002</c:v>
                </c:pt>
                <c:pt idx="11104">
                  <c:v>17.280328000000001</c:v>
                </c:pt>
                <c:pt idx="11105">
                  <c:v>17.438624999999998</c:v>
                </c:pt>
                <c:pt idx="11106">
                  <c:v>17.603238999999999</c:v>
                </c:pt>
                <c:pt idx="11107">
                  <c:v>17.772940999999999</c:v>
                </c:pt>
                <c:pt idx="11108">
                  <c:v>17.946325999999999</c:v>
                </c:pt>
                <c:pt idx="11109">
                  <c:v>18.121814000000001</c:v>
                </c:pt>
                <c:pt idx="11110">
                  <c:v>18.297696999999999</c:v>
                </c:pt>
                <c:pt idx="11111">
                  <c:v>18.472231000000001</c:v>
                </c:pt>
                <c:pt idx="11112">
                  <c:v>18.643737000000002</c:v>
                </c:pt>
                <c:pt idx="11113">
                  <c:v>18.810666000000001</c:v>
                </c:pt>
                <c:pt idx="11114">
                  <c:v>18.971623999999998</c:v>
                </c:pt>
                <c:pt idx="11115">
                  <c:v>19.125347000000001</c:v>
                </c:pt>
                <c:pt idx="11116">
                  <c:v>19.270614999999999</c:v>
                </c:pt>
                <c:pt idx="11117">
                  <c:v>19.406140000000001</c:v>
                </c:pt>
                <c:pt idx="11118">
                  <c:v>19.530546999999999</c:v>
                </c:pt>
                <c:pt idx="11119">
                  <c:v>19.642423999999998</c:v>
                </c:pt>
                <c:pt idx="11120">
                  <c:v>19.740432999999999</c:v>
                </c:pt>
                <c:pt idx="11121">
                  <c:v>19.823411</c:v>
                </c:pt>
                <c:pt idx="11122">
                  <c:v>19.890405999999999</c:v>
                </c:pt>
                <c:pt idx="11123">
                  <c:v>19.940655</c:v>
                </c:pt>
                <c:pt idx="11124">
                  <c:v>19.973521999999999</c:v>
                </c:pt>
                <c:pt idx="11125">
                  <c:v>19.988462999999999</c:v>
                </c:pt>
                <c:pt idx="11126">
                  <c:v>19.985032</c:v>
                </c:pt>
                <c:pt idx="11127">
                  <c:v>19.962924999999998</c:v>
                </c:pt>
                <c:pt idx="11128">
                  <c:v>19.922032000000002</c:v>
                </c:pt>
                <c:pt idx="11129">
                  <c:v>19.862437</c:v>
                </c:pt>
                <c:pt idx="11130">
                  <c:v>19.784362999999999</c:v>
                </c:pt>
                <c:pt idx="11131">
                  <c:v>19.688089999999999</c:v>
                </c:pt>
                <c:pt idx="11132">
                  <c:v>19.573875000000001</c:v>
                </c:pt>
                <c:pt idx="11133">
                  <c:v>19.441928000000001</c:v>
                </c:pt>
                <c:pt idx="11134">
                  <c:v>19.292428000000001</c:v>
                </c:pt>
                <c:pt idx="11135">
                  <c:v>19.125599999999999</c:v>
                </c:pt>
                <c:pt idx="11136">
                  <c:v>18.941837</c:v>
                </c:pt>
                <c:pt idx="11137">
                  <c:v>18.741761</c:v>
                </c:pt>
                <c:pt idx="11138">
                  <c:v>18.526194</c:v>
                </c:pt>
                <c:pt idx="11139">
                  <c:v>18.296102999999999</c:v>
                </c:pt>
                <c:pt idx="11140">
                  <c:v>18.052527000000001</c:v>
                </c:pt>
                <c:pt idx="11141">
                  <c:v>17.796531000000002</c:v>
                </c:pt>
                <c:pt idx="11142">
                  <c:v>17.529208000000001</c:v>
                </c:pt>
                <c:pt idx="11143">
                  <c:v>17.251697</c:v>
                </c:pt>
                <c:pt idx="11144">
                  <c:v>16.965209000000002</c:v>
                </c:pt>
                <c:pt idx="11145">
                  <c:v>16.671042</c:v>
                </c:pt>
                <c:pt idx="11146">
                  <c:v>16.370616999999999</c:v>
                </c:pt>
                <c:pt idx="11147">
                  <c:v>16.065522999999999</c:v>
                </c:pt>
                <c:pt idx="11148">
                  <c:v>15.757517999999999</c:v>
                </c:pt>
                <c:pt idx="11149">
                  <c:v>15.448539999999999</c:v>
                </c:pt>
                <c:pt idx="11150">
                  <c:v>15.140681000000001</c:v>
                </c:pt>
                <c:pt idx="11151">
                  <c:v>14.836150999999999</c:v>
                </c:pt>
                <c:pt idx="11152">
                  <c:v>14.537242000000001</c:v>
                </c:pt>
                <c:pt idx="11153">
                  <c:v>14.24629</c:v>
                </c:pt>
                <c:pt idx="11154">
                  <c:v>13.965647000000001</c:v>
                </c:pt>
                <c:pt idx="11155">
                  <c:v>13.697654999999999</c:v>
                </c:pt>
                <c:pt idx="11156">
                  <c:v>13.444618999999999</c:v>
                </c:pt>
                <c:pt idx="11157">
                  <c:v>13.208767</c:v>
                </c:pt>
                <c:pt idx="11158">
                  <c:v>12.992176000000001</c:v>
                </c:pt>
                <c:pt idx="11159">
                  <c:v>12.796701000000001</c:v>
                </c:pt>
                <c:pt idx="11160">
                  <c:v>12.623915</c:v>
                </c:pt>
                <c:pt idx="11161">
                  <c:v>12.475096000000001</c:v>
                </c:pt>
                <c:pt idx="11162">
                  <c:v>12.351312</c:v>
                </c:pt>
                <c:pt idx="11163">
                  <c:v>12.253534</c:v>
                </c:pt>
                <c:pt idx="11164">
                  <c:v>12.182722999999999</c:v>
                </c:pt>
                <c:pt idx="11165">
                  <c:v>12.139846</c:v>
                </c:pt>
                <c:pt idx="11166">
                  <c:v>12.125819</c:v>
                </c:pt>
                <c:pt idx="11167">
                  <c:v>12.141434</c:v>
                </c:pt>
                <c:pt idx="11168">
                  <c:v>12.18731</c:v>
                </c:pt>
                <c:pt idx="11169">
                  <c:v>12.263845</c:v>
                </c:pt>
                <c:pt idx="11170">
                  <c:v>12.371089</c:v>
                </c:pt>
                <c:pt idx="11171">
                  <c:v>12.508749</c:v>
                </c:pt>
                <c:pt idx="11172">
                  <c:v>12.676349</c:v>
                </c:pt>
                <c:pt idx="11173">
                  <c:v>12.873308</c:v>
                </c:pt>
                <c:pt idx="11174">
                  <c:v>13.099028000000001</c:v>
                </c:pt>
                <c:pt idx="11175">
                  <c:v>13.353008000000001</c:v>
                </c:pt>
                <c:pt idx="11176">
                  <c:v>13.634907</c:v>
                </c:pt>
                <c:pt idx="11177">
                  <c:v>13.94458</c:v>
                </c:pt>
                <c:pt idx="11178">
                  <c:v>14.282057</c:v>
                </c:pt>
                <c:pt idx="11179">
                  <c:v>14.647442</c:v>
                </c:pt>
                <c:pt idx="11180">
                  <c:v>15.040742</c:v>
                </c:pt>
                <c:pt idx="11181">
                  <c:v>15.461717</c:v>
                </c:pt>
                <c:pt idx="11182">
                  <c:v>15.909838000000001</c:v>
                </c:pt>
                <c:pt idx="11183">
                  <c:v>16.384370000000001</c:v>
                </c:pt>
                <c:pt idx="11184">
                  <c:v>16.884523999999999</c:v>
                </c:pt>
                <c:pt idx="11185">
                  <c:v>17.409535999999999</c:v>
                </c:pt>
                <c:pt idx="11186">
                  <c:v>17.958628999999998</c:v>
                </c:pt>
                <c:pt idx="11187">
                  <c:v>18.530906000000002</c:v>
                </c:pt>
                <c:pt idx="11188">
                  <c:v>19.125252</c:v>
                </c:pt>
                <c:pt idx="11189">
                  <c:v>19.740324999999999</c:v>
                </c:pt>
                <c:pt idx="11190">
                  <c:v>20.374609</c:v>
                </c:pt>
                <c:pt idx="11191">
                  <c:v>21.026458000000002</c:v>
                </c:pt>
                <c:pt idx="11192">
                  <c:v>21.694082000000002</c:v>
                </c:pt>
                <c:pt idx="11193">
                  <c:v>22.375471000000001</c:v>
                </c:pt>
                <c:pt idx="11194">
                  <c:v>23.068317</c:v>
                </c:pt>
                <c:pt idx="11195">
                  <c:v>23.770018</c:v>
                </c:pt>
                <c:pt idx="11196">
                  <c:v>24.477806000000001</c:v>
                </c:pt>
                <c:pt idx="11197">
                  <c:v>25.188953000000001</c:v>
                </c:pt>
                <c:pt idx="11198">
                  <c:v>25.900953999999999</c:v>
                </c:pt>
                <c:pt idx="11199">
                  <c:v>26.61157</c:v>
                </c:pt>
                <c:pt idx="11200">
                  <c:v>27.318667999999999</c:v>
                </c:pt>
                <c:pt idx="11201">
                  <c:v>28.019985999999999</c:v>
                </c:pt>
                <c:pt idx="11202">
                  <c:v>28.713021000000001</c:v>
                </c:pt>
                <c:pt idx="11203">
                  <c:v>29.395189999999999</c:v>
                </c:pt>
                <c:pt idx="11204">
                  <c:v>30.064133999999999</c:v>
                </c:pt>
                <c:pt idx="11205">
                  <c:v>30.717955</c:v>
                </c:pt>
                <c:pt idx="11206">
                  <c:v>31.355235</c:v>
                </c:pt>
                <c:pt idx="11207">
                  <c:v>31.974879000000001</c:v>
                </c:pt>
                <c:pt idx="11208">
                  <c:v>32.575907000000001</c:v>
                </c:pt>
                <c:pt idx="11209">
                  <c:v>33.15728</c:v>
                </c:pt>
                <c:pt idx="11210">
                  <c:v>33.717855</c:v>
                </c:pt>
                <c:pt idx="11211">
                  <c:v>34.256565000000002</c:v>
                </c:pt>
                <c:pt idx="11212">
                  <c:v>34.772739000000001</c:v>
                </c:pt>
                <c:pt idx="11213">
                  <c:v>35.266224999999999</c:v>
                </c:pt>
                <c:pt idx="11214">
                  <c:v>35.737239000000002</c:v>
                </c:pt>
                <c:pt idx="11215">
                  <c:v>36.186233999999999</c:v>
                </c:pt>
                <c:pt idx="11216">
                  <c:v>36.613850999999997</c:v>
                </c:pt>
                <c:pt idx="11217">
                  <c:v>37.020893000000001</c:v>
                </c:pt>
                <c:pt idx="11218">
                  <c:v>37.408341999999998</c:v>
                </c:pt>
                <c:pt idx="11219">
                  <c:v>37.777344999999997</c:v>
                </c:pt>
                <c:pt idx="11220">
                  <c:v>38.129134000000001</c:v>
                </c:pt>
                <c:pt idx="11221">
                  <c:v>38.464959999999998</c:v>
                </c:pt>
                <c:pt idx="11222">
                  <c:v>38.786082</c:v>
                </c:pt>
                <c:pt idx="11223">
                  <c:v>39.093747</c:v>
                </c:pt>
                <c:pt idx="11224">
                  <c:v>39.389150000000001</c:v>
                </c:pt>
                <c:pt idx="11225">
                  <c:v>39.673358999999998</c:v>
                </c:pt>
                <c:pt idx="11226">
                  <c:v>39.947237000000001</c:v>
                </c:pt>
                <c:pt idx="11227">
                  <c:v>40.211350000000003</c:v>
                </c:pt>
                <c:pt idx="11228">
                  <c:v>40.465935999999999</c:v>
                </c:pt>
                <c:pt idx="11229">
                  <c:v>40.710957000000001</c:v>
                </c:pt>
                <c:pt idx="11230">
                  <c:v>40.946199999999997</c:v>
                </c:pt>
                <c:pt idx="11231">
                  <c:v>41.171374</c:v>
                </c:pt>
                <c:pt idx="11232">
                  <c:v>41.386130999999999</c:v>
                </c:pt>
                <c:pt idx="11233">
                  <c:v>41.590010999999997</c:v>
                </c:pt>
                <c:pt idx="11234">
                  <c:v>41.782353000000001</c:v>
                </c:pt>
                <c:pt idx="11235">
                  <c:v>41.962290000000003</c:v>
                </c:pt>
                <c:pt idx="11236">
                  <c:v>42.128830000000001</c:v>
                </c:pt>
                <c:pt idx="11237">
                  <c:v>42.28096</c:v>
                </c:pt>
                <c:pt idx="11238">
                  <c:v>42.417713999999997</c:v>
                </c:pt>
                <c:pt idx="11239">
                  <c:v>42.538178000000002</c:v>
                </c:pt>
                <c:pt idx="11240">
                  <c:v>42.641486999999998</c:v>
                </c:pt>
                <c:pt idx="11241">
                  <c:v>42.726815999999999</c:v>
                </c:pt>
                <c:pt idx="11242">
                  <c:v>42.793405</c:v>
                </c:pt>
                <c:pt idx="11243">
                  <c:v>42.840637999999998</c:v>
                </c:pt>
                <c:pt idx="11244">
                  <c:v>42.868161999999998</c:v>
                </c:pt>
                <c:pt idx="11245">
                  <c:v>42.875959000000002</c:v>
                </c:pt>
                <c:pt idx="11246">
                  <c:v>42.864348</c:v>
                </c:pt>
                <c:pt idx="11247">
                  <c:v>42.833934999999997</c:v>
                </c:pt>
                <c:pt idx="11248">
                  <c:v>42.785595000000001</c:v>
                </c:pt>
                <c:pt idx="11249">
                  <c:v>42.720464999999997</c:v>
                </c:pt>
                <c:pt idx="11250">
                  <c:v>42.639933999999997</c:v>
                </c:pt>
                <c:pt idx="11251">
                  <c:v>42.545543000000002</c:v>
                </c:pt>
                <c:pt idx="11252">
                  <c:v>42.438839999999999</c:v>
                </c:pt>
                <c:pt idx="11253">
                  <c:v>42.321302000000003</c:v>
                </c:pt>
                <c:pt idx="11254">
                  <c:v>42.194398999999997</c:v>
                </c:pt>
                <c:pt idx="11255">
                  <c:v>42.059766000000003</c:v>
                </c:pt>
                <c:pt idx="11256">
                  <c:v>41.919327000000003</c:v>
                </c:pt>
                <c:pt idx="11257">
                  <c:v>41.775280000000002</c:v>
                </c:pt>
                <c:pt idx="11258">
                  <c:v>41.629928</c:v>
                </c:pt>
                <c:pt idx="11259">
                  <c:v>41.485430999999998</c:v>
                </c:pt>
                <c:pt idx="11260">
                  <c:v>41.343615999999997</c:v>
                </c:pt>
                <c:pt idx="11261">
                  <c:v>41.205902999999999</c:v>
                </c:pt>
                <c:pt idx="11262">
                  <c:v>41.073360999999998</c:v>
                </c:pt>
                <c:pt idx="11263">
                  <c:v>40.946860000000001</c:v>
                </c:pt>
                <c:pt idx="11264">
                  <c:v>40.827199999999998</c:v>
                </c:pt>
                <c:pt idx="11265">
                  <c:v>40.715131999999997</c:v>
                </c:pt>
                <c:pt idx="11266">
                  <c:v>40.611311000000001</c:v>
                </c:pt>
                <c:pt idx="11267">
                  <c:v>40.516238999999999</c:v>
                </c:pt>
                <c:pt idx="11268">
                  <c:v>40.430239999999998</c:v>
                </c:pt>
                <c:pt idx="11269">
                  <c:v>40.353462999999998</c:v>
                </c:pt>
                <c:pt idx="11270">
                  <c:v>40.285941000000001</c:v>
                </c:pt>
                <c:pt idx="11271">
                  <c:v>40.227618999999997</c:v>
                </c:pt>
                <c:pt idx="11272">
                  <c:v>40.178317</c:v>
                </c:pt>
                <c:pt idx="11273">
                  <c:v>40.137667</c:v>
                </c:pt>
                <c:pt idx="11274">
                  <c:v>40.105068000000003</c:v>
                </c:pt>
                <c:pt idx="11275">
                  <c:v>40.079735999999997</c:v>
                </c:pt>
                <c:pt idx="11276">
                  <c:v>40.060873000000001</c:v>
                </c:pt>
                <c:pt idx="11277">
                  <c:v>40.047856000000003</c:v>
                </c:pt>
                <c:pt idx="11278">
                  <c:v>40.040357999999998</c:v>
                </c:pt>
                <c:pt idx="11279">
                  <c:v>40.038265000000003</c:v>
                </c:pt>
                <c:pt idx="11280">
                  <c:v>40.041494999999998</c:v>
                </c:pt>
                <c:pt idx="11281">
                  <c:v>40.049815000000002</c:v>
                </c:pt>
                <c:pt idx="11282">
                  <c:v>40.062789000000002</c:v>
                </c:pt>
                <c:pt idx="11283">
                  <c:v>40.079875999999999</c:v>
                </c:pt>
                <c:pt idx="11284">
                  <c:v>40.100613000000003</c:v>
                </c:pt>
                <c:pt idx="11285">
                  <c:v>40.124780000000001</c:v>
                </c:pt>
                <c:pt idx="11286">
                  <c:v>40.152431</c:v>
                </c:pt>
                <c:pt idx="11287">
                  <c:v>40.183765999999999</c:v>
                </c:pt>
                <c:pt idx="11288">
                  <c:v>40.21895</c:v>
                </c:pt>
                <c:pt idx="11289">
                  <c:v>40.257983000000003</c:v>
                </c:pt>
                <c:pt idx="11290">
                  <c:v>40.300687000000003</c:v>
                </c:pt>
                <c:pt idx="11291">
                  <c:v>40.346783000000002</c:v>
                </c:pt>
                <c:pt idx="11292">
                  <c:v>40.396017000000001</c:v>
                </c:pt>
                <c:pt idx="11293">
                  <c:v>40.448245</c:v>
                </c:pt>
                <c:pt idx="11294">
                  <c:v>40.503470999999998</c:v>
                </c:pt>
                <c:pt idx="11295">
                  <c:v>40.561838000000002</c:v>
                </c:pt>
                <c:pt idx="11296">
                  <c:v>40.623544000000003</c:v>
                </c:pt>
                <c:pt idx="11297">
                  <c:v>40.688696999999998</c:v>
                </c:pt>
                <c:pt idx="11298">
                  <c:v>40.757167000000003</c:v>
                </c:pt>
                <c:pt idx="11299">
                  <c:v>40.828499000000001</c:v>
                </c:pt>
                <c:pt idx="11300">
                  <c:v>40.901896999999998</c:v>
                </c:pt>
                <c:pt idx="11301">
                  <c:v>40.976295999999998</c:v>
                </c:pt>
                <c:pt idx="11302">
                  <c:v>41.050485000000002</c:v>
                </c:pt>
                <c:pt idx="11303">
                  <c:v>41.123204999999999</c:v>
                </c:pt>
                <c:pt idx="11304">
                  <c:v>41.193213999999998</c:v>
                </c:pt>
                <c:pt idx="11305">
                  <c:v>41.259276</c:v>
                </c:pt>
                <c:pt idx="11306">
                  <c:v>41.320146999999999</c:v>
                </c:pt>
                <c:pt idx="11307">
                  <c:v>41.374589999999998</c:v>
                </c:pt>
                <c:pt idx="11308">
                  <c:v>41.421463000000003</c:v>
                </c:pt>
                <c:pt idx="11309">
                  <c:v>41.459809999999997</c:v>
                </c:pt>
                <c:pt idx="11310">
                  <c:v>41.488897999999999</c:v>
                </c:pt>
                <c:pt idx="11311">
                  <c:v>41.508170999999997</c:v>
                </c:pt>
                <c:pt idx="11312">
                  <c:v>41.517167000000001</c:v>
                </c:pt>
                <c:pt idx="11313">
                  <c:v>41.515428</c:v>
                </c:pt>
                <c:pt idx="11314">
                  <c:v>41.50244</c:v>
                </c:pt>
                <c:pt idx="11315">
                  <c:v>41.477603000000002</c:v>
                </c:pt>
                <c:pt idx="11316">
                  <c:v>41.440232000000002</c:v>
                </c:pt>
                <c:pt idx="11317">
                  <c:v>41.389605000000003</c:v>
                </c:pt>
                <c:pt idx="11318">
                  <c:v>41.325066999999997</c:v>
                </c:pt>
                <c:pt idx="11319">
                  <c:v>41.246119999999998</c:v>
                </c:pt>
                <c:pt idx="11320">
                  <c:v>41.152478000000002</c:v>
                </c:pt>
                <c:pt idx="11321">
                  <c:v>41.044074999999999</c:v>
                </c:pt>
                <c:pt idx="11322">
                  <c:v>40.921014999999997</c:v>
                </c:pt>
                <c:pt idx="11323">
                  <c:v>40.783526000000002</c:v>
                </c:pt>
                <c:pt idx="11324">
                  <c:v>40.631962999999999</c:v>
                </c:pt>
                <c:pt idx="11325">
                  <c:v>40.466816000000001</c:v>
                </c:pt>
                <c:pt idx="11326">
                  <c:v>40.288654000000001</c:v>
                </c:pt>
                <c:pt idx="11327">
                  <c:v>40.097977999999998</c:v>
                </c:pt>
                <c:pt idx="11328">
                  <c:v>39.895037000000002</c:v>
                </c:pt>
                <c:pt idx="11329">
                  <c:v>39.679718999999999</c:v>
                </c:pt>
                <c:pt idx="11330">
                  <c:v>39.451638000000003</c:v>
                </c:pt>
                <c:pt idx="11331">
                  <c:v>39.210386</c:v>
                </c:pt>
                <c:pt idx="11332">
                  <c:v>38.955826999999999</c:v>
                </c:pt>
                <c:pt idx="11333">
                  <c:v>38.68826</c:v>
                </c:pt>
                <c:pt idx="11334">
                  <c:v>38.408372</c:v>
                </c:pt>
                <c:pt idx="11335">
                  <c:v>38.116990000000001</c:v>
                </c:pt>
                <c:pt idx="11336">
                  <c:v>37.814812000000003</c:v>
                </c:pt>
                <c:pt idx="11337">
                  <c:v>37.502271999999998</c:v>
                </c:pt>
                <c:pt idx="11338">
                  <c:v>37.179589</c:v>
                </c:pt>
                <c:pt idx="11339">
                  <c:v>36.846896000000001</c:v>
                </c:pt>
                <c:pt idx="11340">
                  <c:v>36.504339999999999</c:v>
                </c:pt>
                <c:pt idx="11341">
                  <c:v>36.152098000000002</c:v>
                </c:pt>
                <c:pt idx="11342">
                  <c:v>35.790331000000002</c:v>
                </c:pt>
                <c:pt idx="11343">
                  <c:v>35.419162999999998</c:v>
                </c:pt>
                <c:pt idx="11344">
                  <c:v>35.038685999999998</c:v>
                </c:pt>
                <c:pt idx="11345">
                  <c:v>34.649039000000002</c:v>
                </c:pt>
                <c:pt idx="11346">
                  <c:v>34.250514000000003</c:v>
                </c:pt>
                <c:pt idx="11347">
                  <c:v>33.843643</c:v>
                </c:pt>
                <c:pt idx="11348">
                  <c:v>33.429219000000003</c:v>
                </c:pt>
                <c:pt idx="11349">
                  <c:v>33.008256000000003</c:v>
                </c:pt>
                <c:pt idx="11350">
                  <c:v>32.581921000000001</c:v>
                </c:pt>
                <c:pt idx="11351">
                  <c:v>32.151488000000001</c:v>
                </c:pt>
                <c:pt idx="11352">
                  <c:v>31.718243999999999</c:v>
                </c:pt>
                <c:pt idx="11353">
                  <c:v>31.283353999999999</c:v>
                </c:pt>
                <c:pt idx="11354">
                  <c:v>30.847764000000002</c:v>
                </c:pt>
                <c:pt idx="11355">
                  <c:v>30.412206000000001</c:v>
                </c:pt>
                <c:pt idx="11356">
                  <c:v>29.977309999999999</c:v>
                </c:pt>
                <c:pt idx="11357">
                  <c:v>29.543780000000002</c:v>
                </c:pt>
                <c:pt idx="11358">
                  <c:v>29.112552999999998</c:v>
                </c:pt>
                <c:pt idx="11359">
                  <c:v>28.684905000000001</c:v>
                </c:pt>
                <c:pt idx="11360">
                  <c:v>28.262466</c:v>
                </c:pt>
                <c:pt idx="11361">
                  <c:v>27.847052000000001</c:v>
                </c:pt>
                <c:pt idx="11362">
                  <c:v>27.440296</c:v>
                </c:pt>
                <c:pt idx="11363">
                  <c:v>27.043306000000001</c:v>
                </c:pt>
                <c:pt idx="11364">
                  <c:v>26.656573000000002</c:v>
                </c:pt>
                <c:pt idx="11365">
                  <c:v>26.28022</c:v>
                </c:pt>
                <c:pt idx="11366">
                  <c:v>25.914328999999999</c:v>
                </c:pt>
                <c:pt idx="11367">
                  <c:v>25.559011000000002</c:v>
                </c:pt>
                <c:pt idx="11368">
                  <c:v>25.214217999999999</c:v>
                </c:pt>
                <c:pt idx="11369">
                  <c:v>24.879570000000001</c:v>
                </c:pt>
                <c:pt idx="11370">
                  <c:v>24.554402</c:v>
                </c:pt>
                <c:pt idx="11371">
                  <c:v>24.238007</c:v>
                </c:pt>
                <c:pt idx="11372">
                  <c:v>23.929767999999999</c:v>
                </c:pt>
                <c:pt idx="11373">
                  <c:v>23.629103000000001</c:v>
                </c:pt>
                <c:pt idx="11374">
                  <c:v>23.335332000000001</c:v>
                </c:pt>
                <c:pt idx="11375">
                  <c:v>23.047657999999998</c:v>
                </c:pt>
                <c:pt idx="11376">
                  <c:v>22.765314</c:v>
                </c:pt>
                <c:pt idx="11377">
                  <c:v>22.487808000000001</c:v>
                </c:pt>
                <c:pt idx="11378">
                  <c:v>22.215083</c:v>
                </c:pt>
                <c:pt idx="11379">
                  <c:v>21.947496000000001</c:v>
                </c:pt>
                <c:pt idx="11380">
                  <c:v>21.685590000000001</c:v>
                </c:pt>
                <c:pt idx="11381">
                  <c:v>21.429825999999998</c:v>
                </c:pt>
                <c:pt idx="11382">
                  <c:v>21.180410999999999</c:v>
                </c:pt>
                <c:pt idx="11383">
                  <c:v>20.937339000000001</c:v>
                </c:pt>
                <c:pt idx="11384">
                  <c:v>20.700519</c:v>
                </c:pt>
                <c:pt idx="11385">
                  <c:v>20.469901</c:v>
                </c:pt>
                <c:pt idx="11386">
                  <c:v>20.245525000000001</c:v>
                </c:pt>
                <c:pt idx="11387">
                  <c:v>20.027471999999999</c:v>
                </c:pt>
                <c:pt idx="11388">
                  <c:v>19.815833999999999</c:v>
                </c:pt>
                <c:pt idx="11389">
                  <c:v>19.610749999999999</c:v>
                </c:pt>
                <c:pt idx="11390">
                  <c:v>19.412516</c:v>
                </c:pt>
                <c:pt idx="11391">
                  <c:v>19.221713999999999</c:v>
                </c:pt>
                <c:pt idx="11392">
                  <c:v>19.039218000000002</c:v>
                </c:pt>
                <c:pt idx="11393">
                  <c:v>18.866040999999999</c:v>
                </c:pt>
                <c:pt idx="11394">
                  <c:v>18.703082999999999</c:v>
                </c:pt>
                <c:pt idx="11395">
                  <c:v>18.550937999999999</c:v>
                </c:pt>
                <c:pt idx="11396">
                  <c:v>18.409877000000002</c:v>
                </c:pt>
                <c:pt idx="11397">
                  <c:v>18.279952000000002</c:v>
                </c:pt>
                <c:pt idx="11398">
                  <c:v>18.161148000000001</c:v>
                </c:pt>
                <c:pt idx="11399">
                  <c:v>18.053471999999999</c:v>
                </c:pt>
                <c:pt idx="11400">
                  <c:v>17.956935999999999</c:v>
                </c:pt>
                <c:pt idx="11401">
                  <c:v>17.871454</c:v>
                </c:pt>
                <c:pt idx="11402">
                  <c:v>17.79674</c:v>
                </c:pt>
                <c:pt idx="11403">
                  <c:v>17.732229</c:v>
                </c:pt>
                <c:pt idx="11404">
                  <c:v>17.677078999999999</c:v>
                </c:pt>
                <c:pt idx="11405">
                  <c:v>17.630206000000001</c:v>
                </c:pt>
                <c:pt idx="11406">
                  <c:v>17.590377</c:v>
                </c:pt>
                <c:pt idx="11407">
                  <c:v>17.556296</c:v>
                </c:pt>
                <c:pt idx="11408">
                  <c:v>17.526700999999999</c:v>
                </c:pt>
                <c:pt idx="11409">
                  <c:v>17.500439</c:v>
                </c:pt>
                <c:pt idx="11410">
                  <c:v>17.476506000000001</c:v>
                </c:pt>
                <c:pt idx="11411">
                  <c:v>17.454044</c:v>
                </c:pt>
                <c:pt idx="11412">
                  <c:v>17.432297999999999</c:v>
                </c:pt>
                <c:pt idx="11413">
                  <c:v>17.410582999999999</c:v>
                </c:pt>
                <c:pt idx="11414">
                  <c:v>17.388293000000001</c:v>
                </c:pt>
                <c:pt idx="11415">
                  <c:v>17.364996000000001</c:v>
                </c:pt>
                <c:pt idx="11416">
                  <c:v>17.340555999999999</c:v>
                </c:pt>
                <c:pt idx="11417">
                  <c:v>17.315169999999998</c:v>
                </c:pt>
                <c:pt idx="11418">
                  <c:v>17.289289</c:v>
                </c:pt>
                <c:pt idx="11419">
                  <c:v>17.263414000000001</c:v>
                </c:pt>
                <c:pt idx="11420">
                  <c:v>17.237877000000001</c:v>
                </c:pt>
                <c:pt idx="11421">
                  <c:v>17.212717999999999</c:v>
                </c:pt>
                <c:pt idx="11422">
                  <c:v>17.187722999999998</c:v>
                </c:pt>
                <c:pt idx="11423">
                  <c:v>17.162579000000001</c:v>
                </c:pt>
                <c:pt idx="11424">
                  <c:v>17.137076</c:v>
                </c:pt>
                <c:pt idx="11425">
                  <c:v>17.111274000000002</c:v>
                </c:pt>
                <c:pt idx="11426">
                  <c:v>17.085602999999999</c:v>
                </c:pt>
                <c:pt idx="11427">
                  <c:v>17.060866999999998</c:v>
                </c:pt>
                <c:pt idx="11428">
                  <c:v>17.038126999999999</c:v>
                </c:pt>
                <c:pt idx="11429">
                  <c:v>17.018474999999999</c:v>
                </c:pt>
                <c:pt idx="11430">
                  <c:v>17.002748</c:v>
                </c:pt>
                <c:pt idx="11431">
                  <c:v>16.991316999999999</c:v>
                </c:pt>
                <c:pt idx="11432">
                  <c:v>16.984009</c:v>
                </c:pt>
                <c:pt idx="11433">
                  <c:v>16.980232000000001</c:v>
                </c:pt>
                <c:pt idx="11434">
                  <c:v>16.979220999999999</c:v>
                </c:pt>
                <c:pt idx="11435">
                  <c:v>16.980283</c:v>
                </c:pt>
                <c:pt idx="11436">
                  <c:v>16.982938999999998</c:v>
                </c:pt>
                <c:pt idx="11437">
                  <c:v>16.986844999999999</c:v>
                </c:pt>
                <c:pt idx="11438">
                  <c:v>16.991568999999998</c:v>
                </c:pt>
                <c:pt idx="11439">
                  <c:v>16.996366999999999</c:v>
                </c:pt>
                <c:pt idx="11440">
                  <c:v>17.000140999999999</c:v>
                </c:pt>
                <c:pt idx="11441">
                  <c:v>17.001588000000002</c:v>
                </c:pt>
                <c:pt idx="11442">
                  <c:v>16.999412</c:v>
                </c:pt>
                <c:pt idx="11443">
                  <c:v>16.992488999999999</c:v>
                </c:pt>
                <c:pt idx="11444">
                  <c:v>16.979903</c:v>
                </c:pt>
                <c:pt idx="11445">
                  <c:v>16.960905</c:v>
                </c:pt>
                <c:pt idx="11446">
                  <c:v>16.934837000000002</c:v>
                </c:pt>
                <c:pt idx="11447">
                  <c:v>16.901128</c:v>
                </c:pt>
                <c:pt idx="11448">
                  <c:v>16.859314999999999</c:v>
                </c:pt>
                <c:pt idx="11449">
                  <c:v>16.809069000000001</c:v>
                </c:pt>
                <c:pt idx="11450">
                  <c:v>16.750153000000001</c:v>
                </c:pt>
                <c:pt idx="11451">
                  <c:v>16.682355000000001</c:v>
                </c:pt>
                <c:pt idx="11452">
                  <c:v>16.605449</c:v>
                </c:pt>
                <c:pt idx="11453">
                  <c:v>16.519286000000001</c:v>
                </c:pt>
                <c:pt idx="11454">
                  <c:v>16.423952</c:v>
                </c:pt>
                <c:pt idx="11455">
                  <c:v>16.319928999999998</c:v>
                </c:pt>
                <c:pt idx="11456">
                  <c:v>16.208138999999999</c:v>
                </c:pt>
                <c:pt idx="11457">
                  <c:v>16.089839000000001</c:v>
                </c:pt>
                <c:pt idx="11458">
                  <c:v>15.966400999999999</c:v>
                </c:pt>
                <c:pt idx="11459">
                  <c:v>15.839124</c:v>
                </c:pt>
                <c:pt idx="11460">
                  <c:v>15.709142999999999</c:v>
                </c:pt>
                <c:pt idx="11461">
                  <c:v>15.577436000000001</c:v>
                </c:pt>
                <c:pt idx="11462">
                  <c:v>15.444903</c:v>
                </c:pt>
                <c:pt idx="11463">
                  <c:v>15.312434</c:v>
                </c:pt>
                <c:pt idx="11464">
                  <c:v>15.180948000000001</c:v>
                </c:pt>
                <c:pt idx="11465">
                  <c:v>15.051377</c:v>
                </c:pt>
                <c:pt idx="11466">
                  <c:v>14.924607999999999</c:v>
                </c:pt>
                <c:pt idx="11467">
                  <c:v>14.801441000000001</c:v>
                </c:pt>
                <c:pt idx="11468">
                  <c:v>14.682601</c:v>
                </c:pt>
                <c:pt idx="11469">
                  <c:v>14.568778999999999</c:v>
                </c:pt>
                <c:pt idx="11470">
                  <c:v>14.460697</c:v>
                </c:pt>
                <c:pt idx="11471">
                  <c:v>14.359135999999999</c:v>
                </c:pt>
                <c:pt idx="11472">
                  <c:v>14.264889</c:v>
                </c:pt>
                <c:pt idx="11473">
                  <c:v>14.178675999999999</c:v>
                </c:pt>
                <c:pt idx="11474">
                  <c:v>14.101062000000001</c:v>
                </c:pt>
                <c:pt idx="11475">
                  <c:v>14.032416</c:v>
                </c:pt>
                <c:pt idx="11476">
                  <c:v>13.972965</c:v>
                </c:pt>
                <c:pt idx="11477">
                  <c:v>13.922902000000001</c:v>
                </c:pt>
                <c:pt idx="11478">
                  <c:v>13.882482</c:v>
                </c:pt>
                <c:pt idx="11479">
                  <c:v>13.85206</c:v>
                </c:pt>
                <c:pt idx="11480">
                  <c:v>13.832055</c:v>
                </c:pt>
                <c:pt idx="11481">
                  <c:v>13.822865999999999</c:v>
                </c:pt>
                <c:pt idx="11482">
                  <c:v>13.824792</c:v>
                </c:pt>
                <c:pt idx="11483">
                  <c:v>13.838004</c:v>
                </c:pt>
                <c:pt idx="11484">
                  <c:v>13.8626</c:v>
                </c:pt>
                <c:pt idx="11485">
                  <c:v>13.898718000000001</c:v>
                </c:pt>
                <c:pt idx="11486">
                  <c:v>13.946614</c:v>
                </c:pt>
                <c:pt idx="11487">
                  <c:v>14.006677</c:v>
                </c:pt>
                <c:pt idx="11488">
                  <c:v>14.079342</c:v>
                </c:pt>
                <c:pt idx="11489">
                  <c:v>14.164993000000001</c:v>
                </c:pt>
                <c:pt idx="11490">
                  <c:v>14.263915000000001</c:v>
                </c:pt>
                <c:pt idx="11491">
                  <c:v>14.37631</c:v>
                </c:pt>
                <c:pt idx="11492">
                  <c:v>14.502343</c:v>
                </c:pt>
                <c:pt idx="11493">
                  <c:v>14.642201999999999</c:v>
                </c:pt>
                <c:pt idx="11494">
                  <c:v>14.796158999999999</c:v>
                </c:pt>
                <c:pt idx="11495">
                  <c:v>14.964608</c:v>
                </c:pt>
                <c:pt idx="11496">
                  <c:v>15.148053000000001</c:v>
                </c:pt>
                <c:pt idx="11497">
                  <c:v>15.347047</c:v>
                </c:pt>
                <c:pt idx="11498">
                  <c:v>15.562096</c:v>
                </c:pt>
                <c:pt idx="11499">
                  <c:v>15.793554</c:v>
                </c:pt>
                <c:pt idx="11500">
                  <c:v>16.041551999999999</c:v>
                </c:pt>
                <c:pt idx="11501">
                  <c:v>16.306025000000002</c:v>
                </c:pt>
                <c:pt idx="11502">
                  <c:v>16.586805999999999</c:v>
                </c:pt>
                <c:pt idx="11503">
                  <c:v>16.883731999999998</c:v>
                </c:pt>
                <c:pt idx="11504">
                  <c:v>17.196717</c:v>
                </c:pt>
                <c:pt idx="11505">
                  <c:v>17.525759000000001</c:v>
                </c:pt>
                <c:pt idx="11506">
                  <c:v>17.870875999999999</c:v>
                </c:pt>
                <c:pt idx="11507">
                  <c:v>18.232029000000001</c:v>
                </c:pt>
                <c:pt idx="11508">
                  <c:v>18.609107000000002</c:v>
                </c:pt>
                <c:pt idx="11509">
                  <c:v>19.001984</c:v>
                </c:pt>
                <c:pt idx="11510">
                  <c:v>19.410588000000001</c:v>
                </c:pt>
                <c:pt idx="11511">
                  <c:v>19.834897000000002</c:v>
                </c:pt>
                <c:pt idx="11512">
                  <c:v>20.274850000000001</c:v>
                </c:pt>
                <c:pt idx="11513">
                  <c:v>20.730257999999999</c:v>
                </c:pt>
                <c:pt idx="11514">
                  <c:v>21.200811999999999</c:v>
                </c:pt>
                <c:pt idx="11515">
                  <c:v>21.686154999999999</c:v>
                </c:pt>
                <c:pt idx="11516">
                  <c:v>22.185919999999999</c:v>
                </c:pt>
                <c:pt idx="11517">
                  <c:v>22.699695999999999</c:v>
                </c:pt>
                <c:pt idx="11518">
                  <c:v>23.226942000000001</c:v>
                </c:pt>
                <c:pt idx="11519">
                  <c:v>23.766905999999999</c:v>
                </c:pt>
                <c:pt idx="11520">
                  <c:v>24.318632999999998</c:v>
                </c:pt>
                <c:pt idx="11521">
                  <c:v>24.881048</c:v>
                </c:pt>
                <c:pt idx="11522">
                  <c:v>25.453049</c:v>
                </c:pt>
                <c:pt idx="11523">
                  <c:v>26.033549000000001</c:v>
                </c:pt>
                <c:pt idx="11524">
                  <c:v>26.621452999999999</c:v>
                </c:pt>
                <c:pt idx="11525">
                  <c:v>27.215608</c:v>
                </c:pt>
                <c:pt idx="11526">
                  <c:v>27.814819</c:v>
                </c:pt>
                <c:pt idx="11527">
                  <c:v>28.417908000000001</c:v>
                </c:pt>
                <c:pt idx="11528">
                  <c:v>29.023766999999999</c:v>
                </c:pt>
                <c:pt idx="11529">
                  <c:v>29.631336999999998</c:v>
                </c:pt>
                <c:pt idx="11530">
                  <c:v>30.239521</c:v>
                </c:pt>
                <c:pt idx="11531">
                  <c:v>30.847123</c:v>
                </c:pt>
                <c:pt idx="11532">
                  <c:v>31.452898999999999</c:v>
                </c:pt>
                <c:pt idx="11533">
                  <c:v>32.055674000000003</c:v>
                </c:pt>
                <c:pt idx="11534">
                  <c:v>32.654457000000001</c:v>
                </c:pt>
                <c:pt idx="11535">
                  <c:v>33.248462000000004</c:v>
                </c:pt>
                <c:pt idx="11536">
                  <c:v>33.837041999999997</c:v>
                </c:pt>
                <c:pt idx="11537">
                  <c:v>34.419569000000003</c:v>
                </c:pt>
                <c:pt idx="11538">
                  <c:v>34.995334999999997</c:v>
                </c:pt>
                <c:pt idx="11539">
                  <c:v>35.563507999999999</c:v>
                </c:pt>
                <c:pt idx="11540">
                  <c:v>36.123164000000003</c:v>
                </c:pt>
                <c:pt idx="11541">
                  <c:v>36.673375999999998</c:v>
                </c:pt>
                <c:pt idx="11542">
                  <c:v>37.213301999999999</c:v>
                </c:pt>
                <c:pt idx="11543">
                  <c:v>37.742241</c:v>
                </c:pt>
                <c:pt idx="11544">
                  <c:v>38.259666000000003</c:v>
                </c:pt>
                <c:pt idx="11545">
                  <c:v>38.765213000000003</c:v>
                </c:pt>
                <c:pt idx="11546">
                  <c:v>39.258645000000001</c:v>
                </c:pt>
                <c:pt idx="11547">
                  <c:v>39.739797000000003</c:v>
                </c:pt>
                <c:pt idx="11548">
                  <c:v>40.208514000000001</c:v>
                </c:pt>
                <c:pt idx="11549">
                  <c:v>40.664606999999997</c:v>
                </c:pt>
                <c:pt idx="11550">
                  <c:v>41.107854000000003</c:v>
                </c:pt>
                <c:pt idx="11551">
                  <c:v>41.538065000000003</c:v>
                </c:pt>
                <c:pt idx="11552">
                  <c:v>41.955168999999998</c:v>
                </c:pt>
                <c:pt idx="11553">
                  <c:v>42.359262999999999</c:v>
                </c:pt>
                <c:pt idx="11554">
                  <c:v>42.750594</c:v>
                </c:pt>
                <c:pt idx="11555">
                  <c:v>43.129503</c:v>
                </c:pt>
                <c:pt idx="11556">
                  <c:v>43.496329000000003</c:v>
                </c:pt>
                <c:pt idx="11557">
                  <c:v>43.851337000000001</c:v>
                </c:pt>
                <c:pt idx="11558">
                  <c:v>44.194656999999999</c:v>
                </c:pt>
                <c:pt idx="11559">
                  <c:v>44.526245000000003</c:v>
                </c:pt>
                <c:pt idx="11560">
                  <c:v>44.845905999999999</c:v>
                </c:pt>
                <c:pt idx="11561">
                  <c:v>45.153379000000001</c:v>
                </c:pt>
                <c:pt idx="11562">
                  <c:v>45.448452000000003</c:v>
                </c:pt>
                <c:pt idx="11563">
                  <c:v>45.731029999999997</c:v>
                </c:pt>
                <c:pt idx="11564">
                  <c:v>46.001140999999997</c:v>
                </c:pt>
                <c:pt idx="11565">
                  <c:v>46.258929000000002</c:v>
                </c:pt>
                <c:pt idx="11566">
                  <c:v>46.504620000000003</c:v>
                </c:pt>
                <c:pt idx="11567">
                  <c:v>46.738498999999997</c:v>
                </c:pt>
                <c:pt idx="11568">
                  <c:v>46.960889999999999</c:v>
                </c:pt>
                <c:pt idx="11569">
                  <c:v>47.172125999999999</c:v>
                </c:pt>
                <c:pt idx="11570">
                  <c:v>47.372514000000002</c:v>
                </c:pt>
                <c:pt idx="11571">
                  <c:v>47.562300999999998</c:v>
                </c:pt>
                <c:pt idx="11572">
                  <c:v>47.741680000000002</c:v>
                </c:pt>
                <c:pt idx="11573">
                  <c:v>47.910826</c:v>
                </c:pt>
                <c:pt idx="11574">
                  <c:v>48.069952999999998</c:v>
                </c:pt>
                <c:pt idx="11575">
                  <c:v>48.219327</c:v>
                </c:pt>
                <c:pt idx="11576">
                  <c:v>48.359242999999999</c:v>
                </c:pt>
                <c:pt idx="11577">
                  <c:v>48.489964999999998</c:v>
                </c:pt>
                <c:pt idx="11578">
                  <c:v>48.611662000000003</c:v>
                </c:pt>
                <c:pt idx="11579">
                  <c:v>48.724381999999999</c:v>
                </c:pt>
                <c:pt idx="11580">
                  <c:v>48.82808</c:v>
                </c:pt>
                <c:pt idx="11581">
                  <c:v>48.922673000000003</c:v>
                </c:pt>
                <c:pt idx="11582">
                  <c:v>49.00808</c:v>
                </c:pt>
                <c:pt idx="11583">
                  <c:v>49.084206999999999</c:v>
                </c:pt>
                <c:pt idx="11584">
                  <c:v>49.150922999999999</c:v>
                </c:pt>
                <c:pt idx="11585">
                  <c:v>49.208053</c:v>
                </c:pt>
                <c:pt idx="11586">
                  <c:v>49.255454999999998</c:v>
                </c:pt>
                <c:pt idx="11587">
                  <c:v>49.293126999999998</c:v>
                </c:pt>
                <c:pt idx="11588">
                  <c:v>49.321286000000001</c:v>
                </c:pt>
                <c:pt idx="11589">
                  <c:v>49.340384</c:v>
                </c:pt>
                <c:pt idx="11590">
                  <c:v>49.351011999999997</c:v>
                </c:pt>
                <c:pt idx="11591">
                  <c:v>49.353751000000003</c:v>
                </c:pt>
                <c:pt idx="11592">
                  <c:v>49.349066999999998</c:v>
                </c:pt>
                <c:pt idx="11593">
                  <c:v>49.337287000000003</c:v>
                </c:pt>
                <c:pt idx="11594">
                  <c:v>49.318665000000003</c:v>
                </c:pt>
                <c:pt idx="11595">
                  <c:v>49.293478</c:v>
                </c:pt>
                <c:pt idx="11596">
                  <c:v>49.262073000000001</c:v>
                </c:pt>
                <c:pt idx="11597">
                  <c:v>49.224856000000003</c:v>
                </c:pt>
                <c:pt idx="11598">
                  <c:v>49.18224</c:v>
                </c:pt>
                <c:pt idx="11599">
                  <c:v>49.134577</c:v>
                </c:pt>
                <c:pt idx="11600">
                  <c:v>49.082135999999998</c:v>
                </c:pt>
                <c:pt idx="11601">
                  <c:v>49.025112999999997</c:v>
                </c:pt>
                <c:pt idx="11602">
                  <c:v>48.963670999999998</c:v>
                </c:pt>
                <c:pt idx="11603">
                  <c:v>48.898015000000001</c:v>
                </c:pt>
                <c:pt idx="11604">
                  <c:v>48.828480999999996</c:v>
                </c:pt>
                <c:pt idx="11605">
                  <c:v>48.755561999999998</c:v>
                </c:pt>
                <c:pt idx="11606">
                  <c:v>48.679890999999998</c:v>
                </c:pt>
                <c:pt idx="11607">
                  <c:v>48.602155000000003</c:v>
                </c:pt>
                <c:pt idx="11608">
                  <c:v>48.523004</c:v>
                </c:pt>
                <c:pt idx="11609">
                  <c:v>48.442971</c:v>
                </c:pt>
                <c:pt idx="11610">
                  <c:v>48.362471999999997</c:v>
                </c:pt>
                <c:pt idx="11611">
                  <c:v>48.281874999999999</c:v>
                </c:pt>
                <c:pt idx="11612">
                  <c:v>48.201557999999999</c:v>
                </c:pt>
                <c:pt idx="11613">
                  <c:v>48.121938999999998</c:v>
                </c:pt>
                <c:pt idx="11614">
                  <c:v>48.043461999999998</c:v>
                </c:pt>
                <c:pt idx="11615">
                  <c:v>47.966535</c:v>
                </c:pt>
                <c:pt idx="11616">
                  <c:v>47.891463999999999</c:v>
                </c:pt>
                <c:pt idx="11617">
                  <c:v>47.818420000000003</c:v>
                </c:pt>
                <c:pt idx="11618">
                  <c:v>47.747445999999997</c:v>
                </c:pt>
                <c:pt idx="11619">
                  <c:v>47.678514999999997</c:v>
                </c:pt>
                <c:pt idx="11620">
                  <c:v>47.611587999999998</c:v>
                </c:pt>
                <c:pt idx="11621">
                  <c:v>47.546630999999998</c:v>
                </c:pt>
                <c:pt idx="11622">
                  <c:v>47.483612999999998</c:v>
                </c:pt>
                <c:pt idx="11623">
                  <c:v>47.422477999999998</c:v>
                </c:pt>
                <c:pt idx="11624">
                  <c:v>47.363143000000001</c:v>
                </c:pt>
                <c:pt idx="11625">
                  <c:v>47.305522000000003</c:v>
                </c:pt>
                <c:pt idx="11626">
                  <c:v>47.249555999999998</c:v>
                </c:pt>
                <c:pt idx="11627">
                  <c:v>47.195224000000003</c:v>
                </c:pt>
                <c:pt idx="11628">
                  <c:v>47.142558999999999</c:v>
                </c:pt>
                <c:pt idx="11629">
                  <c:v>47.091641000000003</c:v>
                </c:pt>
                <c:pt idx="11630">
                  <c:v>47.042574000000002</c:v>
                </c:pt>
                <c:pt idx="11631">
                  <c:v>46.995407999999998</c:v>
                </c:pt>
                <c:pt idx="11632">
                  <c:v>46.950068999999999</c:v>
                </c:pt>
                <c:pt idx="11633">
                  <c:v>46.906376999999999</c:v>
                </c:pt>
                <c:pt idx="11634">
                  <c:v>46.864125999999999</c:v>
                </c:pt>
                <c:pt idx="11635">
                  <c:v>46.823149999999998</c:v>
                </c:pt>
                <c:pt idx="11636">
                  <c:v>46.783335000000001</c:v>
                </c:pt>
                <c:pt idx="11637">
                  <c:v>46.744585000000001</c:v>
                </c:pt>
                <c:pt idx="11638">
                  <c:v>46.706755000000001</c:v>
                </c:pt>
                <c:pt idx="11639">
                  <c:v>46.669595999999999</c:v>
                </c:pt>
                <c:pt idx="11640">
                  <c:v>46.632716000000002</c:v>
                </c:pt>
                <c:pt idx="11641">
                  <c:v>46.595551999999998</c:v>
                </c:pt>
                <c:pt idx="11642">
                  <c:v>46.557416000000003</c:v>
                </c:pt>
                <c:pt idx="11643">
                  <c:v>46.517595999999998</c:v>
                </c:pt>
                <c:pt idx="11644">
                  <c:v>46.475479</c:v>
                </c:pt>
                <c:pt idx="11645">
                  <c:v>46.430622999999997</c:v>
                </c:pt>
                <c:pt idx="11646">
                  <c:v>46.382739999999998</c:v>
                </c:pt>
                <c:pt idx="11647">
                  <c:v>46.331620999999998</c:v>
                </c:pt>
                <c:pt idx="11648">
                  <c:v>46.277031000000001</c:v>
                </c:pt>
                <c:pt idx="11649">
                  <c:v>46.218617999999999</c:v>
                </c:pt>
                <c:pt idx="11650">
                  <c:v>46.155870999999998</c:v>
                </c:pt>
                <c:pt idx="11651">
                  <c:v>46.088158</c:v>
                </c:pt>
                <c:pt idx="11652">
                  <c:v>46.014806</c:v>
                </c:pt>
                <c:pt idx="11653">
                  <c:v>45.935206000000001</c:v>
                </c:pt>
                <c:pt idx="11654">
                  <c:v>45.848908999999999</c:v>
                </c:pt>
                <c:pt idx="11655">
                  <c:v>45.755676000000001</c:v>
                </c:pt>
                <c:pt idx="11656">
                  <c:v>45.655442000000001</c:v>
                </c:pt>
                <c:pt idx="11657">
                  <c:v>45.548211999999999</c:v>
                </c:pt>
                <c:pt idx="11658">
                  <c:v>45.433917999999998</c:v>
                </c:pt>
                <c:pt idx="11659">
                  <c:v>45.312331</c:v>
                </c:pt>
                <c:pt idx="11660">
                  <c:v>45.183061000000002</c:v>
                </c:pt>
                <c:pt idx="11661">
                  <c:v>45.045630000000003</c:v>
                </c:pt>
                <c:pt idx="11662">
                  <c:v>44.899597999999997</c:v>
                </c:pt>
                <c:pt idx="11663">
                  <c:v>44.744653999999997</c:v>
                </c:pt>
                <c:pt idx="11664">
                  <c:v>44.580658999999997</c:v>
                </c:pt>
                <c:pt idx="11665">
                  <c:v>44.407648000000002</c:v>
                </c:pt>
                <c:pt idx="11666">
                  <c:v>44.225808000000001</c:v>
                </c:pt>
                <c:pt idx="11667">
                  <c:v>44.035446</c:v>
                </c:pt>
                <c:pt idx="11668">
                  <c:v>43.836961000000002</c:v>
                </c:pt>
                <c:pt idx="11669">
                  <c:v>43.630806</c:v>
                </c:pt>
                <c:pt idx="11670">
                  <c:v>43.417428000000001</c:v>
                </c:pt>
                <c:pt idx="11671">
                  <c:v>43.197211000000003</c:v>
                </c:pt>
                <c:pt idx="11672">
                  <c:v>42.970452000000002</c:v>
                </c:pt>
                <c:pt idx="11673">
                  <c:v>42.737389</c:v>
                </c:pt>
                <c:pt idx="11674">
                  <c:v>42.498285000000003</c:v>
                </c:pt>
                <c:pt idx="11675">
                  <c:v>42.253535999999997</c:v>
                </c:pt>
                <c:pt idx="11676">
                  <c:v>42.003756000000003</c:v>
                </c:pt>
                <c:pt idx="11677">
                  <c:v>41.749777999999999</c:v>
                </c:pt>
                <c:pt idx="11678">
                  <c:v>41.492581000000001</c:v>
                </c:pt>
                <c:pt idx="11679">
                  <c:v>41.233161000000003</c:v>
                </c:pt>
                <c:pt idx="11680">
                  <c:v>40.972427000000003</c:v>
                </c:pt>
                <c:pt idx="11681">
                  <c:v>40.711165000000001</c:v>
                </c:pt>
                <c:pt idx="11682">
                  <c:v>40.450071000000001</c:v>
                </c:pt>
                <c:pt idx="11683">
                  <c:v>40.189838000000002</c:v>
                </c:pt>
                <c:pt idx="11684">
                  <c:v>39.931229999999999</c:v>
                </c:pt>
                <c:pt idx="11685">
                  <c:v>39.675066999999999</c:v>
                </c:pt>
                <c:pt idx="11686">
                  <c:v>39.422162</c:v>
                </c:pt>
                <c:pt idx="11687">
                  <c:v>39.173236000000003</c:v>
                </c:pt>
                <c:pt idx="11688">
                  <c:v>38.928868000000001</c:v>
                </c:pt>
                <c:pt idx="11689">
                  <c:v>38.689501</c:v>
                </c:pt>
                <c:pt idx="11690">
                  <c:v>38.455475</c:v>
                </c:pt>
                <c:pt idx="11691">
                  <c:v>38.227038999999998</c:v>
                </c:pt>
                <c:pt idx="11692">
                  <c:v>38.004340999999997</c:v>
                </c:pt>
                <c:pt idx="11693">
                  <c:v>37.787438999999999</c:v>
                </c:pt>
                <c:pt idx="11694">
                  <c:v>37.576352999999997</c:v>
                </c:pt>
                <c:pt idx="11695">
                  <c:v>37.371136</c:v>
                </c:pt>
                <c:pt idx="11696">
                  <c:v>37.171925000000002</c:v>
                </c:pt>
                <c:pt idx="11697">
                  <c:v>36.978940999999999</c:v>
                </c:pt>
                <c:pt idx="11698">
                  <c:v>36.792430000000003</c:v>
                </c:pt>
                <c:pt idx="11699">
                  <c:v>36.612580999999999</c:v>
                </c:pt>
                <c:pt idx="11700">
                  <c:v>36.439490999999997</c:v>
                </c:pt>
                <c:pt idx="11701">
                  <c:v>36.273184000000001</c:v>
                </c:pt>
                <c:pt idx="11702">
                  <c:v>36.113661999999998</c:v>
                </c:pt>
                <c:pt idx="11703">
                  <c:v>35.960976000000002</c:v>
                </c:pt>
                <c:pt idx="11704">
                  <c:v>35.815282000000003</c:v>
                </c:pt>
                <c:pt idx="11705">
                  <c:v>35.676858000000003</c:v>
                </c:pt>
                <c:pt idx="11706">
                  <c:v>35.546107999999997</c:v>
                </c:pt>
                <c:pt idx="11707">
                  <c:v>35.423504000000001</c:v>
                </c:pt>
                <c:pt idx="11708">
                  <c:v>35.309528</c:v>
                </c:pt>
                <c:pt idx="11709">
                  <c:v>35.204613999999999</c:v>
                </c:pt>
                <c:pt idx="11710">
                  <c:v>35.109107000000002</c:v>
                </c:pt>
                <c:pt idx="11711">
                  <c:v>35.023251999999999</c:v>
                </c:pt>
                <c:pt idx="11712">
                  <c:v>34.947175000000001</c:v>
                </c:pt>
                <c:pt idx="11713">
                  <c:v>34.880851</c:v>
                </c:pt>
                <c:pt idx="11714">
                  <c:v>34.824109999999997</c:v>
                </c:pt>
                <c:pt idx="11715">
                  <c:v>34.776662999999999</c:v>
                </c:pt>
                <c:pt idx="11716">
                  <c:v>34.738162000000003</c:v>
                </c:pt>
                <c:pt idx="11717">
                  <c:v>34.708232000000002</c:v>
                </c:pt>
                <c:pt idx="11718">
                  <c:v>34.686432000000003</c:v>
                </c:pt>
                <c:pt idx="11719">
                  <c:v>34.672203000000003</c:v>
                </c:pt>
                <c:pt idx="11720">
                  <c:v>34.664892000000002</c:v>
                </c:pt>
                <c:pt idx="11721">
                  <c:v>34.66384</c:v>
                </c:pt>
                <c:pt idx="11722">
                  <c:v>34.668469000000002</c:v>
                </c:pt>
                <c:pt idx="11723">
                  <c:v>34.678296000000003</c:v>
                </c:pt>
                <c:pt idx="11724">
                  <c:v>34.692841000000001</c:v>
                </c:pt>
                <c:pt idx="11725">
                  <c:v>34.711495999999997</c:v>
                </c:pt>
                <c:pt idx="11726">
                  <c:v>34.733468000000002</c:v>
                </c:pt>
                <c:pt idx="11727">
                  <c:v>34.757859000000003</c:v>
                </c:pt>
                <c:pt idx="11728">
                  <c:v>34.783772999999997</c:v>
                </c:pt>
                <c:pt idx="11729">
                  <c:v>34.810375999999998</c:v>
                </c:pt>
                <c:pt idx="11730">
                  <c:v>34.836911000000001</c:v>
                </c:pt>
                <c:pt idx="11731">
                  <c:v>34.862662999999998</c:v>
                </c:pt>
                <c:pt idx="11732">
                  <c:v>34.886943000000002</c:v>
                </c:pt>
                <c:pt idx="11733">
                  <c:v>34.909146</c:v>
                </c:pt>
                <c:pt idx="11734">
                  <c:v>34.928794000000003</c:v>
                </c:pt>
                <c:pt idx="11735">
                  <c:v>34.945515999999998</c:v>
                </c:pt>
                <c:pt idx="11736">
                  <c:v>34.958990999999997</c:v>
                </c:pt>
                <c:pt idx="11737">
                  <c:v>34.968893999999999</c:v>
                </c:pt>
                <c:pt idx="11738">
                  <c:v>34.974891999999997</c:v>
                </c:pt>
                <c:pt idx="11739">
                  <c:v>34.976694000000002</c:v>
                </c:pt>
                <c:pt idx="11740">
                  <c:v>34.974080000000001</c:v>
                </c:pt>
                <c:pt idx="11741">
                  <c:v>34.966876999999997</c:v>
                </c:pt>
                <c:pt idx="11742">
                  <c:v>34.954901999999997</c:v>
                </c:pt>
                <c:pt idx="11743">
                  <c:v>34.937897999999997</c:v>
                </c:pt>
                <c:pt idx="11744">
                  <c:v>34.915466000000002</c:v>
                </c:pt>
                <c:pt idx="11745">
                  <c:v>34.887059999999998</c:v>
                </c:pt>
                <c:pt idx="11746">
                  <c:v>34.852058</c:v>
                </c:pt>
                <c:pt idx="11747">
                  <c:v>34.809879000000002</c:v>
                </c:pt>
                <c:pt idx="11748">
                  <c:v>34.760060000000003</c:v>
                </c:pt>
                <c:pt idx="11749">
                  <c:v>34.702272000000001</c:v>
                </c:pt>
                <c:pt idx="11750">
                  <c:v>34.636226999999998</c:v>
                </c:pt>
                <c:pt idx="11751">
                  <c:v>34.561568999999999</c:v>
                </c:pt>
                <c:pt idx="11752">
                  <c:v>34.477868999999998</c:v>
                </c:pt>
                <c:pt idx="11753">
                  <c:v>34.384695999999998</c:v>
                </c:pt>
                <c:pt idx="11754">
                  <c:v>34.281742999999999</c:v>
                </c:pt>
                <c:pt idx="11755">
                  <c:v>34.168897000000001</c:v>
                </c:pt>
                <c:pt idx="11756">
                  <c:v>34.046222</c:v>
                </c:pt>
                <c:pt idx="11757">
                  <c:v>33.913924000000002</c:v>
                </c:pt>
                <c:pt idx="11758">
                  <c:v>33.772343999999997</c:v>
                </c:pt>
                <c:pt idx="11759">
                  <c:v>33.621952</c:v>
                </c:pt>
                <c:pt idx="11760">
                  <c:v>33.463338999999998</c:v>
                </c:pt>
                <c:pt idx="11761">
                  <c:v>33.297221999999998</c:v>
                </c:pt>
                <c:pt idx="11762">
                  <c:v>33.124436000000003</c:v>
                </c:pt>
                <c:pt idx="11763">
                  <c:v>32.945956000000002</c:v>
                </c:pt>
                <c:pt idx="11764">
                  <c:v>32.762892000000001</c:v>
                </c:pt>
                <c:pt idx="11765">
                  <c:v>32.576504</c:v>
                </c:pt>
                <c:pt idx="11766">
                  <c:v>32.388187000000002</c:v>
                </c:pt>
                <c:pt idx="11767">
                  <c:v>32.199415000000002</c:v>
                </c:pt>
                <c:pt idx="11768">
                  <c:v>32.011682999999998</c:v>
                </c:pt>
                <c:pt idx="11769">
                  <c:v>31.826447000000002</c:v>
                </c:pt>
                <c:pt idx="11770">
                  <c:v>31.645052</c:v>
                </c:pt>
                <c:pt idx="11771">
                  <c:v>31.46866</c:v>
                </c:pt>
                <c:pt idx="11772">
                  <c:v>31.298219</c:v>
                </c:pt>
                <c:pt idx="11773">
                  <c:v>31.134519999999998</c:v>
                </c:pt>
                <c:pt idx="11774">
                  <c:v>30.978249999999999</c:v>
                </c:pt>
                <c:pt idx="11775">
                  <c:v>30.830026</c:v>
                </c:pt>
                <c:pt idx="11776">
                  <c:v>30.690356000000001</c:v>
                </c:pt>
                <c:pt idx="11777">
                  <c:v>30.559545</c:v>
                </c:pt>
                <c:pt idx="11778">
                  <c:v>30.437608000000001</c:v>
                </c:pt>
                <c:pt idx="11779">
                  <c:v>30.324258</c:v>
                </c:pt>
                <c:pt idx="11780">
                  <c:v>30.218965000000001</c:v>
                </c:pt>
                <c:pt idx="11781">
                  <c:v>30.121103999999999</c:v>
                </c:pt>
                <c:pt idx="11782">
                  <c:v>30.030125000000002</c:v>
                </c:pt>
                <c:pt idx="11783">
                  <c:v>29.945661000000001</c:v>
                </c:pt>
                <c:pt idx="11784">
                  <c:v>29.867552</c:v>
                </c:pt>
                <c:pt idx="11785">
                  <c:v>29.795781999999999</c:v>
                </c:pt>
                <c:pt idx="11786">
                  <c:v>29.730366</c:v>
                </c:pt>
                <c:pt idx="11787">
                  <c:v>29.671268000000001</c:v>
                </c:pt>
                <c:pt idx="11788">
                  <c:v>29.618393999999999</c:v>
                </c:pt>
                <c:pt idx="11789">
                  <c:v>29.571638</c:v>
                </c:pt>
                <c:pt idx="11790">
                  <c:v>29.530951000000002</c:v>
                </c:pt>
                <c:pt idx="11791">
                  <c:v>29.496375</c:v>
                </c:pt>
                <c:pt idx="11792">
                  <c:v>29.468055</c:v>
                </c:pt>
                <c:pt idx="11793">
                  <c:v>29.446190999999999</c:v>
                </c:pt>
                <c:pt idx="11794">
                  <c:v>29.431014000000001</c:v>
                </c:pt>
                <c:pt idx="11795">
                  <c:v>29.422839</c:v>
                </c:pt>
                <c:pt idx="11796">
                  <c:v>29.422152000000001</c:v>
                </c:pt>
                <c:pt idx="11797">
                  <c:v>29.429684000000002</c:v>
                </c:pt>
                <c:pt idx="11798">
                  <c:v>29.446377999999999</c:v>
                </c:pt>
                <c:pt idx="11799">
                  <c:v>29.473268999999998</c:v>
                </c:pt>
                <c:pt idx="11800">
                  <c:v>29.511324999999999</c:v>
                </c:pt>
                <c:pt idx="11801">
                  <c:v>29.561330999999999</c:v>
                </c:pt>
                <c:pt idx="11802">
                  <c:v>29.623833000000001</c:v>
                </c:pt>
                <c:pt idx="11803">
                  <c:v>29.699159000000002</c:v>
                </c:pt>
                <c:pt idx="11804">
                  <c:v>29.787499</c:v>
                </c:pt>
                <c:pt idx="11805">
                  <c:v>29.888983</c:v>
                </c:pt>
                <c:pt idx="11806">
                  <c:v>30.003706999999999</c:v>
                </c:pt>
                <c:pt idx="11807">
                  <c:v>30.131684</c:v>
                </c:pt>
                <c:pt idx="11808">
                  <c:v>30.272739000000001</c:v>
                </c:pt>
                <c:pt idx="11809">
                  <c:v>30.42642</c:v>
                </c:pt>
                <c:pt idx="11810">
                  <c:v>30.591965999999999</c:v>
                </c:pt>
                <c:pt idx="11811">
                  <c:v>30.768346999999999</c:v>
                </c:pt>
                <c:pt idx="11812">
                  <c:v>30.954357000000002</c:v>
                </c:pt>
                <c:pt idx="11813">
                  <c:v>31.148706000000001</c:v>
                </c:pt>
                <c:pt idx="11814">
                  <c:v>31.350109</c:v>
                </c:pt>
                <c:pt idx="11815">
                  <c:v>31.557348999999999</c:v>
                </c:pt>
                <c:pt idx="11816">
                  <c:v>31.769324999999998</c:v>
                </c:pt>
                <c:pt idx="11817">
                  <c:v>31.985074000000001</c:v>
                </c:pt>
                <c:pt idx="11818">
                  <c:v>32.203726000000003</c:v>
                </c:pt>
                <c:pt idx="11819">
                  <c:v>32.424446000000003</c:v>
                </c:pt>
                <c:pt idx="11820">
                  <c:v>32.646410000000003</c:v>
                </c:pt>
                <c:pt idx="11821">
                  <c:v>32.868839000000001</c:v>
                </c:pt>
                <c:pt idx="11822">
                  <c:v>33.091051</c:v>
                </c:pt>
                <c:pt idx="11823">
                  <c:v>33.312519999999999</c:v>
                </c:pt>
                <c:pt idx="11824">
                  <c:v>33.532871</c:v>
                </c:pt>
                <c:pt idx="11825">
                  <c:v>33.751826999999999</c:v>
                </c:pt>
                <c:pt idx="11826">
                  <c:v>33.969163000000002</c:v>
                </c:pt>
                <c:pt idx="11827">
                  <c:v>34.184660999999998</c:v>
                </c:pt>
                <c:pt idx="11828">
                  <c:v>34.398097</c:v>
                </c:pt>
                <c:pt idx="11829">
                  <c:v>34.609231000000001</c:v>
                </c:pt>
                <c:pt idx="11830">
                  <c:v>34.817802</c:v>
                </c:pt>
                <c:pt idx="11831">
                  <c:v>35.023535000000003</c:v>
                </c:pt>
                <c:pt idx="11832">
                  <c:v>35.226145000000002</c:v>
                </c:pt>
                <c:pt idx="11833">
                  <c:v>35.425376999999997</c:v>
                </c:pt>
                <c:pt idx="11834">
                  <c:v>35.621053000000003</c:v>
                </c:pt>
                <c:pt idx="11835">
                  <c:v>35.813107000000002</c:v>
                </c:pt>
                <c:pt idx="11836">
                  <c:v>36.001579</c:v>
                </c:pt>
                <c:pt idx="11837">
                  <c:v>36.186588999999998</c:v>
                </c:pt>
                <c:pt idx="11838">
                  <c:v>36.368282999999998</c:v>
                </c:pt>
                <c:pt idx="11839">
                  <c:v>36.546802</c:v>
                </c:pt>
                <c:pt idx="11840">
                  <c:v>36.722254999999997</c:v>
                </c:pt>
                <c:pt idx="11841">
                  <c:v>36.894714999999998</c:v>
                </c:pt>
                <c:pt idx="11842">
                  <c:v>37.064239999999998</c:v>
                </c:pt>
                <c:pt idx="11843">
                  <c:v>37.230879999999999</c:v>
                </c:pt>
                <c:pt idx="11844">
                  <c:v>37.394675999999997</c:v>
                </c:pt>
                <c:pt idx="11845">
                  <c:v>37.555630999999998</c:v>
                </c:pt>
                <c:pt idx="11846">
                  <c:v>37.71369</c:v>
                </c:pt>
                <c:pt idx="11847">
                  <c:v>37.868768000000003</c:v>
                </c:pt>
                <c:pt idx="11848">
                  <c:v>38.020803000000001</c:v>
                </c:pt>
                <c:pt idx="11849">
                  <c:v>38.169837000000001</c:v>
                </c:pt>
                <c:pt idx="11850">
                  <c:v>38.316049</c:v>
                </c:pt>
                <c:pt idx="11851">
                  <c:v>38.459743000000003</c:v>
                </c:pt>
                <c:pt idx="11852">
                  <c:v>38.601291000000003</c:v>
                </c:pt>
                <c:pt idx="11853">
                  <c:v>38.741064000000001</c:v>
                </c:pt>
                <c:pt idx="11854">
                  <c:v>38.879403000000003</c:v>
                </c:pt>
                <c:pt idx="11855">
                  <c:v>39.016624999999998</c:v>
                </c:pt>
                <c:pt idx="11856">
                  <c:v>39.153027000000002</c:v>
                </c:pt>
                <c:pt idx="11857">
                  <c:v>39.288876000000002</c:v>
                </c:pt>
                <c:pt idx="11858">
                  <c:v>39.424399999999999</c:v>
                </c:pt>
                <c:pt idx="11859">
                  <c:v>39.559759</c:v>
                </c:pt>
                <c:pt idx="11860">
                  <c:v>39.695036999999999</c:v>
                </c:pt>
                <c:pt idx="11861">
                  <c:v>39.830247</c:v>
                </c:pt>
                <c:pt idx="11862">
                  <c:v>39.965333000000001</c:v>
                </c:pt>
                <c:pt idx="11863">
                  <c:v>40.100192999999997</c:v>
                </c:pt>
                <c:pt idx="11864">
                  <c:v>40.234732999999999</c:v>
                </c:pt>
                <c:pt idx="11865">
                  <c:v>40.368895999999999</c:v>
                </c:pt>
                <c:pt idx="11866">
                  <c:v>40.502668</c:v>
                </c:pt>
                <c:pt idx="11867">
                  <c:v>40.636066</c:v>
                </c:pt>
                <c:pt idx="11868">
                  <c:v>40.769097000000002</c:v>
                </c:pt>
                <c:pt idx="11869">
                  <c:v>40.901719</c:v>
                </c:pt>
                <c:pt idx="11870">
                  <c:v>41.033836000000001</c:v>
                </c:pt>
                <c:pt idx="11871">
                  <c:v>41.165320000000001</c:v>
                </c:pt>
                <c:pt idx="11872">
                  <c:v>41.296061000000002</c:v>
                </c:pt>
                <c:pt idx="11873">
                  <c:v>41.426020000000001</c:v>
                </c:pt>
                <c:pt idx="11874">
                  <c:v>41.555275999999999</c:v>
                </c:pt>
                <c:pt idx="11875">
                  <c:v>41.684049999999999</c:v>
                </c:pt>
                <c:pt idx="11876">
                  <c:v>41.812705000000001</c:v>
                </c:pt>
                <c:pt idx="11877">
                  <c:v>41.941749000000002</c:v>
                </c:pt>
                <c:pt idx="11878">
                  <c:v>42.071815000000001</c:v>
                </c:pt>
                <c:pt idx="11879">
                  <c:v>42.203628000000002</c:v>
                </c:pt>
                <c:pt idx="11880">
                  <c:v>42.337960000000002</c:v>
                </c:pt>
                <c:pt idx="11881">
                  <c:v>42.475599000000003</c:v>
                </c:pt>
                <c:pt idx="11882">
                  <c:v>42.617303</c:v>
                </c:pt>
                <c:pt idx="11883">
                  <c:v>42.763750000000002</c:v>
                </c:pt>
                <c:pt idx="11884">
                  <c:v>42.915472000000001</c:v>
                </c:pt>
                <c:pt idx="11885">
                  <c:v>43.072802000000003</c:v>
                </c:pt>
                <c:pt idx="11886">
                  <c:v>43.235872999999998</c:v>
                </c:pt>
                <c:pt idx="11887">
                  <c:v>43.404640999999998</c:v>
                </c:pt>
                <c:pt idx="11888">
                  <c:v>43.578916999999997</c:v>
                </c:pt>
                <c:pt idx="11889">
                  <c:v>43.758394000000003</c:v>
                </c:pt>
                <c:pt idx="11890">
                  <c:v>43.942669000000002</c:v>
                </c:pt>
                <c:pt idx="11891">
                  <c:v>44.131245</c:v>
                </c:pt>
                <c:pt idx="11892">
                  <c:v>44.323569999999997</c:v>
                </c:pt>
                <c:pt idx="11893">
                  <c:v>44.519041999999999</c:v>
                </c:pt>
                <c:pt idx="11894">
                  <c:v>44.716994999999997</c:v>
                </c:pt>
                <c:pt idx="11895">
                  <c:v>44.916665999999999</c:v>
                </c:pt>
                <c:pt idx="11896">
                  <c:v>45.117173999999999</c:v>
                </c:pt>
                <c:pt idx="11897">
                  <c:v>45.317521999999997</c:v>
                </c:pt>
                <c:pt idx="11898">
                  <c:v>45.516643999999999</c:v>
                </c:pt>
                <c:pt idx="11899">
                  <c:v>45.713507</c:v>
                </c:pt>
                <c:pt idx="11900">
                  <c:v>45.907158000000003</c:v>
                </c:pt>
                <c:pt idx="11901">
                  <c:v>46.096730999999998</c:v>
                </c:pt>
                <c:pt idx="11902">
                  <c:v>46.281435999999999</c:v>
                </c:pt>
                <c:pt idx="11903">
                  <c:v>46.460535</c:v>
                </c:pt>
                <c:pt idx="11904">
                  <c:v>46.633322999999997</c:v>
                </c:pt>
                <c:pt idx="11905">
                  <c:v>46.799123999999999</c:v>
                </c:pt>
                <c:pt idx="11906">
                  <c:v>46.957292000000002</c:v>
                </c:pt>
                <c:pt idx="11907">
                  <c:v>47.107221000000003</c:v>
                </c:pt>
                <c:pt idx="11908">
                  <c:v>47.248392000000003</c:v>
                </c:pt>
                <c:pt idx="11909">
                  <c:v>47.380420000000001</c:v>
                </c:pt>
                <c:pt idx="11910">
                  <c:v>47.503076</c:v>
                </c:pt>
                <c:pt idx="11911">
                  <c:v>47.616270999999998</c:v>
                </c:pt>
                <c:pt idx="11912">
                  <c:v>47.720022</c:v>
                </c:pt>
                <c:pt idx="11913">
                  <c:v>47.814436000000001</c:v>
                </c:pt>
                <c:pt idx="11914">
                  <c:v>47.899678999999999</c:v>
                </c:pt>
                <c:pt idx="11915">
                  <c:v>47.975935999999997</c:v>
                </c:pt>
                <c:pt idx="11916">
                  <c:v>48.043354999999998</c:v>
                </c:pt>
                <c:pt idx="11917">
                  <c:v>48.102015999999999</c:v>
                </c:pt>
                <c:pt idx="11918">
                  <c:v>48.151929000000003</c:v>
                </c:pt>
                <c:pt idx="11919">
                  <c:v>48.193053999999997</c:v>
                </c:pt>
                <c:pt idx="11920">
                  <c:v>48.225341999999998</c:v>
                </c:pt>
                <c:pt idx="11921">
                  <c:v>48.248767000000001</c:v>
                </c:pt>
                <c:pt idx="11922">
                  <c:v>48.263311999999999</c:v>
                </c:pt>
                <c:pt idx="11923">
                  <c:v>48.268926999999998</c:v>
                </c:pt>
                <c:pt idx="11924">
                  <c:v>48.265487999999998</c:v>
                </c:pt>
                <c:pt idx="11925">
                  <c:v>48.252780999999999</c:v>
                </c:pt>
                <c:pt idx="11926">
                  <c:v>48.230535000000003</c:v>
                </c:pt>
                <c:pt idx="11927">
                  <c:v>48.198445</c:v>
                </c:pt>
                <c:pt idx="11928">
                  <c:v>48.156199000000001</c:v>
                </c:pt>
                <c:pt idx="11929">
                  <c:v>48.10351</c:v>
                </c:pt>
                <c:pt idx="11930">
                  <c:v>48.040151000000002</c:v>
                </c:pt>
                <c:pt idx="11931">
                  <c:v>47.965977000000002</c:v>
                </c:pt>
                <c:pt idx="11932">
                  <c:v>47.880904000000001</c:v>
                </c:pt>
                <c:pt idx="11933">
                  <c:v>47.784861999999997</c:v>
                </c:pt>
                <c:pt idx="11934">
                  <c:v>47.677770000000002</c:v>
                </c:pt>
                <c:pt idx="11935">
                  <c:v>47.559531999999997</c:v>
                </c:pt>
                <c:pt idx="11936">
                  <c:v>47.430059</c:v>
                </c:pt>
                <c:pt idx="11937">
                  <c:v>47.289306000000003</c:v>
                </c:pt>
                <c:pt idx="11938">
                  <c:v>47.137290999999998</c:v>
                </c:pt>
                <c:pt idx="11939">
                  <c:v>46.974088000000002</c:v>
                </c:pt>
                <c:pt idx="11940">
                  <c:v>46.799826000000003</c:v>
                </c:pt>
                <c:pt idx="11941">
                  <c:v>46.614711</c:v>
                </c:pt>
                <c:pt idx="11942">
                  <c:v>46.419046000000002</c:v>
                </c:pt>
                <c:pt idx="11943">
                  <c:v>46.213230000000003</c:v>
                </c:pt>
                <c:pt idx="11944">
                  <c:v>45.997791999999997</c:v>
                </c:pt>
                <c:pt idx="11945">
                  <c:v>45.773367</c:v>
                </c:pt>
                <c:pt idx="11946">
                  <c:v>45.540641999999998</c:v>
                </c:pt>
                <c:pt idx="11947">
                  <c:v>45.300297</c:v>
                </c:pt>
                <c:pt idx="11948">
                  <c:v>45.052957999999997</c:v>
                </c:pt>
                <c:pt idx="11949">
                  <c:v>44.799196000000002</c:v>
                </c:pt>
                <c:pt idx="11950">
                  <c:v>44.539571000000002</c:v>
                </c:pt>
                <c:pt idx="11951">
                  <c:v>44.274636000000001</c:v>
                </c:pt>
                <c:pt idx="11952">
                  <c:v>44.004908</c:v>
                </c:pt>
                <c:pt idx="11953">
                  <c:v>43.730806000000001</c:v>
                </c:pt>
                <c:pt idx="11954">
                  <c:v>43.452596</c:v>
                </c:pt>
                <c:pt idx="11955">
                  <c:v>43.170436000000002</c:v>
                </c:pt>
                <c:pt idx="11956">
                  <c:v>42.884456</c:v>
                </c:pt>
                <c:pt idx="11957">
                  <c:v>42.594819999999999</c:v>
                </c:pt>
                <c:pt idx="11958">
                  <c:v>42.301740000000002</c:v>
                </c:pt>
                <c:pt idx="11959">
                  <c:v>42.005456000000002</c:v>
                </c:pt>
                <c:pt idx="11960">
                  <c:v>41.706214000000003</c:v>
                </c:pt>
                <c:pt idx="11961">
                  <c:v>41.404262000000003</c:v>
                </c:pt>
                <c:pt idx="11962">
                  <c:v>41.099851999999998</c:v>
                </c:pt>
                <c:pt idx="11963">
                  <c:v>40.793273999999997</c:v>
                </c:pt>
                <c:pt idx="11964">
                  <c:v>40.484856000000001</c:v>
                </c:pt>
                <c:pt idx="11965">
                  <c:v>40.174948999999998</c:v>
                </c:pt>
                <c:pt idx="11966">
                  <c:v>39.863906999999998</c:v>
                </c:pt>
                <c:pt idx="11967">
                  <c:v>39.552095000000001</c:v>
                </c:pt>
                <c:pt idx="11968">
                  <c:v>39.239902999999998</c:v>
                </c:pt>
                <c:pt idx="11969">
                  <c:v>38.927739000000003</c:v>
                </c:pt>
                <c:pt idx="11970">
                  <c:v>38.616028</c:v>
                </c:pt>
                <c:pt idx="11971">
                  <c:v>38.305211</c:v>
                </c:pt>
                <c:pt idx="11972">
                  <c:v>37.995733000000001</c:v>
                </c:pt>
                <c:pt idx="11973">
                  <c:v>37.688076000000002</c:v>
                </c:pt>
                <c:pt idx="11974">
                  <c:v>37.382770999999998</c:v>
                </c:pt>
                <c:pt idx="11975">
                  <c:v>37.080367000000003</c:v>
                </c:pt>
                <c:pt idx="11976">
                  <c:v>36.781399</c:v>
                </c:pt>
                <c:pt idx="11977">
                  <c:v>36.486359999999998</c:v>
                </c:pt>
                <c:pt idx="11978">
                  <c:v>36.195695000000001</c:v>
                </c:pt>
                <c:pt idx="11979">
                  <c:v>35.909841999999998</c:v>
                </c:pt>
                <c:pt idx="11980">
                  <c:v>35.629277999999999</c:v>
                </c:pt>
                <c:pt idx="11981">
                  <c:v>35.354497000000002</c:v>
                </c:pt>
                <c:pt idx="11982">
                  <c:v>35.085954000000001</c:v>
                </c:pt>
                <c:pt idx="11983">
                  <c:v>34.824002</c:v>
                </c:pt>
                <c:pt idx="11984">
                  <c:v>34.568854999999999</c:v>
                </c:pt>
                <c:pt idx="11985">
                  <c:v>34.320599999999999</c:v>
                </c:pt>
                <c:pt idx="11986">
                  <c:v>34.079251999999997</c:v>
                </c:pt>
                <c:pt idx="11987">
                  <c:v>33.844780999999998</c:v>
                </c:pt>
                <c:pt idx="11988">
                  <c:v>33.617142000000001</c:v>
                </c:pt>
                <c:pt idx="11989">
                  <c:v>33.396272000000003</c:v>
                </c:pt>
                <c:pt idx="11990">
                  <c:v>33.182063999999997</c:v>
                </c:pt>
                <c:pt idx="11991">
                  <c:v>32.974359</c:v>
                </c:pt>
                <c:pt idx="11992">
                  <c:v>32.772950999999999</c:v>
                </c:pt>
                <c:pt idx="11993">
                  <c:v>32.577615000000002</c:v>
                </c:pt>
                <c:pt idx="11994">
                  <c:v>32.388145000000002</c:v>
                </c:pt>
                <c:pt idx="11995">
                  <c:v>32.2044</c:v>
                </c:pt>
                <c:pt idx="11996">
                  <c:v>32.026321000000003</c:v>
                </c:pt>
                <c:pt idx="11997">
                  <c:v>31.853904</c:v>
                </c:pt>
                <c:pt idx="11998">
                  <c:v>31.687159999999999</c:v>
                </c:pt>
                <c:pt idx="11999">
                  <c:v>31.526083</c:v>
                </c:pt>
                <c:pt idx="12000">
                  <c:v>31.370636999999999</c:v>
                </c:pt>
                <c:pt idx="12001">
                  <c:v>31.220791999999999</c:v>
                </c:pt>
                <c:pt idx="12002">
                  <c:v>31.076564999999999</c:v>
                </c:pt>
                <c:pt idx="12003">
                  <c:v>30.938032</c:v>
                </c:pt>
                <c:pt idx="12004">
                  <c:v>30.805322</c:v>
                </c:pt>
                <c:pt idx="12005">
                  <c:v>30.678592999999999</c:v>
                </c:pt>
                <c:pt idx="12006">
                  <c:v>30.558011</c:v>
                </c:pt>
                <c:pt idx="12007">
                  <c:v>30.443739999999998</c:v>
                </c:pt>
                <c:pt idx="12008">
                  <c:v>30.335936</c:v>
                </c:pt>
                <c:pt idx="12009">
                  <c:v>30.234741</c:v>
                </c:pt>
                <c:pt idx="12010">
                  <c:v>30.140288000000002</c:v>
                </c:pt>
                <c:pt idx="12011">
                  <c:v>30.052714000000002</c:v>
                </c:pt>
                <c:pt idx="12012">
                  <c:v>29.972141000000001</c:v>
                </c:pt>
                <c:pt idx="12013">
                  <c:v>29.898682999999998</c:v>
                </c:pt>
                <c:pt idx="12014">
                  <c:v>29.832443000000001</c:v>
                </c:pt>
                <c:pt idx="12015">
                  <c:v>29.773498</c:v>
                </c:pt>
                <c:pt idx="12016">
                  <c:v>29.721893999999999</c:v>
                </c:pt>
                <c:pt idx="12017">
                  <c:v>29.677651999999998</c:v>
                </c:pt>
                <c:pt idx="12018">
                  <c:v>29.640788000000001</c:v>
                </c:pt>
                <c:pt idx="12019">
                  <c:v>29.611329999999999</c:v>
                </c:pt>
                <c:pt idx="12020">
                  <c:v>29.589359999999999</c:v>
                </c:pt>
                <c:pt idx="12021">
                  <c:v>29.575043999999998</c:v>
                </c:pt>
                <c:pt idx="12022">
                  <c:v>29.568615000000001</c:v>
                </c:pt>
                <c:pt idx="12023">
                  <c:v>29.570301000000001</c:v>
                </c:pt>
                <c:pt idx="12024">
                  <c:v>29.580238000000001</c:v>
                </c:pt>
                <c:pt idx="12025">
                  <c:v>29.598389999999998</c:v>
                </c:pt>
                <c:pt idx="12026">
                  <c:v>29.624525999999999</c:v>
                </c:pt>
                <c:pt idx="12027">
                  <c:v>29.658283000000001</c:v>
                </c:pt>
                <c:pt idx="12028">
                  <c:v>29.699244</c:v>
                </c:pt>
                <c:pt idx="12029">
                  <c:v>29.746967000000001</c:v>
                </c:pt>
                <c:pt idx="12030">
                  <c:v>29.800968999999998</c:v>
                </c:pt>
                <c:pt idx="12031">
                  <c:v>29.860699</c:v>
                </c:pt>
                <c:pt idx="12032">
                  <c:v>29.925533999999999</c:v>
                </c:pt>
                <c:pt idx="12033">
                  <c:v>29.994807999999999</c:v>
                </c:pt>
                <c:pt idx="12034">
                  <c:v>30.067851999999998</c:v>
                </c:pt>
                <c:pt idx="12035">
                  <c:v>30.144048999999999</c:v>
                </c:pt>
                <c:pt idx="12036">
                  <c:v>30.222859</c:v>
                </c:pt>
                <c:pt idx="12037">
                  <c:v>30.303844000000002</c:v>
                </c:pt>
                <c:pt idx="12038">
                  <c:v>30.386690999999999</c:v>
                </c:pt>
                <c:pt idx="12039">
                  <c:v>30.471205000000001</c:v>
                </c:pt>
                <c:pt idx="12040">
                  <c:v>30.557310999999999</c:v>
                </c:pt>
                <c:pt idx="12041">
                  <c:v>30.645054999999999</c:v>
                </c:pt>
                <c:pt idx="12042">
                  <c:v>30.734577000000002</c:v>
                </c:pt>
                <c:pt idx="12043">
                  <c:v>30.826072</c:v>
                </c:pt>
                <c:pt idx="12044">
                  <c:v>30.91976</c:v>
                </c:pt>
                <c:pt idx="12045">
                  <c:v>31.015861999999998</c:v>
                </c:pt>
                <c:pt idx="12046">
                  <c:v>31.114594</c:v>
                </c:pt>
                <c:pt idx="12047">
                  <c:v>31.216170000000002</c:v>
                </c:pt>
                <c:pt idx="12048">
                  <c:v>31.320810000000002</c:v>
                </c:pt>
                <c:pt idx="12049">
                  <c:v>31.428771000000001</c:v>
                </c:pt>
                <c:pt idx="12050">
                  <c:v>31.540364</c:v>
                </c:pt>
                <c:pt idx="12051">
                  <c:v>31.655946</c:v>
                </c:pt>
                <c:pt idx="12052">
                  <c:v>31.775898999999999</c:v>
                </c:pt>
                <c:pt idx="12053">
                  <c:v>31.900613</c:v>
                </c:pt>
                <c:pt idx="12054">
                  <c:v>32.030456000000001</c:v>
                </c:pt>
                <c:pt idx="12055">
                  <c:v>32.165725000000002</c:v>
                </c:pt>
                <c:pt idx="12056">
                  <c:v>32.306601000000001</c:v>
                </c:pt>
                <c:pt idx="12057">
                  <c:v>32.453105000000001</c:v>
                </c:pt>
                <c:pt idx="12058">
                  <c:v>32.605102000000002</c:v>
                </c:pt>
                <c:pt idx="12059">
                  <c:v>32.762312999999999</c:v>
                </c:pt>
                <c:pt idx="12060">
                  <c:v>32.924342000000003</c:v>
                </c:pt>
                <c:pt idx="12061">
                  <c:v>33.090693000000002</c:v>
                </c:pt>
                <c:pt idx="12062">
                  <c:v>33.260790999999998</c:v>
                </c:pt>
                <c:pt idx="12063">
                  <c:v>33.433968999999998</c:v>
                </c:pt>
                <c:pt idx="12064">
                  <c:v>33.609457999999997</c:v>
                </c:pt>
                <c:pt idx="12065">
                  <c:v>33.786417999999998</c:v>
                </c:pt>
                <c:pt idx="12066">
                  <c:v>33.963985000000001</c:v>
                </c:pt>
                <c:pt idx="12067">
                  <c:v>34.141343999999997</c:v>
                </c:pt>
                <c:pt idx="12068">
                  <c:v>34.317782999999999</c:v>
                </c:pt>
                <c:pt idx="12069">
                  <c:v>34.492736999999998</c:v>
                </c:pt>
                <c:pt idx="12070">
                  <c:v>34.665815000000002</c:v>
                </c:pt>
                <c:pt idx="12071">
                  <c:v>34.836804000000001</c:v>
                </c:pt>
                <c:pt idx="12072">
                  <c:v>35.005625999999999</c:v>
                </c:pt>
                <c:pt idx="12073">
                  <c:v>35.172277999999999</c:v>
                </c:pt>
                <c:pt idx="12074">
                  <c:v>35.336779999999997</c:v>
                </c:pt>
                <c:pt idx="12075">
                  <c:v>35.499124999999999</c:v>
                </c:pt>
                <c:pt idx="12076">
                  <c:v>35.659260000000003</c:v>
                </c:pt>
                <c:pt idx="12077">
                  <c:v>35.817115999999999</c:v>
                </c:pt>
                <c:pt idx="12078">
                  <c:v>35.972656000000001</c:v>
                </c:pt>
                <c:pt idx="12079">
                  <c:v>36.125908000000003</c:v>
                </c:pt>
                <c:pt idx="12080">
                  <c:v>36.276997000000001</c:v>
                </c:pt>
                <c:pt idx="12081">
                  <c:v>36.426129000000003</c:v>
                </c:pt>
                <c:pt idx="12082">
                  <c:v>36.573535999999997</c:v>
                </c:pt>
                <c:pt idx="12083">
                  <c:v>36.719414999999998</c:v>
                </c:pt>
                <c:pt idx="12084">
                  <c:v>36.863903000000001</c:v>
                </c:pt>
                <c:pt idx="12085">
                  <c:v>37.007084999999996</c:v>
                </c:pt>
                <c:pt idx="12086">
                  <c:v>37.149006999999997</c:v>
                </c:pt>
                <c:pt idx="12087">
                  <c:v>37.289709000000002</c:v>
                </c:pt>
                <c:pt idx="12088">
                  <c:v>37.429233000000004</c:v>
                </c:pt>
                <c:pt idx="12089">
                  <c:v>37.567621000000003</c:v>
                </c:pt>
                <c:pt idx="12090">
                  <c:v>37.704895</c:v>
                </c:pt>
                <c:pt idx="12091">
                  <c:v>37.84104</c:v>
                </c:pt>
                <c:pt idx="12092">
                  <c:v>37.975959000000003</c:v>
                </c:pt>
                <c:pt idx="12093">
                  <c:v>38.109426999999997</c:v>
                </c:pt>
                <c:pt idx="12094">
                  <c:v>38.241070999999998</c:v>
                </c:pt>
                <c:pt idx="12095">
                  <c:v>38.370395000000002</c:v>
                </c:pt>
                <c:pt idx="12096">
                  <c:v>38.496850000000002</c:v>
                </c:pt>
                <c:pt idx="12097">
                  <c:v>38.619895</c:v>
                </c:pt>
                <c:pt idx="12098">
                  <c:v>38.739057000000003</c:v>
                </c:pt>
                <c:pt idx="12099">
                  <c:v>38.853971000000001</c:v>
                </c:pt>
                <c:pt idx="12100">
                  <c:v>38.964376000000001</c:v>
                </c:pt>
                <c:pt idx="12101">
                  <c:v>39.070101000000001</c:v>
                </c:pt>
                <c:pt idx="12102">
                  <c:v>39.171053999999998</c:v>
                </c:pt>
                <c:pt idx="12103">
                  <c:v>39.267207999999997</c:v>
                </c:pt>
                <c:pt idx="12104">
                  <c:v>39.358575999999999</c:v>
                </c:pt>
                <c:pt idx="12105">
                  <c:v>39.445191999999999</c:v>
                </c:pt>
                <c:pt idx="12106">
                  <c:v>39.527099999999997</c:v>
                </c:pt>
                <c:pt idx="12107">
                  <c:v>39.604374</c:v>
                </c:pt>
                <c:pt idx="12108">
                  <c:v>39.677137999999999</c:v>
                </c:pt>
                <c:pt idx="12109">
                  <c:v>39.745573999999998</c:v>
                </c:pt>
                <c:pt idx="12110">
                  <c:v>39.809925999999997</c:v>
                </c:pt>
                <c:pt idx="12111">
                  <c:v>39.870479000000003</c:v>
                </c:pt>
                <c:pt idx="12112">
                  <c:v>39.927514000000002</c:v>
                </c:pt>
                <c:pt idx="12113">
                  <c:v>39.981261000000003</c:v>
                </c:pt>
                <c:pt idx="12114">
                  <c:v>40.031844</c:v>
                </c:pt>
                <c:pt idx="12115">
                  <c:v>40.079284999999999</c:v>
                </c:pt>
                <c:pt idx="12116">
                  <c:v>40.123547000000002</c:v>
                </c:pt>
                <c:pt idx="12117">
                  <c:v>40.164574999999999</c:v>
                </c:pt>
                <c:pt idx="12118">
                  <c:v>40.202340999999997</c:v>
                </c:pt>
                <c:pt idx="12119">
                  <c:v>40.236862000000002</c:v>
                </c:pt>
                <c:pt idx="12120">
                  <c:v>40.268206999999997</c:v>
                </c:pt>
                <c:pt idx="12121">
                  <c:v>40.296475000000001</c:v>
                </c:pt>
                <c:pt idx="12122">
                  <c:v>40.321767999999999</c:v>
                </c:pt>
                <c:pt idx="12123">
                  <c:v>40.344175999999997</c:v>
                </c:pt>
                <c:pt idx="12124">
                  <c:v>40.363756000000002</c:v>
                </c:pt>
                <c:pt idx="12125">
                  <c:v>40.380535000000002</c:v>
                </c:pt>
                <c:pt idx="12126">
                  <c:v>40.394513000000003</c:v>
                </c:pt>
                <c:pt idx="12127">
                  <c:v>40.405709000000002</c:v>
                </c:pt>
                <c:pt idx="12128">
                  <c:v>40.414191000000002</c:v>
                </c:pt>
                <c:pt idx="12129">
                  <c:v>40.420071999999998</c:v>
                </c:pt>
                <c:pt idx="12130">
                  <c:v>40.423492000000003</c:v>
                </c:pt>
                <c:pt idx="12131">
                  <c:v>40.424598000000003</c:v>
                </c:pt>
                <c:pt idx="12132">
                  <c:v>40.423521000000001</c:v>
                </c:pt>
                <c:pt idx="12133">
                  <c:v>40.420381999999996</c:v>
                </c:pt>
                <c:pt idx="12134">
                  <c:v>40.415294000000003</c:v>
                </c:pt>
                <c:pt idx="12135">
                  <c:v>40.408383000000001</c:v>
                </c:pt>
                <c:pt idx="12136">
                  <c:v>40.399788000000001</c:v>
                </c:pt>
                <c:pt idx="12137">
                  <c:v>40.389654</c:v>
                </c:pt>
                <c:pt idx="12138">
                  <c:v>40.378107</c:v>
                </c:pt>
                <c:pt idx="12139">
                  <c:v>40.365234999999998</c:v>
                </c:pt>
                <c:pt idx="12140">
                  <c:v>40.351072000000002</c:v>
                </c:pt>
                <c:pt idx="12141">
                  <c:v>40.335603999999996</c:v>
                </c:pt>
                <c:pt idx="12142">
                  <c:v>40.318798999999999</c:v>
                </c:pt>
                <c:pt idx="12143">
                  <c:v>40.300626000000001</c:v>
                </c:pt>
                <c:pt idx="12144">
                  <c:v>40.281041999999999</c:v>
                </c:pt>
                <c:pt idx="12145">
                  <c:v>40.259939000000003</c:v>
                </c:pt>
                <c:pt idx="12146">
                  <c:v>40.237113999999998</c:v>
                </c:pt>
                <c:pt idx="12147">
                  <c:v>40.212282000000002</c:v>
                </c:pt>
                <c:pt idx="12148">
                  <c:v>40.185119</c:v>
                </c:pt>
                <c:pt idx="12149">
                  <c:v>40.155338999999998</c:v>
                </c:pt>
                <c:pt idx="12150">
                  <c:v>40.122737999999998</c:v>
                </c:pt>
                <c:pt idx="12151">
                  <c:v>40.087156</c:v>
                </c:pt>
                <c:pt idx="12152">
                  <c:v>40.048439999999999</c:v>
                </c:pt>
                <c:pt idx="12153">
                  <c:v>40.006435000000003</c:v>
                </c:pt>
                <c:pt idx="12154">
                  <c:v>39.960987000000003</c:v>
                </c:pt>
                <c:pt idx="12155">
                  <c:v>39.911971000000001</c:v>
                </c:pt>
                <c:pt idx="12156">
                  <c:v>39.859313999999998</c:v>
                </c:pt>
                <c:pt idx="12157">
                  <c:v>39.803001000000002</c:v>
                </c:pt>
                <c:pt idx="12158">
                  <c:v>39.74306</c:v>
                </c:pt>
                <c:pt idx="12159">
                  <c:v>39.679568000000003</c:v>
                </c:pt>
                <c:pt idx="12160">
                  <c:v>39.612636999999999</c:v>
                </c:pt>
                <c:pt idx="12161">
                  <c:v>39.542391000000002</c:v>
                </c:pt>
                <c:pt idx="12162">
                  <c:v>39.468983000000001</c:v>
                </c:pt>
                <c:pt idx="12163">
                  <c:v>39.392623999999998</c:v>
                </c:pt>
                <c:pt idx="12164">
                  <c:v>39.313609999999997</c:v>
                </c:pt>
                <c:pt idx="12165">
                  <c:v>39.232323999999998</c:v>
                </c:pt>
                <c:pt idx="12166">
                  <c:v>39.149231</c:v>
                </c:pt>
                <c:pt idx="12167">
                  <c:v>39.06485</c:v>
                </c:pt>
                <c:pt idx="12168">
                  <c:v>38.979697000000002</c:v>
                </c:pt>
                <c:pt idx="12169">
                  <c:v>38.894213999999998</c:v>
                </c:pt>
                <c:pt idx="12170">
                  <c:v>38.808712999999997</c:v>
                </c:pt>
                <c:pt idx="12171">
                  <c:v>38.723356000000003</c:v>
                </c:pt>
                <c:pt idx="12172">
                  <c:v>38.638173000000002</c:v>
                </c:pt>
                <c:pt idx="12173">
                  <c:v>38.553075999999997</c:v>
                </c:pt>
                <c:pt idx="12174">
                  <c:v>38.467879000000003</c:v>
                </c:pt>
                <c:pt idx="12175">
                  <c:v>38.382314000000001</c:v>
                </c:pt>
                <c:pt idx="12176">
                  <c:v>38.296069000000003</c:v>
                </c:pt>
                <c:pt idx="12177">
                  <c:v>38.208824</c:v>
                </c:pt>
                <c:pt idx="12178">
                  <c:v>38.120292999999997</c:v>
                </c:pt>
                <c:pt idx="12179">
                  <c:v>38.030265</c:v>
                </c:pt>
                <c:pt idx="12180">
                  <c:v>37.938619000000003</c:v>
                </c:pt>
                <c:pt idx="12181">
                  <c:v>37.845298999999997</c:v>
                </c:pt>
                <c:pt idx="12182">
                  <c:v>37.750281999999999</c:v>
                </c:pt>
                <c:pt idx="12183">
                  <c:v>37.653557999999997</c:v>
                </c:pt>
                <c:pt idx="12184">
                  <c:v>37.555115000000001</c:v>
                </c:pt>
                <c:pt idx="12185">
                  <c:v>37.454954999999998</c:v>
                </c:pt>
                <c:pt idx="12186">
                  <c:v>37.353135000000002</c:v>
                </c:pt>
                <c:pt idx="12187">
                  <c:v>37.249786999999998</c:v>
                </c:pt>
                <c:pt idx="12188">
                  <c:v>37.145111</c:v>
                </c:pt>
                <c:pt idx="12189">
                  <c:v>37.039349999999999</c:v>
                </c:pt>
                <c:pt idx="12190">
                  <c:v>36.932772</c:v>
                </c:pt>
                <c:pt idx="12191">
                  <c:v>36.825670000000002</c:v>
                </c:pt>
                <c:pt idx="12192">
                  <c:v>36.718359999999997</c:v>
                </c:pt>
                <c:pt idx="12193">
                  <c:v>36.611185999999996</c:v>
                </c:pt>
                <c:pt idx="12194">
                  <c:v>36.504542999999998</c:v>
                </c:pt>
                <c:pt idx="12195">
                  <c:v>36.398865999999998</c:v>
                </c:pt>
                <c:pt idx="12196">
                  <c:v>36.294615</c:v>
                </c:pt>
                <c:pt idx="12197">
                  <c:v>36.192248999999997</c:v>
                </c:pt>
                <c:pt idx="12198">
                  <c:v>36.092191</c:v>
                </c:pt>
                <c:pt idx="12199">
                  <c:v>35.994805999999997</c:v>
                </c:pt>
                <c:pt idx="12200">
                  <c:v>35.900395000000003</c:v>
                </c:pt>
                <c:pt idx="12201">
                  <c:v>35.809190000000001</c:v>
                </c:pt>
                <c:pt idx="12202">
                  <c:v>35.721353000000001</c:v>
                </c:pt>
                <c:pt idx="12203">
                  <c:v>35.636997999999998</c:v>
                </c:pt>
                <c:pt idx="12204">
                  <c:v>35.556207000000001</c:v>
                </c:pt>
                <c:pt idx="12205">
                  <c:v>35.479042</c:v>
                </c:pt>
                <c:pt idx="12206">
                  <c:v>35.405537000000002</c:v>
                </c:pt>
                <c:pt idx="12207">
                  <c:v>35.335670999999998</c:v>
                </c:pt>
                <c:pt idx="12208">
                  <c:v>35.269345999999999</c:v>
                </c:pt>
                <c:pt idx="12209">
                  <c:v>35.206369000000002</c:v>
                </c:pt>
                <c:pt idx="12210">
                  <c:v>35.146436999999999</c:v>
                </c:pt>
                <c:pt idx="12211">
                  <c:v>35.089157</c:v>
                </c:pt>
                <c:pt idx="12212">
                  <c:v>35.034092000000001</c:v>
                </c:pt>
                <c:pt idx="12213">
                  <c:v>34.980815999999997</c:v>
                </c:pt>
                <c:pt idx="12214">
                  <c:v>34.928997000000003</c:v>
                </c:pt>
                <c:pt idx="12215">
                  <c:v>34.878436999999998</c:v>
                </c:pt>
                <c:pt idx="12216">
                  <c:v>34.829067000000002</c:v>
                </c:pt>
                <c:pt idx="12217">
                  <c:v>34.780912000000001</c:v>
                </c:pt>
                <c:pt idx="12218">
                  <c:v>34.734032999999997</c:v>
                </c:pt>
                <c:pt idx="12219">
                  <c:v>34.688484000000003</c:v>
                </c:pt>
                <c:pt idx="12220">
                  <c:v>34.644311999999999</c:v>
                </c:pt>
                <c:pt idx="12221">
                  <c:v>34.601579000000001</c:v>
                </c:pt>
                <c:pt idx="12222">
                  <c:v>34.560386000000001</c:v>
                </c:pt>
                <c:pt idx="12223">
                  <c:v>34.520867000000003</c:v>
                </c:pt>
                <c:pt idx="12224">
                  <c:v>34.483170000000001</c:v>
                </c:pt>
                <c:pt idx="12225">
                  <c:v>34.447467000000003</c:v>
                </c:pt>
                <c:pt idx="12226">
                  <c:v>34.413967</c:v>
                </c:pt>
                <c:pt idx="12227">
                  <c:v>34.382914</c:v>
                </c:pt>
                <c:pt idx="12228">
                  <c:v>34.354576999999999</c:v>
                </c:pt>
                <c:pt idx="12229">
                  <c:v>34.329205999999999</c:v>
                </c:pt>
                <c:pt idx="12230">
                  <c:v>34.307000000000002</c:v>
                </c:pt>
                <c:pt idx="12231">
                  <c:v>34.288094000000001</c:v>
                </c:pt>
                <c:pt idx="12232">
                  <c:v>34.272593999999998</c:v>
                </c:pt>
                <c:pt idx="12233">
                  <c:v>34.260615999999999</c:v>
                </c:pt>
                <c:pt idx="12234">
                  <c:v>34.252316</c:v>
                </c:pt>
                <c:pt idx="12235">
                  <c:v>34.247869999999999</c:v>
                </c:pt>
                <c:pt idx="12236">
                  <c:v>34.247405999999998</c:v>
                </c:pt>
                <c:pt idx="12237">
                  <c:v>34.250951000000001</c:v>
                </c:pt>
                <c:pt idx="12238">
                  <c:v>34.258412</c:v>
                </c:pt>
                <c:pt idx="12239">
                  <c:v>34.269584000000002</c:v>
                </c:pt>
                <c:pt idx="12240">
                  <c:v>34.284185999999998</c:v>
                </c:pt>
                <c:pt idx="12241">
                  <c:v>34.301893</c:v>
                </c:pt>
                <c:pt idx="12242">
                  <c:v>34.322372000000001</c:v>
                </c:pt>
                <c:pt idx="12243">
                  <c:v>34.345301999999997</c:v>
                </c:pt>
                <c:pt idx="12244">
                  <c:v>34.370393999999997</c:v>
                </c:pt>
                <c:pt idx="12245">
                  <c:v>34.397392000000004</c:v>
                </c:pt>
                <c:pt idx="12246">
                  <c:v>34.426053000000003</c:v>
                </c:pt>
                <c:pt idx="12247">
                  <c:v>34.456127000000002</c:v>
                </c:pt>
                <c:pt idx="12248">
                  <c:v>34.487355999999998</c:v>
                </c:pt>
                <c:pt idx="12249">
                  <c:v>34.519494000000002</c:v>
                </c:pt>
                <c:pt idx="12250">
                  <c:v>34.552349</c:v>
                </c:pt>
                <c:pt idx="12251">
                  <c:v>34.585830999999999</c:v>
                </c:pt>
                <c:pt idx="12252">
                  <c:v>34.619948999999998</c:v>
                </c:pt>
                <c:pt idx="12253">
                  <c:v>34.654758999999999</c:v>
                </c:pt>
                <c:pt idx="12254">
                  <c:v>34.690331</c:v>
                </c:pt>
                <c:pt idx="12255">
                  <c:v>34.726717999999998</c:v>
                </c:pt>
                <c:pt idx="12256">
                  <c:v>34.763962999999997</c:v>
                </c:pt>
                <c:pt idx="12257">
                  <c:v>34.802128000000003</c:v>
                </c:pt>
                <c:pt idx="12258">
                  <c:v>34.841329999999999</c:v>
                </c:pt>
                <c:pt idx="12259">
                  <c:v>34.881776000000002</c:v>
                </c:pt>
                <c:pt idx="12260">
                  <c:v>34.923746000000001</c:v>
                </c:pt>
                <c:pt idx="12261">
                  <c:v>34.967557999999997</c:v>
                </c:pt>
                <c:pt idx="12262">
                  <c:v>35.013505000000002</c:v>
                </c:pt>
                <c:pt idx="12263">
                  <c:v>35.061812000000003</c:v>
                </c:pt>
                <c:pt idx="12264">
                  <c:v>35.112625000000001</c:v>
                </c:pt>
                <c:pt idx="12265">
                  <c:v>35.166024999999998</c:v>
                </c:pt>
                <c:pt idx="12266">
                  <c:v>35.222053000000002</c:v>
                </c:pt>
                <c:pt idx="12267">
                  <c:v>35.280735</c:v>
                </c:pt>
                <c:pt idx="12268">
                  <c:v>35.342117999999999</c:v>
                </c:pt>
                <c:pt idx="12269">
                  <c:v>35.406295</c:v>
                </c:pt>
                <c:pt idx="12270">
                  <c:v>35.473393999999999</c:v>
                </c:pt>
                <c:pt idx="12271">
                  <c:v>35.543556000000002</c:v>
                </c:pt>
                <c:pt idx="12272">
                  <c:v>35.616898999999997</c:v>
                </c:pt>
                <c:pt idx="12273">
                  <c:v>35.693460999999999</c:v>
                </c:pt>
                <c:pt idx="12274">
                  <c:v>35.773175999999999</c:v>
                </c:pt>
                <c:pt idx="12275">
                  <c:v>35.855924000000002</c:v>
                </c:pt>
                <c:pt idx="12276">
                  <c:v>35.941598999999997</c:v>
                </c:pt>
                <c:pt idx="12277">
                  <c:v>36.030158999999998</c:v>
                </c:pt>
                <c:pt idx="12278">
                  <c:v>36.121603999999998</c:v>
                </c:pt>
                <c:pt idx="12279">
                  <c:v>36.215938999999999</c:v>
                </c:pt>
                <c:pt idx="12280">
                  <c:v>36.313147000000001</c:v>
                </c:pt>
                <c:pt idx="12281">
                  <c:v>36.413196999999997</c:v>
                </c:pt>
                <c:pt idx="12282">
                  <c:v>36.516095999999997</c:v>
                </c:pt>
                <c:pt idx="12283">
                  <c:v>36.621948000000003</c:v>
                </c:pt>
                <c:pt idx="12284">
                  <c:v>36.730970999999997</c:v>
                </c:pt>
                <c:pt idx="12285">
                  <c:v>36.843463999999997</c:v>
                </c:pt>
                <c:pt idx="12286">
                  <c:v>36.959750999999997</c:v>
                </c:pt>
                <c:pt idx="12287">
                  <c:v>37.080145000000002</c:v>
                </c:pt>
                <c:pt idx="12288">
                  <c:v>37.204953000000003</c:v>
                </c:pt>
                <c:pt idx="12289">
                  <c:v>37.334474</c:v>
                </c:pt>
                <c:pt idx="12290">
                  <c:v>37.468978</c:v>
                </c:pt>
                <c:pt idx="12291">
                  <c:v>37.608693000000002</c:v>
                </c:pt>
                <c:pt idx="12292">
                  <c:v>37.753819999999997</c:v>
                </c:pt>
                <c:pt idx="12293">
                  <c:v>37.904573999999997</c:v>
                </c:pt>
                <c:pt idx="12294">
                  <c:v>38.061258000000002</c:v>
                </c:pt>
                <c:pt idx="12295">
                  <c:v>38.224279000000003</c:v>
                </c:pt>
                <c:pt idx="12296">
                  <c:v>38.394097000000002</c:v>
                </c:pt>
                <c:pt idx="12297">
                  <c:v>38.571129999999997</c:v>
                </c:pt>
                <c:pt idx="12298">
                  <c:v>38.755679000000001</c:v>
                </c:pt>
                <c:pt idx="12299">
                  <c:v>38.947889000000004</c:v>
                </c:pt>
                <c:pt idx="12300">
                  <c:v>39.147748999999997</c:v>
                </c:pt>
                <c:pt idx="12301">
                  <c:v>39.355139000000001</c:v>
                </c:pt>
                <c:pt idx="12302">
                  <c:v>39.569844000000003</c:v>
                </c:pt>
                <c:pt idx="12303">
                  <c:v>39.791572000000002</c:v>
                </c:pt>
                <c:pt idx="12304">
                  <c:v>40.019942</c:v>
                </c:pt>
                <c:pt idx="12305">
                  <c:v>40.254480000000001</c:v>
                </c:pt>
                <c:pt idx="12306">
                  <c:v>40.494635000000002</c:v>
                </c:pt>
                <c:pt idx="12307">
                  <c:v>40.739781000000001</c:v>
                </c:pt>
                <c:pt idx="12308">
                  <c:v>40.989190000000001</c:v>
                </c:pt>
                <c:pt idx="12309">
                  <c:v>41.242007999999998</c:v>
                </c:pt>
                <c:pt idx="12310">
                  <c:v>41.497216000000002</c:v>
                </c:pt>
                <c:pt idx="12311">
                  <c:v>41.753641000000002</c:v>
                </c:pt>
                <c:pt idx="12312">
                  <c:v>42.010024999999999</c:v>
                </c:pt>
                <c:pt idx="12313">
                  <c:v>42.265115999999999</c:v>
                </c:pt>
                <c:pt idx="12314">
                  <c:v>42.517769000000001</c:v>
                </c:pt>
                <c:pt idx="12315">
                  <c:v>42.767006000000002</c:v>
                </c:pt>
                <c:pt idx="12316">
                  <c:v>43.012019000000002</c:v>
                </c:pt>
                <c:pt idx="12317">
                  <c:v>43.252160000000003</c:v>
                </c:pt>
                <c:pt idx="12318">
                  <c:v>43.486949000000003</c:v>
                </c:pt>
                <c:pt idx="12319">
                  <c:v>43.716065</c:v>
                </c:pt>
                <c:pt idx="12320">
                  <c:v>43.939317000000003</c:v>
                </c:pt>
                <c:pt idx="12321">
                  <c:v>44.156609000000003</c:v>
                </c:pt>
                <c:pt idx="12322">
                  <c:v>44.367911999999997</c:v>
                </c:pt>
                <c:pt idx="12323">
                  <c:v>44.573248999999997</c:v>
                </c:pt>
                <c:pt idx="12324">
                  <c:v>44.772711999999999</c:v>
                </c:pt>
                <c:pt idx="12325">
                  <c:v>44.966493</c:v>
                </c:pt>
                <c:pt idx="12326">
                  <c:v>45.154895000000003</c:v>
                </c:pt>
                <c:pt idx="12327">
                  <c:v>45.338290999999998</c:v>
                </c:pt>
                <c:pt idx="12328">
                  <c:v>45.517031000000003</c:v>
                </c:pt>
                <c:pt idx="12329">
                  <c:v>45.691360000000003</c:v>
                </c:pt>
                <c:pt idx="12330">
                  <c:v>45.861381999999999</c:v>
                </c:pt>
                <c:pt idx="12331">
                  <c:v>46.027053000000002</c:v>
                </c:pt>
                <c:pt idx="12332">
                  <c:v>46.188220999999999</c:v>
                </c:pt>
                <c:pt idx="12333">
                  <c:v>46.344664000000002</c:v>
                </c:pt>
                <c:pt idx="12334">
                  <c:v>46.496068000000001</c:v>
                </c:pt>
                <c:pt idx="12335">
                  <c:v>46.641972000000003</c:v>
                </c:pt>
                <c:pt idx="12336">
                  <c:v>46.781751</c:v>
                </c:pt>
                <c:pt idx="12337">
                  <c:v>46.914636000000002</c:v>
                </c:pt>
                <c:pt idx="12338">
                  <c:v>47.039777999999998</c:v>
                </c:pt>
                <c:pt idx="12339">
                  <c:v>47.156332999999997</c:v>
                </c:pt>
                <c:pt idx="12340">
                  <c:v>47.263511000000001</c:v>
                </c:pt>
                <c:pt idx="12341">
                  <c:v>47.360571</c:v>
                </c:pt>
                <c:pt idx="12342">
                  <c:v>47.446764999999999</c:v>
                </c:pt>
                <c:pt idx="12343">
                  <c:v>47.521306000000003</c:v>
                </c:pt>
                <c:pt idx="12344">
                  <c:v>47.583395000000003</c:v>
                </c:pt>
                <c:pt idx="12345">
                  <c:v>47.632311999999999</c:v>
                </c:pt>
                <c:pt idx="12346">
                  <c:v>47.667512000000002</c:v>
                </c:pt>
                <c:pt idx="12347">
                  <c:v>47.688673999999999</c:v>
                </c:pt>
                <c:pt idx="12348">
                  <c:v>47.695661999999999</c:v>
                </c:pt>
                <c:pt idx="12349">
                  <c:v>47.688470000000002</c:v>
                </c:pt>
                <c:pt idx="12350">
                  <c:v>47.667175</c:v>
                </c:pt>
                <c:pt idx="12351">
                  <c:v>47.631929999999997</c:v>
                </c:pt>
                <c:pt idx="12352">
                  <c:v>47.582973000000003</c:v>
                </c:pt>
                <c:pt idx="12353">
                  <c:v>47.520645000000002</c:v>
                </c:pt>
                <c:pt idx="12354">
                  <c:v>47.445385000000002</c:v>
                </c:pt>
                <c:pt idx="12355">
                  <c:v>47.357717000000001</c:v>
                </c:pt>
                <c:pt idx="12356">
                  <c:v>47.258229999999998</c:v>
                </c:pt>
                <c:pt idx="12357">
                  <c:v>47.147579999999998</c:v>
                </c:pt>
                <c:pt idx="12358">
                  <c:v>47.026491</c:v>
                </c:pt>
                <c:pt idx="12359">
                  <c:v>46.895747</c:v>
                </c:pt>
                <c:pt idx="12360">
                  <c:v>46.756163000000001</c:v>
                </c:pt>
                <c:pt idx="12361">
                  <c:v>46.608556999999998</c:v>
                </c:pt>
                <c:pt idx="12362">
                  <c:v>46.453716999999997</c:v>
                </c:pt>
                <c:pt idx="12363">
                  <c:v>46.292386999999998</c:v>
                </c:pt>
                <c:pt idx="12364">
                  <c:v>46.125270999999998</c:v>
                </c:pt>
                <c:pt idx="12365">
                  <c:v>45.953035999999997</c:v>
                </c:pt>
                <c:pt idx="12366">
                  <c:v>45.776325999999997</c:v>
                </c:pt>
                <c:pt idx="12367">
                  <c:v>45.595748999999998</c:v>
                </c:pt>
                <c:pt idx="12368">
                  <c:v>45.411858000000002</c:v>
                </c:pt>
                <c:pt idx="12369">
                  <c:v>45.225087000000002</c:v>
                </c:pt>
                <c:pt idx="12370">
                  <c:v>45.035702000000001</c:v>
                </c:pt>
                <c:pt idx="12371">
                  <c:v>44.843814000000002</c:v>
                </c:pt>
                <c:pt idx="12372">
                  <c:v>44.649419999999999</c:v>
                </c:pt>
                <c:pt idx="12373">
                  <c:v>44.452486</c:v>
                </c:pt>
                <c:pt idx="12374">
                  <c:v>44.253037999999997</c:v>
                </c:pt>
                <c:pt idx="12375">
                  <c:v>44.051217999999999</c:v>
                </c:pt>
                <c:pt idx="12376">
                  <c:v>43.847306000000003</c:v>
                </c:pt>
                <c:pt idx="12377">
                  <c:v>43.641720999999997</c:v>
                </c:pt>
                <c:pt idx="12378">
                  <c:v>43.435006000000001</c:v>
                </c:pt>
                <c:pt idx="12379">
                  <c:v>43.227789000000001</c:v>
                </c:pt>
                <c:pt idx="12380">
                  <c:v>43.020747</c:v>
                </c:pt>
                <c:pt idx="12381">
                  <c:v>42.814571999999998</c:v>
                </c:pt>
                <c:pt idx="12382">
                  <c:v>42.609921</c:v>
                </c:pt>
                <c:pt idx="12383">
                  <c:v>42.407398999999998</c:v>
                </c:pt>
                <c:pt idx="12384">
                  <c:v>42.207571999999999</c:v>
                </c:pt>
                <c:pt idx="12385">
                  <c:v>42.011004999999997</c:v>
                </c:pt>
                <c:pt idx="12386">
                  <c:v>41.818306999999997</c:v>
                </c:pt>
                <c:pt idx="12387">
                  <c:v>41.630147999999998</c:v>
                </c:pt>
                <c:pt idx="12388">
                  <c:v>41.447223999999999</c:v>
                </c:pt>
                <c:pt idx="12389">
                  <c:v>41.270180000000003</c:v>
                </c:pt>
                <c:pt idx="12390">
                  <c:v>41.099547999999999</c:v>
                </c:pt>
                <c:pt idx="12391">
                  <c:v>40.935737000000003</c:v>
                </c:pt>
                <c:pt idx="12392">
                  <c:v>40.779071000000002</c:v>
                </c:pt>
                <c:pt idx="12393">
                  <c:v>40.629851000000002</c:v>
                </c:pt>
                <c:pt idx="12394">
                  <c:v>40.488379999999999</c:v>
                </c:pt>
                <c:pt idx="12395">
                  <c:v>40.354956999999999</c:v>
                </c:pt>
                <c:pt idx="12396">
                  <c:v>40.229863999999999</c:v>
                </c:pt>
                <c:pt idx="12397">
                  <c:v>40.113346999999997</c:v>
                </c:pt>
                <c:pt idx="12398">
                  <c:v>40.005575999999998</c:v>
                </c:pt>
                <c:pt idx="12399">
                  <c:v>39.906616999999997</c:v>
                </c:pt>
                <c:pt idx="12400">
                  <c:v>39.816403999999999</c:v>
                </c:pt>
                <c:pt idx="12401">
                  <c:v>39.734730999999996</c:v>
                </c:pt>
                <c:pt idx="12402">
                  <c:v>39.661268</c:v>
                </c:pt>
                <c:pt idx="12403">
                  <c:v>39.595635999999999</c:v>
                </c:pt>
                <c:pt idx="12404">
                  <c:v>39.537484999999997</c:v>
                </c:pt>
                <c:pt idx="12405">
                  <c:v>39.486567000000001</c:v>
                </c:pt>
                <c:pt idx="12406">
                  <c:v>39.442740999999998</c:v>
                </c:pt>
                <c:pt idx="12407">
                  <c:v>39.405909999999999</c:v>
                </c:pt>
                <c:pt idx="12408">
                  <c:v>39.375926999999997</c:v>
                </c:pt>
                <c:pt idx="12409">
                  <c:v>39.352549000000003</c:v>
                </c:pt>
                <c:pt idx="12410">
                  <c:v>39.335444000000003</c:v>
                </c:pt>
                <c:pt idx="12411">
                  <c:v>39.324221000000001</c:v>
                </c:pt>
                <c:pt idx="12412">
                  <c:v>39.318489999999997</c:v>
                </c:pt>
                <c:pt idx="12413">
                  <c:v>39.317898999999997</c:v>
                </c:pt>
                <c:pt idx="12414">
                  <c:v>39.322135000000003</c:v>
                </c:pt>
                <c:pt idx="12415">
                  <c:v>39.330891000000001</c:v>
                </c:pt>
                <c:pt idx="12416">
                  <c:v>39.343836000000003</c:v>
                </c:pt>
                <c:pt idx="12417">
                  <c:v>39.360582999999998</c:v>
                </c:pt>
                <c:pt idx="12418">
                  <c:v>39.380678000000003</c:v>
                </c:pt>
                <c:pt idx="12419">
                  <c:v>39.403604000000001</c:v>
                </c:pt>
                <c:pt idx="12420">
                  <c:v>39.428778000000001</c:v>
                </c:pt>
                <c:pt idx="12421">
                  <c:v>39.455561000000003</c:v>
                </c:pt>
                <c:pt idx="12422">
                  <c:v>39.483277000000001</c:v>
                </c:pt>
                <c:pt idx="12423">
                  <c:v>39.511259000000003</c:v>
                </c:pt>
                <c:pt idx="12424">
                  <c:v>39.538898000000003</c:v>
                </c:pt>
                <c:pt idx="12425">
                  <c:v>39.565683</c:v>
                </c:pt>
                <c:pt idx="12426">
                  <c:v>39.591203</c:v>
                </c:pt>
                <c:pt idx="12427">
                  <c:v>39.615121000000002</c:v>
                </c:pt>
                <c:pt idx="12428">
                  <c:v>39.637141999999997</c:v>
                </c:pt>
                <c:pt idx="12429">
                  <c:v>39.656970999999999</c:v>
                </c:pt>
                <c:pt idx="12430">
                  <c:v>39.674315999999997</c:v>
                </c:pt>
                <c:pt idx="12431">
                  <c:v>39.688912000000002</c:v>
                </c:pt>
                <c:pt idx="12432">
                  <c:v>39.700505999999997</c:v>
                </c:pt>
                <c:pt idx="12433">
                  <c:v>39.708826999999999</c:v>
                </c:pt>
                <c:pt idx="12434">
                  <c:v>39.713563000000001</c:v>
                </c:pt>
                <c:pt idx="12435">
                  <c:v>39.714359999999999</c:v>
                </c:pt>
                <c:pt idx="12436">
                  <c:v>39.710881000000001</c:v>
                </c:pt>
                <c:pt idx="12437">
                  <c:v>39.702869999999997</c:v>
                </c:pt>
                <c:pt idx="12438">
                  <c:v>39.690161000000003</c:v>
                </c:pt>
                <c:pt idx="12439">
                  <c:v>39.672656000000003</c:v>
                </c:pt>
                <c:pt idx="12440">
                  <c:v>39.650280000000002</c:v>
                </c:pt>
                <c:pt idx="12441">
                  <c:v>39.622959000000002</c:v>
                </c:pt>
                <c:pt idx="12442">
                  <c:v>39.590643</c:v>
                </c:pt>
                <c:pt idx="12443">
                  <c:v>39.553324000000003</c:v>
                </c:pt>
                <c:pt idx="12444">
                  <c:v>39.511014000000003</c:v>
                </c:pt>
                <c:pt idx="12445">
                  <c:v>39.463706000000002</c:v>
                </c:pt>
                <c:pt idx="12446">
                  <c:v>39.411366000000001</c:v>
                </c:pt>
                <c:pt idx="12447">
                  <c:v>39.353982000000002</c:v>
                </c:pt>
                <c:pt idx="12448">
                  <c:v>39.291625000000003</c:v>
                </c:pt>
                <c:pt idx="12449">
                  <c:v>39.224457999999998</c:v>
                </c:pt>
                <c:pt idx="12450">
                  <c:v>39.152704</c:v>
                </c:pt>
                <c:pt idx="12451">
                  <c:v>39.076611999999997</c:v>
                </c:pt>
                <c:pt idx="12452">
                  <c:v>38.996426</c:v>
                </c:pt>
                <c:pt idx="12453">
                  <c:v>38.912357999999998</c:v>
                </c:pt>
                <c:pt idx="12454">
                  <c:v>38.824573000000001</c:v>
                </c:pt>
                <c:pt idx="12455">
                  <c:v>38.733165999999997</c:v>
                </c:pt>
                <c:pt idx="12456">
                  <c:v>38.63814</c:v>
                </c:pt>
                <c:pt idx="12457">
                  <c:v>38.539411999999999</c:v>
                </c:pt>
                <c:pt idx="12458">
                  <c:v>38.436872000000001</c:v>
                </c:pt>
                <c:pt idx="12459">
                  <c:v>38.330433999999997</c:v>
                </c:pt>
                <c:pt idx="12460">
                  <c:v>38.220092999999999</c:v>
                </c:pt>
                <c:pt idx="12461">
                  <c:v>38.105955000000002</c:v>
                </c:pt>
                <c:pt idx="12462">
                  <c:v>37.988227999999999</c:v>
                </c:pt>
                <c:pt idx="12463">
                  <c:v>37.867203000000003</c:v>
                </c:pt>
                <c:pt idx="12464">
                  <c:v>37.743234999999999</c:v>
                </c:pt>
                <c:pt idx="12465">
                  <c:v>37.616733000000004</c:v>
                </c:pt>
                <c:pt idx="12466">
                  <c:v>37.488171000000001</c:v>
                </c:pt>
                <c:pt idx="12467">
                  <c:v>37.358108999999999</c:v>
                </c:pt>
                <c:pt idx="12468">
                  <c:v>37.227193999999997</c:v>
                </c:pt>
                <c:pt idx="12469">
                  <c:v>37.096133999999999</c:v>
                </c:pt>
                <c:pt idx="12470">
                  <c:v>36.965691999999997</c:v>
                </c:pt>
                <c:pt idx="12471">
                  <c:v>36.836644</c:v>
                </c:pt>
                <c:pt idx="12472">
                  <c:v>36.709741000000001</c:v>
                </c:pt>
                <c:pt idx="12473">
                  <c:v>36.585681000000001</c:v>
                </c:pt>
                <c:pt idx="12474">
                  <c:v>36.4651</c:v>
                </c:pt>
                <c:pt idx="12475">
                  <c:v>36.348543999999997</c:v>
                </c:pt>
                <c:pt idx="12476">
                  <c:v>36.236463000000001</c:v>
                </c:pt>
                <c:pt idx="12477">
                  <c:v>36.129206000000003</c:v>
                </c:pt>
                <c:pt idx="12478">
                  <c:v>36.027012999999997</c:v>
                </c:pt>
                <c:pt idx="12479">
                  <c:v>35.930003999999997</c:v>
                </c:pt>
                <c:pt idx="12480">
                  <c:v>35.838196000000003</c:v>
                </c:pt>
                <c:pt idx="12481">
                  <c:v>35.751536999999999</c:v>
                </c:pt>
                <c:pt idx="12482">
                  <c:v>35.669933</c:v>
                </c:pt>
                <c:pt idx="12483">
                  <c:v>35.593277999999998</c:v>
                </c:pt>
                <c:pt idx="12484">
                  <c:v>35.521424000000003</c:v>
                </c:pt>
                <c:pt idx="12485">
                  <c:v>35.454152000000001</c:v>
                </c:pt>
                <c:pt idx="12486">
                  <c:v>35.391142000000002</c:v>
                </c:pt>
                <c:pt idx="12487">
                  <c:v>35.331981999999996</c:v>
                </c:pt>
                <c:pt idx="12488">
                  <c:v>35.276204999999997</c:v>
                </c:pt>
                <c:pt idx="12489">
                  <c:v>35.223360999999997</c:v>
                </c:pt>
                <c:pt idx="12490">
                  <c:v>35.173085</c:v>
                </c:pt>
                <c:pt idx="12491">
                  <c:v>35.125157999999999</c:v>
                </c:pt>
                <c:pt idx="12492">
                  <c:v>35.079529999999998</c:v>
                </c:pt>
                <c:pt idx="12493">
                  <c:v>35.036282999999997</c:v>
                </c:pt>
                <c:pt idx="12494">
                  <c:v>34.995569000000003</c:v>
                </c:pt>
                <c:pt idx="12495">
                  <c:v>34.957526000000001</c:v>
                </c:pt>
                <c:pt idx="12496">
                  <c:v>34.922232999999999</c:v>
                </c:pt>
                <c:pt idx="12497">
                  <c:v>34.889733999999997</c:v>
                </c:pt>
                <c:pt idx="12498">
                  <c:v>34.860106000000002</c:v>
                </c:pt>
                <c:pt idx="12499">
                  <c:v>34.833499000000003</c:v>
                </c:pt>
                <c:pt idx="12500">
                  <c:v>34.810133</c:v>
                </c:pt>
                <c:pt idx="12501">
                  <c:v>34.790266000000003</c:v>
                </c:pt>
                <c:pt idx="12502">
                  <c:v>34.774135999999999</c:v>
                </c:pt>
                <c:pt idx="12503">
                  <c:v>34.761930999999997</c:v>
                </c:pt>
                <c:pt idx="12504">
                  <c:v>34.753760999999997</c:v>
                </c:pt>
                <c:pt idx="12505">
                  <c:v>34.749625999999999</c:v>
                </c:pt>
                <c:pt idx="12506">
                  <c:v>34.749381999999997</c:v>
                </c:pt>
                <c:pt idx="12507">
                  <c:v>34.752724000000001</c:v>
                </c:pt>
                <c:pt idx="12508">
                  <c:v>34.759205999999999</c:v>
                </c:pt>
                <c:pt idx="12509">
                  <c:v>34.768301000000001</c:v>
                </c:pt>
                <c:pt idx="12510">
                  <c:v>34.779426999999998</c:v>
                </c:pt>
                <c:pt idx="12511">
                  <c:v>34.791961999999998</c:v>
                </c:pt>
                <c:pt idx="12512">
                  <c:v>34.805256999999997</c:v>
                </c:pt>
                <c:pt idx="12513">
                  <c:v>34.818632999999998</c:v>
                </c:pt>
                <c:pt idx="12514">
                  <c:v>34.831401999999997</c:v>
                </c:pt>
                <c:pt idx="12515">
                  <c:v>34.842880000000001</c:v>
                </c:pt>
                <c:pt idx="12516">
                  <c:v>34.852387999999998</c:v>
                </c:pt>
                <c:pt idx="12517">
                  <c:v>34.859268999999998</c:v>
                </c:pt>
                <c:pt idx="12518">
                  <c:v>34.862921</c:v>
                </c:pt>
                <c:pt idx="12519">
                  <c:v>34.862806999999997</c:v>
                </c:pt>
                <c:pt idx="12520">
                  <c:v>34.858477000000001</c:v>
                </c:pt>
                <c:pt idx="12521">
                  <c:v>34.849578999999999</c:v>
                </c:pt>
                <c:pt idx="12522">
                  <c:v>34.835867</c:v>
                </c:pt>
                <c:pt idx="12523">
                  <c:v>34.817208999999998</c:v>
                </c:pt>
                <c:pt idx="12524">
                  <c:v>34.793570000000003</c:v>
                </c:pt>
                <c:pt idx="12525">
                  <c:v>34.764960000000002</c:v>
                </c:pt>
                <c:pt idx="12526">
                  <c:v>34.731380000000001</c:v>
                </c:pt>
                <c:pt idx="12527">
                  <c:v>34.692787000000003</c:v>
                </c:pt>
                <c:pt idx="12528">
                  <c:v>34.649113999999997</c:v>
                </c:pt>
                <c:pt idx="12529">
                  <c:v>34.600340000000003</c:v>
                </c:pt>
                <c:pt idx="12530">
                  <c:v>34.546553000000003</c:v>
                </c:pt>
                <c:pt idx="12531">
                  <c:v>34.487980999999998</c:v>
                </c:pt>
                <c:pt idx="12532">
                  <c:v>34.424981000000002</c:v>
                </c:pt>
                <c:pt idx="12533">
                  <c:v>34.357975000000003</c:v>
                </c:pt>
                <c:pt idx="12534">
                  <c:v>34.287363999999997</c:v>
                </c:pt>
                <c:pt idx="12535">
                  <c:v>34.213479999999997</c:v>
                </c:pt>
                <c:pt idx="12536">
                  <c:v>34.136572999999999</c:v>
                </c:pt>
                <c:pt idx="12537">
                  <c:v>34.056835</c:v>
                </c:pt>
                <c:pt idx="12538">
                  <c:v>33.974421999999997</c:v>
                </c:pt>
                <c:pt idx="12539">
                  <c:v>33.889463999999997</c:v>
                </c:pt>
                <c:pt idx="12540">
                  <c:v>33.802070999999998</c:v>
                </c:pt>
                <c:pt idx="12541">
                  <c:v>33.712338000000003</c:v>
                </c:pt>
                <c:pt idx="12542">
                  <c:v>33.620370999999999</c:v>
                </c:pt>
                <c:pt idx="12543">
                  <c:v>33.526316999999999</c:v>
                </c:pt>
                <c:pt idx="12544">
                  <c:v>33.430342000000003</c:v>
                </c:pt>
                <c:pt idx="12545">
                  <c:v>33.332569999999997</c:v>
                </c:pt>
                <c:pt idx="12546">
                  <c:v>33.233027</c:v>
                </c:pt>
                <c:pt idx="12547">
                  <c:v>33.131667999999998</c:v>
                </c:pt>
                <c:pt idx="12548">
                  <c:v>33.028469999999999</c:v>
                </c:pt>
                <c:pt idx="12549">
                  <c:v>32.923524999999998</c:v>
                </c:pt>
                <c:pt idx="12550">
                  <c:v>32.817070000000001</c:v>
                </c:pt>
                <c:pt idx="12551">
                  <c:v>32.709456000000003</c:v>
                </c:pt>
                <c:pt idx="12552">
                  <c:v>32.601087</c:v>
                </c:pt>
                <c:pt idx="12553">
                  <c:v>32.492356000000001</c:v>
                </c:pt>
                <c:pt idx="12554">
                  <c:v>32.383653000000002</c:v>
                </c:pt>
                <c:pt idx="12555">
                  <c:v>32.275423000000004</c:v>
                </c:pt>
                <c:pt idx="12556">
                  <c:v>32.168205999999998</c:v>
                </c:pt>
                <c:pt idx="12557">
                  <c:v>32.062641999999997</c:v>
                </c:pt>
                <c:pt idx="12558">
                  <c:v>31.959441000000002</c:v>
                </c:pt>
                <c:pt idx="12559">
                  <c:v>31.859324999999998</c:v>
                </c:pt>
                <c:pt idx="12560">
                  <c:v>31.763000000000002</c:v>
                </c:pt>
                <c:pt idx="12561">
                  <c:v>31.671158999999999</c:v>
                </c:pt>
                <c:pt idx="12562">
                  <c:v>31.584506000000001</c:v>
                </c:pt>
                <c:pt idx="12563">
                  <c:v>31.503737999999998</c:v>
                </c:pt>
                <c:pt idx="12564">
                  <c:v>31.429528000000001</c:v>
                </c:pt>
                <c:pt idx="12565">
                  <c:v>31.362492</c:v>
                </c:pt>
                <c:pt idx="12566">
                  <c:v>31.303169</c:v>
                </c:pt>
                <c:pt idx="12567">
                  <c:v>31.252051000000002</c:v>
                </c:pt>
                <c:pt idx="12568">
                  <c:v>31.209610000000001</c:v>
                </c:pt>
                <c:pt idx="12569">
                  <c:v>31.176327000000001</c:v>
                </c:pt>
                <c:pt idx="12570">
                  <c:v>31.152664000000001</c:v>
                </c:pt>
                <c:pt idx="12571">
                  <c:v>31.138987</c:v>
                </c:pt>
                <c:pt idx="12572">
                  <c:v>31.135508000000002</c:v>
                </c:pt>
                <c:pt idx="12573">
                  <c:v>31.142257000000001</c:v>
                </c:pt>
                <c:pt idx="12574">
                  <c:v>31.159116999999998</c:v>
                </c:pt>
                <c:pt idx="12575">
                  <c:v>31.185874999999999</c:v>
                </c:pt>
                <c:pt idx="12576">
                  <c:v>31.222280999999999</c:v>
                </c:pt>
                <c:pt idx="12577">
                  <c:v>31.268077000000002</c:v>
                </c:pt>
                <c:pt idx="12578">
                  <c:v>31.323007</c:v>
                </c:pt>
                <c:pt idx="12579">
                  <c:v>31.386821000000001</c:v>
                </c:pt>
                <c:pt idx="12580">
                  <c:v>31.459292999999999</c:v>
                </c:pt>
                <c:pt idx="12581">
                  <c:v>31.540233000000001</c:v>
                </c:pt>
                <c:pt idx="12582">
                  <c:v>31.629484999999999</c:v>
                </c:pt>
                <c:pt idx="12583">
                  <c:v>31.726896</c:v>
                </c:pt>
                <c:pt idx="12584">
                  <c:v>31.832287000000001</c:v>
                </c:pt>
                <c:pt idx="12585">
                  <c:v>31.945419000000001</c:v>
                </c:pt>
                <c:pt idx="12586">
                  <c:v>32.066006999999999</c:v>
                </c:pt>
                <c:pt idx="12587">
                  <c:v>32.193747000000002</c:v>
                </c:pt>
                <c:pt idx="12588">
                  <c:v>32.328352000000002</c:v>
                </c:pt>
                <c:pt idx="12589">
                  <c:v>32.469566999999998</c:v>
                </c:pt>
                <c:pt idx="12590">
                  <c:v>32.617159000000001</c:v>
                </c:pt>
                <c:pt idx="12591">
                  <c:v>32.770892000000003</c:v>
                </c:pt>
                <c:pt idx="12592">
                  <c:v>32.930503000000002</c:v>
                </c:pt>
                <c:pt idx="12593">
                  <c:v>33.095714999999998</c:v>
                </c:pt>
                <c:pt idx="12594">
                  <c:v>33.266252999999999</c:v>
                </c:pt>
                <c:pt idx="12595">
                  <c:v>33.441853999999999</c:v>
                </c:pt>
                <c:pt idx="12596">
                  <c:v>33.622270999999998</c:v>
                </c:pt>
                <c:pt idx="12597">
                  <c:v>33.807284000000003</c:v>
                </c:pt>
                <c:pt idx="12598">
                  <c:v>33.996699</c:v>
                </c:pt>
                <c:pt idx="12599">
                  <c:v>34.190339000000002</c:v>
                </c:pt>
                <c:pt idx="12600">
                  <c:v>34.388038000000002</c:v>
                </c:pt>
                <c:pt idx="12601">
                  <c:v>34.589615000000002</c:v>
                </c:pt>
                <c:pt idx="12602">
                  <c:v>34.794839000000003</c:v>
                </c:pt>
                <c:pt idx="12603">
                  <c:v>35.003424000000003</c:v>
                </c:pt>
                <c:pt idx="12604">
                  <c:v>35.215017000000003</c:v>
                </c:pt>
                <c:pt idx="12605">
                  <c:v>35.429205000000003</c:v>
                </c:pt>
                <c:pt idx="12606">
                  <c:v>35.645547999999998</c:v>
                </c:pt>
                <c:pt idx="12607">
                  <c:v>35.863602999999998</c:v>
                </c:pt>
                <c:pt idx="12608">
                  <c:v>36.082951000000001</c:v>
                </c:pt>
                <c:pt idx="12609">
                  <c:v>36.303216999999997</c:v>
                </c:pt>
                <c:pt idx="12610">
                  <c:v>36.524065</c:v>
                </c:pt>
                <c:pt idx="12611">
                  <c:v>36.745171999999997</c:v>
                </c:pt>
                <c:pt idx="12612">
                  <c:v>36.966182000000003</c:v>
                </c:pt>
                <c:pt idx="12613">
                  <c:v>37.186680000000003</c:v>
                </c:pt>
                <c:pt idx="12614">
                  <c:v>37.406196999999999</c:v>
                </c:pt>
                <c:pt idx="12615">
                  <c:v>37.624223999999998</c:v>
                </c:pt>
                <c:pt idx="12616">
                  <c:v>37.840240000000001</c:v>
                </c:pt>
                <c:pt idx="12617">
                  <c:v>38.053744999999999</c:v>
                </c:pt>
                <c:pt idx="12618">
                  <c:v>38.264313000000001</c:v>
                </c:pt>
                <c:pt idx="12619">
                  <c:v>38.471609000000001</c:v>
                </c:pt>
                <c:pt idx="12620">
                  <c:v>38.675381999999999</c:v>
                </c:pt>
                <c:pt idx="12621">
                  <c:v>38.875430000000001</c:v>
                </c:pt>
                <c:pt idx="12622">
                  <c:v>39.071554999999996</c:v>
                </c:pt>
                <c:pt idx="12623">
                  <c:v>39.263523999999997</c:v>
                </c:pt>
                <c:pt idx="12624">
                  <c:v>39.451061000000003</c:v>
                </c:pt>
                <c:pt idx="12625">
                  <c:v>39.633859999999999</c:v>
                </c:pt>
                <c:pt idx="12626">
                  <c:v>39.811601000000003</c:v>
                </c:pt>
                <c:pt idx="12627">
                  <c:v>39.983981999999997</c:v>
                </c:pt>
                <c:pt idx="12628">
                  <c:v>40.150762</c:v>
                </c:pt>
                <c:pt idx="12629">
                  <c:v>40.311773000000002</c:v>
                </c:pt>
                <c:pt idx="12630">
                  <c:v>40.466940000000001</c:v>
                </c:pt>
                <c:pt idx="12631">
                  <c:v>40.616286000000002</c:v>
                </c:pt>
                <c:pt idx="12632">
                  <c:v>40.759911000000002</c:v>
                </c:pt>
                <c:pt idx="12633">
                  <c:v>40.897967000000001</c:v>
                </c:pt>
                <c:pt idx="12634">
                  <c:v>41.030669000000003</c:v>
                </c:pt>
                <c:pt idx="12635">
                  <c:v>41.158284999999999</c:v>
                </c:pt>
                <c:pt idx="12636">
                  <c:v>41.281154999999998</c:v>
                </c:pt>
                <c:pt idx="12637">
                  <c:v>41.399709999999999</c:v>
                </c:pt>
                <c:pt idx="12638">
                  <c:v>41.514467000000003</c:v>
                </c:pt>
                <c:pt idx="12639">
                  <c:v>41.626007000000001</c:v>
                </c:pt>
                <c:pt idx="12640">
                  <c:v>41.734943000000001</c:v>
                </c:pt>
                <c:pt idx="12641">
                  <c:v>41.841881999999998</c:v>
                </c:pt>
                <c:pt idx="12642">
                  <c:v>41.947406999999998</c:v>
                </c:pt>
                <c:pt idx="12643">
                  <c:v>42.052058000000002</c:v>
                </c:pt>
                <c:pt idx="12644">
                  <c:v>42.156317999999999</c:v>
                </c:pt>
                <c:pt idx="12645">
                  <c:v>42.260593</c:v>
                </c:pt>
                <c:pt idx="12646">
                  <c:v>42.365177000000003</c:v>
                </c:pt>
                <c:pt idx="12647">
                  <c:v>42.470232000000003</c:v>
                </c:pt>
                <c:pt idx="12648">
                  <c:v>42.575811000000002</c:v>
                </c:pt>
                <c:pt idx="12649">
                  <c:v>42.681904000000003</c:v>
                </c:pt>
                <c:pt idx="12650">
                  <c:v>42.788455999999996</c:v>
                </c:pt>
                <c:pt idx="12651">
                  <c:v>42.895380000000003</c:v>
                </c:pt>
                <c:pt idx="12652">
                  <c:v>43.002541000000001</c:v>
                </c:pt>
                <c:pt idx="12653">
                  <c:v>43.109746999999999</c:v>
                </c:pt>
                <c:pt idx="12654">
                  <c:v>43.216745000000003</c:v>
                </c:pt>
                <c:pt idx="12655">
                  <c:v>43.323253999999999</c:v>
                </c:pt>
                <c:pt idx="12656">
                  <c:v>43.428995</c:v>
                </c:pt>
                <c:pt idx="12657">
                  <c:v>43.533704</c:v>
                </c:pt>
                <c:pt idx="12658">
                  <c:v>43.637152999999998</c:v>
                </c:pt>
                <c:pt idx="12659">
                  <c:v>43.739161000000003</c:v>
                </c:pt>
                <c:pt idx="12660">
                  <c:v>43.839630999999997</c:v>
                </c:pt>
                <c:pt idx="12661">
                  <c:v>43.938566999999999</c:v>
                </c:pt>
                <c:pt idx="12662">
                  <c:v>44.036073999999999</c:v>
                </c:pt>
                <c:pt idx="12663">
                  <c:v>44.132300000000001</c:v>
                </c:pt>
                <c:pt idx="12664">
                  <c:v>44.227376999999997</c:v>
                </c:pt>
                <c:pt idx="12665">
                  <c:v>44.321365</c:v>
                </c:pt>
                <c:pt idx="12666">
                  <c:v>44.414262999999998</c:v>
                </c:pt>
                <c:pt idx="12667">
                  <c:v>44.506065999999997</c:v>
                </c:pt>
                <c:pt idx="12668">
                  <c:v>44.596823000000001</c:v>
                </c:pt>
                <c:pt idx="12669">
                  <c:v>44.686653999999997</c:v>
                </c:pt>
                <c:pt idx="12670">
                  <c:v>44.775750000000002</c:v>
                </c:pt>
                <c:pt idx="12671">
                  <c:v>44.864393</c:v>
                </c:pt>
                <c:pt idx="12672">
                  <c:v>44.952976</c:v>
                </c:pt>
                <c:pt idx="12673">
                  <c:v>45.042008000000003</c:v>
                </c:pt>
                <c:pt idx="12674">
                  <c:v>45.132061999999998</c:v>
                </c:pt>
                <c:pt idx="12675">
                  <c:v>45.223683000000001</c:v>
                </c:pt>
                <c:pt idx="12676">
                  <c:v>45.317289000000002</c:v>
                </c:pt>
                <c:pt idx="12677">
                  <c:v>45.413117</c:v>
                </c:pt>
                <c:pt idx="12678">
                  <c:v>45.511215999999997</c:v>
                </c:pt>
                <c:pt idx="12679">
                  <c:v>45.611490000000003</c:v>
                </c:pt>
                <c:pt idx="12680">
                  <c:v>45.713755999999997</c:v>
                </c:pt>
                <c:pt idx="12681">
                  <c:v>45.817784000000003</c:v>
                </c:pt>
                <c:pt idx="12682">
                  <c:v>45.923326000000003</c:v>
                </c:pt>
                <c:pt idx="12683">
                  <c:v>46.030088999999997</c:v>
                </c:pt>
                <c:pt idx="12684">
                  <c:v>46.137701999999997</c:v>
                </c:pt>
                <c:pt idx="12685">
                  <c:v>46.245711999999997</c:v>
                </c:pt>
                <c:pt idx="12686">
                  <c:v>46.353605000000002</c:v>
                </c:pt>
                <c:pt idx="12687">
                  <c:v>46.460849000000003</c:v>
                </c:pt>
                <c:pt idx="12688">
                  <c:v>46.566937000000003</c:v>
                </c:pt>
                <c:pt idx="12689">
                  <c:v>46.671427000000001</c:v>
                </c:pt>
                <c:pt idx="12690">
                  <c:v>46.773960000000002</c:v>
                </c:pt>
                <c:pt idx="12691">
                  <c:v>46.874240999999998</c:v>
                </c:pt>
                <c:pt idx="12692">
                  <c:v>46.972037999999998</c:v>
                </c:pt>
                <c:pt idx="12693">
                  <c:v>47.067155</c:v>
                </c:pt>
                <c:pt idx="12694">
                  <c:v>47.159399999999998</c:v>
                </c:pt>
                <c:pt idx="12695">
                  <c:v>47.248562999999997</c:v>
                </c:pt>
                <c:pt idx="12696">
                  <c:v>47.334392999999999</c:v>
                </c:pt>
                <c:pt idx="12697">
                  <c:v>47.416587</c:v>
                </c:pt>
                <c:pt idx="12698">
                  <c:v>47.494804000000002</c:v>
                </c:pt>
                <c:pt idx="12699">
                  <c:v>47.568679000000003</c:v>
                </c:pt>
                <c:pt idx="12700">
                  <c:v>47.637818000000003</c:v>
                </c:pt>
                <c:pt idx="12701">
                  <c:v>47.701813999999999</c:v>
                </c:pt>
                <c:pt idx="12702">
                  <c:v>47.760274000000003</c:v>
                </c:pt>
                <c:pt idx="12703">
                  <c:v>47.812855999999996</c:v>
                </c:pt>
                <c:pt idx="12704">
                  <c:v>47.859285</c:v>
                </c:pt>
                <c:pt idx="12705">
                  <c:v>47.899372999999997</c:v>
                </c:pt>
                <c:pt idx="12706">
                  <c:v>47.933022999999999</c:v>
                </c:pt>
                <c:pt idx="12707">
                  <c:v>47.960208999999999</c:v>
                </c:pt>
                <c:pt idx="12708">
                  <c:v>47.980927000000001</c:v>
                </c:pt>
                <c:pt idx="12709">
                  <c:v>47.995131999999998</c:v>
                </c:pt>
                <c:pt idx="12710">
                  <c:v>48.002718000000002</c:v>
                </c:pt>
                <c:pt idx="12711">
                  <c:v>48.003543999999998</c:v>
                </c:pt>
                <c:pt idx="12712">
                  <c:v>47.997506999999999</c:v>
                </c:pt>
                <c:pt idx="12713">
                  <c:v>47.984594999999999</c:v>
                </c:pt>
                <c:pt idx="12714">
                  <c:v>47.964863000000001</c:v>
                </c:pt>
                <c:pt idx="12715">
                  <c:v>47.938361</c:v>
                </c:pt>
                <c:pt idx="12716">
                  <c:v>47.905093000000001</c:v>
                </c:pt>
                <c:pt idx="12717">
                  <c:v>47.865009999999998</c:v>
                </c:pt>
                <c:pt idx="12718">
                  <c:v>47.818066999999999</c:v>
                </c:pt>
                <c:pt idx="12719">
                  <c:v>47.764279000000002</c:v>
                </c:pt>
                <c:pt idx="12720">
                  <c:v>47.703733</c:v>
                </c:pt>
                <c:pt idx="12721">
                  <c:v>47.636557000000003</c:v>
                </c:pt>
                <c:pt idx="12722">
                  <c:v>47.562874000000001</c:v>
                </c:pt>
                <c:pt idx="12723">
                  <c:v>47.482765999999998</c:v>
                </c:pt>
                <c:pt idx="12724">
                  <c:v>47.39631</c:v>
                </c:pt>
                <c:pt idx="12725">
                  <c:v>47.303640000000001</c:v>
                </c:pt>
                <c:pt idx="12726">
                  <c:v>47.20496</c:v>
                </c:pt>
                <c:pt idx="12727">
                  <c:v>47.100498999999999</c:v>
                </c:pt>
                <c:pt idx="12728">
                  <c:v>46.990473000000001</c:v>
                </c:pt>
                <c:pt idx="12729">
                  <c:v>46.87509</c:v>
                </c:pt>
                <c:pt idx="12730">
                  <c:v>46.754587999999998</c:v>
                </c:pt>
                <c:pt idx="12731">
                  <c:v>46.629221000000001</c:v>
                </c:pt>
                <c:pt idx="12732">
                  <c:v>46.499201999999997</c:v>
                </c:pt>
                <c:pt idx="12733">
                  <c:v>46.364648000000003</c:v>
                </c:pt>
                <c:pt idx="12734">
                  <c:v>46.225549000000001</c:v>
                </c:pt>
                <c:pt idx="12735">
                  <c:v>46.081792999999998</c:v>
                </c:pt>
                <c:pt idx="12736">
                  <c:v>45.933238000000003</c:v>
                </c:pt>
                <c:pt idx="12737">
                  <c:v>45.779819000000003</c:v>
                </c:pt>
                <c:pt idx="12738">
                  <c:v>45.621600000000001</c:v>
                </c:pt>
                <c:pt idx="12739">
                  <c:v>45.458759000000001</c:v>
                </c:pt>
                <c:pt idx="12740">
                  <c:v>45.291535000000003</c:v>
                </c:pt>
                <c:pt idx="12741">
                  <c:v>45.120161000000003</c:v>
                </c:pt>
                <c:pt idx="12742">
                  <c:v>44.944806999999997</c:v>
                </c:pt>
                <c:pt idx="12743">
                  <c:v>44.765551000000002</c:v>
                </c:pt>
                <c:pt idx="12744">
                  <c:v>44.582422000000001</c:v>
                </c:pt>
                <c:pt idx="12745">
                  <c:v>44.395477</c:v>
                </c:pt>
                <c:pt idx="12746">
                  <c:v>44.204864999999998</c:v>
                </c:pt>
                <c:pt idx="12747">
                  <c:v>44.010840999999999</c:v>
                </c:pt>
                <c:pt idx="12748">
                  <c:v>43.813735999999999</c:v>
                </c:pt>
                <c:pt idx="12749">
                  <c:v>43.613869000000001</c:v>
                </c:pt>
                <c:pt idx="12750">
                  <c:v>43.411465999999997</c:v>
                </c:pt>
                <c:pt idx="12751">
                  <c:v>43.206648999999999</c:v>
                </c:pt>
                <c:pt idx="12752">
                  <c:v>42.999478000000003</c:v>
                </c:pt>
                <c:pt idx="12753">
                  <c:v>42.789994999999998</c:v>
                </c:pt>
                <c:pt idx="12754">
                  <c:v>42.578265000000002</c:v>
                </c:pt>
                <c:pt idx="12755">
                  <c:v>42.364395000000002</c:v>
                </c:pt>
                <c:pt idx="12756">
                  <c:v>42.148530000000001</c:v>
                </c:pt>
                <c:pt idx="12757">
                  <c:v>41.930841999999998</c:v>
                </c:pt>
                <c:pt idx="12758">
                  <c:v>41.711540999999997</c:v>
                </c:pt>
                <c:pt idx="12759">
                  <c:v>41.490884999999999</c:v>
                </c:pt>
                <c:pt idx="12760">
                  <c:v>41.269159000000002</c:v>
                </c:pt>
                <c:pt idx="12761">
                  <c:v>41.046652000000002</c:v>
                </c:pt>
                <c:pt idx="12762">
                  <c:v>40.823602000000001</c:v>
                </c:pt>
                <c:pt idx="12763">
                  <c:v>40.600155999999998</c:v>
                </c:pt>
                <c:pt idx="12764">
                  <c:v>40.376325999999999</c:v>
                </c:pt>
                <c:pt idx="12765">
                  <c:v>40.151997999999999</c:v>
                </c:pt>
                <c:pt idx="12766">
                  <c:v>39.926988999999999</c:v>
                </c:pt>
                <c:pt idx="12767">
                  <c:v>39.701117000000004</c:v>
                </c:pt>
                <c:pt idx="12768">
                  <c:v>39.474266</c:v>
                </c:pt>
                <c:pt idx="12769">
                  <c:v>39.246409999999997</c:v>
                </c:pt>
                <c:pt idx="12770">
                  <c:v>39.017588000000003</c:v>
                </c:pt>
                <c:pt idx="12771">
                  <c:v>38.787869999999998</c:v>
                </c:pt>
                <c:pt idx="12772">
                  <c:v>38.557327000000001</c:v>
                </c:pt>
                <c:pt idx="12773">
                  <c:v>38.326002000000003</c:v>
                </c:pt>
                <c:pt idx="12774">
                  <c:v>38.093913000000001</c:v>
                </c:pt>
                <c:pt idx="12775">
                  <c:v>37.861072999999998</c:v>
                </c:pt>
                <c:pt idx="12776">
                  <c:v>37.627490999999999</c:v>
                </c:pt>
                <c:pt idx="12777">
                  <c:v>37.393186</c:v>
                </c:pt>
                <c:pt idx="12778">
                  <c:v>37.158200000000001</c:v>
                </c:pt>
                <c:pt idx="12779">
                  <c:v>36.922609000000001</c:v>
                </c:pt>
                <c:pt idx="12780">
                  <c:v>36.686520999999999</c:v>
                </c:pt>
                <c:pt idx="12781">
                  <c:v>36.450063</c:v>
                </c:pt>
                <c:pt idx="12782">
                  <c:v>36.213366999999998</c:v>
                </c:pt>
                <c:pt idx="12783">
                  <c:v>35.976550000000003</c:v>
                </c:pt>
                <c:pt idx="12784">
                  <c:v>35.739722999999998</c:v>
                </c:pt>
                <c:pt idx="12785">
                  <c:v>35.503010000000003</c:v>
                </c:pt>
                <c:pt idx="12786">
                  <c:v>35.266573000000001</c:v>
                </c:pt>
                <c:pt idx="12787">
                  <c:v>35.030597999999998</c:v>
                </c:pt>
                <c:pt idx="12788">
                  <c:v>34.795256000000002</c:v>
                </c:pt>
                <c:pt idx="12789">
                  <c:v>34.560665</c:v>
                </c:pt>
                <c:pt idx="12790">
                  <c:v>34.326875000000001</c:v>
                </c:pt>
                <c:pt idx="12791">
                  <c:v>34.093895000000003</c:v>
                </c:pt>
                <c:pt idx="12792">
                  <c:v>33.861733000000001</c:v>
                </c:pt>
                <c:pt idx="12793">
                  <c:v>33.630440999999998</c:v>
                </c:pt>
                <c:pt idx="12794">
                  <c:v>33.400128000000002</c:v>
                </c:pt>
                <c:pt idx="12795">
                  <c:v>33.170934000000003</c:v>
                </c:pt>
                <c:pt idx="12796">
                  <c:v>32.942988</c:v>
                </c:pt>
                <c:pt idx="12797">
                  <c:v>32.716386999999997</c:v>
                </c:pt>
                <c:pt idx="12798">
                  <c:v>32.491219000000001</c:v>
                </c:pt>
                <c:pt idx="12799">
                  <c:v>32.267577000000003</c:v>
                </c:pt>
                <c:pt idx="12800">
                  <c:v>32.045569</c:v>
                </c:pt>
                <c:pt idx="12801">
                  <c:v>31.825301</c:v>
                </c:pt>
                <c:pt idx="12802">
                  <c:v>31.606850000000001</c:v>
                </c:pt>
                <c:pt idx="12803">
                  <c:v>31.390253000000001</c:v>
                </c:pt>
                <c:pt idx="12804">
                  <c:v>31.175484000000001</c:v>
                </c:pt>
                <c:pt idx="12805">
                  <c:v>30.962499000000001</c:v>
                </c:pt>
                <c:pt idx="12806">
                  <c:v>30.751214000000001</c:v>
                </c:pt>
                <c:pt idx="12807">
                  <c:v>30.541533999999999</c:v>
                </c:pt>
                <c:pt idx="12808">
                  <c:v>30.333364</c:v>
                </c:pt>
                <c:pt idx="12809">
                  <c:v>30.126650000000001</c:v>
                </c:pt>
                <c:pt idx="12810">
                  <c:v>29.921419</c:v>
                </c:pt>
                <c:pt idx="12811">
                  <c:v>29.717755</c:v>
                </c:pt>
                <c:pt idx="12812">
                  <c:v>29.515829</c:v>
                </c:pt>
                <c:pt idx="12813">
                  <c:v>29.315802000000001</c:v>
                </c:pt>
                <c:pt idx="12814">
                  <c:v>29.117829</c:v>
                </c:pt>
                <c:pt idx="12815">
                  <c:v>28.922097000000001</c:v>
                </c:pt>
                <c:pt idx="12816">
                  <c:v>28.728774000000001</c:v>
                </c:pt>
                <c:pt idx="12817">
                  <c:v>28.538048</c:v>
                </c:pt>
                <c:pt idx="12818">
                  <c:v>28.350172000000001</c:v>
                </c:pt>
                <c:pt idx="12819">
                  <c:v>28.165357</c:v>
                </c:pt>
                <c:pt idx="12820">
                  <c:v>27.983826000000001</c:v>
                </c:pt>
                <c:pt idx="12821">
                  <c:v>27.805789000000001</c:v>
                </c:pt>
                <c:pt idx="12822">
                  <c:v>27.631523999999999</c:v>
                </c:pt>
                <c:pt idx="12823">
                  <c:v>27.461314999999999</c:v>
                </c:pt>
                <c:pt idx="12824">
                  <c:v>27.29551</c:v>
                </c:pt>
                <c:pt idx="12825">
                  <c:v>27.134627999999999</c:v>
                </c:pt>
                <c:pt idx="12826">
                  <c:v>26.979154999999999</c:v>
                </c:pt>
                <c:pt idx="12827">
                  <c:v>26.829584000000001</c:v>
                </c:pt>
                <c:pt idx="12828">
                  <c:v>26.686463</c:v>
                </c:pt>
                <c:pt idx="12829">
                  <c:v>26.550139999999999</c:v>
                </c:pt>
                <c:pt idx="12830">
                  <c:v>26.420845</c:v>
                </c:pt>
                <c:pt idx="12831">
                  <c:v>26.298665</c:v>
                </c:pt>
                <c:pt idx="12832">
                  <c:v>26.183534000000002</c:v>
                </c:pt>
                <c:pt idx="12833">
                  <c:v>26.075292000000001</c:v>
                </c:pt>
                <c:pt idx="12834">
                  <c:v>25.973656999999999</c:v>
                </c:pt>
                <c:pt idx="12835">
                  <c:v>25.878350000000001</c:v>
                </c:pt>
                <c:pt idx="12836">
                  <c:v>25.789080999999999</c:v>
                </c:pt>
                <c:pt idx="12837">
                  <c:v>25.705482</c:v>
                </c:pt>
                <c:pt idx="12838">
                  <c:v>25.627247000000001</c:v>
                </c:pt>
                <c:pt idx="12839">
                  <c:v>25.554110999999999</c:v>
                </c:pt>
                <c:pt idx="12840">
                  <c:v>25.485854</c:v>
                </c:pt>
                <c:pt idx="12841">
                  <c:v>25.42239</c:v>
                </c:pt>
                <c:pt idx="12842">
                  <c:v>25.363707999999999</c:v>
                </c:pt>
                <c:pt idx="12843">
                  <c:v>25.309867000000001</c:v>
                </c:pt>
                <c:pt idx="12844">
                  <c:v>25.260908000000001</c:v>
                </c:pt>
                <c:pt idx="12845">
                  <c:v>25.216854000000001</c:v>
                </c:pt>
                <c:pt idx="12846">
                  <c:v>25.177705</c:v>
                </c:pt>
                <c:pt idx="12847">
                  <c:v>25.143473</c:v>
                </c:pt>
                <c:pt idx="12848">
                  <c:v>25.114231</c:v>
                </c:pt>
                <c:pt idx="12849">
                  <c:v>25.090104</c:v>
                </c:pt>
                <c:pt idx="12850">
                  <c:v>25.071293000000001</c:v>
                </c:pt>
                <c:pt idx="12851">
                  <c:v>25.057988999999999</c:v>
                </c:pt>
                <c:pt idx="12852">
                  <c:v>25.050376</c:v>
                </c:pt>
                <c:pt idx="12853">
                  <c:v>25.048652000000001</c:v>
                </c:pt>
                <c:pt idx="12854">
                  <c:v>25.052965</c:v>
                </c:pt>
                <c:pt idx="12855">
                  <c:v>25.063444</c:v>
                </c:pt>
                <c:pt idx="12856">
                  <c:v>25.080217000000001</c:v>
                </c:pt>
                <c:pt idx="12857">
                  <c:v>25.103377999999999</c:v>
                </c:pt>
                <c:pt idx="12858">
                  <c:v>25.133023000000001</c:v>
                </c:pt>
                <c:pt idx="12859">
                  <c:v>25.169270999999998</c:v>
                </c:pt>
                <c:pt idx="12860">
                  <c:v>25.212240000000001</c:v>
                </c:pt>
                <c:pt idx="12861">
                  <c:v>25.262041</c:v>
                </c:pt>
                <c:pt idx="12862">
                  <c:v>25.318745</c:v>
                </c:pt>
                <c:pt idx="12863">
                  <c:v>25.382338000000001</c:v>
                </c:pt>
                <c:pt idx="12864">
                  <c:v>25.452755</c:v>
                </c:pt>
                <c:pt idx="12865">
                  <c:v>25.529845000000002</c:v>
                </c:pt>
                <c:pt idx="12866">
                  <c:v>25.61347</c:v>
                </c:pt>
                <c:pt idx="12867">
                  <c:v>25.703498</c:v>
                </c:pt>
                <c:pt idx="12868">
                  <c:v>25.799764</c:v>
                </c:pt>
                <c:pt idx="12869">
                  <c:v>25.902121000000001</c:v>
                </c:pt>
                <c:pt idx="12870">
                  <c:v>26.010401000000002</c:v>
                </c:pt>
                <c:pt idx="12871">
                  <c:v>26.124431999999999</c:v>
                </c:pt>
                <c:pt idx="12872">
                  <c:v>26.244025000000001</c:v>
                </c:pt>
                <c:pt idx="12873">
                  <c:v>26.369067000000001</c:v>
                </c:pt>
                <c:pt idx="12874">
                  <c:v>26.499490999999999</c:v>
                </c:pt>
                <c:pt idx="12875">
                  <c:v>26.635285</c:v>
                </c:pt>
                <c:pt idx="12876">
                  <c:v>26.776491</c:v>
                </c:pt>
                <c:pt idx="12877">
                  <c:v>26.923179999999999</c:v>
                </c:pt>
                <c:pt idx="12878">
                  <c:v>27.075465000000001</c:v>
                </c:pt>
                <c:pt idx="12879">
                  <c:v>27.233425</c:v>
                </c:pt>
                <c:pt idx="12880">
                  <c:v>27.397117000000001</c:v>
                </c:pt>
                <c:pt idx="12881">
                  <c:v>27.566573000000002</c:v>
                </c:pt>
                <c:pt idx="12882">
                  <c:v>27.741785</c:v>
                </c:pt>
                <c:pt idx="12883">
                  <c:v>27.922711</c:v>
                </c:pt>
                <c:pt idx="12884">
                  <c:v>28.109259999999999</c:v>
                </c:pt>
                <c:pt idx="12885">
                  <c:v>28.301334000000001</c:v>
                </c:pt>
                <c:pt idx="12886">
                  <c:v>28.498830000000002</c:v>
                </c:pt>
                <c:pt idx="12887">
                  <c:v>28.701620999999999</c:v>
                </c:pt>
                <c:pt idx="12888">
                  <c:v>28.909593999999998</c:v>
                </c:pt>
                <c:pt idx="12889">
                  <c:v>29.122616000000001</c:v>
                </c:pt>
                <c:pt idx="12890">
                  <c:v>29.340471999999998</c:v>
                </c:pt>
                <c:pt idx="12891">
                  <c:v>29.562940000000001</c:v>
                </c:pt>
                <c:pt idx="12892">
                  <c:v>29.789798000000001</c:v>
                </c:pt>
                <c:pt idx="12893">
                  <c:v>30.020820000000001</c:v>
                </c:pt>
                <c:pt idx="12894">
                  <c:v>30.255893</c:v>
                </c:pt>
                <c:pt idx="12895">
                  <c:v>30.494983000000001</c:v>
                </c:pt>
                <c:pt idx="12896">
                  <c:v>30.738125</c:v>
                </c:pt>
                <c:pt idx="12897">
                  <c:v>30.985375999999999</c:v>
                </c:pt>
                <c:pt idx="12898">
                  <c:v>31.236764000000001</c:v>
                </c:pt>
                <c:pt idx="12899">
                  <c:v>31.492289</c:v>
                </c:pt>
                <c:pt idx="12900">
                  <c:v>31.751916000000001</c:v>
                </c:pt>
                <c:pt idx="12901">
                  <c:v>32.015639999999998</c:v>
                </c:pt>
                <c:pt idx="12902">
                  <c:v>32.283512999999999</c:v>
                </c:pt>
                <c:pt idx="12903">
                  <c:v>32.555683000000002</c:v>
                </c:pt>
                <c:pt idx="12904">
                  <c:v>32.832326999999999</c:v>
                </c:pt>
                <c:pt idx="12905">
                  <c:v>33.113627999999999</c:v>
                </c:pt>
                <c:pt idx="12906">
                  <c:v>33.399751000000002</c:v>
                </c:pt>
                <c:pt idx="12907">
                  <c:v>33.690747999999999</c:v>
                </c:pt>
                <c:pt idx="12908">
                  <c:v>33.986592000000002</c:v>
                </c:pt>
                <c:pt idx="12909">
                  <c:v>34.287182999999999</c:v>
                </c:pt>
                <c:pt idx="12910">
                  <c:v>34.592419</c:v>
                </c:pt>
                <c:pt idx="12911">
                  <c:v>34.902200000000001</c:v>
                </c:pt>
                <c:pt idx="12912">
                  <c:v>35.216388000000002</c:v>
                </c:pt>
                <c:pt idx="12913">
                  <c:v>35.534844</c:v>
                </c:pt>
                <c:pt idx="12914">
                  <c:v>35.857396999999999</c:v>
                </c:pt>
                <c:pt idx="12915">
                  <c:v>36.183774</c:v>
                </c:pt>
                <c:pt idx="12916">
                  <c:v>36.513694999999998</c:v>
                </c:pt>
                <c:pt idx="12917">
                  <c:v>36.846848999999999</c:v>
                </c:pt>
                <c:pt idx="12918">
                  <c:v>37.182811999999998</c:v>
                </c:pt>
                <c:pt idx="12919">
                  <c:v>37.521161999999997</c:v>
                </c:pt>
                <c:pt idx="12920">
                  <c:v>37.861389000000003</c:v>
                </c:pt>
                <c:pt idx="12921">
                  <c:v>38.202973</c:v>
                </c:pt>
                <c:pt idx="12922">
                  <c:v>38.545290000000001</c:v>
                </c:pt>
                <c:pt idx="12923">
                  <c:v>38.887844999999999</c:v>
                </c:pt>
                <c:pt idx="12924">
                  <c:v>39.230170999999999</c:v>
                </c:pt>
                <c:pt idx="12925">
                  <c:v>39.571767999999999</c:v>
                </c:pt>
                <c:pt idx="12926">
                  <c:v>39.912236999999998</c:v>
                </c:pt>
                <c:pt idx="12927">
                  <c:v>40.251167000000002</c:v>
                </c:pt>
                <c:pt idx="12928">
                  <c:v>40.588039999999999</c:v>
                </c:pt>
                <c:pt idx="12929">
                  <c:v>40.922420000000002</c:v>
                </c:pt>
                <c:pt idx="12930">
                  <c:v>41.253897000000002</c:v>
                </c:pt>
                <c:pt idx="12931">
                  <c:v>41.582059999999998</c:v>
                </c:pt>
                <c:pt idx="12932">
                  <c:v>41.906655999999998</c:v>
                </c:pt>
                <c:pt idx="12933">
                  <c:v>42.227518000000003</c:v>
                </c:pt>
                <c:pt idx="12934">
                  <c:v>42.544564000000001</c:v>
                </c:pt>
                <c:pt idx="12935">
                  <c:v>42.857807000000001</c:v>
                </c:pt>
                <c:pt idx="12936">
                  <c:v>43.167324000000001</c:v>
                </c:pt>
                <c:pt idx="12937">
                  <c:v>43.473292999999998</c:v>
                </c:pt>
                <c:pt idx="12938">
                  <c:v>43.775903999999997</c:v>
                </c:pt>
                <c:pt idx="12939">
                  <c:v>44.075356999999997</c:v>
                </c:pt>
                <c:pt idx="12940">
                  <c:v>44.371881000000002</c:v>
                </c:pt>
                <c:pt idx="12941">
                  <c:v>44.665624999999999</c:v>
                </c:pt>
                <c:pt idx="12942">
                  <c:v>44.956688</c:v>
                </c:pt>
                <c:pt idx="12943">
                  <c:v>45.245099000000003</c:v>
                </c:pt>
                <c:pt idx="12944">
                  <c:v>45.530808999999998</c:v>
                </c:pt>
                <c:pt idx="12945">
                  <c:v>45.813699999999997</c:v>
                </c:pt>
                <c:pt idx="12946">
                  <c:v>46.093617000000002</c:v>
                </c:pt>
                <c:pt idx="12947">
                  <c:v>46.370323999999997</c:v>
                </c:pt>
                <c:pt idx="12948">
                  <c:v>46.64358</c:v>
                </c:pt>
                <c:pt idx="12949">
                  <c:v>46.913088999999999</c:v>
                </c:pt>
                <c:pt idx="12950">
                  <c:v>47.178393999999997</c:v>
                </c:pt>
                <c:pt idx="12951">
                  <c:v>47.439045999999998</c:v>
                </c:pt>
                <c:pt idx="12952">
                  <c:v>47.694569000000001</c:v>
                </c:pt>
                <c:pt idx="12953">
                  <c:v>47.944426</c:v>
                </c:pt>
                <c:pt idx="12954">
                  <c:v>48.188226999999998</c:v>
                </c:pt>
                <c:pt idx="12955">
                  <c:v>48.425632</c:v>
                </c:pt>
                <c:pt idx="12956">
                  <c:v>48.656303999999999</c:v>
                </c:pt>
                <c:pt idx="12957">
                  <c:v>48.880018999999997</c:v>
                </c:pt>
                <c:pt idx="12958">
                  <c:v>49.096595999999998</c:v>
                </c:pt>
                <c:pt idx="12959">
                  <c:v>49.305857000000003</c:v>
                </c:pt>
                <c:pt idx="12960">
                  <c:v>49.507686999999997</c:v>
                </c:pt>
                <c:pt idx="12961">
                  <c:v>49.701994999999997</c:v>
                </c:pt>
                <c:pt idx="12962">
                  <c:v>49.888685000000002</c:v>
                </c:pt>
                <c:pt idx="12963">
                  <c:v>50.067653</c:v>
                </c:pt>
                <c:pt idx="12964">
                  <c:v>50.238731000000001</c:v>
                </c:pt>
                <c:pt idx="12965">
                  <c:v>50.401637999999998</c:v>
                </c:pt>
                <c:pt idx="12966">
                  <c:v>50.556094999999999</c:v>
                </c:pt>
                <c:pt idx="12967">
                  <c:v>50.701818000000003</c:v>
                </c:pt>
                <c:pt idx="12968">
                  <c:v>50.838532999999998</c:v>
                </c:pt>
                <c:pt idx="12969">
                  <c:v>50.966085</c:v>
                </c:pt>
                <c:pt idx="12970">
                  <c:v>51.084358000000002</c:v>
                </c:pt>
                <c:pt idx="12971">
                  <c:v>51.193275</c:v>
                </c:pt>
                <c:pt idx="12972">
                  <c:v>51.292797999999998</c:v>
                </c:pt>
                <c:pt idx="12973">
                  <c:v>51.382945999999997</c:v>
                </c:pt>
                <c:pt idx="12974">
                  <c:v>51.463788999999998</c:v>
                </c:pt>
                <c:pt idx="12975">
                  <c:v>51.535508999999998</c:v>
                </c:pt>
                <c:pt idx="12976">
                  <c:v>51.598346999999997</c:v>
                </c:pt>
                <c:pt idx="12977">
                  <c:v>51.652582000000002</c:v>
                </c:pt>
                <c:pt idx="12978">
                  <c:v>51.698540000000001</c:v>
                </c:pt>
                <c:pt idx="12979">
                  <c:v>51.736451000000002</c:v>
                </c:pt>
                <c:pt idx="12980">
                  <c:v>51.766503999999998</c:v>
                </c:pt>
                <c:pt idx="12981">
                  <c:v>51.788862999999999</c:v>
                </c:pt>
                <c:pt idx="12982">
                  <c:v>51.803659000000003</c:v>
                </c:pt>
                <c:pt idx="12983">
                  <c:v>51.811042999999998</c:v>
                </c:pt>
                <c:pt idx="12984">
                  <c:v>51.811245</c:v>
                </c:pt>
                <c:pt idx="12985">
                  <c:v>51.804496</c:v>
                </c:pt>
                <c:pt idx="12986">
                  <c:v>51.791024</c:v>
                </c:pt>
                <c:pt idx="12987">
                  <c:v>51.771054999999997</c:v>
                </c:pt>
                <c:pt idx="12988">
                  <c:v>51.744722000000003</c:v>
                </c:pt>
                <c:pt idx="12989">
                  <c:v>51.712136999999998</c:v>
                </c:pt>
                <c:pt idx="12990">
                  <c:v>51.673448999999998</c:v>
                </c:pt>
                <c:pt idx="12991">
                  <c:v>51.628810999999999</c:v>
                </c:pt>
                <c:pt idx="12992">
                  <c:v>51.578375999999999</c:v>
                </c:pt>
                <c:pt idx="12993">
                  <c:v>51.522303000000001</c:v>
                </c:pt>
                <c:pt idx="12994">
                  <c:v>51.460704</c:v>
                </c:pt>
                <c:pt idx="12995">
                  <c:v>51.393675999999999</c:v>
                </c:pt>
                <c:pt idx="12996">
                  <c:v>51.321280000000002</c:v>
                </c:pt>
                <c:pt idx="12997">
                  <c:v>51.243501999999999</c:v>
                </c:pt>
                <c:pt idx="12998">
                  <c:v>51.160269</c:v>
                </c:pt>
                <c:pt idx="12999">
                  <c:v>51.071466999999998</c:v>
                </c:pt>
                <c:pt idx="13000">
                  <c:v>50.976911999999999</c:v>
                </c:pt>
                <c:pt idx="13001">
                  <c:v>50.876415999999999</c:v>
                </c:pt>
                <c:pt idx="13002">
                  <c:v>50.769789000000003</c:v>
                </c:pt>
                <c:pt idx="13003">
                  <c:v>50.656846999999999</c:v>
                </c:pt>
                <c:pt idx="13004">
                  <c:v>50.537503999999998</c:v>
                </c:pt>
                <c:pt idx="13005">
                  <c:v>50.411693999999997</c:v>
                </c:pt>
                <c:pt idx="13006">
                  <c:v>50.279333000000001</c:v>
                </c:pt>
                <c:pt idx="13007">
                  <c:v>50.140360000000001</c:v>
                </c:pt>
                <c:pt idx="13008">
                  <c:v>49.994762999999999</c:v>
                </c:pt>
                <c:pt idx="13009">
                  <c:v>49.842675999999997</c:v>
                </c:pt>
                <c:pt idx="13010">
                  <c:v>49.684364000000002</c:v>
                </c:pt>
                <c:pt idx="13011">
                  <c:v>49.520183000000003</c:v>
                </c:pt>
                <c:pt idx="13012">
                  <c:v>49.350633000000002</c:v>
                </c:pt>
                <c:pt idx="13013">
                  <c:v>49.176127000000001</c:v>
                </c:pt>
                <c:pt idx="13014">
                  <c:v>48.997050999999999</c:v>
                </c:pt>
                <c:pt idx="13015">
                  <c:v>48.813823999999997</c:v>
                </c:pt>
                <c:pt idx="13016">
                  <c:v>48.626745</c:v>
                </c:pt>
                <c:pt idx="13017">
                  <c:v>48.436059999999998</c:v>
                </c:pt>
                <c:pt idx="13018">
                  <c:v>48.241957999999997</c:v>
                </c:pt>
                <c:pt idx="13019">
                  <c:v>48.044507000000003</c:v>
                </c:pt>
                <c:pt idx="13020">
                  <c:v>47.843691</c:v>
                </c:pt>
                <c:pt idx="13021">
                  <c:v>47.639417000000002</c:v>
                </c:pt>
                <c:pt idx="13022">
                  <c:v>47.431514</c:v>
                </c:pt>
                <c:pt idx="13023">
                  <c:v>47.219813000000002</c:v>
                </c:pt>
                <c:pt idx="13024">
                  <c:v>47.004150000000003</c:v>
                </c:pt>
                <c:pt idx="13025">
                  <c:v>46.784390000000002</c:v>
                </c:pt>
                <c:pt idx="13026">
                  <c:v>46.560502</c:v>
                </c:pt>
                <c:pt idx="13027">
                  <c:v>46.332507999999997</c:v>
                </c:pt>
                <c:pt idx="13028">
                  <c:v>46.100447000000003</c:v>
                </c:pt>
                <c:pt idx="13029">
                  <c:v>45.864310000000003</c:v>
                </c:pt>
                <c:pt idx="13030">
                  <c:v>45.624045000000002</c:v>
                </c:pt>
                <c:pt idx="13031">
                  <c:v>45.379550999999999</c:v>
                </c:pt>
                <c:pt idx="13032">
                  <c:v>45.130750999999997</c:v>
                </c:pt>
                <c:pt idx="13033">
                  <c:v>44.877575999999998</c:v>
                </c:pt>
                <c:pt idx="13034">
                  <c:v>44.619916000000003</c:v>
                </c:pt>
                <c:pt idx="13035">
                  <c:v>44.35763</c:v>
                </c:pt>
                <c:pt idx="13036">
                  <c:v>44.090539</c:v>
                </c:pt>
                <c:pt idx="13037">
                  <c:v>43.818416999999997</c:v>
                </c:pt>
                <c:pt idx="13038">
                  <c:v>43.541113000000003</c:v>
                </c:pt>
                <c:pt idx="13039">
                  <c:v>43.258538999999999</c:v>
                </c:pt>
                <c:pt idx="13040">
                  <c:v>42.970736000000002</c:v>
                </c:pt>
                <c:pt idx="13041">
                  <c:v>42.677871000000003</c:v>
                </c:pt>
                <c:pt idx="13042">
                  <c:v>42.380217999999999</c:v>
                </c:pt>
                <c:pt idx="13043">
                  <c:v>42.078203999999999</c:v>
                </c:pt>
                <c:pt idx="13044">
                  <c:v>41.772221999999999</c:v>
                </c:pt>
                <c:pt idx="13045">
                  <c:v>41.462715000000003</c:v>
                </c:pt>
                <c:pt idx="13046">
                  <c:v>41.150128000000002</c:v>
                </c:pt>
                <c:pt idx="13047">
                  <c:v>40.835061000000003</c:v>
                </c:pt>
                <c:pt idx="13048">
                  <c:v>40.518036000000002</c:v>
                </c:pt>
                <c:pt idx="13049">
                  <c:v>40.199531999999998</c:v>
                </c:pt>
                <c:pt idx="13050">
                  <c:v>39.880000000000003</c:v>
                </c:pt>
                <c:pt idx="13051">
                  <c:v>39.559775000000002</c:v>
                </c:pt>
                <c:pt idx="13052">
                  <c:v>39.239226000000002</c:v>
                </c:pt>
                <c:pt idx="13053">
                  <c:v>38.918902000000003</c:v>
                </c:pt>
                <c:pt idx="13054">
                  <c:v>38.599297999999997</c:v>
                </c:pt>
                <c:pt idx="13055">
                  <c:v>38.280866000000003</c:v>
                </c:pt>
                <c:pt idx="13056">
                  <c:v>37.963994999999997</c:v>
                </c:pt>
                <c:pt idx="13057">
                  <c:v>37.648885999999997</c:v>
                </c:pt>
                <c:pt idx="13058">
                  <c:v>37.335704</c:v>
                </c:pt>
                <c:pt idx="13059">
                  <c:v>37.024661000000002</c:v>
                </c:pt>
                <c:pt idx="13060">
                  <c:v>36.715957000000003</c:v>
                </c:pt>
                <c:pt idx="13061">
                  <c:v>36.409781000000002</c:v>
                </c:pt>
                <c:pt idx="13062">
                  <c:v>36.106299999999997</c:v>
                </c:pt>
                <c:pt idx="13063">
                  <c:v>35.805632000000003</c:v>
                </c:pt>
                <c:pt idx="13064">
                  <c:v>35.507939</c:v>
                </c:pt>
                <c:pt idx="13065">
                  <c:v>35.213527999999997</c:v>
                </c:pt>
                <c:pt idx="13066">
                  <c:v>34.922758000000002</c:v>
                </c:pt>
                <c:pt idx="13067">
                  <c:v>34.636046</c:v>
                </c:pt>
                <c:pt idx="13068">
                  <c:v>34.353945000000003</c:v>
                </c:pt>
                <c:pt idx="13069">
                  <c:v>34.076943999999997</c:v>
                </c:pt>
                <c:pt idx="13070">
                  <c:v>33.805568999999998</c:v>
                </c:pt>
                <c:pt idx="13071">
                  <c:v>33.540294000000003</c:v>
                </c:pt>
                <c:pt idx="13072">
                  <c:v>33.281621999999999</c:v>
                </c:pt>
                <c:pt idx="13073">
                  <c:v>33.029893000000001</c:v>
                </c:pt>
                <c:pt idx="13074">
                  <c:v>32.785375999999999</c:v>
                </c:pt>
                <c:pt idx="13075">
                  <c:v>32.548307000000001</c:v>
                </c:pt>
                <c:pt idx="13076">
                  <c:v>32.318838999999997</c:v>
                </c:pt>
                <c:pt idx="13077">
                  <c:v>32.097102</c:v>
                </c:pt>
                <c:pt idx="13078">
                  <c:v>31.883223999999998</c:v>
                </c:pt>
                <c:pt idx="13079">
                  <c:v>31.677295000000001</c:v>
                </c:pt>
                <c:pt idx="13080">
                  <c:v>31.479393999999999</c:v>
                </c:pt>
                <c:pt idx="13081">
                  <c:v>31.289565</c:v>
                </c:pt>
                <c:pt idx="13082">
                  <c:v>31.107800000000001</c:v>
                </c:pt>
                <c:pt idx="13083">
                  <c:v>30.934080999999999</c:v>
                </c:pt>
                <c:pt idx="13084">
                  <c:v>30.768405000000001</c:v>
                </c:pt>
                <c:pt idx="13085">
                  <c:v>30.610824999999998</c:v>
                </c:pt>
                <c:pt idx="13086">
                  <c:v>30.461465</c:v>
                </c:pt>
                <c:pt idx="13087">
                  <c:v>30.320571999999999</c:v>
                </c:pt>
                <c:pt idx="13088">
                  <c:v>30.188393000000001</c:v>
                </c:pt>
                <c:pt idx="13089">
                  <c:v>30.065156999999999</c:v>
                </c:pt>
                <c:pt idx="13090">
                  <c:v>29.951067999999999</c:v>
                </c:pt>
                <c:pt idx="13091">
                  <c:v>29.846236999999999</c:v>
                </c:pt>
                <c:pt idx="13092">
                  <c:v>29.750723000000001</c:v>
                </c:pt>
                <c:pt idx="13093">
                  <c:v>29.664542999999998</c:v>
                </c:pt>
                <c:pt idx="13094">
                  <c:v>29.587726</c:v>
                </c:pt>
                <c:pt idx="13095">
                  <c:v>29.520371999999998</c:v>
                </c:pt>
                <c:pt idx="13096">
                  <c:v>29.46266</c:v>
                </c:pt>
                <c:pt idx="13097">
                  <c:v>29.414895999999999</c:v>
                </c:pt>
                <c:pt idx="13098">
                  <c:v>29.377351999999998</c:v>
                </c:pt>
                <c:pt idx="13099">
                  <c:v>29.350255000000001</c:v>
                </c:pt>
                <c:pt idx="13100">
                  <c:v>29.333753000000002</c:v>
                </c:pt>
                <c:pt idx="13101">
                  <c:v>29.327857000000002</c:v>
                </c:pt>
                <c:pt idx="13102">
                  <c:v>29.332488000000001</c:v>
                </c:pt>
                <c:pt idx="13103">
                  <c:v>29.347393</c:v>
                </c:pt>
                <c:pt idx="13104">
                  <c:v>29.372218</c:v>
                </c:pt>
                <c:pt idx="13105">
                  <c:v>29.406490999999999</c:v>
                </c:pt>
                <c:pt idx="13106">
                  <c:v>29.449508000000002</c:v>
                </c:pt>
                <c:pt idx="13107">
                  <c:v>29.500662999999999</c:v>
                </c:pt>
                <c:pt idx="13108">
                  <c:v>29.559415999999999</c:v>
                </c:pt>
                <c:pt idx="13109">
                  <c:v>29.625267000000001</c:v>
                </c:pt>
                <c:pt idx="13110">
                  <c:v>29.697863999999999</c:v>
                </c:pt>
                <c:pt idx="13111">
                  <c:v>29.776848000000001</c:v>
                </c:pt>
                <c:pt idx="13112">
                  <c:v>29.861767</c:v>
                </c:pt>
                <c:pt idx="13113">
                  <c:v>29.952289</c:v>
                </c:pt>
                <c:pt idx="13114">
                  <c:v>30.04815</c:v>
                </c:pt>
                <c:pt idx="13115">
                  <c:v>30.149134</c:v>
                </c:pt>
                <c:pt idx="13116">
                  <c:v>30.255071000000001</c:v>
                </c:pt>
                <c:pt idx="13117">
                  <c:v>30.365755</c:v>
                </c:pt>
                <c:pt idx="13118">
                  <c:v>30.480861000000001</c:v>
                </c:pt>
                <c:pt idx="13119">
                  <c:v>30.600048000000001</c:v>
                </c:pt>
                <c:pt idx="13120">
                  <c:v>30.722902999999999</c:v>
                </c:pt>
                <c:pt idx="13121">
                  <c:v>30.849027</c:v>
                </c:pt>
                <c:pt idx="13122">
                  <c:v>30.977976999999999</c:v>
                </c:pt>
                <c:pt idx="13123">
                  <c:v>31.109444</c:v>
                </c:pt>
                <c:pt idx="13124">
                  <c:v>31.243167</c:v>
                </c:pt>
                <c:pt idx="13125">
                  <c:v>31.378888</c:v>
                </c:pt>
                <c:pt idx="13126">
                  <c:v>31.516445999999998</c:v>
                </c:pt>
                <c:pt idx="13127">
                  <c:v>31.655712000000001</c:v>
                </c:pt>
                <c:pt idx="13128">
                  <c:v>31.796548999999999</c:v>
                </c:pt>
                <c:pt idx="13129">
                  <c:v>31.938815999999999</c:v>
                </c:pt>
                <c:pt idx="13130">
                  <c:v>32.082338999999997</c:v>
                </c:pt>
                <c:pt idx="13131">
                  <c:v>32.226855</c:v>
                </c:pt>
                <c:pt idx="13132">
                  <c:v>32.372093</c:v>
                </c:pt>
                <c:pt idx="13133">
                  <c:v>32.517727999999998</c:v>
                </c:pt>
                <c:pt idx="13134">
                  <c:v>32.663294</c:v>
                </c:pt>
                <c:pt idx="13135">
                  <c:v>32.808365999999999</c:v>
                </c:pt>
                <c:pt idx="13136">
                  <c:v>32.95252</c:v>
                </c:pt>
                <c:pt idx="13137">
                  <c:v>33.095309999999998</c:v>
                </c:pt>
                <c:pt idx="13138">
                  <c:v>33.236420000000003</c:v>
                </c:pt>
                <c:pt idx="13139">
                  <c:v>33.375565999999999</c:v>
                </c:pt>
                <c:pt idx="13140">
                  <c:v>33.512444000000002</c:v>
                </c:pt>
                <c:pt idx="13141">
                  <c:v>33.646813999999999</c:v>
                </c:pt>
                <c:pt idx="13142">
                  <c:v>33.778430999999998</c:v>
                </c:pt>
                <c:pt idx="13143">
                  <c:v>33.906995000000002</c:v>
                </c:pt>
                <c:pt idx="13144">
                  <c:v>34.032283</c:v>
                </c:pt>
                <c:pt idx="13145">
                  <c:v>34.154111999999998</c:v>
                </c:pt>
                <c:pt idx="13146">
                  <c:v>34.272378000000003</c:v>
                </c:pt>
                <c:pt idx="13147">
                  <c:v>34.387078000000002</c:v>
                </c:pt>
                <c:pt idx="13148">
                  <c:v>34.498313000000003</c:v>
                </c:pt>
                <c:pt idx="13149">
                  <c:v>34.606253000000002</c:v>
                </c:pt>
                <c:pt idx="13150">
                  <c:v>34.711194999999996</c:v>
                </c:pt>
                <c:pt idx="13151">
                  <c:v>34.813428000000002</c:v>
                </c:pt>
                <c:pt idx="13152">
                  <c:v>34.913262000000003</c:v>
                </c:pt>
                <c:pt idx="13153">
                  <c:v>35.011042000000003</c:v>
                </c:pt>
                <c:pt idx="13154">
                  <c:v>35.106976000000003</c:v>
                </c:pt>
                <c:pt idx="13155">
                  <c:v>35.201211999999998</c:v>
                </c:pt>
                <c:pt idx="13156">
                  <c:v>35.293874000000002</c:v>
                </c:pt>
                <c:pt idx="13157">
                  <c:v>35.385049000000002</c:v>
                </c:pt>
                <c:pt idx="13158">
                  <c:v>35.47484</c:v>
                </c:pt>
                <c:pt idx="13159">
                  <c:v>35.563405000000003</c:v>
                </c:pt>
                <c:pt idx="13160">
                  <c:v>35.650914999999998</c:v>
                </c:pt>
                <c:pt idx="13161">
                  <c:v>35.737560999999999</c:v>
                </c:pt>
                <c:pt idx="13162">
                  <c:v>35.823582999999999</c:v>
                </c:pt>
                <c:pt idx="13163">
                  <c:v>35.909153000000003</c:v>
                </c:pt>
                <c:pt idx="13164">
                  <c:v>35.994393000000002</c:v>
                </c:pt>
                <c:pt idx="13165">
                  <c:v>36.079346999999999</c:v>
                </c:pt>
                <c:pt idx="13166">
                  <c:v>36.163981999999997</c:v>
                </c:pt>
                <c:pt idx="13167">
                  <c:v>36.248251000000003</c:v>
                </c:pt>
                <c:pt idx="13168">
                  <c:v>36.332155999999998</c:v>
                </c:pt>
                <c:pt idx="13169">
                  <c:v>36.415785999999997</c:v>
                </c:pt>
                <c:pt idx="13170">
                  <c:v>36.499321000000002</c:v>
                </c:pt>
                <c:pt idx="13171">
                  <c:v>36.582985999999998</c:v>
                </c:pt>
                <c:pt idx="13172">
                  <c:v>36.667076000000002</c:v>
                </c:pt>
                <c:pt idx="13173">
                  <c:v>36.751829999999998</c:v>
                </c:pt>
                <c:pt idx="13174">
                  <c:v>36.837476000000002</c:v>
                </c:pt>
                <c:pt idx="13175">
                  <c:v>36.924267999999998</c:v>
                </c:pt>
                <c:pt idx="13176">
                  <c:v>37.012414</c:v>
                </c:pt>
                <c:pt idx="13177">
                  <c:v>37.102125999999998</c:v>
                </c:pt>
                <c:pt idx="13178">
                  <c:v>37.193660000000001</c:v>
                </c:pt>
                <c:pt idx="13179">
                  <c:v>37.287215000000003</c:v>
                </c:pt>
                <c:pt idx="13180">
                  <c:v>37.382955000000003</c:v>
                </c:pt>
                <c:pt idx="13181">
                  <c:v>37.481009</c:v>
                </c:pt>
                <c:pt idx="13182">
                  <c:v>37.581415</c:v>
                </c:pt>
                <c:pt idx="13183">
                  <c:v>37.684164000000003</c:v>
                </c:pt>
                <c:pt idx="13184">
                  <c:v>37.789223</c:v>
                </c:pt>
                <c:pt idx="13185">
                  <c:v>37.896586999999997</c:v>
                </c:pt>
                <c:pt idx="13186">
                  <c:v>38.006279999999997</c:v>
                </c:pt>
                <c:pt idx="13187">
                  <c:v>38.118335000000002</c:v>
                </c:pt>
                <c:pt idx="13188">
                  <c:v>38.232737</c:v>
                </c:pt>
                <c:pt idx="13189">
                  <c:v>38.349415999999998</c:v>
                </c:pt>
                <c:pt idx="13190">
                  <c:v>38.468197000000004</c:v>
                </c:pt>
                <c:pt idx="13191">
                  <c:v>38.588861999999999</c:v>
                </c:pt>
                <c:pt idx="13192">
                  <c:v>38.711165999999999</c:v>
                </c:pt>
                <c:pt idx="13193">
                  <c:v>38.834797999999999</c:v>
                </c:pt>
                <c:pt idx="13194">
                  <c:v>38.959510999999999</c:v>
                </c:pt>
                <c:pt idx="13195">
                  <c:v>39.085068999999997</c:v>
                </c:pt>
                <c:pt idx="13196">
                  <c:v>39.211272999999998</c:v>
                </c:pt>
                <c:pt idx="13197">
                  <c:v>39.337895000000003</c:v>
                </c:pt>
                <c:pt idx="13198">
                  <c:v>39.464742000000001</c:v>
                </c:pt>
                <c:pt idx="13199">
                  <c:v>39.591613000000002</c:v>
                </c:pt>
                <c:pt idx="13200">
                  <c:v>39.718274000000001</c:v>
                </c:pt>
                <c:pt idx="13201">
                  <c:v>39.844541999999997</c:v>
                </c:pt>
                <c:pt idx="13202">
                  <c:v>39.970236999999997</c:v>
                </c:pt>
                <c:pt idx="13203">
                  <c:v>40.095165000000001</c:v>
                </c:pt>
                <c:pt idx="13204">
                  <c:v>40.219194999999999</c:v>
                </c:pt>
                <c:pt idx="13205">
                  <c:v>40.342221000000002</c:v>
                </c:pt>
                <c:pt idx="13206">
                  <c:v>40.464154000000001</c:v>
                </c:pt>
                <c:pt idx="13207">
                  <c:v>40.584927999999998</c:v>
                </c:pt>
                <c:pt idx="13208">
                  <c:v>40.704467999999999</c:v>
                </c:pt>
                <c:pt idx="13209">
                  <c:v>40.822671</c:v>
                </c:pt>
                <c:pt idx="13210">
                  <c:v>40.939461000000001</c:v>
                </c:pt>
                <c:pt idx="13211">
                  <c:v>41.054744999999997</c:v>
                </c:pt>
                <c:pt idx="13212">
                  <c:v>41.168340000000001</c:v>
                </c:pt>
                <c:pt idx="13213">
                  <c:v>41.280014000000001</c:v>
                </c:pt>
                <c:pt idx="13214">
                  <c:v>41.389488</c:v>
                </c:pt>
                <c:pt idx="13215">
                  <c:v>41.496392999999998</c:v>
                </c:pt>
                <c:pt idx="13216">
                  <c:v>41.600408000000002</c:v>
                </c:pt>
                <c:pt idx="13217">
                  <c:v>41.701196000000003</c:v>
                </c:pt>
                <c:pt idx="13218">
                  <c:v>41.798307999999999</c:v>
                </c:pt>
                <c:pt idx="13219">
                  <c:v>41.891390000000001</c:v>
                </c:pt>
                <c:pt idx="13220">
                  <c:v>41.980131999999998</c:v>
                </c:pt>
                <c:pt idx="13221">
                  <c:v>42.064342000000003</c:v>
                </c:pt>
                <c:pt idx="13222">
                  <c:v>42.143897000000003</c:v>
                </c:pt>
                <c:pt idx="13223">
                  <c:v>42.218696999999999</c:v>
                </c:pt>
                <c:pt idx="13224">
                  <c:v>42.288597000000003</c:v>
                </c:pt>
                <c:pt idx="13225">
                  <c:v>42.353361999999997</c:v>
                </c:pt>
                <c:pt idx="13226">
                  <c:v>42.412804999999999</c:v>
                </c:pt>
                <c:pt idx="13227">
                  <c:v>42.466799000000002</c:v>
                </c:pt>
                <c:pt idx="13228">
                  <c:v>42.515304</c:v>
                </c:pt>
                <c:pt idx="13229">
                  <c:v>42.558365999999999</c:v>
                </c:pt>
                <c:pt idx="13230">
                  <c:v>42.596069</c:v>
                </c:pt>
                <c:pt idx="13231">
                  <c:v>42.628588000000001</c:v>
                </c:pt>
                <c:pt idx="13232">
                  <c:v>42.656137000000001</c:v>
                </c:pt>
                <c:pt idx="13233">
                  <c:v>42.678989999999999</c:v>
                </c:pt>
                <c:pt idx="13234">
                  <c:v>42.697552000000002</c:v>
                </c:pt>
                <c:pt idx="13235">
                  <c:v>42.712167999999998</c:v>
                </c:pt>
                <c:pt idx="13236">
                  <c:v>42.723151999999999</c:v>
                </c:pt>
                <c:pt idx="13237">
                  <c:v>42.730815</c:v>
                </c:pt>
                <c:pt idx="13238">
                  <c:v>42.735373000000003</c:v>
                </c:pt>
                <c:pt idx="13239">
                  <c:v>42.737032999999997</c:v>
                </c:pt>
                <c:pt idx="13240">
                  <c:v>42.736052000000001</c:v>
                </c:pt>
                <c:pt idx="13241">
                  <c:v>42.732652000000002</c:v>
                </c:pt>
                <c:pt idx="13242">
                  <c:v>42.727054000000003</c:v>
                </c:pt>
                <c:pt idx="13243">
                  <c:v>42.719489000000003</c:v>
                </c:pt>
                <c:pt idx="13244">
                  <c:v>42.710076999999998</c:v>
                </c:pt>
                <c:pt idx="13245">
                  <c:v>42.698867</c:v>
                </c:pt>
                <c:pt idx="13246">
                  <c:v>42.685817999999998</c:v>
                </c:pt>
                <c:pt idx="13247">
                  <c:v>42.670771999999999</c:v>
                </c:pt>
                <c:pt idx="13248">
                  <c:v>42.653542000000002</c:v>
                </c:pt>
                <c:pt idx="13249">
                  <c:v>42.633921000000001</c:v>
                </c:pt>
                <c:pt idx="13250">
                  <c:v>42.611683999999997</c:v>
                </c:pt>
                <c:pt idx="13251">
                  <c:v>42.586706</c:v>
                </c:pt>
                <c:pt idx="13252">
                  <c:v>42.558934999999998</c:v>
                </c:pt>
                <c:pt idx="13253">
                  <c:v>42.528405999999997</c:v>
                </c:pt>
                <c:pt idx="13254">
                  <c:v>42.495221999999998</c:v>
                </c:pt>
                <c:pt idx="13255">
                  <c:v>42.459522</c:v>
                </c:pt>
                <c:pt idx="13256">
                  <c:v>42.421484</c:v>
                </c:pt>
                <c:pt idx="13257">
                  <c:v>42.381238000000003</c:v>
                </c:pt>
                <c:pt idx="13258">
                  <c:v>42.338889000000002</c:v>
                </c:pt>
                <c:pt idx="13259">
                  <c:v>42.294564999999999</c:v>
                </c:pt>
                <c:pt idx="13260">
                  <c:v>42.248387999999998</c:v>
                </c:pt>
                <c:pt idx="13261">
                  <c:v>42.200499999999998</c:v>
                </c:pt>
                <c:pt idx="13262">
                  <c:v>42.151108000000001</c:v>
                </c:pt>
                <c:pt idx="13263">
                  <c:v>42.100411000000001</c:v>
                </c:pt>
                <c:pt idx="13264">
                  <c:v>42.048622999999999</c:v>
                </c:pt>
                <c:pt idx="13265">
                  <c:v>41.996032999999997</c:v>
                </c:pt>
                <c:pt idx="13266">
                  <c:v>41.942923999999998</c:v>
                </c:pt>
                <c:pt idx="13267">
                  <c:v>41.889612</c:v>
                </c:pt>
                <c:pt idx="13268">
                  <c:v>41.836503</c:v>
                </c:pt>
                <c:pt idx="13269">
                  <c:v>41.783912999999998</c:v>
                </c:pt>
                <c:pt idx="13270">
                  <c:v>41.732125000000003</c:v>
                </c:pt>
                <c:pt idx="13271">
                  <c:v>41.681339000000001</c:v>
                </c:pt>
                <c:pt idx="13272">
                  <c:v>41.631722000000003</c:v>
                </c:pt>
                <c:pt idx="13273">
                  <c:v>41.583368</c:v>
                </c:pt>
                <c:pt idx="13274">
                  <c:v>41.536346999999999</c:v>
                </c:pt>
                <c:pt idx="13275">
                  <c:v>41.490729000000002</c:v>
                </c:pt>
                <c:pt idx="13276">
                  <c:v>41.446601000000001</c:v>
                </c:pt>
                <c:pt idx="13277">
                  <c:v>41.404102999999999</c:v>
                </c:pt>
                <c:pt idx="13278">
                  <c:v>41.363491000000003</c:v>
                </c:pt>
                <c:pt idx="13279">
                  <c:v>41.324997000000003</c:v>
                </c:pt>
                <c:pt idx="13280">
                  <c:v>41.288811000000003</c:v>
                </c:pt>
                <c:pt idx="13281">
                  <c:v>41.255021999999997</c:v>
                </c:pt>
                <c:pt idx="13282">
                  <c:v>41.223582</c:v>
                </c:pt>
                <c:pt idx="13283">
                  <c:v>41.194401999999997</c:v>
                </c:pt>
                <c:pt idx="13284">
                  <c:v>41.167386999999998</c:v>
                </c:pt>
                <c:pt idx="13285">
                  <c:v>41.142504000000002</c:v>
                </c:pt>
                <c:pt idx="13286">
                  <c:v>41.119777999999997</c:v>
                </c:pt>
                <c:pt idx="13287">
                  <c:v>41.099328999999997</c:v>
                </c:pt>
                <c:pt idx="13288">
                  <c:v>41.081276000000003</c:v>
                </c:pt>
                <c:pt idx="13289">
                  <c:v>41.065714999999997</c:v>
                </c:pt>
                <c:pt idx="13290">
                  <c:v>41.052664</c:v>
                </c:pt>
                <c:pt idx="13291">
                  <c:v>41.042031000000001</c:v>
                </c:pt>
                <c:pt idx="13292">
                  <c:v>41.033636000000001</c:v>
                </c:pt>
                <c:pt idx="13293">
                  <c:v>41.027168000000003</c:v>
                </c:pt>
                <c:pt idx="13294">
                  <c:v>41.022317000000001</c:v>
                </c:pt>
                <c:pt idx="13295">
                  <c:v>41.018723000000001</c:v>
                </c:pt>
                <c:pt idx="13296">
                  <c:v>41.016043000000003</c:v>
                </c:pt>
                <c:pt idx="13297">
                  <c:v>41.013858999999997</c:v>
                </c:pt>
                <c:pt idx="13298">
                  <c:v>41.011833000000003</c:v>
                </c:pt>
                <c:pt idx="13299">
                  <c:v>41.009627999999999</c:v>
                </c:pt>
                <c:pt idx="13300">
                  <c:v>41.006846000000003</c:v>
                </c:pt>
                <c:pt idx="13301">
                  <c:v>41.003174999999999</c:v>
                </c:pt>
                <c:pt idx="13302">
                  <c:v>40.998325000000001</c:v>
                </c:pt>
                <c:pt idx="13303">
                  <c:v>40.991999999999997</c:v>
                </c:pt>
                <c:pt idx="13304">
                  <c:v>40.984001999999997</c:v>
                </c:pt>
                <c:pt idx="13305">
                  <c:v>40.974178999999999</c:v>
                </c:pt>
                <c:pt idx="13306">
                  <c:v>40.962454999999999</c:v>
                </c:pt>
                <c:pt idx="13307">
                  <c:v>40.948839</c:v>
                </c:pt>
                <c:pt idx="13308">
                  <c:v>40.933401000000003</c:v>
                </c:pt>
                <c:pt idx="13309">
                  <c:v>40.916274000000001</c:v>
                </c:pt>
                <c:pt idx="13310">
                  <c:v>40.897582999999997</c:v>
                </c:pt>
                <c:pt idx="13311">
                  <c:v>40.877445999999999</c:v>
                </c:pt>
                <c:pt idx="13312">
                  <c:v>40.855963000000003</c:v>
                </c:pt>
                <c:pt idx="13313">
                  <c:v>40.833165000000001</c:v>
                </c:pt>
                <c:pt idx="13314">
                  <c:v>40.809063000000002</c:v>
                </c:pt>
                <c:pt idx="13315">
                  <c:v>40.783664000000002</c:v>
                </c:pt>
                <c:pt idx="13316">
                  <c:v>40.756985999999998</c:v>
                </c:pt>
                <c:pt idx="13317">
                  <c:v>40.729058999999999</c:v>
                </c:pt>
                <c:pt idx="13318">
                  <c:v>40.699930999999999</c:v>
                </c:pt>
                <c:pt idx="13319">
                  <c:v>40.669643000000001</c:v>
                </c:pt>
                <c:pt idx="13320">
                  <c:v>40.63823</c:v>
                </c:pt>
                <c:pt idx="13321">
                  <c:v>40.605722999999998</c:v>
                </c:pt>
                <c:pt idx="13322">
                  <c:v>40.572156999999997</c:v>
                </c:pt>
                <c:pt idx="13323">
                  <c:v>40.537557</c:v>
                </c:pt>
                <c:pt idx="13324">
                  <c:v>40.501921000000003</c:v>
                </c:pt>
                <c:pt idx="13325">
                  <c:v>40.465176999999997</c:v>
                </c:pt>
                <c:pt idx="13326">
                  <c:v>40.427166999999997</c:v>
                </c:pt>
                <c:pt idx="13327">
                  <c:v>40.387664000000001</c:v>
                </c:pt>
                <c:pt idx="13328">
                  <c:v>40.346310000000003</c:v>
                </c:pt>
                <c:pt idx="13329">
                  <c:v>40.302795000000003</c:v>
                </c:pt>
                <c:pt idx="13330">
                  <c:v>40.256844999999998</c:v>
                </c:pt>
                <c:pt idx="13331">
                  <c:v>40.208193000000001</c:v>
                </c:pt>
                <c:pt idx="13332">
                  <c:v>40.156655999999998</c:v>
                </c:pt>
                <c:pt idx="13333">
                  <c:v>40.102055</c:v>
                </c:pt>
                <c:pt idx="13334">
                  <c:v>40.044186000000003</c:v>
                </c:pt>
                <c:pt idx="13335">
                  <c:v>39.982922000000002</c:v>
                </c:pt>
                <c:pt idx="13336">
                  <c:v>39.918193000000002</c:v>
                </c:pt>
                <c:pt idx="13337">
                  <c:v>39.850023999999998</c:v>
                </c:pt>
                <c:pt idx="13338">
                  <c:v>39.778497000000002</c:v>
                </c:pt>
                <c:pt idx="13339">
                  <c:v>39.703707000000001</c:v>
                </c:pt>
                <c:pt idx="13340">
                  <c:v>39.625751000000001</c:v>
                </c:pt>
                <c:pt idx="13341">
                  <c:v>39.544721000000003</c:v>
                </c:pt>
                <c:pt idx="13342">
                  <c:v>39.460737000000002</c:v>
                </c:pt>
                <c:pt idx="13343">
                  <c:v>39.374001999999997</c:v>
                </c:pt>
                <c:pt idx="13344">
                  <c:v>39.284731999999998</c:v>
                </c:pt>
                <c:pt idx="13345">
                  <c:v>39.193218000000002</c:v>
                </c:pt>
                <c:pt idx="13346">
                  <c:v>39.099778000000001</c:v>
                </c:pt>
                <c:pt idx="13347">
                  <c:v>39.004832999999998</c:v>
                </c:pt>
                <c:pt idx="13348">
                  <c:v>38.908723999999999</c:v>
                </c:pt>
                <c:pt idx="13349">
                  <c:v>38.811760999999997</c:v>
                </c:pt>
                <c:pt idx="13350">
                  <c:v>38.714243000000003</c:v>
                </c:pt>
                <c:pt idx="13351">
                  <c:v>38.616385000000001</c:v>
                </c:pt>
                <c:pt idx="13352">
                  <c:v>38.518402000000002</c:v>
                </c:pt>
                <c:pt idx="13353">
                  <c:v>38.420597000000001</c:v>
                </c:pt>
                <c:pt idx="13354">
                  <c:v>38.323281999999999</c:v>
                </c:pt>
                <c:pt idx="13355">
                  <c:v>38.226812000000002</c:v>
                </c:pt>
                <c:pt idx="13356">
                  <c:v>38.131649000000003</c:v>
                </c:pt>
                <c:pt idx="13357">
                  <c:v>38.038156000000001</c:v>
                </c:pt>
                <c:pt idx="13358">
                  <c:v>37.946660999999999</c:v>
                </c:pt>
                <c:pt idx="13359">
                  <c:v>37.857478</c:v>
                </c:pt>
                <c:pt idx="13360">
                  <c:v>37.770783999999999</c:v>
                </c:pt>
                <c:pt idx="13361">
                  <c:v>37.686695</c:v>
                </c:pt>
                <c:pt idx="13362">
                  <c:v>37.605277000000001</c:v>
                </c:pt>
                <c:pt idx="13363">
                  <c:v>37.526549000000003</c:v>
                </c:pt>
                <c:pt idx="13364">
                  <c:v>37.450547999999998</c:v>
                </c:pt>
                <c:pt idx="13365">
                  <c:v>37.377386000000001</c:v>
                </c:pt>
                <c:pt idx="13366">
                  <c:v>37.307214999999999</c:v>
                </c:pt>
                <c:pt idx="13367">
                  <c:v>37.240237</c:v>
                </c:pt>
                <c:pt idx="13368">
                  <c:v>37.176721999999998</c:v>
                </c:pt>
                <c:pt idx="13369">
                  <c:v>37.116881999999997</c:v>
                </c:pt>
                <c:pt idx="13370">
                  <c:v>37.060921</c:v>
                </c:pt>
                <c:pt idx="13371">
                  <c:v>37.009019000000002</c:v>
                </c:pt>
                <c:pt idx="13372">
                  <c:v>36.961382999999998</c:v>
                </c:pt>
                <c:pt idx="13373">
                  <c:v>36.918182999999999</c:v>
                </c:pt>
                <c:pt idx="13374">
                  <c:v>36.879576</c:v>
                </c:pt>
                <c:pt idx="13375">
                  <c:v>36.845708000000002</c:v>
                </c:pt>
                <c:pt idx="13376">
                  <c:v>36.816654999999997</c:v>
                </c:pt>
                <c:pt idx="13377">
                  <c:v>36.792470999999999</c:v>
                </c:pt>
                <c:pt idx="13378">
                  <c:v>36.773201</c:v>
                </c:pt>
                <c:pt idx="13379">
                  <c:v>36.758893</c:v>
                </c:pt>
                <c:pt idx="13380">
                  <c:v>36.749585000000003</c:v>
                </c:pt>
                <c:pt idx="13381">
                  <c:v>36.745241</c:v>
                </c:pt>
                <c:pt idx="13382">
                  <c:v>36.745704000000003</c:v>
                </c:pt>
                <c:pt idx="13383">
                  <c:v>36.750705000000004</c:v>
                </c:pt>
                <c:pt idx="13384">
                  <c:v>36.759832000000003</c:v>
                </c:pt>
                <c:pt idx="13385">
                  <c:v>36.772753999999999</c:v>
                </c:pt>
                <c:pt idx="13386">
                  <c:v>36.789203000000001</c:v>
                </c:pt>
                <c:pt idx="13387">
                  <c:v>36.808979000000001</c:v>
                </c:pt>
                <c:pt idx="13388">
                  <c:v>36.831989999999998</c:v>
                </c:pt>
                <c:pt idx="13389">
                  <c:v>36.858179</c:v>
                </c:pt>
                <c:pt idx="13390">
                  <c:v>36.887506000000002</c:v>
                </c:pt>
                <c:pt idx="13391">
                  <c:v>36.919998</c:v>
                </c:pt>
                <c:pt idx="13392">
                  <c:v>36.955770000000001</c:v>
                </c:pt>
                <c:pt idx="13393">
                  <c:v>36.995068000000003</c:v>
                </c:pt>
                <c:pt idx="13394">
                  <c:v>37.038114</c:v>
                </c:pt>
                <c:pt idx="13395">
                  <c:v>37.085075000000003</c:v>
                </c:pt>
                <c:pt idx="13396">
                  <c:v>37.136012000000001</c:v>
                </c:pt>
                <c:pt idx="13397">
                  <c:v>37.190928999999997</c:v>
                </c:pt>
                <c:pt idx="13398">
                  <c:v>37.249882999999997</c:v>
                </c:pt>
                <c:pt idx="13399">
                  <c:v>37.313049999999997</c:v>
                </c:pt>
                <c:pt idx="13400">
                  <c:v>37.380836000000002</c:v>
                </c:pt>
                <c:pt idx="13401">
                  <c:v>37.453670000000002</c:v>
                </c:pt>
                <c:pt idx="13402">
                  <c:v>37.531928000000001</c:v>
                </c:pt>
                <c:pt idx="13403">
                  <c:v>37.615805000000002</c:v>
                </c:pt>
                <c:pt idx="13404">
                  <c:v>37.705185999999998</c:v>
                </c:pt>
                <c:pt idx="13405">
                  <c:v>37.799757</c:v>
                </c:pt>
                <c:pt idx="13406">
                  <c:v>37.898961999999997</c:v>
                </c:pt>
                <c:pt idx="13407">
                  <c:v>38.002341000000001</c:v>
                </c:pt>
                <c:pt idx="13408">
                  <c:v>38.10951</c:v>
                </c:pt>
                <c:pt idx="13409">
                  <c:v>38.220112999999998</c:v>
                </c:pt>
                <c:pt idx="13410">
                  <c:v>38.333832000000001</c:v>
                </c:pt>
                <c:pt idx="13411">
                  <c:v>38.450263999999997</c:v>
                </c:pt>
                <c:pt idx="13412">
                  <c:v>38.568728999999998</c:v>
                </c:pt>
                <c:pt idx="13413">
                  <c:v>38.688540000000003</c:v>
                </c:pt>
                <c:pt idx="13414">
                  <c:v>38.809013999999998</c:v>
                </c:pt>
                <c:pt idx="13415">
                  <c:v>38.929481000000003</c:v>
                </c:pt>
                <c:pt idx="13416">
                  <c:v>39.049554000000001</c:v>
                </c:pt>
                <c:pt idx="13417">
                  <c:v>39.168956000000001</c:v>
                </c:pt>
                <c:pt idx="13418">
                  <c:v>39.287449000000002</c:v>
                </c:pt>
                <c:pt idx="13419">
                  <c:v>39.404887000000002</c:v>
                </c:pt>
                <c:pt idx="13420">
                  <c:v>39.521157000000002</c:v>
                </c:pt>
                <c:pt idx="13421">
                  <c:v>39.636184999999998</c:v>
                </c:pt>
                <c:pt idx="13422">
                  <c:v>39.749929000000002</c:v>
                </c:pt>
                <c:pt idx="13423">
                  <c:v>39.862372000000001</c:v>
                </c:pt>
                <c:pt idx="13424">
                  <c:v>39.973478999999998</c:v>
                </c:pt>
                <c:pt idx="13425">
                  <c:v>40.083162000000002</c:v>
                </c:pt>
                <c:pt idx="13426">
                  <c:v>40.191287000000003</c:v>
                </c:pt>
                <c:pt idx="13427">
                  <c:v>40.297674000000001</c:v>
                </c:pt>
                <c:pt idx="13428">
                  <c:v>40.402101999999999</c:v>
                </c:pt>
                <c:pt idx="13429">
                  <c:v>40.504460999999999</c:v>
                </c:pt>
                <c:pt idx="13430">
                  <c:v>40.604771</c:v>
                </c:pt>
                <c:pt idx="13431">
                  <c:v>40.703310000000002</c:v>
                </c:pt>
                <c:pt idx="13432">
                  <c:v>40.800448000000003</c:v>
                </c:pt>
                <c:pt idx="13433">
                  <c:v>40.896582000000002</c:v>
                </c:pt>
                <c:pt idx="13434">
                  <c:v>40.992085000000003</c:v>
                </c:pt>
                <c:pt idx="13435">
                  <c:v>41.087099000000002</c:v>
                </c:pt>
                <c:pt idx="13436">
                  <c:v>41.181632999999998</c:v>
                </c:pt>
                <c:pt idx="13437">
                  <c:v>41.275565</c:v>
                </c:pt>
                <c:pt idx="13438">
                  <c:v>41.368783000000001</c:v>
                </c:pt>
                <c:pt idx="13439">
                  <c:v>41.461205</c:v>
                </c:pt>
                <c:pt idx="13440">
                  <c:v>41.552804000000002</c:v>
                </c:pt>
                <c:pt idx="13441">
                  <c:v>41.643599000000002</c:v>
                </c:pt>
                <c:pt idx="13442">
                  <c:v>41.73359</c:v>
                </c:pt>
                <c:pt idx="13443">
                  <c:v>41.822702999999997</c:v>
                </c:pt>
                <c:pt idx="13444">
                  <c:v>41.910795</c:v>
                </c:pt>
                <c:pt idx="13445">
                  <c:v>41.997681</c:v>
                </c:pt>
                <c:pt idx="13446">
                  <c:v>42.083205</c:v>
                </c:pt>
                <c:pt idx="13447">
                  <c:v>42.167237</c:v>
                </c:pt>
                <c:pt idx="13448">
                  <c:v>42.249688999999996</c:v>
                </c:pt>
                <c:pt idx="13449">
                  <c:v>42.330468000000003</c:v>
                </c:pt>
                <c:pt idx="13450">
                  <c:v>42.409402</c:v>
                </c:pt>
                <c:pt idx="13451">
                  <c:v>42.486300999999997</c:v>
                </c:pt>
                <c:pt idx="13452">
                  <c:v>42.560997999999998</c:v>
                </c:pt>
                <c:pt idx="13453">
                  <c:v>42.633409</c:v>
                </c:pt>
                <c:pt idx="13454">
                  <c:v>42.703609</c:v>
                </c:pt>
                <c:pt idx="13455">
                  <c:v>42.771771999999999</c:v>
                </c:pt>
                <c:pt idx="13456">
                  <c:v>42.838146000000002</c:v>
                </c:pt>
                <c:pt idx="13457">
                  <c:v>42.902884999999998</c:v>
                </c:pt>
                <c:pt idx="13458">
                  <c:v>42.966070000000002</c:v>
                </c:pt>
                <c:pt idx="13459">
                  <c:v>43.027692000000002</c:v>
                </c:pt>
                <c:pt idx="13460">
                  <c:v>43.087707999999999</c:v>
                </c:pt>
                <c:pt idx="13461">
                  <c:v>43.146095000000003</c:v>
                </c:pt>
                <c:pt idx="13462">
                  <c:v>43.202874000000001</c:v>
                </c:pt>
                <c:pt idx="13463">
                  <c:v>43.258068000000002</c:v>
                </c:pt>
                <c:pt idx="13464">
                  <c:v>43.311669999999999</c:v>
                </c:pt>
                <c:pt idx="13465">
                  <c:v>43.363593000000002</c:v>
                </c:pt>
                <c:pt idx="13466">
                  <c:v>43.413699000000001</c:v>
                </c:pt>
                <c:pt idx="13467">
                  <c:v>43.461813999999997</c:v>
                </c:pt>
                <c:pt idx="13468">
                  <c:v>43.507736000000001</c:v>
                </c:pt>
                <c:pt idx="13469">
                  <c:v>43.551364</c:v>
                </c:pt>
                <c:pt idx="13470">
                  <c:v>43.592668000000003</c:v>
                </c:pt>
                <c:pt idx="13471">
                  <c:v>43.631698</c:v>
                </c:pt>
                <c:pt idx="13472">
                  <c:v>43.668570000000003</c:v>
                </c:pt>
                <c:pt idx="13473">
                  <c:v>43.703363000000003</c:v>
                </c:pt>
                <c:pt idx="13474">
                  <c:v>43.736103</c:v>
                </c:pt>
                <c:pt idx="13475">
                  <c:v>43.766725000000001</c:v>
                </c:pt>
                <c:pt idx="13476">
                  <c:v>43.795136999999997</c:v>
                </c:pt>
                <c:pt idx="13477">
                  <c:v>43.821257000000003</c:v>
                </c:pt>
                <c:pt idx="13478">
                  <c:v>43.845036</c:v>
                </c:pt>
                <c:pt idx="13479">
                  <c:v>43.866464999999998</c:v>
                </c:pt>
                <c:pt idx="13480">
                  <c:v>43.885561000000003</c:v>
                </c:pt>
                <c:pt idx="13481">
                  <c:v>43.902338999999998</c:v>
                </c:pt>
                <c:pt idx="13482">
                  <c:v>43.916795</c:v>
                </c:pt>
                <c:pt idx="13483">
                  <c:v>43.928911999999997</c:v>
                </c:pt>
                <c:pt idx="13484">
                  <c:v>43.938625000000002</c:v>
                </c:pt>
                <c:pt idx="13485">
                  <c:v>43.945832000000003</c:v>
                </c:pt>
                <c:pt idx="13486">
                  <c:v>43.950394000000003</c:v>
                </c:pt>
                <c:pt idx="13487">
                  <c:v>43.952106999999998</c:v>
                </c:pt>
                <c:pt idx="13488">
                  <c:v>43.950805000000003</c:v>
                </c:pt>
                <c:pt idx="13489">
                  <c:v>43.946353999999999</c:v>
                </c:pt>
                <c:pt idx="13490">
                  <c:v>43.938636000000002</c:v>
                </c:pt>
                <c:pt idx="13491">
                  <c:v>43.927568000000001</c:v>
                </c:pt>
                <c:pt idx="13492">
                  <c:v>43.913057999999999</c:v>
                </c:pt>
                <c:pt idx="13493">
                  <c:v>43.894973999999998</c:v>
                </c:pt>
                <c:pt idx="13494">
                  <c:v>43.873176999999998</c:v>
                </c:pt>
                <c:pt idx="13495">
                  <c:v>43.847512999999999</c:v>
                </c:pt>
                <c:pt idx="13496">
                  <c:v>43.817843000000003</c:v>
                </c:pt>
                <c:pt idx="13497">
                  <c:v>43.784008</c:v>
                </c:pt>
                <c:pt idx="13498">
                  <c:v>43.745899000000001</c:v>
                </c:pt>
                <c:pt idx="13499">
                  <c:v>43.703420000000001</c:v>
                </c:pt>
                <c:pt idx="13500">
                  <c:v>43.656483999999999</c:v>
                </c:pt>
                <c:pt idx="13501">
                  <c:v>43.605052000000001</c:v>
                </c:pt>
                <c:pt idx="13502">
                  <c:v>43.549098999999998</c:v>
                </c:pt>
                <c:pt idx="13503">
                  <c:v>43.488607000000002</c:v>
                </c:pt>
                <c:pt idx="13504">
                  <c:v>43.423571000000003</c:v>
                </c:pt>
                <c:pt idx="13505">
                  <c:v>43.353990000000003</c:v>
                </c:pt>
                <c:pt idx="13506">
                  <c:v>43.279885999999998</c:v>
                </c:pt>
                <c:pt idx="13507">
                  <c:v>43.201295000000002</c:v>
                </c:pt>
                <c:pt idx="13508">
                  <c:v>43.118265000000001</c:v>
                </c:pt>
                <c:pt idx="13509">
                  <c:v>43.030869000000003</c:v>
                </c:pt>
                <c:pt idx="13510">
                  <c:v>42.939191999999998</c:v>
                </c:pt>
                <c:pt idx="13511">
                  <c:v>42.843349000000003</c:v>
                </c:pt>
                <c:pt idx="13512">
                  <c:v>42.743560000000002</c:v>
                </c:pt>
                <c:pt idx="13513">
                  <c:v>42.640054999999997</c:v>
                </c:pt>
                <c:pt idx="13514">
                  <c:v>42.533068999999998</c:v>
                </c:pt>
                <c:pt idx="13515">
                  <c:v>42.422854999999998</c:v>
                </c:pt>
                <c:pt idx="13516">
                  <c:v>42.309576</c:v>
                </c:pt>
                <c:pt idx="13517">
                  <c:v>42.193356999999999</c:v>
                </c:pt>
                <c:pt idx="13518">
                  <c:v>42.074306</c:v>
                </c:pt>
                <c:pt idx="13519">
                  <c:v>41.952494000000002</c:v>
                </c:pt>
                <c:pt idx="13520">
                  <c:v>41.828015999999998</c:v>
                </c:pt>
                <c:pt idx="13521">
                  <c:v>41.701002000000003</c:v>
                </c:pt>
                <c:pt idx="13522">
                  <c:v>41.571674000000002</c:v>
                </c:pt>
                <c:pt idx="13523">
                  <c:v>41.440277999999999</c:v>
                </c:pt>
                <c:pt idx="13524">
                  <c:v>41.307082000000001</c:v>
                </c:pt>
                <c:pt idx="13525">
                  <c:v>41.172423999999999</c:v>
                </c:pt>
                <c:pt idx="13526">
                  <c:v>41.036580000000001</c:v>
                </c:pt>
                <c:pt idx="13527">
                  <c:v>40.899807000000003</c:v>
                </c:pt>
                <c:pt idx="13528">
                  <c:v>40.762419999999999</c:v>
                </c:pt>
                <c:pt idx="13529">
                  <c:v>40.624699</c:v>
                </c:pt>
                <c:pt idx="13530">
                  <c:v>40.486932000000003</c:v>
                </c:pt>
                <c:pt idx="13531">
                  <c:v>40.349468999999999</c:v>
                </c:pt>
                <c:pt idx="13532">
                  <c:v>40.212552000000002</c:v>
                </c:pt>
                <c:pt idx="13533">
                  <c:v>40.076349</c:v>
                </c:pt>
                <c:pt idx="13534">
                  <c:v>39.940911</c:v>
                </c:pt>
                <c:pt idx="13535">
                  <c:v>39.806151999999997</c:v>
                </c:pt>
                <c:pt idx="13536">
                  <c:v>39.671911999999999</c:v>
                </c:pt>
                <c:pt idx="13537">
                  <c:v>39.537985999999997</c:v>
                </c:pt>
                <c:pt idx="13538">
                  <c:v>39.404277</c:v>
                </c:pt>
                <c:pt idx="13539">
                  <c:v>39.270795999999997</c:v>
                </c:pt>
                <c:pt idx="13540">
                  <c:v>39.137725000000003</c:v>
                </c:pt>
                <c:pt idx="13541">
                  <c:v>39.005294999999997</c:v>
                </c:pt>
                <c:pt idx="13542">
                  <c:v>38.873742999999997</c:v>
                </c:pt>
                <c:pt idx="13543">
                  <c:v>38.743293999999999</c:v>
                </c:pt>
                <c:pt idx="13544">
                  <c:v>38.614058999999997</c:v>
                </c:pt>
                <c:pt idx="13545">
                  <c:v>38.486103999999997</c:v>
                </c:pt>
                <c:pt idx="13546">
                  <c:v>38.359490000000001</c:v>
                </c:pt>
                <c:pt idx="13547">
                  <c:v>38.234361</c:v>
                </c:pt>
                <c:pt idx="13548">
                  <c:v>38.110931000000001</c:v>
                </c:pt>
                <c:pt idx="13549">
                  <c:v>37.989472999999997</c:v>
                </c:pt>
                <c:pt idx="13550">
                  <c:v>37.870342999999998</c:v>
                </c:pt>
                <c:pt idx="13551">
                  <c:v>37.753822</c:v>
                </c:pt>
                <c:pt idx="13552">
                  <c:v>37.640148000000003</c:v>
                </c:pt>
                <c:pt idx="13553">
                  <c:v>37.529497999999997</c:v>
                </c:pt>
                <c:pt idx="13554">
                  <c:v>37.421944000000003</c:v>
                </c:pt>
                <c:pt idx="13555">
                  <c:v>37.317518</c:v>
                </c:pt>
                <c:pt idx="13556">
                  <c:v>37.216237</c:v>
                </c:pt>
                <c:pt idx="13557">
                  <c:v>37.118147</c:v>
                </c:pt>
                <c:pt idx="13558">
                  <c:v>37.023336</c:v>
                </c:pt>
                <c:pt idx="13559">
                  <c:v>36.931938000000002</c:v>
                </c:pt>
                <c:pt idx="13560">
                  <c:v>36.844042000000002</c:v>
                </c:pt>
                <c:pt idx="13561">
                  <c:v>36.759695000000001</c:v>
                </c:pt>
                <c:pt idx="13562">
                  <c:v>36.678839000000004</c:v>
                </c:pt>
                <c:pt idx="13563">
                  <c:v>36.601348000000002</c:v>
                </c:pt>
                <c:pt idx="13564">
                  <c:v>36.52704</c:v>
                </c:pt>
                <c:pt idx="13565">
                  <c:v>36.455618999999999</c:v>
                </c:pt>
                <c:pt idx="13566">
                  <c:v>36.386780999999999</c:v>
                </c:pt>
                <c:pt idx="13567">
                  <c:v>36.320186999999997</c:v>
                </c:pt>
                <c:pt idx="13568">
                  <c:v>36.255391000000003</c:v>
                </c:pt>
                <c:pt idx="13569">
                  <c:v>36.192064000000002</c:v>
                </c:pt>
                <c:pt idx="13570">
                  <c:v>36.129955000000002</c:v>
                </c:pt>
                <c:pt idx="13571">
                  <c:v>36.068922000000001</c:v>
                </c:pt>
                <c:pt idx="13572">
                  <c:v>36.008899999999997</c:v>
                </c:pt>
                <c:pt idx="13573">
                  <c:v>35.949883</c:v>
                </c:pt>
                <c:pt idx="13574">
                  <c:v>35.891891999999999</c:v>
                </c:pt>
                <c:pt idx="13575">
                  <c:v>35.834972</c:v>
                </c:pt>
                <c:pt idx="13576">
                  <c:v>35.779189000000002</c:v>
                </c:pt>
                <c:pt idx="13577">
                  <c:v>35.724631000000002</c:v>
                </c:pt>
                <c:pt idx="13578">
                  <c:v>35.671424999999999</c:v>
                </c:pt>
                <c:pt idx="13579">
                  <c:v>35.619708000000003</c:v>
                </c:pt>
                <c:pt idx="13580">
                  <c:v>35.569645999999999</c:v>
                </c:pt>
                <c:pt idx="13581">
                  <c:v>35.521479999999997</c:v>
                </c:pt>
                <c:pt idx="13582">
                  <c:v>35.475397999999998</c:v>
                </c:pt>
                <c:pt idx="13583">
                  <c:v>35.431552000000003</c:v>
                </c:pt>
                <c:pt idx="13584">
                  <c:v>35.39002</c:v>
                </c:pt>
                <c:pt idx="13585">
                  <c:v>35.350763999999998</c:v>
                </c:pt>
                <c:pt idx="13586">
                  <c:v>35.313662999999998</c:v>
                </c:pt>
                <c:pt idx="13587">
                  <c:v>35.278464</c:v>
                </c:pt>
                <c:pt idx="13588">
                  <c:v>35.244903000000001</c:v>
                </c:pt>
                <c:pt idx="13589">
                  <c:v>35.212702999999998</c:v>
                </c:pt>
                <c:pt idx="13590">
                  <c:v>35.181573</c:v>
                </c:pt>
                <c:pt idx="13591">
                  <c:v>35.151358000000002</c:v>
                </c:pt>
                <c:pt idx="13592">
                  <c:v>35.122000999999997</c:v>
                </c:pt>
                <c:pt idx="13593">
                  <c:v>35.093559999999997</c:v>
                </c:pt>
                <c:pt idx="13594">
                  <c:v>35.066122999999997</c:v>
                </c:pt>
                <c:pt idx="13595">
                  <c:v>35.039766</c:v>
                </c:pt>
                <c:pt idx="13596">
                  <c:v>35.014521000000002</c:v>
                </c:pt>
                <c:pt idx="13597">
                  <c:v>34.990358999999998</c:v>
                </c:pt>
                <c:pt idx="13598">
                  <c:v>34.967236999999997</c:v>
                </c:pt>
                <c:pt idx="13599">
                  <c:v>34.94511</c:v>
                </c:pt>
                <c:pt idx="13600">
                  <c:v>34.923932000000001</c:v>
                </c:pt>
                <c:pt idx="13601">
                  <c:v>34.903666000000001</c:v>
                </c:pt>
                <c:pt idx="13602">
                  <c:v>34.884289000000003</c:v>
                </c:pt>
                <c:pt idx="13603">
                  <c:v>34.865786999999997</c:v>
                </c:pt>
                <c:pt idx="13604">
                  <c:v>34.848162000000002</c:v>
                </c:pt>
                <c:pt idx="13605">
                  <c:v>34.831431000000002</c:v>
                </c:pt>
                <c:pt idx="13606">
                  <c:v>34.815668000000002</c:v>
                </c:pt>
                <c:pt idx="13607">
                  <c:v>34.800975000000001</c:v>
                </c:pt>
                <c:pt idx="13608">
                  <c:v>34.787491000000003</c:v>
                </c:pt>
                <c:pt idx="13609">
                  <c:v>34.775446000000002</c:v>
                </c:pt>
                <c:pt idx="13610">
                  <c:v>34.765076000000001</c:v>
                </c:pt>
                <c:pt idx="13611">
                  <c:v>34.756633999999998</c:v>
                </c:pt>
                <c:pt idx="13612">
                  <c:v>34.750427000000002</c:v>
                </c:pt>
                <c:pt idx="13613">
                  <c:v>34.746737000000003</c:v>
                </c:pt>
                <c:pt idx="13614">
                  <c:v>34.745856000000003</c:v>
                </c:pt>
                <c:pt idx="13615">
                  <c:v>34.748136000000002</c:v>
                </c:pt>
                <c:pt idx="13616">
                  <c:v>34.753869000000002</c:v>
                </c:pt>
                <c:pt idx="13617">
                  <c:v>34.763347000000003</c:v>
                </c:pt>
                <c:pt idx="13618">
                  <c:v>34.776895000000003</c:v>
                </c:pt>
                <c:pt idx="13619">
                  <c:v>34.794730999999999</c:v>
                </c:pt>
                <c:pt idx="13620">
                  <c:v>34.817036000000002</c:v>
                </c:pt>
                <c:pt idx="13621">
                  <c:v>34.843924000000001</c:v>
                </c:pt>
                <c:pt idx="13622">
                  <c:v>34.875442</c:v>
                </c:pt>
                <c:pt idx="13623">
                  <c:v>34.911580000000001</c:v>
                </c:pt>
                <c:pt idx="13624">
                  <c:v>34.952303000000001</c:v>
                </c:pt>
                <c:pt idx="13625">
                  <c:v>34.997551000000001</c:v>
                </c:pt>
                <c:pt idx="13626">
                  <c:v>35.047269</c:v>
                </c:pt>
                <c:pt idx="13627">
                  <c:v>35.101405</c:v>
                </c:pt>
                <c:pt idx="13628">
                  <c:v>35.159894999999999</c:v>
                </c:pt>
                <c:pt idx="13629">
                  <c:v>35.222662</c:v>
                </c:pt>
                <c:pt idx="13630">
                  <c:v>35.289603</c:v>
                </c:pt>
                <c:pt idx="13631">
                  <c:v>35.360531000000002</c:v>
                </c:pt>
                <c:pt idx="13632">
                  <c:v>35.435228000000002</c:v>
                </c:pt>
                <c:pt idx="13633">
                  <c:v>35.513418000000001</c:v>
                </c:pt>
                <c:pt idx="13634">
                  <c:v>35.594731000000003</c:v>
                </c:pt>
                <c:pt idx="13635">
                  <c:v>35.678880999999997</c:v>
                </c:pt>
                <c:pt idx="13636">
                  <c:v>35.765619000000001</c:v>
                </c:pt>
                <c:pt idx="13637">
                  <c:v>35.854712999999997</c:v>
                </c:pt>
                <c:pt idx="13638">
                  <c:v>35.946027000000001</c:v>
                </c:pt>
                <c:pt idx="13639">
                  <c:v>36.039479</c:v>
                </c:pt>
                <c:pt idx="13640">
                  <c:v>36.135038999999999</c:v>
                </c:pt>
                <c:pt idx="13641">
                  <c:v>36.232711000000002</c:v>
                </c:pt>
                <c:pt idx="13642">
                  <c:v>36.332521999999997</c:v>
                </c:pt>
                <c:pt idx="13643">
                  <c:v>36.434528999999998</c:v>
                </c:pt>
                <c:pt idx="13644">
                  <c:v>36.538787999999997</c:v>
                </c:pt>
                <c:pt idx="13645">
                  <c:v>36.645372999999999</c:v>
                </c:pt>
                <c:pt idx="13646">
                  <c:v>36.754368999999997</c:v>
                </c:pt>
                <c:pt idx="13647">
                  <c:v>36.865904</c:v>
                </c:pt>
                <c:pt idx="13648">
                  <c:v>36.980103999999997</c:v>
                </c:pt>
                <c:pt idx="13649">
                  <c:v>37.097101000000002</c:v>
                </c:pt>
                <c:pt idx="13650">
                  <c:v>37.217061999999999</c:v>
                </c:pt>
                <c:pt idx="13651">
                  <c:v>37.340094999999998</c:v>
                </c:pt>
                <c:pt idx="13652">
                  <c:v>37.466273000000001</c:v>
                </c:pt>
                <c:pt idx="13653">
                  <c:v>37.595630999999997</c:v>
                </c:pt>
                <c:pt idx="13654">
                  <c:v>37.728150999999997</c:v>
                </c:pt>
                <c:pt idx="13655">
                  <c:v>37.863804000000002</c:v>
                </c:pt>
                <c:pt idx="13656">
                  <c:v>38.002532000000002</c:v>
                </c:pt>
                <c:pt idx="13657">
                  <c:v>38.144247999999997</c:v>
                </c:pt>
                <c:pt idx="13658">
                  <c:v>38.288814000000002</c:v>
                </c:pt>
                <c:pt idx="13659">
                  <c:v>38.435966000000001</c:v>
                </c:pt>
                <c:pt idx="13660">
                  <c:v>38.585383</c:v>
                </c:pt>
                <c:pt idx="13661">
                  <c:v>38.736677999999998</c:v>
                </c:pt>
                <c:pt idx="13662">
                  <c:v>38.889310000000002</c:v>
                </c:pt>
                <c:pt idx="13663">
                  <c:v>39.042808000000001</c:v>
                </c:pt>
                <c:pt idx="13664">
                  <c:v>39.196714</c:v>
                </c:pt>
                <c:pt idx="13665">
                  <c:v>39.350538</c:v>
                </c:pt>
                <c:pt idx="13666">
                  <c:v>39.503925000000002</c:v>
                </c:pt>
                <c:pt idx="13667">
                  <c:v>39.656573000000002</c:v>
                </c:pt>
                <c:pt idx="13668">
                  <c:v>39.808183</c:v>
                </c:pt>
                <c:pt idx="13669">
                  <c:v>39.958526999999997</c:v>
                </c:pt>
                <c:pt idx="13670">
                  <c:v>40.107382999999999</c:v>
                </c:pt>
                <c:pt idx="13671">
                  <c:v>40.254483</c:v>
                </c:pt>
                <c:pt idx="13672">
                  <c:v>40.399597999999997</c:v>
                </c:pt>
                <c:pt idx="13673">
                  <c:v>40.542492000000003</c:v>
                </c:pt>
                <c:pt idx="13674">
                  <c:v>40.682977000000001</c:v>
                </c:pt>
                <c:pt idx="13675">
                  <c:v>40.820877000000003</c:v>
                </c:pt>
                <c:pt idx="13676">
                  <c:v>40.956090000000003</c:v>
                </c:pt>
                <c:pt idx="13677">
                  <c:v>41.088560000000001</c:v>
                </c:pt>
                <c:pt idx="13678">
                  <c:v>41.218274999999998</c:v>
                </c:pt>
                <c:pt idx="13679">
                  <c:v>41.345243000000004</c:v>
                </c:pt>
                <c:pt idx="13680">
                  <c:v>41.469470999999999</c:v>
                </c:pt>
                <c:pt idx="13681">
                  <c:v>41.590958000000001</c:v>
                </c:pt>
                <c:pt idx="13682">
                  <c:v>41.709696000000001</c:v>
                </c:pt>
                <c:pt idx="13683">
                  <c:v>41.825699</c:v>
                </c:pt>
                <c:pt idx="13684">
                  <c:v>41.939044000000003</c:v>
                </c:pt>
                <c:pt idx="13685">
                  <c:v>42.049824000000001</c:v>
                </c:pt>
                <c:pt idx="13686">
                  <c:v>42.158147999999997</c:v>
                </c:pt>
                <c:pt idx="13687">
                  <c:v>42.264150000000001</c:v>
                </c:pt>
                <c:pt idx="13688">
                  <c:v>42.367925999999997</c:v>
                </c:pt>
                <c:pt idx="13689">
                  <c:v>42.469549999999998</c:v>
                </c:pt>
                <c:pt idx="13690">
                  <c:v>42.569074999999998</c:v>
                </c:pt>
                <c:pt idx="13691">
                  <c:v>42.666508999999998</c:v>
                </c:pt>
                <c:pt idx="13692">
                  <c:v>42.761819000000003</c:v>
                </c:pt>
                <c:pt idx="13693">
                  <c:v>42.854891000000002</c:v>
                </c:pt>
                <c:pt idx="13694">
                  <c:v>42.945582999999999</c:v>
                </c:pt>
                <c:pt idx="13695">
                  <c:v>43.033729000000001</c:v>
                </c:pt>
                <c:pt idx="13696">
                  <c:v>43.119112999999999</c:v>
                </c:pt>
                <c:pt idx="13697">
                  <c:v>43.201548000000003</c:v>
                </c:pt>
                <c:pt idx="13698">
                  <c:v>43.280850999999998</c:v>
                </c:pt>
                <c:pt idx="13699">
                  <c:v>43.356858000000003</c:v>
                </c:pt>
                <c:pt idx="13700">
                  <c:v>43.429389</c:v>
                </c:pt>
                <c:pt idx="13701">
                  <c:v>43.498327000000003</c:v>
                </c:pt>
                <c:pt idx="13702">
                  <c:v>43.563603000000001</c:v>
                </c:pt>
                <c:pt idx="13703">
                  <c:v>43.625211</c:v>
                </c:pt>
                <c:pt idx="13704">
                  <c:v>43.683217999999997</c:v>
                </c:pt>
                <c:pt idx="13705">
                  <c:v>43.737734000000003</c:v>
                </c:pt>
                <c:pt idx="13706">
                  <c:v>43.788916999999998</c:v>
                </c:pt>
                <c:pt idx="13707">
                  <c:v>43.836893000000003</c:v>
                </c:pt>
                <c:pt idx="13708">
                  <c:v>43.881793999999999</c:v>
                </c:pt>
                <c:pt idx="13709">
                  <c:v>43.923814</c:v>
                </c:pt>
                <c:pt idx="13710">
                  <c:v>43.963163000000002</c:v>
                </c:pt>
                <c:pt idx="13711">
                  <c:v>44.000087000000001</c:v>
                </c:pt>
                <c:pt idx="13712">
                  <c:v>44.034889999999997</c:v>
                </c:pt>
                <c:pt idx="13713">
                  <c:v>44.067827000000001</c:v>
                </c:pt>
                <c:pt idx="13714">
                  <c:v>44.099131999999997</c:v>
                </c:pt>
                <c:pt idx="13715">
                  <c:v>44.129027999999998</c:v>
                </c:pt>
                <c:pt idx="13716">
                  <c:v>44.157653000000003</c:v>
                </c:pt>
                <c:pt idx="13717">
                  <c:v>44.185111999999997</c:v>
                </c:pt>
                <c:pt idx="13718">
                  <c:v>44.211489999999998</c:v>
                </c:pt>
                <c:pt idx="13719">
                  <c:v>44.236820999999999</c:v>
                </c:pt>
                <c:pt idx="13720">
                  <c:v>44.261121000000003</c:v>
                </c:pt>
                <c:pt idx="13721">
                  <c:v>44.284390000000002</c:v>
                </c:pt>
                <c:pt idx="13722">
                  <c:v>44.306623999999999</c:v>
                </c:pt>
                <c:pt idx="13723">
                  <c:v>44.327820000000003</c:v>
                </c:pt>
                <c:pt idx="13724">
                  <c:v>44.347985999999999</c:v>
                </c:pt>
                <c:pt idx="13725">
                  <c:v>44.367153999999999</c:v>
                </c:pt>
                <c:pt idx="13726">
                  <c:v>44.385356000000002</c:v>
                </c:pt>
                <c:pt idx="13727">
                  <c:v>44.402608999999998</c:v>
                </c:pt>
                <c:pt idx="13728">
                  <c:v>44.418923999999997</c:v>
                </c:pt>
                <c:pt idx="13729">
                  <c:v>44.434317999999998</c:v>
                </c:pt>
                <c:pt idx="13730">
                  <c:v>44.448824000000002</c:v>
                </c:pt>
                <c:pt idx="13731">
                  <c:v>44.462507000000002</c:v>
                </c:pt>
                <c:pt idx="13732">
                  <c:v>44.475448999999998</c:v>
                </c:pt>
                <c:pt idx="13733">
                  <c:v>44.487735999999998</c:v>
                </c:pt>
                <c:pt idx="13734">
                  <c:v>44.499493000000001</c:v>
                </c:pt>
                <c:pt idx="13735">
                  <c:v>44.510846999999998</c:v>
                </c:pt>
                <c:pt idx="13736">
                  <c:v>44.521934000000002</c:v>
                </c:pt>
                <c:pt idx="13737">
                  <c:v>44.532940000000004</c:v>
                </c:pt>
                <c:pt idx="13738">
                  <c:v>44.544046999999999</c:v>
                </c:pt>
                <c:pt idx="13739">
                  <c:v>44.555466000000003</c:v>
                </c:pt>
                <c:pt idx="13740">
                  <c:v>44.567473</c:v>
                </c:pt>
                <c:pt idx="13741">
                  <c:v>44.580288000000003</c:v>
                </c:pt>
                <c:pt idx="13742">
                  <c:v>44.594104000000002</c:v>
                </c:pt>
                <c:pt idx="13743">
                  <c:v>44.609099000000001</c:v>
                </c:pt>
                <c:pt idx="13744">
                  <c:v>44.625394999999997</c:v>
                </c:pt>
                <c:pt idx="13745">
                  <c:v>44.643085999999997</c:v>
                </c:pt>
                <c:pt idx="13746">
                  <c:v>44.66225</c:v>
                </c:pt>
                <c:pt idx="13747">
                  <c:v>44.682921999999998</c:v>
                </c:pt>
                <c:pt idx="13748">
                  <c:v>44.705097000000002</c:v>
                </c:pt>
                <c:pt idx="13749">
                  <c:v>44.728738</c:v>
                </c:pt>
                <c:pt idx="13750">
                  <c:v>44.753746999999997</c:v>
                </c:pt>
                <c:pt idx="13751">
                  <c:v>44.779981999999997</c:v>
                </c:pt>
                <c:pt idx="13752">
                  <c:v>44.807268000000001</c:v>
                </c:pt>
                <c:pt idx="13753">
                  <c:v>44.835329999999999</c:v>
                </c:pt>
                <c:pt idx="13754">
                  <c:v>44.863889999999998</c:v>
                </c:pt>
                <c:pt idx="13755">
                  <c:v>44.892657</c:v>
                </c:pt>
                <c:pt idx="13756">
                  <c:v>44.921298</c:v>
                </c:pt>
                <c:pt idx="13757">
                  <c:v>44.949576999999998</c:v>
                </c:pt>
                <c:pt idx="13758">
                  <c:v>44.97728</c:v>
                </c:pt>
                <c:pt idx="13759">
                  <c:v>45.004168999999997</c:v>
                </c:pt>
                <c:pt idx="13760">
                  <c:v>45.030064000000003</c:v>
                </c:pt>
                <c:pt idx="13761">
                  <c:v>45.054816000000002</c:v>
                </c:pt>
                <c:pt idx="13762">
                  <c:v>45.078321000000003</c:v>
                </c:pt>
                <c:pt idx="13763">
                  <c:v>45.100552</c:v>
                </c:pt>
                <c:pt idx="13764">
                  <c:v>45.121535000000002</c:v>
                </c:pt>
                <c:pt idx="13765">
                  <c:v>45.141370999999999</c:v>
                </c:pt>
                <c:pt idx="13766">
                  <c:v>45.160176999999997</c:v>
                </c:pt>
                <c:pt idx="13767">
                  <c:v>45.178075</c:v>
                </c:pt>
                <c:pt idx="13768">
                  <c:v>45.195186</c:v>
                </c:pt>
                <c:pt idx="13769">
                  <c:v>45.211568</c:v>
                </c:pt>
                <c:pt idx="13770">
                  <c:v>45.227243999999999</c:v>
                </c:pt>
                <c:pt idx="13771">
                  <c:v>45.242203000000003</c:v>
                </c:pt>
                <c:pt idx="13772">
                  <c:v>45.256422999999998</c:v>
                </c:pt>
                <c:pt idx="13773">
                  <c:v>45.269866999999998</c:v>
                </c:pt>
                <c:pt idx="13774">
                  <c:v>45.282471000000001</c:v>
                </c:pt>
                <c:pt idx="13775">
                  <c:v>45.294125999999999</c:v>
                </c:pt>
                <c:pt idx="13776">
                  <c:v>45.304724</c:v>
                </c:pt>
                <c:pt idx="13777">
                  <c:v>45.314138</c:v>
                </c:pt>
                <c:pt idx="13778">
                  <c:v>45.322189000000002</c:v>
                </c:pt>
                <c:pt idx="13779">
                  <c:v>45.328702</c:v>
                </c:pt>
                <c:pt idx="13780">
                  <c:v>45.333486999999998</c:v>
                </c:pt>
                <c:pt idx="13781">
                  <c:v>45.336305000000003</c:v>
                </c:pt>
                <c:pt idx="13782">
                  <c:v>45.336959</c:v>
                </c:pt>
                <c:pt idx="13783">
                  <c:v>45.335259999999998</c:v>
                </c:pt>
                <c:pt idx="13784">
                  <c:v>45.331010999999997</c:v>
                </c:pt>
                <c:pt idx="13785">
                  <c:v>45.324072000000001</c:v>
                </c:pt>
                <c:pt idx="13786">
                  <c:v>45.314303000000002</c:v>
                </c:pt>
                <c:pt idx="13787">
                  <c:v>45.301516999999997</c:v>
                </c:pt>
                <c:pt idx="13788">
                  <c:v>45.285519999999998</c:v>
                </c:pt>
                <c:pt idx="13789">
                  <c:v>45.266098999999997</c:v>
                </c:pt>
                <c:pt idx="13790">
                  <c:v>45.243014000000002</c:v>
                </c:pt>
                <c:pt idx="13791">
                  <c:v>45.216096</c:v>
                </c:pt>
                <c:pt idx="13792">
                  <c:v>45.185214000000002</c:v>
                </c:pt>
                <c:pt idx="13793">
                  <c:v>45.150275000000001</c:v>
                </c:pt>
                <c:pt idx="13794">
                  <c:v>45.111254000000002</c:v>
                </c:pt>
                <c:pt idx="13795">
                  <c:v>45.068147000000003</c:v>
                </c:pt>
                <c:pt idx="13796">
                  <c:v>45.020975999999997</c:v>
                </c:pt>
                <c:pt idx="13797">
                  <c:v>44.969762000000003</c:v>
                </c:pt>
                <c:pt idx="13798">
                  <c:v>44.914538999999998</c:v>
                </c:pt>
                <c:pt idx="13799">
                  <c:v>44.855359999999997</c:v>
                </c:pt>
                <c:pt idx="13800">
                  <c:v>44.792330999999997</c:v>
                </c:pt>
                <c:pt idx="13801">
                  <c:v>44.725560000000002</c:v>
                </c:pt>
                <c:pt idx="13802">
                  <c:v>44.655152000000001</c:v>
                </c:pt>
                <c:pt idx="13803">
                  <c:v>44.581201999999998</c:v>
                </c:pt>
                <c:pt idx="13804">
                  <c:v>44.503749999999997</c:v>
                </c:pt>
                <c:pt idx="13805">
                  <c:v>44.422789999999999</c:v>
                </c:pt>
                <c:pt idx="13806">
                  <c:v>44.338290000000001</c:v>
                </c:pt>
                <c:pt idx="13807">
                  <c:v>44.250231999999997</c:v>
                </c:pt>
                <c:pt idx="13808">
                  <c:v>44.158642</c:v>
                </c:pt>
                <c:pt idx="13809">
                  <c:v>44.063622000000002</c:v>
                </c:pt>
                <c:pt idx="13810">
                  <c:v>43.965299999999999</c:v>
                </c:pt>
                <c:pt idx="13811">
                  <c:v>43.863815000000002</c:v>
                </c:pt>
                <c:pt idx="13812">
                  <c:v>43.759321</c:v>
                </c:pt>
                <c:pt idx="13813">
                  <c:v>43.651916999999997</c:v>
                </c:pt>
                <c:pt idx="13814">
                  <c:v>43.541693000000002</c:v>
                </c:pt>
                <c:pt idx="13815">
                  <c:v>43.428747999999999</c:v>
                </c:pt>
                <c:pt idx="13816">
                  <c:v>43.313161000000001</c:v>
                </c:pt>
                <c:pt idx="13817">
                  <c:v>43.195017</c:v>
                </c:pt>
                <c:pt idx="13818">
                  <c:v>43.074421000000001</c:v>
                </c:pt>
                <c:pt idx="13819">
                  <c:v>42.951464000000001</c:v>
                </c:pt>
                <c:pt idx="13820">
                  <c:v>42.826250999999999</c:v>
                </c:pt>
                <c:pt idx="13821">
                  <c:v>42.698940999999998</c:v>
                </c:pt>
                <c:pt idx="13822">
                  <c:v>42.569681000000003</c:v>
                </c:pt>
                <c:pt idx="13823">
                  <c:v>42.438620999999998</c:v>
                </c:pt>
                <c:pt idx="13824">
                  <c:v>42.305878999999997</c:v>
                </c:pt>
                <c:pt idx="13825">
                  <c:v>42.171525000000003</c:v>
                </c:pt>
                <c:pt idx="13826">
                  <c:v>42.035553999999998</c:v>
                </c:pt>
                <c:pt idx="13827">
                  <c:v>41.897934999999997</c:v>
                </c:pt>
                <c:pt idx="13828">
                  <c:v>41.758611000000002</c:v>
                </c:pt>
                <c:pt idx="13829">
                  <c:v>41.617550000000001</c:v>
                </c:pt>
                <c:pt idx="13830">
                  <c:v>41.474736</c:v>
                </c:pt>
                <c:pt idx="13831">
                  <c:v>41.330170000000003</c:v>
                </c:pt>
                <c:pt idx="13832">
                  <c:v>41.183844000000001</c:v>
                </c:pt>
                <c:pt idx="13833">
                  <c:v>41.035738000000002</c:v>
                </c:pt>
                <c:pt idx="13834">
                  <c:v>40.885820000000002</c:v>
                </c:pt>
                <c:pt idx="13835">
                  <c:v>40.734076000000002</c:v>
                </c:pt>
                <c:pt idx="13836">
                  <c:v>40.580514999999998</c:v>
                </c:pt>
                <c:pt idx="13837">
                  <c:v>40.425162</c:v>
                </c:pt>
                <c:pt idx="13838">
                  <c:v>40.268031000000001</c:v>
                </c:pt>
                <c:pt idx="13839">
                  <c:v>40.109129000000003</c:v>
                </c:pt>
                <c:pt idx="13840">
                  <c:v>39.948452000000003</c:v>
                </c:pt>
                <c:pt idx="13841">
                  <c:v>39.786005000000003</c:v>
                </c:pt>
                <c:pt idx="13842">
                  <c:v>39.621806999999997</c:v>
                </c:pt>
                <c:pt idx="13843">
                  <c:v>39.455914</c:v>
                </c:pt>
                <c:pt idx="13844">
                  <c:v>39.288401</c:v>
                </c:pt>
                <c:pt idx="13845">
                  <c:v>39.119363</c:v>
                </c:pt>
                <c:pt idx="13846">
                  <c:v>38.948962999999999</c:v>
                </c:pt>
                <c:pt idx="13847">
                  <c:v>38.777403999999997</c:v>
                </c:pt>
                <c:pt idx="13848">
                  <c:v>38.604968999999997</c:v>
                </c:pt>
                <c:pt idx="13849">
                  <c:v>38.431967999999998</c:v>
                </c:pt>
                <c:pt idx="13850">
                  <c:v>38.258817000000001</c:v>
                </c:pt>
                <c:pt idx="13851">
                  <c:v>38.085890999999997</c:v>
                </c:pt>
                <c:pt idx="13852">
                  <c:v>37.913573999999997</c:v>
                </c:pt>
                <c:pt idx="13853">
                  <c:v>37.742296000000003</c:v>
                </c:pt>
                <c:pt idx="13854">
                  <c:v>37.572386000000002</c:v>
                </c:pt>
                <c:pt idx="13855">
                  <c:v>37.404125000000001</c:v>
                </c:pt>
                <c:pt idx="13856">
                  <c:v>37.237768000000003</c:v>
                </c:pt>
                <c:pt idx="13857">
                  <c:v>37.073469000000003</c:v>
                </c:pt>
                <c:pt idx="13858">
                  <c:v>36.911346999999999</c:v>
                </c:pt>
                <c:pt idx="13859">
                  <c:v>36.751485000000002</c:v>
                </c:pt>
                <c:pt idx="13860">
                  <c:v>36.593901000000002</c:v>
                </c:pt>
                <c:pt idx="13861">
                  <c:v>36.438549999999999</c:v>
                </c:pt>
                <c:pt idx="13862">
                  <c:v>36.285266</c:v>
                </c:pt>
                <c:pt idx="13863">
                  <c:v>36.133837999999997</c:v>
                </c:pt>
                <c:pt idx="13864">
                  <c:v>35.984006999999998</c:v>
                </c:pt>
                <c:pt idx="13865">
                  <c:v>35.835428999999998</c:v>
                </c:pt>
                <c:pt idx="13866">
                  <c:v>35.687828000000003</c:v>
                </c:pt>
                <c:pt idx="13867">
                  <c:v>35.540959000000001</c:v>
                </c:pt>
                <c:pt idx="13868">
                  <c:v>35.394568</c:v>
                </c:pt>
                <c:pt idx="13869">
                  <c:v>35.248482000000003</c:v>
                </c:pt>
                <c:pt idx="13870">
                  <c:v>35.102544999999999</c:v>
                </c:pt>
                <c:pt idx="13871">
                  <c:v>34.956598999999997</c:v>
                </c:pt>
                <c:pt idx="13872">
                  <c:v>34.810536999999997</c:v>
                </c:pt>
                <c:pt idx="13873">
                  <c:v>34.664275000000004</c:v>
                </c:pt>
                <c:pt idx="13874">
                  <c:v>34.517764</c:v>
                </c:pt>
                <c:pt idx="13875">
                  <c:v>34.370972000000002</c:v>
                </c:pt>
                <c:pt idx="13876">
                  <c:v>34.223886999999998</c:v>
                </c:pt>
                <c:pt idx="13877">
                  <c:v>34.076517000000003</c:v>
                </c:pt>
                <c:pt idx="13878">
                  <c:v>33.928919999999998</c:v>
                </c:pt>
                <c:pt idx="13879">
                  <c:v>33.781179999999999</c:v>
                </c:pt>
                <c:pt idx="13880">
                  <c:v>33.633403999999999</c:v>
                </c:pt>
                <c:pt idx="13881">
                  <c:v>33.485743999999997</c:v>
                </c:pt>
                <c:pt idx="13882">
                  <c:v>33.338343999999999</c:v>
                </c:pt>
                <c:pt idx="13883">
                  <c:v>33.191360000000003</c:v>
                </c:pt>
                <c:pt idx="13884">
                  <c:v>33.045012999999997</c:v>
                </c:pt>
                <c:pt idx="13885">
                  <c:v>32.899535999999998</c:v>
                </c:pt>
                <c:pt idx="13886">
                  <c:v>32.755189000000001</c:v>
                </c:pt>
                <c:pt idx="13887">
                  <c:v>32.612310999999998</c:v>
                </c:pt>
                <c:pt idx="13888">
                  <c:v>32.471170999999998</c:v>
                </c:pt>
                <c:pt idx="13889">
                  <c:v>32.332003999999998</c:v>
                </c:pt>
                <c:pt idx="13890">
                  <c:v>32.194997000000001</c:v>
                </c:pt>
                <c:pt idx="13891">
                  <c:v>32.060217000000002</c:v>
                </c:pt>
                <c:pt idx="13892">
                  <c:v>31.927686000000001</c:v>
                </c:pt>
                <c:pt idx="13893">
                  <c:v>31.797407</c:v>
                </c:pt>
                <c:pt idx="13894">
                  <c:v>31.66939</c:v>
                </c:pt>
                <c:pt idx="13895">
                  <c:v>31.543647</c:v>
                </c:pt>
                <c:pt idx="13896">
                  <c:v>31.420179999999998</c:v>
                </c:pt>
                <c:pt idx="13897">
                  <c:v>31.298962</c:v>
                </c:pt>
                <c:pt idx="13898">
                  <c:v>31.179950999999999</c:v>
                </c:pt>
                <c:pt idx="13899">
                  <c:v>31.063103999999999</c:v>
                </c:pt>
                <c:pt idx="13900">
                  <c:v>30.948391000000001</c:v>
                </c:pt>
                <c:pt idx="13901">
                  <c:v>30.835785999999999</c:v>
                </c:pt>
                <c:pt idx="13902">
                  <c:v>30.725224000000001</c:v>
                </c:pt>
                <c:pt idx="13903">
                  <c:v>30.616520000000001</c:v>
                </c:pt>
                <c:pt idx="13904">
                  <c:v>30.509468999999999</c:v>
                </c:pt>
                <c:pt idx="13905">
                  <c:v>30.403867999999999</c:v>
                </c:pt>
                <c:pt idx="13906">
                  <c:v>30.299565999999999</c:v>
                </c:pt>
                <c:pt idx="13907">
                  <c:v>30.196563000000001</c:v>
                </c:pt>
                <c:pt idx="13908">
                  <c:v>30.094968999999999</c:v>
                </c:pt>
                <c:pt idx="13909">
                  <c:v>29.995055000000001</c:v>
                </c:pt>
                <c:pt idx="13910">
                  <c:v>29.897103000000001</c:v>
                </c:pt>
                <c:pt idx="13911">
                  <c:v>29.801424999999998</c:v>
                </c:pt>
                <c:pt idx="13912">
                  <c:v>29.708403000000001</c:v>
                </c:pt>
                <c:pt idx="13913">
                  <c:v>29.618348999999998</c:v>
                </c:pt>
                <c:pt idx="13914">
                  <c:v>29.531572000000001</c:v>
                </c:pt>
                <c:pt idx="13915">
                  <c:v>29.448443000000001</c:v>
                </c:pt>
                <c:pt idx="13916">
                  <c:v>29.369299000000002</c:v>
                </c:pt>
                <c:pt idx="13917">
                  <c:v>29.294495000000001</c:v>
                </c:pt>
                <c:pt idx="13918">
                  <c:v>29.224457000000001</c:v>
                </c:pt>
                <c:pt idx="13919">
                  <c:v>29.159517000000001</c:v>
                </c:pt>
                <c:pt idx="13920">
                  <c:v>29.099962000000001</c:v>
                </c:pt>
                <c:pt idx="13921">
                  <c:v>29.046047000000002</c:v>
                </c:pt>
                <c:pt idx="13922">
                  <c:v>28.997923</c:v>
                </c:pt>
                <c:pt idx="13923">
                  <c:v>28.955698999999999</c:v>
                </c:pt>
                <c:pt idx="13924">
                  <c:v>28.919439000000001</c:v>
                </c:pt>
                <c:pt idx="13925">
                  <c:v>28.889146</c:v>
                </c:pt>
                <c:pt idx="13926">
                  <c:v>28.864768000000002</c:v>
                </c:pt>
                <c:pt idx="13927">
                  <c:v>28.846208000000001</c:v>
                </c:pt>
                <c:pt idx="13928">
                  <c:v>28.833273999999999</c:v>
                </c:pt>
                <c:pt idx="13929">
                  <c:v>28.825778</c:v>
                </c:pt>
                <c:pt idx="13930">
                  <c:v>28.823519000000001</c:v>
                </c:pt>
                <c:pt idx="13931">
                  <c:v>28.826286</c:v>
                </c:pt>
                <c:pt idx="13932">
                  <c:v>28.833946999999998</c:v>
                </c:pt>
                <c:pt idx="13933">
                  <c:v>28.846409999999999</c:v>
                </c:pt>
                <c:pt idx="13934">
                  <c:v>28.863623</c:v>
                </c:pt>
                <c:pt idx="13935">
                  <c:v>28.885597000000001</c:v>
                </c:pt>
                <c:pt idx="13936">
                  <c:v>28.912389999999998</c:v>
                </c:pt>
                <c:pt idx="13937">
                  <c:v>28.944168000000001</c:v>
                </c:pt>
                <c:pt idx="13938">
                  <c:v>28.98115</c:v>
                </c:pt>
                <c:pt idx="13939">
                  <c:v>29.023589000000001</c:v>
                </c:pt>
                <c:pt idx="13940">
                  <c:v>29.071777999999998</c:v>
                </c:pt>
                <c:pt idx="13941">
                  <c:v>29.125893999999999</c:v>
                </c:pt>
                <c:pt idx="13942">
                  <c:v>29.186039000000001</c:v>
                </c:pt>
                <c:pt idx="13943">
                  <c:v>29.252223999999998</c:v>
                </c:pt>
                <c:pt idx="13944">
                  <c:v>29.324392</c:v>
                </c:pt>
                <c:pt idx="13945">
                  <c:v>29.402464999999999</c:v>
                </c:pt>
                <c:pt idx="13946">
                  <c:v>29.486345</c:v>
                </c:pt>
                <c:pt idx="13947">
                  <c:v>29.575945999999998</c:v>
                </c:pt>
                <c:pt idx="13948">
                  <c:v>29.671177</c:v>
                </c:pt>
                <c:pt idx="13949">
                  <c:v>29.771954000000001</c:v>
                </c:pt>
                <c:pt idx="13950">
                  <c:v>29.878143999999999</c:v>
                </c:pt>
                <c:pt idx="13951">
                  <c:v>29.989578999999999</c:v>
                </c:pt>
                <c:pt idx="13952">
                  <c:v>30.106034000000001</c:v>
                </c:pt>
                <c:pt idx="13953">
                  <c:v>30.227163999999998</c:v>
                </c:pt>
                <c:pt idx="13954">
                  <c:v>30.352651999999999</c:v>
                </c:pt>
                <c:pt idx="13955">
                  <c:v>30.482174000000001</c:v>
                </c:pt>
                <c:pt idx="13956">
                  <c:v>30.615341000000001</c:v>
                </c:pt>
                <c:pt idx="13957">
                  <c:v>30.751823999999999</c:v>
                </c:pt>
                <c:pt idx="13958">
                  <c:v>30.891289</c:v>
                </c:pt>
                <c:pt idx="13959">
                  <c:v>31.033313</c:v>
                </c:pt>
                <c:pt idx="13960">
                  <c:v>31.177524999999999</c:v>
                </c:pt>
                <c:pt idx="13961">
                  <c:v>31.323544999999999</c:v>
                </c:pt>
                <c:pt idx="13962">
                  <c:v>31.470904999999998</c:v>
                </c:pt>
                <c:pt idx="13963">
                  <c:v>31.619201</c:v>
                </c:pt>
                <c:pt idx="13964">
                  <c:v>31.768035999999999</c:v>
                </c:pt>
                <c:pt idx="13965">
                  <c:v>31.916929</c:v>
                </c:pt>
                <c:pt idx="13966">
                  <c:v>32.065492999999996</c:v>
                </c:pt>
                <c:pt idx="13967">
                  <c:v>32.213379000000003</c:v>
                </c:pt>
                <c:pt idx="13968">
                  <c:v>32.360253</c:v>
                </c:pt>
                <c:pt idx="13969">
                  <c:v>32.505929000000002</c:v>
                </c:pt>
                <c:pt idx="13970">
                  <c:v>32.650297999999999</c:v>
                </c:pt>
                <c:pt idx="13971">
                  <c:v>32.793337000000001</c:v>
                </c:pt>
                <c:pt idx="13972">
                  <c:v>32.935096000000001</c:v>
                </c:pt>
                <c:pt idx="13973">
                  <c:v>33.075654</c:v>
                </c:pt>
                <c:pt idx="13974">
                  <c:v>33.215072999999997</c:v>
                </c:pt>
                <c:pt idx="13975">
                  <c:v>33.353394000000002</c:v>
                </c:pt>
                <c:pt idx="13976">
                  <c:v>33.490617999999998</c:v>
                </c:pt>
                <c:pt idx="13977">
                  <c:v>33.626738000000003</c:v>
                </c:pt>
                <c:pt idx="13978">
                  <c:v>33.761758</c:v>
                </c:pt>
                <c:pt idx="13979">
                  <c:v>33.895707000000002</c:v>
                </c:pt>
                <c:pt idx="13980">
                  <c:v>34.028623000000003</c:v>
                </c:pt>
                <c:pt idx="13981">
                  <c:v>34.160539</c:v>
                </c:pt>
                <c:pt idx="13982">
                  <c:v>34.291494</c:v>
                </c:pt>
                <c:pt idx="13983">
                  <c:v>34.421537999999998</c:v>
                </c:pt>
                <c:pt idx="13984">
                  <c:v>34.550716999999999</c:v>
                </c:pt>
                <c:pt idx="13985">
                  <c:v>34.679011000000003</c:v>
                </c:pt>
                <c:pt idx="13986">
                  <c:v>34.806327000000003</c:v>
                </c:pt>
                <c:pt idx="13987">
                  <c:v>34.932409</c:v>
                </c:pt>
                <c:pt idx="13988">
                  <c:v>35.056955000000002</c:v>
                </c:pt>
                <c:pt idx="13989">
                  <c:v>35.179633000000003</c:v>
                </c:pt>
                <c:pt idx="13990">
                  <c:v>35.300086999999998</c:v>
                </c:pt>
                <c:pt idx="13991">
                  <c:v>35.418072000000002</c:v>
                </c:pt>
                <c:pt idx="13992">
                  <c:v>35.5334</c:v>
                </c:pt>
                <c:pt idx="13993">
                  <c:v>35.645910999999998</c:v>
                </c:pt>
                <c:pt idx="13994">
                  <c:v>35.755504999999999</c:v>
                </c:pt>
                <c:pt idx="13995">
                  <c:v>35.862121000000002</c:v>
                </c:pt>
                <c:pt idx="13996">
                  <c:v>35.965744999999998</c:v>
                </c:pt>
                <c:pt idx="13997">
                  <c:v>36.066403999999999</c:v>
                </c:pt>
                <c:pt idx="13998">
                  <c:v>36.164154000000003</c:v>
                </c:pt>
                <c:pt idx="13999">
                  <c:v>36.259065999999997</c:v>
                </c:pt>
                <c:pt idx="14000">
                  <c:v>36.35127</c:v>
                </c:pt>
                <c:pt idx="14001">
                  <c:v>36.440916999999999</c:v>
                </c:pt>
                <c:pt idx="14002">
                  <c:v>36.528182999999999</c:v>
                </c:pt>
                <c:pt idx="14003">
                  <c:v>36.613325000000003</c:v>
                </c:pt>
                <c:pt idx="14004">
                  <c:v>36.696576999999998</c:v>
                </c:pt>
                <c:pt idx="14005">
                  <c:v>36.778182999999999</c:v>
                </c:pt>
                <c:pt idx="14006">
                  <c:v>36.858443999999999</c:v>
                </c:pt>
                <c:pt idx="14007">
                  <c:v>36.937621</c:v>
                </c:pt>
                <c:pt idx="14008">
                  <c:v>37.015999000000001</c:v>
                </c:pt>
                <c:pt idx="14009">
                  <c:v>37.093961</c:v>
                </c:pt>
                <c:pt idx="14010">
                  <c:v>37.171852999999999</c:v>
                </c:pt>
                <c:pt idx="14011">
                  <c:v>37.250022999999999</c:v>
                </c:pt>
                <c:pt idx="14012">
                  <c:v>37.328854999999997</c:v>
                </c:pt>
                <c:pt idx="14013">
                  <c:v>37.408603999999997</c:v>
                </c:pt>
                <c:pt idx="14014">
                  <c:v>37.489440999999999</c:v>
                </c:pt>
                <c:pt idx="14015">
                  <c:v>37.571446000000002</c:v>
                </c:pt>
                <c:pt idx="14016">
                  <c:v>37.654586999999999</c:v>
                </c:pt>
                <c:pt idx="14017">
                  <c:v>37.738770000000002</c:v>
                </c:pt>
                <c:pt idx="14018">
                  <c:v>37.823824000000002</c:v>
                </c:pt>
                <c:pt idx="14019">
                  <c:v>37.909610000000001</c:v>
                </c:pt>
                <c:pt idx="14020">
                  <c:v>37.996012999999998</c:v>
                </c:pt>
                <c:pt idx="14021">
                  <c:v>38.082951000000001</c:v>
                </c:pt>
                <c:pt idx="14022">
                  <c:v>38.170399000000003</c:v>
                </c:pt>
                <c:pt idx="14023">
                  <c:v>38.258353</c:v>
                </c:pt>
                <c:pt idx="14024">
                  <c:v>38.346828000000002</c:v>
                </c:pt>
                <c:pt idx="14025">
                  <c:v>38.435865</c:v>
                </c:pt>
                <c:pt idx="14026">
                  <c:v>38.525522000000002</c:v>
                </c:pt>
                <c:pt idx="14027">
                  <c:v>38.615879</c:v>
                </c:pt>
                <c:pt idx="14028">
                  <c:v>38.707059000000001</c:v>
                </c:pt>
                <c:pt idx="14029">
                  <c:v>38.79918</c:v>
                </c:pt>
                <c:pt idx="14030">
                  <c:v>38.892350999999998</c:v>
                </c:pt>
                <c:pt idx="14031">
                  <c:v>38.986663</c:v>
                </c:pt>
                <c:pt idx="14032">
                  <c:v>39.082144999999997</c:v>
                </c:pt>
                <c:pt idx="14033">
                  <c:v>39.178803000000002</c:v>
                </c:pt>
                <c:pt idx="14034">
                  <c:v>39.276648999999999</c:v>
                </c:pt>
                <c:pt idx="14035">
                  <c:v>39.375726999999998</c:v>
                </c:pt>
                <c:pt idx="14036">
                  <c:v>39.476108000000004</c:v>
                </c:pt>
                <c:pt idx="14037">
                  <c:v>39.577914999999997</c:v>
                </c:pt>
                <c:pt idx="14038">
                  <c:v>39.681249999999999</c:v>
                </c:pt>
                <c:pt idx="14039">
                  <c:v>39.786178</c:v>
                </c:pt>
                <c:pt idx="14040">
                  <c:v>39.892668999999998</c:v>
                </c:pt>
                <c:pt idx="14041">
                  <c:v>40.000591</c:v>
                </c:pt>
                <c:pt idx="14042">
                  <c:v>40.109724999999997</c:v>
                </c:pt>
                <c:pt idx="14043">
                  <c:v>40.219715999999998</c:v>
                </c:pt>
                <c:pt idx="14044">
                  <c:v>40.330235000000002</c:v>
                </c:pt>
                <c:pt idx="14045">
                  <c:v>40.440944999999999</c:v>
                </c:pt>
                <c:pt idx="14046">
                  <c:v>40.551453000000002</c:v>
                </c:pt>
                <c:pt idx="14047">
                  <c:v>40.661444000000003</c:v>
                </c:pt>
                <c:pt idx="14048">
                  <c:v>40.770615999999997</c:v>
                </c:pt>
                <c:pt idx="14049">
                  <c:v>40.878734999999999</c:v>
                </c:pt>
                <c:pt idx="14050">
                  <c:v>40.985579000000001</c:v>
                </c:pt>
                <c:pt idx="14051">
                  <c:v>41.091011000000002</c:v>
                </c:pt>
                <c:pt idx="14052">
                  <c:v>41.194901999999999</c:v>
                </c:pt>
                <c:pt idx="14053">
                  <c:v>41.297097999999998</c:v>
                </c:pt>
                <c:pt idx="14054">
                  <c:v>41.397475999999997</c:v>
                </c:pt>
                <c:pt idx="14055">
                  <c:v>41.495928999999997</c:v>
                </c:pt>
                <c:pt idx="14056">
                  <c:v>41.592360999999997</c:v>
                </c:pt>
                <c:pt idx="14057">
                  <c:v>41.686709</c:v>
                </c:pt>
                <c:pt idx="14058">
                  <c:v>41.778917</c:v>
                </c:pt>
                <c:pt idx="14059">
                  <c:v>41.868904999999998</c:v>
                </c:pt>
                <c:pt idx="14060">
                  <c:v>41.956592000000001</c:v>
                </c:pt>
                <c:pt idx="14061">
                  <c:v>42.041888</c:v>
                </c:pt>
                <c:pt idx="14062">
                  <c:v>42.124693999999998</c:v>
                </c:pt>
                <c:pt idx="14063">
                  <c:v>42.204962000000002</c:v>
                </c:pt>
                <c:pt idx="14064">
                  <c:v>42.282671999999998</c:v>
                </c:pt>
                <c:pt idx="14065">
                  <c:v>42.357816999999997</c:v>
                </c:pt>
                <c:pt idx="14066">
                  <c:v>42.430385999999999</c:v>
                </c:pt>
                <c:pt idx="14067">
                  <c:v>42.500337999999999</c:v>
                </c:pt>
                <c:pt idx="14068">
                  <c:v>42.567565999999999</c:v>
                </c:pt>
                <c:pt idx="14069">
                  <c:v>42.631908000000003</c:v>
                </c:pt>
                <c:pt idx="14070">
                  <c:v>42.693154</c:v>
                </c:pt>
                <c:pt idx="14071">
                  <c:v>42.751007999999999</c:v>
                </c:pt>
                <c:pt idx="14072">
                  <c:v>42.805221000000003</c:v>
                </c:pt>
                <c:pt idx="14073">
                  <c:v>42.855570999999998</c:v>
                </c:pt>
                <c:pt idx="14074">
                  <c:v>42.901910999999998</c:v>
                </c:pt>
                <c:pt idx="14075">
                  <c:v>42.944127999999999</c:v>
                </c:pt>
                <c:pt idx="14076">
                  <c:v>42.982154000000001</c:v>
                </c:pt>
                <c:pt idx="14077">
                  <c:v>43.015914000000002</c:v>
                </c:pt>
                <c:pt idx="14078">
                  <c:v>43.045302999999997</c:v>
                </c:pt>
                <c:pt idx="14079">
                  <c:v>43.070239000000001</c:v>
                </c:pt>
                <c:pt idx="14080">
                  <c:v>43.090662000000002</c:v>
                </c:pt>
                <c:pt idx="14081">
                  <c:v>43.106537000000003</c:v>
                </c:pt>
                <c:pt idx="14082">
                  <c:v>43.117860999999998</c:v>
                </c:pt>
                <c:pt idx="14083">
                  <c:v>43.124642000000001</c:v>
                </c:pt>
                <c:pt idx="14084">
                  <c:v>43.126894999999998</c:v>
                </c:pt>
                <c:pt idx="14085">
                  <c:v>43.124647000000003</c:v>
                </c:pt>
                <c:pt idx="14086">
                  <c:v>43.117930000000001</c:v>
                </c:pt>
                <c:pt idx="14087">
                  <c:v>43.106791000000001</c:v>
                </c:pt>
                <c:pt idx="14088">
                  <c:v>43.091301000000001</c:v>
                </c:pt>
                <c:pt idx="14089">
                  <c:v>43.071573999999998</c:v>
                </c:pt>
                <c:pt idx="14090">
                  <c:v>43.047825000000003</c:v>
                </c:pt>
                <c:pt idx="14091">
                  <c:v>43.020333000000001</c:v>
                </c:pt>
                <c:pt idx="14092">
                  <c:v>42.989455</c:v>
                </c:pt>
                <c:pt idx="14093">
                  <c:v>42.955677999999999</c:v>
                </c:pt>
                <c:pt idx="14094">
                  <c:v>42.919421</c:v>
                </c:pt>
                <c:pt idx="14095">
                  <c:v>42.881078000000002</c:v>
                </c:pt>
                <c:pt idx="14096">
                  <c:v>42.841045999999999</c:v>
                </c:pt>
                <c:pt idx="14097">
                  <c:v>42.799585</c:v>
                </c:pt>
                <c:pt idx="14098">
                  <c:v>42.756901999999997</c:v>
                </c:pt>
                <c:pt idx="14099">
                  <c:v>42.713121999999998</c:v>
                </c:pt>
                <c:pt idx="14100">
                  <c:v>42.668320999999999</c:v>
                </c:pt>
                <c:pt idx="14101">
                  <c:v>42.622535999999997</c:v>
                </c:pt>
                <c:pt idx="14102">
                  <c:v>42.575817999999998</c:v>
                </c:pt>
                <c:pt idx="14103">
                  <c:v>42.528286999999999</c:v>
                </c:pt>
                <c:pt idx="14104">
                  <c:v>42.480072999999997</c:v>
                </c:pt>
                <c:pt idx="14105">
                  <c:v>42.431305000000002</c:v>
                </c:pt>
                <c:pt idx="14106">
                  <c:v>42.382105000000003</c:v>
                </c:pt>
                <c:pt idx="14107">
                  <c:v>42.332546999999998</c:v>
                </c:pt>
                <c:pt idx="14108">
                  <c:v>42.282702</c:v>
                </c:pt>
                <c:pt idx="14109">
                  <c:v>42.232700999999999</c:v>
                </c:pt>
                <c:pt idx="14110">
                  <c:v>42.182715000000002</c:v>
                </c:pt>
                <c:pt idx="14111">
                  <c:v>42.132964999999999</c:v>
                </c:pt>
                <c:pt idx="14112">
                  <c:v>42.083784000000001</c:v>
                </c:pt>
                <c:pt idx="14113">
                  <c:v>42.035469999999997</c:v>
                </c:pt>
                <c:pt idx="14114">
                  <c:v>41.988295999999998</c:v>
                </c:pt>
                <c:pt idx="14115">
                  <c:v>41.942503000000002</c:v>
                </c:pt>
                <c:pt idx="14116">
                  <c:v>41.898206999999999</c:v>
                </c:pt>
                <c:pt idx="14117">
                  <c:v>41.855460999999998</c:v>
                </c:pt>
                <c:pt idx="14118">
                  <c:v>41.814255000000003</c:v>
                </c:pt>
                <c:pt idx="14119">
                  <c:v>41.774552</c:v>
                </c:pt>
                <c:pt idx="14120">
                  <c:v>41.736310000000003</c:v>
                </c:pt>
                <c:pt idx="14121">
                  <c:v>41.699482000000003</c:v>
                </c:pt>
                <c:pt idx="14122">
                  <c:v>41.66404</c:v>
                </c:pt>
                <c:pt idx="14123">
                  <c:v>41.629945999999997</c:v>
                </c:pt>
                <c:pt idx="14124">
                  <c:v>41.597150999999997</c:v>
                </c:pt>
                <c:pt idx="14125">
                  <c:v>41.565570999999998</c:v>
                </c:pt>
                <c:pt idx="14126">
                  <c:v>41.535117</c:v>
                </c:pt>
                <c:pt idx="14127">
                  <c:v>41.505685</c:v>
                </c:pt>
                <c:pt idx="14128">
                  <c:v>41.477145</c:v>
                </c:pt>
                <c:pt idx="14129">
                  <c:v>41.449423000000003</c:v>
                </c:pt>
                <c:pt idx="14130">
                  <c:v>41.422469999999997</c:v>
                </c:pt>
                <c:pt idx="14131">
                  <c:v>41.396247000000002</c:v>
                </c:pt>
                <c:pt idx="14132">
                  <c:v>41.370711</c:v>
                </c:pt>
                <c:pt idx="14133">
                  <c:v>41.345782</c:v>
                </c:pt>
                <c:pt idx="14134">
                  <c:v>41.321285000000003</c:v>
                </c:pt>
                <c:pt idx="14135">
                  <c:v>41.297007000000001</c:v>
                </c:pt>
                <c:pt idx="14136">
                  <c:v>41.27272</c:v>
                </c:pt>
                <c:pt idx="14137">
                  <c:v>41.248161000000003</c:v>
                </c:pt>
                <c:pt idx="14138">
                  <c:v>41.223149999999997</c:v>
                </c:pt>
                <c:pt idx="14139">
                  <c:v>41.197561999999998</c:v>
                </c:pt>
                <c:pt idx="14140">
                  <c:v>41.171315999999997</c:v>
                </c:pt>
                <c:pt idx="14141">
                  <c:v>41.144371999999997</c:v>
                </c:pt>
                <c:pt idx="14142">
                  <c:v>41.116680000000002</c:v>
                </c:pt>
                <c:pt idx="14143">
                  <c:v>41.088113999999997</c:v>
                </c:pt>
                <c:pt idx="14144">
                  <c:v>41.058525000000003</c:v>
                </c:pt>
                <c:pt idx="14145">
                  <c:v>41.027743000000001</c:v>
                </c:pt>
                <c:pt idx="14146">
                  <c:v>40.995570000000001</c:v>
                </c:pt>
                <c:pt idx="14147">
                  <c:v>40.961862000000004</c:v>
                </c:pt>
                <c:pt idx="14148">
                  <c:v>40.926512000000002</c:v>
                </c:pt>
                <c:pt idx="14149">
                  <c:v>40.889460999999997</c:v>
                </c:pt>
                <c:pt idx="14150">
                  <c:v>40.850684999999999</c:v>
                </c:pt>
                <c:pt idx="14151">
                  <c:v>40.810181999999998</c:v>
                </c:pt>
                <c:pt idx="14152">
                  <c:v>40.76793</c:v>
                </c:pt>
                <c:pt idx="14153">
                  <c:v>40.723858</c:v>
                </c:pt>
                <c:pt idx="14154">
                  <c:v>40.677883999999999</c:v>
                </c:pt>
                <c:pt idx="14155">
                  <c:v>40.629908999999998</c:v>
                </c:pt>
                <c:pt idx="14156">
                  <c:v>40.579815000000004</c:v>
                </c:pt>
                <c:pt idx="14157">
                  <c:v>40.527526999999999</c:v>
                </c:pt>
                <c:pt idx="14158">
                  <c:v>40.472990000000003</c:v>
                </c:pt>
                <c:pt idx="14159">
                  <c:v>40.416145999999998</c:v>
                </c:pt>
                <c:pt idx="14160">
                  <c:v>40.356931000000003</c:v>
                </c:pt>
                <c:pt idx="14161">
                  <c:v>40.295259000000001</c:v>
                </c:pt>
                <c:pt idx="14162">
                  <c:v>40.231028999999999</c:v>
                </c:pt>
                <c:pt idx="14163">
                  <c:v>40.164169999999999</c:v>
                </c:pt>
                <c:pt idx="14164">
                  <c:v>40.094617</c:v>
                </c:pt>
                <c:pt idx="14165">
                  <c:v>40.022308000000002</c:v>
                </c:pt>
                <c:pt idx="14166">
                  <c:v>39.947192000000001</c:v>
                </c:pt>
                <c:pt idx="14167">
                  <c:v>39.869228</c:v>
                </c:pt>
                <c:pt idx="14168">
                  <c:v>39.788378999999999</c:v>
                </c:pt>
                <c:pt idx="14169">
                  <c:v>39.704628999999997</c:v>
                </c:pt>
                <c:pt idx="14170">
                  <c:v>39.617978000000001</c:v>
                </c:pt>
                <c:pt idx="14171">
                  <c:v>39.528467999999997</c:v>
                </c:pt>
                <c:pt idx="14172">
                  <c:v>39.436163999999998</c:v>
                </c:pt>
                <c:pt idx="14173">
                  <c:v>39.341152000000001</c:v>
                </c:pt>
                <c:pt idx="14174">
                  <c:v>39.243523000000003</c:v>
                </c:pt>
                <c:pt idx="14175">
                  <c:v>39.143416999999999</c:v>
                </c:pt>
                <c:pt idx="14176">
                  <c:v>39.040978000000003</c:v>
                </c:pt>
                <c:pt idx="14177">
                  <c:v>38.936377999999998</c:v>
                </c:pt>
                <c:pt idx="14178">
                  <c:v>38.829880000000003</c:v>
                </c:pt>
                <c:pt idx="14179">
                  <c:v>38.721736999999997</c:v>
                </c:pt>
                <c:pt idx="14180">
                  <c:v>38.612202000000003</c:v>
                </c:pt>
                <c:pt idx="14181">
                  <c:v>38.501545999999998</c:v>
                </c:pt>
                <c:pt idx="14182">
                  <c:v>38.389963999999999</c:v>
                </c:pt>
                <c:pt idx="14183">
                  <c:v>38.277619999999999</c:v>
                </c:pt>
                <c:pt idx="14184">
                  <c:v>38.164672000000003</c:v>
                </c:pt>
                <c:pt idx="14185">
                  <c:v>38.051265000000001</c:v>
                </c:pt>
                <c:pt idx="14186">
                  <c:v>37.937553000000001</c:v>
                </c:pt>
                <c:pt idx="14187">
                  <c:v>37.823728000000003</c:v>
                </c:pt>
                <c:pt idx="14188">
                  <c:v>37.709935999999999</c:v>
                </c:pt>
                <c:pt idx="14189">
                  <c:v>37.596307000000003</c:v>
                </c:pt>
                <c:pt idx="14190">
                  <c:v>37.482976000000001</c:v>
                </c:pt>
                <c:pt idx="14191">
                  <c:v>37.370041999999998</c:v>
                </c:pt>
                <c:pt idx="14192">
                  <c:v>37.257624999999997</c:v>
                </c:pt>
                <c:pt idx="14193">
                  <c:v>37.145916</c:v>
                </c:pt>
                <c:pt idx="14194">
                  <c:v>37.035111000000001</c:v>
                </c:pt>
                <c:pt idx="14195">
                  <c:v>36.925440999999999</c:v>
                </c:pt>
                <c:pt idx="14196">
                  <c:v>36.817216000000002</c:v>
                </c:pt>
                <c:pt idx="14197">
                  <c:v>36.710704</c:v>
                </c:pt>
                <c:pt idx="14198">
                  <c:v>36.606198999999997</c:v>
                </c:pt>
                <c:pt idx="14199">
                  <c:v>36.503998000000003</c:v>
                </c:pt>
                <c:pt idx="14200">
                  <c:v>36.404487000000003</c:v>
                </c:pt>
                <c:pt idx="14201">
                  <c:v>36.307993000000003</c:v>
                </c:pt>
                <c:pt idx="14202">
                  <c:v>36.214834000000003</c:v>
                </c:pt>
                <c:pt idx="14203">
                  <c:v>36.125374999999998</c:v>
                </c:pt>
                <c:pt idx="14204">
                  <c:v>36.039861000000002</c:v>
                </c:pt>
                <c:pt idx="14205">
                  <c:v>35.958461999999997</c:v>
                </c:pt>
                <c:pt idx="14206">
                  <c:v>35.881264999999999</c:v>
                </c:pt>
                <c:pt idx="14207">
                  <c:v>35.808275999999999</c:v>
                </c:pt>
                <c:pt idx="14208">
                  <c:v>35.739463000000001</c:v>
                </c:pt>
                <c:pt idx="14209">
                  <c:v>35.674762999999999</c:v>
                </c:pt>
                <c:pt idx="14210">
                  <c:v>35.614123999999997</c:v>
                </c:pt>
                <c:pt idx="14211">
                  <c:v>35.557516</c:v>
                </c:pt>
                <c:pt idx="14212">
                  <c:v>35.504918000000004</c:v>
                </c:pt>
                <c:pt idx="14213">
                  <c:v>35.456318000000003</c:v>
                </c:pt>
                <c:pt idx="14214">
                  <c:v>35.411701999999998</c:v>
                </c:pt>
                <c:pt idx="14215">
                  <c:v>35.371028000000003</c:v>
                </c:pt>
                <c:pt idx="14216">
                  <c:v>35.334223999999999</c:v>
                </c:pt>
                <c:pt idx="14217">
                  <c:v>35.301212</c:v>
                </c:pt>
                <c:pt idx="14218">
                  <c:v>35.271915</c:v>
                </c:pt>
                <c:pt idx="14219">
                  <c:v>35.246282000000001</c:v>
                </c:pt>
                <c:pt idx="14220">
                  <c:v>35.224279000000003</c:v>
                </c:pt>
                <c:pt idx="14221">
                  <c:v>35.205891999999999</c:v>
                </c:pt>
                <c:pt idx="14222">
                  <c:v>35.191128999999997</c:v>
                </c:pt>
                <c:pt idx="14223">
                  <c:v>35.179996000000003</c:v>
                </c:pt>
                <c:pt idx="14224">
                  <c:v>35.172479000000003</c:v>
                </c:pt>
                <c:pt idx="14225">
                  <c:v>35.168523</c:v>
                </c:pt>
                <c:pt idx="14226">
                  <c:v>35.168084999999998</c:v>
                </c:pt>
                <c:pt idx="14227">
                  <c:v>35.171126999999998</c:v>
                </c:pt>
                <c:pt idx="14228">
                  <c:v>35.177632000000003</c:v>
                </c:pt>
                <c:pt idx="14229">
                  <c:v>35.187606000000002</c:v>
                </c:pt>
                <c:pt idx="14230">
                  <c:v>35.201062999999998</c:v>
                </c:pt>
                <c:pt idx="14231">
                  <c:v>35.218009000000002</c:v>
                </c:pt>
                <c:pt idx="14232">
                  <c:v>35.238415000000003</c:v>
                </c:pt>
                <c:pt idx="14233">
                  <c:v>35.262219000000002</c:v>
                </c:pt>
                <c:pt idx="14234">
                  <c:v>35.289304999999999</c:v>
                </c:pt>
                <c:pt idx="14235">
                  <c:v>35.319553999999997</c:v>
                </c:pt>
                <c:pt idx="14236">
                  <c:v>35.352834000000001</c:v>
                </c:pt>
                <c:pt idx="14237">
                  <c:v>35.388978999999999</c:v>
                </c:pt>
                <c:pt idx="14238">
                  <c:v>35.427836999999997</c:v>
                </c:pt>
                <c:pt idx="14239">
                  <c:v>35.469253999999999</c:v>
                </c:pt>
                <c:pt idx="14240">
                  <c:v>35.513047</c:v>
                </c:pt>
                <c:pt idx="14241">
                  <c:v>35.559058</c:v>
                </c:pt>
                <c:pt idx="14242">
                  <c:v>35.607138999999997</c:v>
                </c:pt>
                <c:pt idx="14243">
                  <c:v>35.657162999999997</c:v>
                </c:pt>
                <c:pt idx="14244">
                  <c:v>35.709054000000002</c:v>
                </c:pt>
                <c:pt idx="14245">
                  <c:v>35.762754000000001</c:v>
                </c:pt>
                <c:pt idx="14246">
                  <c:v>35.818198000000002</c:v>
                </c:pt>
                <c:pt idx="14247">
                  <c:v>35.875315999999998</c:v>
                </c:pt>
                <c:pt idx="14248">
                  <c:v>35.934005999999997</c:v>
                </c:pt>
                <c:pt idx="14249">
                  <c:v>35.994131000000003</c:v>
                </c:pt>
                <c:pt idx="14250">
                  <c:v>36.055477000000003</c:v>
                </c:pt>
                <c:pt idx="14251">
                  <c:v>36.117848000000002</c:v>
                </c:pt>
                <c:pt idx="14252">
                  <c:v>36.181047999999997</c:v>
                </c:pt>
                <c:pt idx="14253">
                  <c:v>36.244866999999999</c:v>
                </c:pt>
                <c:pt idx="14254">
                  <c:v>36.309168</c:v>
                </c:pt>
                <c:pt idx="14255">
                  <c:v>36.373845000000003</c:v>
                </c:pt>
                <c:pt idx="14256">
                  <c:v>36.438817999999998</c:v>
                </c:pt>
                <c:pt idx="14257">
                  <c:v>36.504064999999997</c:v>
                </c:pt>
                <c:pt idx="14258">
                  <c:v>36.569581999999997</c:v>
                </c:pt>
                <c:pt idx="14259">
                  <c:v>36.635379</c:v>
                </c:pt>
                <c:pt idx="14260">
                  <c:v>36.701461999999999</c:v>
                </c:pt>
                <c:pt idx="14261">
                  <c:v>36.767823</c:v>
                </c:pt>
                <c:pt idx="14262">
                  <c:v>36.834428000000003</c:v>
                </c:pt>
                <c:pt idx="14263">
                  <c:v>36.901243000000001</c:v>
                </c:pt>
                <c:pt idx="14264">
                  <c:v>36.968238999999997</c:v>
                </c:pt>
                <c:pt idx="14265">
                  <c:v>37.035401</c:v>
                </c:pt>
                <c:pt idx="14266">
                  <c:v>37.102732000000003</c:v>
                </c:pt>
                <c:pt idx="14267">
                  <c:v>37.170236000000003</c:v>
                </c:pt>
                <c:pt idx="14268">
                  <c:v>37.237895000000002</c:v>
                </c:pt>
                <c:pt idx="14269">
                  <c:v>37.305678999999998</c:v>
                </c:pt>
                <c:pt idx="14270">
                  <c:v>37.373550000000002</c:v>
                </c:pt>
                <c:pt idx="14271">
                  <c:v>37.441482999999998</c:v>
                </c:pt>
                <c:pt idx="14272">
                  <c:v>37.509486000000003</c:v>
                </c:pt>
                <c:pt idx="14273">
                  <c:v>37.577582</c:v>
                </c:pt>
                <c:pt idx="14274">
                  <c:v>37.645808000000002</c:v>
                </c:pt>
                <c:pt idx="14275">
                  <c:v>37.714236</c:v>
                </c:pt>
                <c:pt idx="14276">
                  <c:v>37.782947999999998</c:v>
                </c:pt>
                <c:pt idx="14277">
                  <c:v>37.852035000000001</c:v>
                </c:pt>
                <c:pt idx="14278">
                  <c:v>37.921588999999997</c:v>
                </c:pt>
                <c:pt idx="14279">
                  <c:v>37.991638999999999</c:v>
                </c:pt>
                <c:pt idx="14280">
                  <c:v>38.062179</c:v>
                </c:pt>
                <c:pt idx="14281">
                  <c:v>38.133139999999997</c:v>
                </c:pt>
                <c:pt idx="14282">
                  <c:v>38.204467999999999</c:v>
                </c:pt>
                <c:pt idx="14283">
                  <c:v>38.276142999999998</c:v>
                </c:pt>
                <c:pt idx="14284">
                  <c:v>38.348210000000002</c:v>
                </c:pt>
                <c:pt idx="14285">
                  <c:v>38.420760999999999</c:v>
                </c:pt>
                <c:pt idx="14286">
                  <c:v>38.493895000000002</c:v>
                </c:pt>
                <c:pt idx="14287">
                  <c:v>38.567672999999999</c:v>
                </c:pt>
                <c:pt idx="14288">
                  <c:v>38.642054999999999</c:v>
                </c:pt>
                <c:pt idx="14289">
                  <c:v>38.716926000000001</c:v>
                </c:pt>
                <c:pt idx="14290">
                  <c:v>38.792040999999998</c:v>
                </c:pt>
                <c:pt idx="14291">
                  <c:v>38.867164000000002</c:v>
                </c:pt>
                <c:pt idx="14292">
                  <c:v>38.942081000000002</c:v>
                </c:pt>
                <c:pt idx="14293">
                  <c:v>39.016620000000003</c:v>
                </c:pt>
                <c:pt idx="14294">
                  <c:v>39.090724000000002</c:v>
                </c:pt>
                <c:pt idx="14295">
                  <c:v>39.164396000000004</c:v>
                </c:pt>
                <c:pt idx="14296">
                  <c:v>39.237651999999997</c:v>
                </c:pt>
                <c:pt idx="14297">
                  <c:v>39.310457</c:v>
                </c:pt>
                <c:pt idx="14298">
                  <c:v>39.382722000000001</c:v>
                </c:pt>
                <c:pt idx="14299">
                  <c:v>39.454324999999997</c:v>
                </c:pt>
                <c:pt idx="14300">
                  <c:v>39.525095</c:v>
                </c:pt>
                <c:pt idx="14301">
                  <c:v>39.594909999999999</c:v>
                </c:pt>
                <c:pt idx="14302">
                  <c:v>39.663682999999999</c:v>
                </c:pt>
                <c:pt idx="14303">
                  <c:v>39.731343000000003</c:v>
                </c:pt>
                <c:pt idx="14304">
                  <c:v>39.797856000000003</c:v>
                </c:pt>
                <c:pt idx="14305">
                  <c:v>39.863187000000003</c:v>
                </c:pt>
                <c:pt idx="14306">
                  <c:v>39.927300000000002</c:v>
                </c:pt>
                <c:pt idx="14307">
                  <c:v>39.990152000000002</c:v>
                </c:pt>
                <c:pt idx="14308">
                  <c:v>40.051675000000003</c:v>
                </c:pt>
                <c:pt idx="14309">
                  <c:v>40.111769000000002</c:v>
                </c:pt>
                <c:pt idx="14310">
                  <c:v>40.170350999999997</c:v>
                </c:pt>
                <c:pt idx="14311">
                  <c:v>40.227373</c:v>
                </c:pt>
                <c:pt idx="14312">
                  <c:v>40.282845999999999</c:v>
                </c:pt>
                <c:pt idx="14313">
                  <c:v>40.336834000000003</c:v>
                </c:pt>
                <c:pt idx="14314">
                  <c:v>40.389437000000001</c:v>
                </c:pt>
                <c:pt idx="14315">
                  <c:v>40.440767999999998</c:v>
                </c:pt>
                <c:pt idx="14316">
                  <c:v>40.490881999999999</c:v>
                </c:pt>
                <c:pt idx="14317">
                  <c:v>40.539803999999997</c:v>
                </c:pt>
                <c:pt idx="14318">
                  <c:v>40.587494999999997</c:v>
                </c:pt>
                <c:pt idx="14319">
                  <c:v>40.633848</c:v>
                </c:pt>
                <c:pt idx="14320">
                  <c:v>40.678708999999998</c:v>
                </c:pt>
                <c:pt idx="14321">
                  <c:v>40.721811000000002</c:v>
                </c:pt>
                <c:pt idx="14322">
                  <c:v>40.762892999999998</c:v>
                </c:pt>
                <c:pt idx="14323">
                  <c:v>40.801658000000003</c:v>
                </c:pt>
                <c:pt idx="14324">
                  <c:v>40.837828000000002</c:v>
                </c:pt>
                <c:pt idx="14325">
                  <c:v>40.871093999999999</c:v>
                </c:pt>
                <c:pt idx="14326">
                  <c:v>40.901223999999999</c:v>
                </c:pt>
                <c:pt idx="14327">
                  <c:v>40.928019999999997</c:v>
                </c:pt>
                <c:pt idx="14328">
                  <c:v>40.951310999999997</c:v>
                </c:pt>
                <c:pt idx="14329">
                  <c:v>40.970996999999997</c:v>
                </c:pt>
                <c:pt idx="14330">
                  <c:v>40.987006999999998</c:v>
                </c:pt>
                <c:pt idx="14331">
                  <c:v>40.999322999999997</c:v>
                </c:pt>
                <c:pt idx="14332">
                  <c:v>41.007987</c:v>
                </c:pt>
                <c:pt idx="14333">
                  <c:v>41.013084999999997</c:v>
                </c:pt>
                <c:pt idx="14334">
                  <c:v>41.014767999999997</c:v>
                </c:pt>
                <c:pt idx="14335">
                  <c:v>41.013235999999999</c:v>
                </c:pt>
                <c:pt idx="14336">
                  <c:v>41.008755000000001</c:v>
                </c:pt>
                <c:pt idx="14337">
                  <c:v>41.001716000000002</c:v>
                </c:pt>
                <c:pt idx="14338">
                  <c:v>40.992468000000002</c:v>
                </c:pt>
                <c:pt idx="14339">
                  <c:v>40.981358999999998</c:v>
                </c:pt>
                <c:pt idx="14340">
                  <c:v>40.968747999999998</c:v>
                </c:pt>
                <c:pt idx="14341">
                  <c:v>40.954872999999999</c:v>
                </c:pt>
                <c:pt idx="14342">
                  <c:v>40.939920999999998</c:v>
                </c:pt>
                <c:pt idx="14343">
                  <c:v>40.924056999999998</c:v>
                </c:pt>
                <c:pt idx="14344">
                  <c:v>40.907407999999997</c:v>
                </c:pt>
                <c:pt idx="14345">
                  <c:v>40.890101999999999</c:v>
                </c:pt>
                <c:pt idx="14346">
                  <c:v>40.872292000000002</c:v>
                </c:pt>
                <c:pt idx="14347">
                  <c:v>40.854089999999999</c:v>
                </c:pt>
                <c:pt idx="14348">
                  <c:v>40.835597</c:v>
                </c:pt>
                <c:pt idx="14349">
                  <c:v>40.816890000000001</c:v>
                </c:pt>
                <c:pt idx="14350">
                  <c:v>40.798032999999997</c:v>
                </c:pt>
                <c:pt idx="14351">
                  <c:v>40.779066999999998</c:v>
                </c:pt>
                <c:pt idx="14352">
                  <c:v>40.760024000000001</c:v>
                </c:pt>
                <c:pt idx="14353">
                  <c:v>40.740955999999997</c:v>
                </c:pt>
                <c:pt idx="14354">
                  <c:v>40.721910999999999</c:v>
                </c:pt>
                <c:pt idx="14355">
                  <c:v>40.702925</c:v>
                </c:pt>
                <c:pt idx="14356">
                  <c:v>40.684026000000003</c:v>
                </c:pt>
                <c:pt idx="14357">
                  <c:v>40.665218000000003</c:v>
                </c:pt>
                <c:pt idx="14358">
                  <c:v>40.646476999999997</c:v>
                </c:pt>
                <c:pt idx="14359">
                  <c:v>40.627719999999997</c:v>
                </c:pt>
                <c:pt idx="14360">
                  <c:v>40.608848999999999</c:v>
                </c:pt>
                <c:pt idx="14361">
                  <c:v>40.589744000000003</c:v>
                </c:pt>
                <c:pt idx="14362">
                  <c:v>40.570267999999999</c:v>
                </c:pt>
                <c:pt idx="14363">
                  <c:v>40.550351999999997</c:v>
                </c:pt>
                <c:pt idx="14364">
                  <c:v>40.529986000000001</c:v>
                </c:pt>
                <c:pt idx="14365">
                  <c:v>40.509262999999997</c:v>
                </c:pt>
                <c:pt idx="14366">
                  <c:v>40.488337999999999</c:v>
                </c:pt>
                <c:pt idx="14367">
                  <c:v>40.467421999999999</c:v>
                </c:pt>
                <c:pt idx="14368">
                  <c:v>40.446843999999999</c:v>
                </c:pt>
                <c:pt idx="14369">
                  <c:v>40.426901999999998</c:v>
                </c:pt>
                <c:pt idx="14370">
                  <c:v>40.407905999999997</c:v>
                </c:pt>
                <c:pt idx="14371">
                  <c:v>40.390219999999999</c:v>
                </c:pt>
                <c:pt idx="14372">
                  <c:v>40.374119999999998</c:v>
                </c:pt>
                <c:pt idx="14373">
                  <c:v>40.359851999999997</c:v>
                </c:pt>
                <c:pt idx="14374">
                  <c:v>40.347586999999997</c:v>
                </c:pt>
                <c:pt idx="14375">
                  <c:v>40.337443</c:v>
                </c:pt>
                <c:pt idx="14376">
                  <c:v>40.329431</c:v>
                </c:pt>
                <c:pt idx="14377">
                  <c:v>40.323497000000003</c:v>
                </c:pt>
                <c:pt idx="14378">
                  <c:v>40.319521999999999</c:v>
                </c:pt>
                <c:pt idx="14379">
                  <c:v>40.317374000000001</c:v>
                </c:pt>
                <c:pt idx="14380">
                  <c:v>40.316907</c:v>
                </c:pt>
                <c:pt idx="14381">
                  <c:v>40.317915999999997</c:v>
                </c:pt>
                <c:pt idx="14382">
                  <c:v>40.320230000000002</c:v>
                </c:pt>
                <c:pt idx="14383">
                  <c:v>40.323675000000001</c:v>
                </c:pt>
                <c:pt idx="14384">
                  <c:v>40.328035999999997</c:v>
                </c:pt>
                <c:pt idx="14385">
                  <c:v>40.333131000000002</c:v>
                </c:pt>
                <c:pt idx="14386">
                  <c:v>40.338766999999997</c:v>
                </c:pt>
                <c:pt idx="14387">
                  <c:v>40.344731000000003</c:v>
                </c:pt>
                <c:pt idx="14388">
                  <c:v>40.350858000000002</c:v>
                </c:pt>
                <c:pt idx="14389">
                  <c:v>40.356988000000001</c:v>
                </c:pt>
                <c:pt idx="14390">
                  <c:v>40.362924999999997</c:v>
                </c:pt>
                <c:pt idx="14391">
                  <c:v>40.368507999999999</c:v>
                </c:pt>
                <c:pt idx="14392">
                  <c:v>40.373586000000003</c:v>
                </c:pt>
                <c:pt idx="14393">
                  <c:v>40.378002000000002</c:v>
                </c:pt>
                <c:pt idx="14394">
                  <c:v>40.381644999999999</c:v>
                </c:pt>
                <c:pt idx="14395">
                  <c:v>40.384431999999997</c:v>
                </c:pt>
                <c:pt idx="14396">
                  <c:v>40.386327999999999</c:v>
                </c:pt>
                <c:pt idx="14397">
                  <c:v>40.387354999999999</c:v>
                </c:pt>
                <c:pt idx="14398">
                  <c:v>40.387574000000001</c:v>
                </c:pt>
                <c:pt idx="14399">
                  <c:v>40.387054999999997</c:v>
                </c:pt>
                <c:pt idx="14400">
                  <c:v>40.385849</c:v>
                </c:pt>
                <c:pt idx="14401">
                  <c:v>40.383924</c:v>
                </c:pt>
                <c:pt idx="14402">
                  <c:v>40.381168000000002</c:v>
                </c:pt>
                <c:pt idx="14403">
                  <c:v>40.377358999999998</c:v>
                </c:pt>
                <c:pt idx="14404">
                  <c:v>40.372264000000001</c:v>
                </c:pt>
                <c:pt idx="14405">
                  <c:v>40.365637999999997</c:v>
                </c:pt>
                <c:pt idx="14406">
                  <c:v>40.357199000000001</c:v>
                </c:pt>
                <c:pt idx="14407">
                  <c:v>40.346725999999997</c:v>
                </c:pt>
                <c:pt idx="14408">
                  <c:v>40.334006000000002</c:v>
                </c:pt>
                <c:pt idx="14409">
                  <c:v>40.318784999999998</c:v>
                </c:pt>
                <c:pt idx="14410">
                  <c:v>40.300873000000003</c:v>
                </c:pt>
                <c:pt idx="14411">
                  <c:v>40.280106000000004</c:v>
                </c:pt>
                <c:pt idx="14412">
                  <c:v>40.256337000000002</c:v>
                </c:pt>
                <c:pt idx="14413">
                  <c:v>40.229475999999998</c:v>
                </c:pt>
                <c:pt idx="14414">
                  <c:v>40.199465000000004</c:v>
                </c:pt>
                <c:pt idx="14415">
                  <c:v>40.166286999999997</c:v>
                </c:pt>
                <c:pt idx="14416">
                  <c:v>40.129970999999998</c:v>
                </c:pt>
                <c:pt idx="14417">
                  <c:v>40.090591000000003</c:v>
                </c:pt>
                <c:pt idx="14418">
                  <c:v>40.048293999999999</c:v>
                </c:pt>
                <c:pt idx="14419">
                  <c:v>40.003210000000003</c:v>
                </c:pt>
                <c:pt idx="14420">
                  <c:v>39.955469000000001</c:v>
                </c:pt>
                <c:pt idx="14421">
                  <c:v>39.905186999999998</c:v>
                </c:pt>
                <c:pt idx="14422">
                  <c:v>39.852412999999999</c:v>
                </c:pt>
                <c:pt idx="14423">
                  <c:v>39.797170000000001</c:v>
                </c:pt>
                <c:pt idx="14424">
                  <c:v>39.739469</c:v>
                </c:pt>
                <c:pt idx="14425">
                  <c:v>39.679372999999998</c:v>
                </c:pt>
                <c:pt idx="14426">
                  <c:v>39.616993999999998</c:v>
                </c:pt>
                <c:pt idx="14427">
                  <c:v>39.552491000000003</c:v>
                </c:pt>
                <c:pt idx="14428">
                  <c:v>39.486088000000002</c:v>
                </c:pt>
                <c:pt idx="14429">
                  <c:v>39.417963999999998</c:v>
                </c:pt>
                <c:pt idx="14430">
                  <c:v>39.348287999999997</c:v>
                </c:pt>
                <c:pt idx="14431">
                  <c:v>39.277242000000001</c:v>
                </c:pt>
                <c:pt idx="14432">
                  <c:v>39.204957999999998</c:v>
                </c:pt>
                <c:pt idx="14433">
                  <c:v>39.131570000000004</c:v>
                </c:pt>
                <c:pt idx="14434">
                  <c:v>39.057253000000003</c:v>
                </c:pt>
                <c:pt idx="14435">
                  <c:v>38.982143999999998</c:v>
                </c:pt>
                <c:pt idx="14436">
                  <c:v>38.906360999999997</c:v>
                </c:pt>
                <c:pt idx="14437">
                  <c:v>38.830004000000002</c:v>
                </c:pt>
                <c:pt idx="14438">
                  <c:v>38.753135</c:v>
                </c:pt>
                <c:pt idx="14439">
                  <c:v>38.675820999999999</c:v>
                </c:pt>
                <c:pt idx="14440">
                  <c:v>38.598197999999996</c:v>
                </c:pt>
                <c:pt idx="14441">
                  <c:v>38.520440000000001</c:v>
                </c:pt>
                <c:pt idx="14442">
                  <c:v>38.442759000000002</c:v>
                </c:pt>
                <c:pt idx="14443">
                  <c:v>38.365436000000003</c:v>
                </c:pt>
                <c:pt idx="14444">
                  <c:v>38.288716999999998</c:v>
                </c:pt>
                <c:pt idx="14445">
                  <c:v>38.212843999999997</c:v>
                </c:pt>
                <c:pt idx="14446">
                  <c:v>38.138080000000002</c:v>
                </c:pt>
                <c:pt idx="14447">
                  <c:v>38.064621000000002</c:v>
                </c:pt>
                <c:pt idx="14448">
                  <c:v>37.992659000000003</c:v>
                </c:pt>
                <c:pt idx="14449">
                  <c:v>37.922355000000003</c:v>
                </c:pt>
                <c:pt idx="14450">
                  <c:v>37.853884000000001</c:v>
                </c:pt>
                <c:pt idx="14451">
                  <c:v>37.787382999999998</c:v>
                </c:pt>
                <c:pt idx="14452">
                  <c:v>37.722997999999997</c:v>
                </c:pt>
                <c:pt idx="14453">
                  <c:v>37.660913000000001</c:v>
                </c:pt>
                <c:pt idx="14454">
                  <c:v>37.601280000000003</c:v>
                </c:pt>
                <c:pt idx="14455">
                  <c:v>37.544249999999998</c:v>
                </c:pt>
                <c:pt idx="14456">
                  <c:v>37.489992000000001</c:v>
                </c:pt>
                <c:pt idx="14457">
                  <c:v>37.438628000000001</c:v>
                </c:pt>
                <c:pt idx="14458">
                  <c:v>37.390251999999997</c:v>
                </c:pt>
                <c:pt idx="14459">
                  <c:v>37.344965000000002</c:v>
                </c:pt>
                <c:pt idx="14460">
                  <c:v>37.302833999999997</c:v>
                </c:pt>
                <c:pt idx="14461">
                  <c:v>37.263922000000001</c:v>
                </c:pt>
                <c:pt idx="14462">
                  <c:v>37.228279999999998</c:v>
                </c:pt>
                <c:pt idx="14463">
                  <c:v>37.195929999999997</c:v>
                </c:pt>
                <c:pt idx="14464">
                  <c:v>37.166871</c:v>
                </c:pt>
                <c:pt idx="14465">
                  <c:v>37.141081999999997</c:v>
                </c:pt>
                <c:pt idx="14466">
                  <c:v>37.118533999999997</c:v>
                </c:pt>
                <c:pt idx="14467">
                  <c:v>37.099187999999998</c:v>
                </c:pt>
                <c:pt idx="14468">
                  <c:v>37.082993999999999</c:v>
                </c:pt>
                <c:pt idx="14469">
                  <c:v>37.069930999999997</c:v>
                </c:pt>
                <c:pt idx="14470">
                  <c:v>37.059992000000001</c:v>
                </c:pt>
                <c:pt idx="14471">
                  <c:v>37.053190000000001</c:v>
                </c:pt>
                <c:pt idx="14472">
                  <c:v>37.049565000000001</c:v>
                </c:pt>
                <c:pt idx="14473">
                  <c:v>37.049187000000003</c:v>
                </c:pt>
                <c:pt idx="14474">
                  <c:v>37.052140999999999</c:v>
                </c:pt>
                <c:pt idx="14475">
                  <c:v>37.058539000000003</c:v>
                </c:pt>
                <c:pt idx="14476">
                  <c:v>37.068480000000001</c:v>
                </c:pt>
                <c:pt idx="14477">
                  <c:v>37.082045000000001</c:v>
                </c:pt>
                <c:pt idx="14478">
                  <c:v>37.099259000000004</c:v>
                </c:pt>
                <c:pt idx="14479">
                  <c:v>37.120075</c:v>
                </c:pt>
                <c:pt idx="14480">
                  <c:v>37.144399999999997</c:v>
                </c:pt>
                <c:pt idx="14481">
                  <c:v>37.172063999999999</c:v>
                </c:pt>
                <c:pt idx="14482">
                  <c:v>37.202905999999999</c:v>
                </c:pt>
                <c:pt idx="14483">
                  <c:v>37.236761999999999</c:v>
                </c:pt>
                <c:pt idx="14484">
                  <c:v>37.273423000000001</c:v>
                </c:pt>
                <c:pt idx="14485">
                  <c:v>37.312707000000003</c:v>
                </c:pt>
                <c:pt idx="14486">
                  <c:v>37.354410000000001</c:v>
                </c:pt>
                <c:pt idx="14487">
                  <c:v>37.398257999999998</c:v>
                </c:pt>
                <c:pt idx="14488">
                  <c:v>37.444001999999998</c:v>
                </c:pt>
                <c:pt idx="14489">
                  <c:v>37.491399999999999</c:v>
                </c:pt>
                <c:pt idx="14490">
                  <c:v>37.540196000000002</c:v>
                </c:pt>
                <c:pt idx="14491">
                  <c:v>37.590200000000003</c:v>
                </c:pt>
                <c:pt idx="14492">
                  <c:v>37.641233</c:v>
                </c:pt>
                <c:pt idx="14493">
                  <c:v>37.693069999999999</c:v>
                </c:pt>
                <c:pt idx="14494">
                  <c:v>37.745497999999998</c:v>
                </c:pt>
                <c:pt idx="14495">
                  <c:v>37.798293999999999</c:v>
                </c:pt>
                <c:pt idx="14496">
                  <c:v>37.851211999999997</c:v>
                </c:pt>
                <c:pt idx="14497">
                  <c:v>37.904107000000003</c:v>
                </c:pt>
                <c:pt idx="14498">
                  <c:v>37.956893999999998</c:v>
                </c:pt>
                <c:pt idx="14499">
                  <c:v>38.009557000000001</c:v>
                </c:pt>
                <c:pt idx="14500">
                  <c:v>38.062142000000001</c:v>
                </c:pt>
                <c:pt idx="14501">
                  <c:v>38.114718000000003</c:v>
                </c:pt>
                <c:pt idx="14502">
                  <c:v>38.167354000000003</c:v>
                </c:pt>
                <c:pt idx="14503">
                  <c:v>38.220123999999998</c:v>
                </c:pt>
                <c:pt idx="14504">
                  <c:v>38.273097999999997</c:v>
                </c:pt>
                <c:pt idx="14505">
                  <c:v>38.326346000000001</c:v>
                </c:pt>
                <c:pt idx="14506">
                  <c:v>38.379959999999997</c:v>
                </c:pt>
                <c:pt idx="14507">
                  <c:v>38.434044</c:v>
                </c:pt>
                <c:pt idx="14508">
                  <c:v>38.488712</c:v>
                </c:pt>
                <c:pt idx="14509">
                  <c:v>38.544096000000003</c:v>
                </c:pt>
                <c:pt idx="14510">
                  <c:v>38.600285</c:v>
                </c:pt>
                <c:pt idx="14511">
                  <c:v>38.657331999999997</c:v>
                </c:pt>
                <c:pt idx="14512">
                  <c:v>38.715268999999999</c:v>
                </c:pt>
                <c:pt idx="14513">
                  <c:v>38.774093999999998</c:v>
                </c:pt>
                <c:pt idx="14514">
                  <c:v>38.833789000000003</c:v>
                </c:pt>
                <c:pt idx="14515">
                  <c:v>38.894319000000003</c:v>
                </c:pt>
                <c:pt idx="14516">
                  <c:v>38.955658999999997</c:v>
                </c:pt>
                <c:pt idx="14517">
                  <c:v>39.017786999999998</c:v>
                </c:pt>
                <c:pt idx="14518">
                  <c:v>39.080672999999997</c:v>
                </c:pt>
                <c:pt idx="14519">
                  <c:v>39.144303999999998</c:v>
                </c:pt>
                <c:pt idx="14520">
                  <c:v>39.208661999999997</c:v>
                </c:pt>
                <c:pt idx="14521">
                  <c:v>39.273699999999998</c:v>
                </c:pt>
                <c:pt idx="14522">
                  <c:v>39.339376000000001</c:v>
                </c:pt>
                <c:pt idx="14523">
                  <c:v>39.405653000000001</c:v>
                </c:pt>
                <c:pt idx="14524">
                  <c:v>39.472509000000002</c:v>
                </c:pt>
                <c:pt idx="14525">
                  <c:v>39.539945000000003</c:v>
                </c:pt>
                <c:pt idx="14526">
                  <c:v>39.607981000000002</c:v>
                </c:pt>
                <c:pt idx="14527">
                  <c:v>39.676639999999999</c:v>
                </c:pt>
                <c:pt idx="14528">
                  <c:v>39.745942999999997</c:v>
                </c:pt>
                <c:pt idx="14529">
                  <c:v>39.815894</c:v>
                </c:pt>
                <c:pt idx="14530">
                  <c:v>39.886487000000002</c:v>
                </c:pt>
                <c:pt idx="14531">
                  <c:v>39.957709000000001</c:v>
                </c:pt>
                <c:pt idx="14532">
                  <c:v>40.029559999999996</c:v>
                </c:pt>
                <c:pt idx="14533">
                  <c:v>40.102043000000002</c:v>
                </c:pt>
                <c:pt idx="14534">
                  <c:v>40.175179</c:v>
                </c:pt>
                <c:pt idx="14535">
                  <c:v>40.248992000000001</c:v>
                </c:pt>
                <c:pt idx="14536">
                  <c:v>40.323506999999999</c:v>
                </c:pt>
                <c:pt idx="14537">
                  <c:v>40.398755000000001</c:v>
                </c:pt>
                <c:pt idx="14538">
                  <c:v>40.474764</c:v>
                </c:pt>
                <c:pt idx="14539">
                  <c:v>40.551580000000001</c:v>
                </c:pt>
                <c:pt idx="14540">
                  <c:v>40.629294999999999</c:v>
                </c:pt>
                <c:pt idx="14541">
                  <c:v>40.708008</c:v>
                </c:pt>
                <c:pt idx="14542">
                  <c:v>40.787827</c:v>
                </c:pt>
                <c:pt idx="14543">
                  <c:v>40.868864000000002</c:v>
                </c:pt>
                <c:pt idx="14544">
                  <c:v>40.951169999999998</c:v>
                </c:pt>
                <c:pt idx="14545">
                  <c:v>41.034759000000001</c:v>
                </c:pt>
                <c:pt idx="14546">
                  <c:v>41.119621000000002</c:v>
                </c:pt>
                <c:pt idx="14547">
                  <c:v>41.205742999999998</c:v>
                </c:pt>
                <c:pt idx="14548">
                  <c:v>41.293131000000002</c:v>
                </c:pt>
                <c:pt idx="14549">
                  <c:v>41.381805</c:v>
                </c:pt>
                <c:pt idx="14550">
                  <c:v>41.471780000000003</c:v>
                </c:pt>
                <c:pt idx="14551">
                  <c:v>41.563029</c:v>
                </c:pt>
                <c:pt idx="14552">
                  <c:v>41.655501000000001</c:v>
                </c:pt>
                <c:pt idx="14553">
                  <c:v>41.749099000000001</c:v>
                </c:pt>
                <c:pt idx="14554">
                  <c:v>41.843727000000001</c:v>
                </c:pt>
                <c:pt idx="14555">
                  <c:v>41.93929</c:v>
                </c:pt>
                <c:pt idx="14556">
                  <c:v>42.035679999999999</c:v>
                </c:pt>
                <c:pt idx="14557">
                  <c:v>42.132809999999999</c:v>
                </c:pt>
                <c:pt idx="14558">
                  <c:v>42.230595000000001</c:v>
                </c:pt>
                <c:pt idx="14559">
                  <c:v>42.328904999999999</c:v>
                </c:pt>
                <c:pt idx="14560">
                  <c:v>42.427582999999998</c:v>
                </c:pt>
                <c:pt idx="14561">
                  <c:v>42.526426999999998</c:v>
                </c:pt>
                <c:pt idx="14562">
                  <c:v>42.625140999999999</c:v>
                </c:pt>
                <c:pt idx="14563">
                  <c:v>42.723453999999997</c:v>
                </c:pt>
                <c:pt idx="14564">
                  <c:v>42.821078</c:v>
                </c:pt>
                <c:pt idx="14565">
                  <c:v>42.917676</c:v>
                </c:pt>
                <c:pt idx="14566">
                  <c:v>43.012971999999998</c:v>
                </c:pt>
                <c:pt idx="14567">
                  <c:v>43.10671</c:v>
                </c:pt>
                <c:pt idx="14568">
                  <c:v>43.198611</c:v>
                </c:pt>
                <c:pt idx="14569">
                  <c:v>43.288476000000003</c:v>
                </c:pt>
                <c:pt idx="14570">
                  <c:v>43.376143999999996</c:v>
                </c:pt>
                <c:pt idx="14571">
                  <c:v>43.461461999999997</c:v>
                </c:pt>
                <c:pt idx="14572">
                  <c:v>43.544325999999998</c:v>
                </c:pt>
                <c:pt idx="14573">
                  <c:v>43.624647000000003</c:v>
                </c:pt>
                <c:pt idx="14574">
                  <c:v>43.702356999999999</c:v>
                </c:pt>
                <c:pt idx="14575">
                  <c:v>43.777377999999999</c:v>
                </c:pt>
                <c:pt idx="14576">
                  <c:v>43.849628000000003</c:v>
                </c:pt>
                <c:pt idx="14577">
                  <c:v>43.919021999999998</c:v>
                </c:pt>
                <c:pt idx="14578">
                  <c:v>43.985456999999997</c:v>
                </c:pt>
                <c:pt idx="14579">
                  <c:v>44.048855000000003</c:v>
                </c:pt>
                <c:pt idx="14580">
                  <c:v>44.109157000000003</c:v>
                </c:pt>
                <c:pt idx="14581">
                  <c:v>44.166303999999997</c:v>
                </c:pt>
                <c:pt idx="14582">
                  <c:v>44.220238000000002</c:v>
                </c:pt>
                <c:pt idx="14583">
                  <c:v>44.270893999999998</c:v>
                </c:pt>
                <c:pt idx="14584">
                  <c:v>44.318190999999999</c:v>
                </c:pt>
                <c:pt idx="14585">
                  <c:v>44.362081000000003</c:v>
                </c:pt>
                <c:pt idx="14586">
                  <c:v>44.402555999999997</c:v>
                </c:pt>
                <c:pt idx="14587">
                  <c:v>44.439647000000001</c:v>
                </c:pt>
                <c:pt idx="14588">
                  <c:v>44.473399999999998</c:v>
                </c:pt>
                <c:pt idx="14589">
                  <c:v>44.503861000000001</c:v>
                </c:pt>
                <c:pt idx="14590">
                  <c:v>44.531058999999999</c:v>
                </c:pt>
                <c:pt idx="14591">
                  <c:v>44.555011</c:v>
                </c:pt>
                <c:pt idx="14592">
                  <c:v>44.575723000000004</c:v>
                </c:pt>
                <c:pt idx="14593">
                  <c:v>44.593176999999997</c:v>
                </c:pt>
                <c:pt idx="14594">
                  <c:v>44.607348999999999</c:v>
                </c:pt>
                <c:pt idx="14595">
                  <c:v>44.618209999999998</c:v>
                </c:pt>
                <c:pt idx="14596">
                  <c:v>44.625689000000001</c:v>
                </c:pt>
                <c:pt idx="14597">
                  <c:v>44.629696000000003</c:v>
                </c:pt>
                <c:pt idx="14598">
                  <c:v>44.630116999999998</c:v>
                </c:pt>
                <c:pt idx="14599">
                  <c:v>44.626834000000002</c:v>
                </c:pt>
                <c:pt idx="14600">
                  <c:v>44.619701999999997</c:v>
                </c:pt>
                <c:pt idx="14601">
                  <c:v>44.608631000000003</c:v>
                </c:pt>
                <c:pt idx="14602">
                  <c:v>44.593561000000001</c:v>
                </c:pt>
                <c:pt idx="14603">
                  <c:v>44.574482000000003</c:v>
                </c:pt>
                <c:pt idx="14604">
                  <c:v>44.551439000000002</c:v>
                </c:pt>
                <c:pt idx="14605">
                  <c:v>44.524500000000003</c:v>
                </c:pt>
                <c:pt idx="14606">
                  <c:v>44.493749000000001</c:v>
                </c:pt>
                <c:pt idx="14607">
                  <c:v>44.459249</c:v>
                </c:pt>
                <c:pt idx="14608">
                  <c:v>44.421047000000002</c:v>
                </c:pt>
                <c:pt idx="14609">
                  <c:v>44.379171999999997</c:v>
                </c:pt>
                <c:pt idx="14610">
                  <c:v>44.333637000000003</c:v>
                </c:pt>
                <c:pt idx="14611">
                  <c:v>44.284444000000001</c:v>
                </c:pt>
                <c:pt idx="14612">
                  <c:v>44.231597000000001</c:v>
                </c:pt>
                <c:pt idx="14613">
                  <c:v>44.175092999999997</c:v>
                </c:pt>
                <c:pt idx="14614">
                  <c:v>44.114933999999998</c:v>
                </c:pt>
                <c:pt idx="14615">
                  <c:v>44.051144999999998</c:v>
                </c:pt>
                <c:pt idx="14616">
                  <c:v>43.983775999999999</c:v>
                </c:pt>
                <c:pt idx="14617">
                  <c:v>43.912920999999997</c:v>
                </c:pt>
                <c:pt idx="14618">
                  <c:v>43.838782999999999</c:v>
                </c:pt>
                <c:pt idx="14619">
                  <c:v>43.761603000000001</c:v>
                </c:pt>
                <c:pt idx="14620">
                  <c:v>43.681668999999999</c:v>
                </c:pt>
                <c:pt idx="14621">
                  <c:v>43.599375000000002</c:v>
                </c:pt>
                <c:pt idx="14622">
                  <c:v>43.515087999999999</c:v>
                </c:pt>
                <c:pt idx="14623">
                  <c:v>43.429215999999997</c:v>
                </c:pt>
                <c:pt idx="14624">
                  <c:v>43.342131000000002</c:v>
                </c:pt>
                <c:pt idx="14625">
                  <c:v>43.254241999999998</c:v>
                </c:pt>
                <c:pt idx="14626">
                  <c:v>43.165847999999997</c:v>
                </c:pt>
                <c:pt idx="14627">
                  <c:v>43.077215000000002</c:v>
                </c:pt>
                <c:pt idx="14628">
                  <c:v>42.988593000000002</c:v>
                </c:pt>
                <c:pt idx="14629">
                  <c:v>42.900118999999997</c:v>
                </c:pt>
                <c:pt idx="14630">
                  <c:v>42.811889000000001</c:v>
                </c:pt>
                <c:pt idx="14631">
                  <c:v>42.723962</c:v>
                </c:pt>
                <c:pt idx="14632">
                  <c:v>42.636364999999998</c:v>
                </c:pt>
                <c:pt idx="14633">
                  <c:v>42.549117000000003</c:v>
                </c:pt>
                <c:pt idx="14634">
                  <c:v>42.462237999999999</c:v>
                </c:pt>
                <c:pt idx="14635">
                  <c:v>42.375709999999998</c:v>
                </c:pt>
                <c:pt idx="14636">
                  <c:v>42.289478000000003</c:v>
                </c:pt>
                <c:pt idx="14637">
                  <c:v>42.203428000000002</c:v>
                </c:pt>
                <c:pt idx="14638">
                  <c:v>42.117435999999998</c:v>
                </c:pt>
                <c:pt idx="14639">
                  <c:v>42.031362000000001</c:v>
                </c:pt>
                <c:pt idx="14640">
                  <c:v>41.945048999999997</c:v>
                </c:pt>
                <c:pt idx="14641">
                  <c:v>41.858381000000001</c:v>
                </c:pt>
                <c:pt idx="14642">
                  <c:v>41.771265</c:v>
                </c:pt>
                <c:pt idx="14643">
                  <c:v>41.683647000000001</c:v>
                </c:pt>
                <c:pt idx="14644">
                  <c:v>41.595511999999999</c:v>
                </c:pt>
                <c:pt idx="14645">
                  <c:v>41.506847999999998</c:v>
                </c:pt>
                <c:pt idx="14646">
                  <c:v>41.417651999999997</c:v>
                </c:pt>
                <c:pt idx="14647">
                  <c:v>41.327931</c:v>
                </c:pt>
                <c:pt idx="14648">
                  <c:v>41.237709000000002</c:v>
                </c:pt>
                <c:pt idx="14649">
                  <c:v>41.147035000000002</c:v>
                </c:pt>
                <c:pt idx="14650">
                  <c:v>41.056009000000003</c:v>
                </c:pt>
                <c:pt idx="14651">
                  <c:v>40.964748</c:v>
                </c:pt>
                <c:pt idx="14652">
                  <c:v>40.873399999999997</c:v>
                </c:pt>
                <c:pt idx="14653">
                  <c:v>40.782153999999998</c:v>
                </c:pt>
                <c:pt idx="14654">
                  <c:v>40.691175999999999</c:v>
                </c:pt>
                <c:pt idx="14655">
                  <c:v>40.600644000000003</c:v>
                </c:pt>
                <c:pt idx="14656">
                  <c:v>40.510775000000002</c:v>
                </c:pt>
                <c:pt idx="14657">
                  <c:v>40.42174</c:v>
                </c:pt>
                <c:pt idx="14658">
                  <c:v>40.333703</c:v>
                </c:pt>
                <c:pt idx="14659">
                  <c:v>40.24682</c:v>
                </c:pt>
                <c:pt idx="14660">
                  <c:v>40.161197999999999</c:v>
                </c:pt>
                <c:pt idx="14661">
                  <c:v>40.076929</c:v>
                </c:pt>
                <c:pt idx="14662">
                  <c:v>39.994095000000002</c:v>
                </c:pt>
                <c:pt idx="14663">
                  <c:v>39.912747000000003</c:v>
                </c:pt>
                <c:pt idx="14664">
                  <c:v>39.832901</c:v>
                </c:pt>
                <c:pt idx="14665">
                  <c:v>39.754533000000002</c:v>
                </c:pt>
                <c:pt idx="14666">
                  <c:v>39.677594999999997</c:v>
                </c:pt>
                <c:pt idx="14667">
                  <c:v>39.602020000000003</c:v>
                </c:pt>
                <c:pt idx="14668">
                  <c:v>39.52769</c:v>
                </c:pt>
                <c:pt idx="14669">
                  <c:v>39.454487999999998</c:v>
                </c:pt>
                <c:pt idx="14670">
                  <c:v>39.382280000000002</c:v>
                </c:pt>
                <c:pt idx="14671">
                  <c:v>39.310872000000003</c:v>
                </c:pt>
                <c:pt idx="14672">
                  <c:v>39.240094999999997</c:v>
                </c:pt>
                <c:pt idx="14673">
                  <c:v>39.169781999999998</c:v>
                </c:pt>
                <c:pt idx="14674">
                  <c:v>39.099792999999998</c:v>
                </c:pt>
                <c:pt idx="14675">
                  <c:v>39.029980000000002</c:v>
                </c:pt>
                <c:pt idx="14676">
                  <c:v>38.960233000000002</c:v>
                </c:pt>
                <c:pt idx="14677">
                  <c:v>38.890448999999997</c:v>
                </c:pt>
                <c:pt idx="14678">
                  <c:v>38.820501999999998</c:v>
                </c:pt>
                <c:pt idx="14679">
                  <c:v>38.750273</c:v>
                </c:pt>
                <c:pt idx="14680">
                  <c:v>38.679622000000002</c:v>
                </c:pt>
                <c:pt idx="14681">
                  <c:v>38.608334999999997</c:v>
                </c:pt>
                <c:pt idx="14682">
                  <c:v>38.536211999999999</c:v>
                </c:pt>
                <c:pt idx="14683">
                  <c:v>38.463047000000003</c:v>
                </c:pt>
                <c:pt idx="14684">
                  <c:v>38.388624</c:v>
                </c:pt>
                <c:pt idx="14685">
                  <c:v>38.312795999999999</c:v>
                </c:pt>
                <c:pt idx="14686">
                  <c:v>38.235447999999998</c:v>
                </c:pt>
                <c:pt idx="14687">
                  <c:v>38.156498999999997</c:v>
                </c:pt>
                <c:pt idx="14688">
                  <c:v>38.075932999999999</c:v>
                </c:pt>
                <c:pt idx="14689">
                  <c:v>37.993772</c:v>
                </c:pt>
                <c:pt idx="14690">
                  <c:v>37.910139000000001</c:v>
                </c:pt>
                <c:pt idx="14691">
                  <c:v>37.825214000000003</c:v>
                </c:pt>
                <c:pt idx="14692">
                  <c:v>37.739227999999997</c:v>
                </c:pt>
                <c:pt idx="14693">
                  <c:v>37.652507999999997</c:v>
                </c:pt>
                <c:pt idx="14694">
                  <c:v>37.565354999999997</c:v>
                </c:pt>
                <c:pt idx="14695">
                  <c:v>37.478071999999997</c:v>
                </c:pt>
                <c:pt idx="14696">
                  <c:v>37.390987000000003</c:v>
                </c:pt>
                <c:pt idx="14697">
                  <c:v>37.304324999999999</c:v>
                </c:pt>
                <c:pt idx="14698">
                  <c:v>37.218277</c:v>
                </c:pt>
                <c:pt idx="14699">
                  <c:v>37.132995999999999</c:v>
                </c:pt>
                <c:pt idx="14700">
                  <c:v>37.048664000000002</c:v>
                </c:pt>
                <c:pt idx="14701">
                  <c:v>36.965491</c:v>
                </c:pt>
                <c:pt idx="14702">
                  <c:v>36.883718999999999</c:v>
                </c:pt>
                <c:pt idx="14703">
                  <c:v>36.803651000000002</c:v>
                </c:pt>
                <c:pt idx="14704">
                  <c:v>36.725512999999999</c:v>
                </c:pt>
                <c:pt idx="14705">
                  <c:v>36.649470000000001</c:v>
                </c:pt>
                <c:pt idx="14706">
                  <c:v>36.575609999999998</c:v>
                </c:pt>
                <c:pt idx="14707">
                  <c:v>36.503951000000001</c:v>
                </c:pt>
                <c:pt idx="14708">
                  <c:v>36.434475999999997</c:v>
                </c:pt>
                <c:pt idx="14709">
                  <c:v>36.367139999999999</c:v>
                </c:pt>
                <c:pt idx="14710">
                  <c:v>36.301898000000001</c:v>
                </c:pt>
                <c:pt idx="14711">
                  <c:v>36.238692999999998</c:v>
                </c:pt>
                <c:pt idx="14712">
                  <c:v>36.177439999999997</c:v>
                </c:pt>
                <c:pt idx="14713">
                  <c:v>36.118048000000002</c:v>
                </c:pt>
                <c:pt idx="14714">
                  <c:v>36.060422000000003</c:v>
                </c:pt>
                <c:pt idx="14715">
                  <c:v>36.004441</c:v>
                </c:pt>
                <c:pt idx="14716">
                  <c:v>35.949992000000002</c:v>
                </c:pt>
                <c:pt idx="14717">
                  <c:v>35.896943999999998</c:v>
                </c:pt>
                <c:pt idx="14718">
                  <c:v>35.845137999999999</c:v>
                </c:pt>
                <c:pt idx="14719">
                  <c:v>35.794465000000002</c:v>
                </c:pt>
                <c:pt idx="14720">
                  <c:v>35.744855000000001</c:v>
                </c:pt>
                <c:pt idx="14721">
                  <c:v>35.696309999999997</c:v>
                </c:pt>
                <c:pt idx="14722">
                  <c:v>35.648923000000003</c:v>
                </c:pt>
                <c:pt idx="14723">
                  <c:v>35.602874999999997</c:v>
                </c:pt>
                <c:pt idx="14724">
                  <c:v>35.558399000000001</c:v>
                </c:pt>
                <c:pt idx="14725">
                  <c:v>35.515821000000003</c:v>
                </c:pt>
                <c:pt idx="14726">
                  <c:v>35.475436000000002</c:v>
                </c:pt>
                <c:pt idx="14727">
                  <c:v>35.437544000000003</c:v>
                </c:pt>
                <c:pt idx="14728">
                  <c:v>35.402517000000003</c:v>
                </c:pt>
                <c:pt idx="14729">
                  <c:v>35.370666</c:v>
                </c:pt>
                <c:pt idx="14730">
                  <c:v>35.342301999999997</c:v>
                </c:pt>
                <c:pt idx="14731">
                  <c:v>35.317799000000001</c:v>
                </c:pt>
                <c:pt idx="14732">
                  <c:v>35.297463999999998</c:v>
                </c:pt>
                <c:pt idx="14733">
                  <c:v>35.281581000000003</c:v>
                </c:pt>
                <c:pt idx="14734">
                  <c:v>35.270428000000003</c:v>
                </c:pt>
                <c:pt idx="14735">
                  <c:v>35.264201999999997</c:v>
                </c:pt>
                <c:pt idx="14736">
                  <c:v>35.263063000000002</c:v>
                </c:pt>
                <c:pt idx="14737">
                  <c:v>35.267153999999998</c:v>
                </c:pt>
                <c:pt idx="14738">
                  <c:v>35.276555999999999</c:v>
                </c:pt>
                <c:pt idx="14739">
                  <c:v>35.291330000000002</c:v>
                </c:pt>
                <c:pt idx="14740">
                  <c:v>35.311494000000003</c:v>
                </c:pt>
                <c:pt idx="14741">
                  <c:v>35.337021</c:v>
                </c:pt>
                <c:pt idx="14742">
                  <c:v>35.367837000000002</c:v>
                </c:pt>
                <c:pt idx="14743">
                  <c:v>35.403787999999999</c:v>
                </c:pt>
                <c:pt idx="14744">
                  <c:v>35.444707999999999</c:v>
                </c:pt>
                <c:pt idx="14745">
                  <c:v>35.490406</c:v>
                </c:pt>
                <c:pt idx="14746">
                  <c:v>35.540622999999997</c:v>
                </c:pt>
                <c:pt idx="14747">
                  <c:v>35.595118999999997</c:v>
                </c:pt>
                <c:pt idx="14748">
                  <c:v>35.653616</c:v>
                </c:pt>
                <c:pt idx="14749">
                  <c:v>35.715839000000003</c:v>
                </c:pt>
                <c:pt idx="14750">
                  <c:v>35.781461999999998</c:v>
                </c:pt>
                <c:pt idx="14751">
                  <c:v>35.850234999999998</c:v>
                </c:pt>
                <c:pt idx="14752">
                  <c:v>35.921942999999999</c:v>
                </c:pt>
                <c:pt idx="14753">
                  <c:v>35.996388000000003</c:v>
                </c:pt>
                <c:pt idx="14754">
                  <c:v>36.073439</c:v>
                </c:pt>
                <c:pt idx="14755">
                  <c:v>36.153002000000001</c:v>
                </c:pt>
                <c:pt idx="14756">
                  <c:v>36.235007000000003</c:v>
                </c:pt>
                <c:pt idx="14757">
                  <c:v>36.319420000000001</c:v>
                </c:pt>
                <c:pt idx="14758">
                  <c:v>36.406205</c:v>
                </c:pt>
                <c:pt idx="14759">
                  <c:v>36.49532</c:v>
                </c:pt>
                <c:pt idx="14760">
                  <c:v>36.586744000000003</c:v>
                </c:pt>
                <c:pt idx="14761">
                  <c:v>36.680459999999997</c:v>
                </c:pt>
                <c:pt idx="14762">
                  <c:v>36.776442000000003</c:v>
                </c:pt>
                <c:pt idx="14763">
                  <c:v>36.874671999999997</c:v>
                </c:pt>
                <c:pt idx="14764">
                  <c:v>36.975123000000004</c:v>
                </c:pt>
                <c:pt idx="14765">
                  <c:v>37.077756000000001</c:v>
                </c:pt>
                <c:pt idx="14766">
                  <c:v>37.182524999999998</c:v>
                </c:pt>
                <c:pt idx="14767">
                  <c:v>37.289363000000002</c:v>
                </c:pt>
                <c:pt idx="14768">
                  <c:v>37.398136999999998</c:v>
                </c:pt>
                <c:pt idx="14769">
                  <c:v>37.508713999999998</c:v>
                </c:pt>
                <c:pt idx="14770">
                  <c:v>37.620941999999999</c:v>
                </c:pt>
                <c:pt idx="14771">
                  <c:v>37.734617</c:v>
                </c:pt>
                <c:pt idx="14772">
                  <c:v>37.849550999999998</c:v>
                </c:pt>
                <c:pt idx="14773">
                  <c:v>37.965496000000002</c:v>
                </c:pt>
                <c:pt idx="14774">
                  <c:v>38.082172999999997</c:v>
                </c:pt>
                <c:pt idx="14775">
                  <c:v>38.199202999999997</c:v>
                </c:pt>
                <c:pt idx="14776">
                  <c:v>38.316251000000001</c:v>
                </c:pt>
                <c:pt idx="14777">
                  <c:v>38.432989999999997</c:v>
                </c:pt>
                <c:pt idx="14778">
                  <c:v>38.549050000000001</c:v>
                </c:pt>
                <c:pt idx="14779">
                  <c:v>38.664135999999999</c:v>
                </c:pt>
                <c:pt idx="14780">
                  <c:v>38.777943999999998</c:v>
                </c:pt>
                <c:pt idx="14781">
                  <c:v>38.890112999999999</c:v>
                </c:pt>
                <c:pt idx="14782">
                  <c:v>39.000362000000003</c:v>
                </c:pt>
                <c:pt idx="14783">
                  <c:v>39.108445000000003</c:v>
                </c:pt>
                <c:pt idx="14784">
                  <c:v>39.214131000000002</c:v>
                </c:pt>
                <c:pt idx="14785">
                  <c:v>39.317284999999998</c:v>
                </c:pt>
                <c:pt idx="14786">
                  <c:v>39.417811</c:v>
                </c:pt>
                <c:pt idx="14787">
                  <c:v>39.515627000000002</c:v>
                </c:pt>
                <c:pt idx="14788">
                  <c:v>39.610664999999997</c:v>
                </c:pt>
                <c:pt idx="14789">
                  <c:v>39.702843999999999</c:v>
                </c:pt>
                <c:pt idx="14790">
                  <c:v>39.792037000000001</c:v>
                </c:pt>
                <c:pt idx="14791">
                  <c:v>39.878138</c:v>
                </c:pt>
                <c:pt idx="14792">
                  <c:v>39.961036999999997</c:v>
                </c:pt>
                <c:pt idx="14793">
                  <c:v>40.040605999999997</c:v>
                </c:pt>
                <c:pt idx="14794">
                  <c:v>40.116750000000003</c:v>
                </c:pt>
                <c:pt idx="14795">
                  <c:v>40.189377999999998</c:v>
                </c:pt>
                <c:pt idx="14796">
                  <c:v>40.258353</c:v>
                </c:pt>
                <c:pt idx="14797">
                  <c:v>40.323514000000003</c:v>
                </c:pt>
                <c:pt idx="14798">
                  <c:v>40.384661000000001</c:v>
                </c:pt>
                <c:pt idx="14799">
                  <c:v>40.441591000000003</c:v>
                </c:pt>
                <c:pt idx="14800">
                  <c:v>40.494067000000001</c:v>
                </c:pt>
                <c:pt idx="14801">
                  <c:v>40.541907999999999</c:v>
                </c:pt>
                <c:pt idx="14802">
                  <c:v>40.584952999999999</c:v>
                </c:pt>
                <c:pt idx="14803">
                  <c:v>40.623046000000002</c:v>
                </c:pt>
                <c:pt idx="14804">
                  <c:v>40.656081999999998</c:v>
                </c:pt>
                <c:pt idx="14805">
                  <c:v>40.683971</c:v>
                </c:pt>
                <c:pt idx="14806">
                  <c:v>40.706643</c:v>
                </c:pt>
                <c:pt idx="14807">
                  <c:v>40.724102999999999</c:v>
                </c:pt>
                <c:pt idx="14808">
                  <c:v>40.736409999999999</c:v>
                </c:pt>
                <c:pt idx="14809">
                  <c:v>40.743734000000003</c:v>
                </c:pt>
                <c:pt idx="14810">
                  <c:v>40.746290000000002</c:v>
                </c:pt>
                <c:pt idx="14811">
                  <c:v>40.744340000000001</c:v>
                </c:pt>
                <c:pt idx="14812">
                  <c:v>40.738230999999999</c:v>
                </c:pt>
                <c:pt idx="14813">
                  <c:v>40.728265999999998</c:v>
                </c:pt>
                <c:pt idx="14814">
                  <c:v>40.714745000000001</c:v>
                </c:pt>
                <c:pt idx="14815">
                  <c:v>40.698003</c:v>
                </c:pt>
                <c:pt idx="14816">
                  <c:v>40.678305999999999</c:v>
                </c:pt>
                <c:pt idx="14817">
                  <c:v>40.655917000000002</c:v>
                </c:pt>
                <c:pt idx="14818">
                  <c:v>40.631141999999997</c:v>
                </c:pt>
                <c:pt idx="14819">
                  <c:v>40.604222</c:v>
                </c:pt>
                <c:pt idx="14820">
                  <c:v>40.575375000000001</c:v>
                </c:pt>
                <c:pt idx="14821">
                  <c:v>40.544794000000003</c:v>
                </c:pt>
                <c:pt idx="14822">
                  <c:v>40.512568999999999</c:v>
                </c:pt>
                <c:pt idx="14823">
                  <c:v>40.478723000000002</c:v>
                </c:pt>
                <c:pt idx="14824">
                  <c:v>40.443227999999998</c:v>
                </c:pt>
                <c:pt idx="14825">
                  <c:v>40.406019999999998</c:v>
                </c:pt>
                <c:pt idx="14826">
                  <c:v>40.367052000000001</c:v>
                </c:pt>
                <c:pt idx="14827">
                  <c:v>40.326287000000001</c:v>
                </c:pt>
                <c:pt idx="14828">
                  <c:v>40.283684000000001</c:v>
                </c:pt>
                <c:pt idx="14829">
                  <c:v>40.239215000000002</c:v>
                </c:pt>
                <c:pt idx="14830">
                  <c:v>40.192829000000003</c:v>
                </c:pt>
                <c:pt idx="14831">
                  <c:v>40.144441999999998</c:v>
                </c:pt>
                <c:pt idx="14832">
                  <c:v>40.093963000000002</c:v>
                </c:pt>
                <c:pt idx="14833">
                  <c:v>40.041288999999999</c:v>
                </c:pt>
                <c:pt idx="14834">
                  <c:v>39.986324000000003</c:v>
                </c:pt>
                <c:pt idx="14835">
                  <c:v>39.929026</c:v>
                </c:pt>
                <c:pt idx="14836">
                  <c:v>39.869393000000002</c:v>
                </c:pt>
                <c:pt idx="14837">
                  <c:v>39.807493000000001</c:v>
                </c:pt>
                <c:pt idx="14838">
                  <c:v>39.743448000000001</c:v>
                </c:pt>
                <c:pt idx="14839">
                  <c:v>39.677419999999998</c:v>
                </c:pt>
                <c:pt idx="14840">
                  <c:v>39.609636999999999</c:v>
                </c:pt>
                <c:pt idx="14841">
                  <c:v>39.540318999999997</c:v>
                </c:pt>
                <c:pt idx="14842">
                  <c:v>39.469706000000002</c:v>
                </c:pt>
                <c:pt idx="14843">
                  <c:v>39.398108999999998</c:v>
                </c:pt>
                <c:pt idx="14844">
                  <c:v>39.325786000000001</c:v>
                </c:pt>
                <c:pt idx="14845">
                  <c:v>39.253005999999999</c:v>
                </c:pt>
                <c:pt idx="14846">
                  <c:v>39.180101999999998</c:v>
                </c:pt>
                <c:pt idx="14847">
                  <c:v>39.107343</c:v>
                </c:pt>
                <c:pt idx="14848">
                  <c:v>39.034989000000003</c:v>
                </c:pt>
                <c:pt idx="14849">
                  <c:v>38.963239999999999</c:v>
                </c:pt>
                <c:pt idx="14850">
                  <c:v>38.892257000000001</c:v>
                </c:pt>
                <c:pt idx="14851">
                  <c:v>38.822108999999998</c:v>
                </c:pt>
                <c:pt idx="14852">
                  <c:v>38.752822000000002</c:v>
                </c:pt>
                <c:pt idx="14853">
                  <c:v>38.684384000000001</c:v>
                </c:pt>
                <c:pt idx="14854">
                  <c:v>38.616790999999999</c:v>
                </c:pt>
                <c:pt idx="14855">
                  <c:v>38.550044</c:v>
                </c:pt>
                <c:pt idx="14856">
                  <c:v>38.484130999999998</c:v>
                </c:pt>
                <c:pt idx="14857">
                  <c:v>38.418993</c:v>
                </c:pt>
                <c:pt idx="14858">
                  <c:v>38.354534999999998</c:v>
                </c:pt>
                <c:pt idx="14859">
                  <c:v>38.290598000000003</c:v>
                </c:pt>
                <c:pt idx="14860">
                  <c:v>38.227027</c:v>
                </c:pt>
                <c:pt idx="14861">
                  <c:v>38.163671999999998</c:v>
                </c:pt>
                <c:pt idx="14862">
                  <c:v>38.100377999999999</c:v>
                </c:pt>
                <c:pt idx="14863">
                  <c:v>38.037036000000001</c:v>
                </c:pt>
                <c:pt idx="14864">
                  <c:v>37.973547000000003</c:v>
                </c:pt>
                <c:pt idx="14865">
                  <c:v>37.909807999999998</c:v>
                </c:pt>
                <c:pt idx="14866">
                  <c:v>37.845728999999999</c:v>
                </c:pt>
                <c:pt idx="14867">
                  <c:v>37.781210000000002</c:v>
                </c:pt>
                <c:pt idx="14868">
                  <c:v>37.716144</c:v>
                </c:pt>
                <c:pt idx="14869">
                  <c:v>37.650461</c:v>
                </c:pt>
                <c:pt idx="14870">
                  <c:v>37.584104000000004</c:v>
                </c:pt>
                <c:pt idx="14871">
                  <c:v>37.517048000000003</c:v>
                </c:pt>
                <c:pt idx="14872">
                  <c:v>37.449316000000003</c:v>
                </c:pt>
                <c:pt idx="14873">
                  <c:v>37.380952999999998</c:v>
                </c:pt>
                <c:pt idx="14874">
                  <c:v>37.311996999999998</c:v>
                </c:pt>
                <c:pt idx="14875">
                  <c:v>37.242472999999997</c:v>
                </c:pt>
                <c:pt idx="14876">
                  <c:v>37.172376999999997</c:v>
                </c:pt>
                <c:pt idx="14877">
                  <c:v>37.101699000000004</c:v>
                </c:pt>
                <c:pt idx="14878">
                  <c:v>37.030414999999998</c:v>
                </c:pt>
                <c:pt idx="14879">
                  <c:v>36.958514000000001</c:v>
                </c:pt>
                <c:pt idx="14880">
                  <c:v>36.886003000000002</c:v>
                </c:pt>
                <c:pt idx="14881">
                  <c:v>36.812922999999998</c:v>
                </c:pt>
                <c:pt idx="14882">
                  <c:v>36.739325000000001</c:v>
                </c:pt>
                <c:pt idx="14883">
                  <c:v>36.665253999999997</c:v>
                </c:pt>
                <c:pt idx="14884">
                  <c:v>36.590753999999997</c:v>
                </c:pt>
                <c:pt idx="14885">
                  <c:v>36.515836999999998</c:v>
                </c:pt>
                <c:pt idx="14886">
                  <c:v>36.440494999999999</c:v>
                </c:pt>
                <c:pt idx="14887">
                  <c:v>36.364721000000003</c:v>
                </c:pt>
                <c:pt idx="14888">
                  <c:v>36.288522</c:v>
                </c:pt>
                <c:pt idx="14889">
                  <c:v>36.211919999999999</c:v>
                </c:pt>
                <c:pt idx="14890">
                  <c:v>36.134971999999998</c:v>
                </c:pt>
                <c:pt idx="14891">
                  <c:v>36.057743000000002</c:v>
                </c:pt>
                <c:pt idx="14892">
                  <c:v>35.980310000000003</c:v>
                </c:pt>
                <c:pt idx="14893">
                  <c:v>35.902777999999998</c:v>
                </c:pt>
                <c:pt idx="14894">
                  <c:v>35.825252999999996</c:v>
                </c:pt>
                <c:pt idx="14895">
                  <c:v>35.747866000000002</c:v>
                </c:pt>
                <c:pt idx="14896">
                  <c:v>35.670803999999997</c:v>
                </c:pt>
                <c:pt idx="14897">
                  <c:v>35.594226999999997</c:v>
                </c:pt>
                <c:pt idx="14898">
                  <c:v>35.518290999999998</c:v>
                </c:pt>
                <c:pt idx="14899">
                  <c:v>35.443108000000002</c:v>
                </c:pt>
                <c:pt idx="14900">
                  <c:v>35.368734000000003</c:v>
                </c:pt>
                <c:pt idx="14901">
                  <c:v>35.295166999999999</c:v>
                </c:pt>
                <c:pt idx="14902">
                  <c:v>35.222377999999999</c:v>
                </c:pt>
                <c:pt idx="14903">
                  <c:v>35.150283999999999</c:v>
                </c:pt>
                <c:pt idx="14904">
                  <c:v>35.078792</c:v>
                </c:pt>
                <c:pt idx="14905">
                  <c:v>35.007807</c:v>
                </c:pt>
                <c:pt idx="14906">
                  <c:v>34.937226000000003</c:v>
                </c:pt>
                <c:pt idx="14907">
                  <c:v>34.866999</c:v>
                </c:pt>
                <c:pt idx="14908">
                  <c:v>34.797103</c:v>
                </c:pt>
                <c:pt idx="14909">
                  <c:v>34.727542999999997</c:v>
                </c:pt>
                <c:pt idx="14910">
                  <c:v>34.658357000000002</c:v>
                </c:pt>
                <c:pt idx="14911">
                  <c:v>34.589621000000001</c:v>
                </c:pt>
                <c:pt idx="14912">
                  <c:v>34.521467000000001</c:v>
                </c:pt>
                <c:pt idx="14913">
                  <c:v>34.454045999999998</c:v>
                </c:pt>
                <c:pt idx="14914">
                  <c:v>34.387548000000002</c:v>
                </c:pt>
                <c:pt idx="14915">
                  <c:v>34.322260999999997</c:v>
                </c:pt>
                <c:pt idx="14916">
                  <c:v>34.258434999999999</c:v>
                </c:pt>
                <c:pt idx="14917">
                  <c:v>34.196311000000001</c:v>
                </c:pt>
                <c:pt idx="14918">
                  <c:v>34.136155000000002</c:v>
                </c:pt>
                <c:pt idx="14919">
                  <c:v>34.078153</c:v>
                </c:pt>
                <c:pt idx="14920">
                  <c:v>34.022477000000002</c:v>
                </c:pt>
                <c:pt idx="14921">
                  <c:v>33.969312000000002</c:v>
                </c:pt>
                <c:pt idx="14922">
                  <c:v>33.918793000000001</c:v>
                </c:pt>
                <c:pt idx="14923">
                  <c:v>33.871048000000002</c:v>
                </c:pt>
                <c:pt idx="14924">
                  <c:v>33.826183</c:v>
                </c:pt>
                <c:pt idx="14925">
                  <c:v>33.784309</c:v>
                </c:pt>
                <c:pt idx="14926">
                  <c:v>33.745516000000002</c:v>
                </c:pt>
                <c:pt idx="14927">
                  <c:v>33.709876999999999</c:v>
                </c:pt>
                <c:pt idx="14928">
                  <c:v>33.677446000000003</c:v>
                </c:pt>
                <c:pt idx="14929">
                  <c:v>33.648246999999998</c:v>
                </c:pt>
                <c:pt idx="14930">
                  <c:v>33.622292000000002</c:v>
                </c:pt>
                <c:pt idx="14931">
                  <c:v>33.599587</c:v>
                </c:pt>
                <c:pt idx="14932">
                  <c:v>33.580143999999997</c:v>
                </c:pt>
                <c:pt idx="14933">
                  <c:v>33.564000999999998</c:v>
                </c:pt>
                <c:pt idx="14934">
                  <c:v>33.551219000000003</c:v>
                </c:pt>
                <c:pt idx="14935">
                  <c:v>33.541840000000001</c:v>
                </c:pt>
                <c:pt idx="14936">
                  <c:v>33.535890999999999</c:v>
                </c:pt>
                <c:pt idx="14937">
                  <c:v>33.533391999999999</c:v>
                </c:pt>
                <c:pt idx="14938">
                  <c:v>33.534343</c:v>
                </c:pt>
                <c:pt idx="14939">
                  <c:v>33.538730000000001</c:v>
                </c:pt>
                <c:pt idx="14940">
                  <c:v>33.546531999999999</c:v>
                </c:pt>
                <c:pt idx="14941">
                  <c:v>33.557740000000003</c:v>
                </c:pt>
                <c:pt idx="14942">
                  <c:v>33.572347999999998</c:v>
                </c:pt>
                <c:pt idx="14943">
                  <c:v>33.590366000000003</c:v>
                </c:pt>
                <c:pt idx="14944">
                  <c:v>33.611804999999997</c:v>
                </c:pt>
                <c:pt idx="14945">
                  <c:v>33.636673000000002</c:v>
                </c:pt>
                <c:pt idx="14946">
                  <c:v>33.664952</c:v>
                </c:pt>
                <c:pt idx="14947">
                  <c:v>33.696609000000002</c:v>
                </c:pt>
                <c:pt idx="14948">
                  <c:v>33.731591999999999</c:v>
                </c:pt>
                <c:pt idx="14949">
                  <c:v>33.769843999999999</c:v>
                </c:pt>
                <c:pt idx="14950">
                  <c:v>33.811298000000001</c:v>
                </c:pt>
                <c:pt idx="14951">
                  <c:v>33.855896000000001</c:v>
                </c:pt>
                <c:pt idx="14952">
                  <c:v>33.903545000000001</c:v>
                </c:pt>
                <c:pt idx="14953">
                  <c:v>33.954042000000001</c:v>
                </c:pt>
                <c:pt idx="14954">
                  <c:v>34.007134000000001</c:v>
                </c:pt>
                <c:pt idx="14955">
                  <c:v>34.062522999999999</c:v>
                </c:pt>
                <c:pt idx="14956">
                  <c:v>34.119838000000001</c:v>
                </c:pt>
                <c:pt idx="14957">
                  <c:v>34.178820999999999</c:v>
                </c:pt>
                <c:pt idx="14958">
                  <c:v>34.239274999999999</c:v>
                </c:pt>
                <c:pt idx="14959">
                  <c:v>34.301028000000002</c:v>
                </c:pt>
                <c:pt idx="14960">
                  <c:v>34.363945999999999</c:v>
                </c:pt>
                <c:pt idx="14961">
                  <c:v>34.427883000000001</c:v>
                </c:pt>
                <c:pt idx="14962">
                  <c:v>34.492609000000002</c:v>
                </c:pt>
                <c:pt idx="14963">
                  <c:v>34.557904000000001</c:v>
                </c:pt>
                <c:pt idx="14964">
                  <c:v>34.623573</c:v>
                </c:pt>
                <c:pt idx="14965">
                  <c:v>34.689450999999998</c:v>
                </c:pt>
                <c:pt idx="14966">
                  <c:v>34.755465999999998</c:v>
                </c:pt>
                <c:pt idx="14967">
                  <c:v>34.821589000000003</c:v>
                </c:pt>
                <c:pt idx="14968">
                  <c:v>34.887838000000002</c:v>
                </c:pt>
                <c:pt idx="14969">
                  <c:v>34.954228000000001</c:v>
                </c:pt>
                <c:pt idx="14970">
                  <c:v>35.020764999999997</c:v>
                </c:pt>
                <c:pt idx="14971">
                  <c:v>35.087439000000003</c:v>
                </c:pt>
                <c:pt idx="14972">
                  <c:v>35.154223999999999</c:v>
                </c:pt>
                <c:pt idx="14973">
                  <c:v>35.221094999999998</c:v>
                </c:pt>
                <c:pt idx="14974">
                  <c:v>35.288054000000002</c:v>
                </c:pt>
                <c:pt idx="14975">
                  <c:v>35.355142000000001</c:v>
                </c:pt>
                <c:pt idx="14976">
                  <c:v>35.422398999999999</c:v>
                </c:pt>
                <c:pt idx="14977">
                  <c:v>35.489865000000002</c:v>
                </c:pt>
                <c:pt idx="14978">
                  <c:v>35.557561999999997</c:v>
                </c:pt>
                <c:pt idx="14979">
                  <c:v>35.625473999999997</c:v>
                </c:pt>
                <c:pt idx="14980">
                  <c:v>35.693553999999999</c:v>
                </c:pt>
                <c:pt idx="14981">
                  <c:v>35.761691999999996</c:v>
                </c:pt>
                <c:pt idx="14982">
                  <c:v>35.829760999999998</c:v>
                </c:pt>
                <c:pt idx="14983">
                  <c:v>35.897615000000002</c:v>
                </c:pt>
                <c:pt idx="14984">
                  <c:v>35.965071000000002</c:v>
                </c:pt>
                <c:pt idx="14985">
                  <c:v>36.031987999999998</c:v>
                </c:pt>
                <c:pt idx="14986">
                  <c:v>36.098246000000003</c:v>
                </c:pt>
                <c:pt idx="14987">
                  <c:v>36.163704000000003</c:v>
                </c:pt>
                <c:pt idx="14988">
                  <c:v>36.228231000000001</c:v>
                </c:pt>
                <c:pt idx="14989">
                  <c:v>36.291663</c:v>
                </c:pt>
                <c:pt idx="14990">
                  <c:v>36.353763999999998</c:v>
                </c:pt>
                <c:pt idx="14991">
                  <c:v>36.414354000000003</c:v>
                </c:pt>
                <c:pt idx="14992">
                  <c:v>36.473306000000001</c:v>
                </c:pt>
                <c:pt idx="14993">
                  <c:v>36.530593000000003</c:v>
                </c:pt>
                <c:pt idx="14994">
                  <c:v>36.586303000000001</c:v>
                </c:pt>
                <c:pt idx="14995">
                  <c:v>36.640586999999996</c:v>
                </c:pt>
                <c:pt idx="14996">
                  <c:v>36.693666999999998</c:v>
                </c:pt>
                <c:pt idx="14997">
                  <c:v>36.745714999999997</c:v>
                </c:pt>
                <c:pt idx="14998">
                  <c:v>36.796881999999997</c:v>
                </c:pt>
                <c:pt idx="14999">
                  <c:v>36.847295000000003</c:v>
                </c:pt>
                <c:pt idx="15000">
                  <c:v>36.897117999999999</c:v>
                </c:pt>
                <c:pt idx="15001">
                  <c:v>36.946500999999998</c:v>
                </c:pt>
                <c:pt idx="15002">
                  <c:v>36.995604</c:v>
                </c:pt>
                <c:pt idx="15003">
                  <c:v>37.044638999999997</c:v>
                </c:pt>
                <c:pt idx="15004">
                  <c:v>37.093772999999999</c:v>
                </c:pt>
                <c:pt idx="15005">
                  <c:v>37.143160999999999</c:v>
                </c:pt>
                <c:pt idx="15006">
                  <c:v>37.192971999999997</c:v>
                </c:pt>
                <c:pt idx="15007">
                  <c:v>37.243318000000002</c:v>
                </c:pt>
                <c:pt idx="15008">
                  <c:v>37.294272999999997</c:v>
                </c:pt>
                <c:pt idx="15009">
                  <c:v>37.345858999999997</c:v>
                </c:pt>
                <c:pt idx="15010">
                  <c:v>37.398048000000003</c:v>
                </c:pt>
                <c:pt idx="15011">
                  <c:v>37.450794000000002</c:v>
                </c:pt>
                <c:pt idx="15012">
                  <c:v>37.504024000000001</c:v>
                </c:pt>
                <c:pt idx="15013">
                  <c:v>37.557690999999998</c:v>
                </c:pt>
                <c:pt idx="15014">
                  <c:v>37.611755000000002</c:v>
                </c:pt>
                <c:pt idx="15015">
                  <c:v>37.666179999999997</c:v>
                </c:pt>
                <c:pt idx="15016">
                  <c:v>37.720934999999997</c:v>
                </c:pt>
                <c:pt idx="15017">
                  <c:v>37.775969000000003</c:v>
                </c:pt>
                <c:pt idx="15018">
                  <c:v>37.831192999999999</c:v>
                </c:pt>
                <c:pt idx="15019">
                  <c:v>37.886521000000002</c:v>
                </c:pt>
                <c:pt idx="15020">
                  <c:v>37.941879</c:v>
                </c:pt>
                <c:pt idx="15021">
                  <c:v>37.997194999999998</c:v>
                </c:pt>
                <c:pt idx="15022">
                  <c:v>38.052416000000001</c:v>
                </c:pt>
                <c:pt idx="15023">
                  <c:v>38.107481999999997</c:v>
                </c:pt>
                <c:pt idx="15024">
                  <c:v>38.162340999999998</c:v>
                </c:pt>
                <c:pt idx="15025">
                  <c:v>38.216949</c:v>
                </c:pt>
                <c:pt idx="15026">
                  <c:v>38.271298000000002</c:v>
                </c:pt>
                <c:pt idx="15027">
                  <c:v>38.325408000000003</c:v>
                </c:pt>
                <c:pt idx="15028">
                  <c:v>38.379333000000003</c:v>
                </c:pt>
                <c:pt idx="15029">
                  <c:v>38.433135</c:v>
                </c:pt>
                <c:pt idx="15030">
                  <c:v>38.486888999999998</c:v>
                </c:pt>
                <c:pt idx="15031">
                  <c:v>38.540680000000002</c:v>
                </c:pt>
                <c:pt idx="15032">
                  <c:v>38.594574999999999</c:v>
                </c:pt>
                <c:pt idx="15033">
                  <c:v>38.648642000000002</c:v>
                </c:pt>
                <c:pt idx="15034">
                  <c:v>38.702944000000002</c:v>
                </c:pt>
                <c:pt idx="15035">
                  <c:v>38.757528999999998</c:v>
                </c:pt>
                <c:pt idx="15036">
                  <c:v>38.812427</c:v>
                </c:pt>
                <c:pt idx="15037">
                  <c:v>38.867655999999997</c:v>
                </c:pt>
                <c:pt idx="15038">
                  <c:v>38.923222000000003</c:v>
                </c:pt>
                <c:pt idx="15039">
                  <c:v>38.979128000000003</c:v>
                </c:pt>
                <c:pt idx="15040">
                  <c:v>39.035375000000002</c:v>
                </c:pt>
                <c:pt idx="15041">
                  <c:v>39.091939000000004</c:v>
                </c:pt>
                <c:pt idx="15042">
                  <c:v>39.148753999999997</c:v>
                </c:pt>
                <c:pt idx="15043">
                  <c:v>39.205669</c:v>
                </c:pt>
                <c:pt idx="15044">
                  <c:v>39.262506000000002</c:v>
                </c:pt>
                <c:pt idx="15045">
                  <c:v>39.319071000000001</c:v>
                </c:pt>
                <c:pt idx="15046">
                  <c:v>39.375148000000003</c:v>
                </c:pt>
                <c:pt idx="15047">
                  <c:v>39.430624000000002</c:v>
                </c:pt>
                <c:pt idx="15048">
                  <c:v>39.485444999999999</c:v>
                </c:pt>
                <c:pt idx="15049">
                  <c:v>39.539597000000001</c:v>
                </c:pt>
                <c:pt idx="15050">
                  <c:v>39.593043000000002</c:v>
                </c:pt>
                <c:pt idx="15051">
                  <c:v>39.645699999999998</c:v>
                </c:pt>
                <c:pt idx="15052">
                  <c:v>39.697415999999997</c:v>
                </c:pt>
                <c:pt idx="15053">
                  <c:v>39.747945000000001</c:v>
                </c:pt>
                <c:pt idx="15054">
                  <c:v>39.797082000000003</c:v>
                </c:pt>
                <c:pt idx="15055">
                  <c:v>39.844650999999999</c:v>
                </c:pt>
                <c:pt idx="15056">
                  <c:v>39.890489000000002</c:v>
                </c:pt>
                <c:pt idx="15057">
                  <c:v>39.934494999999998</c:v>
                </c:pt>
                <c:pt idx="15058">
                  <c:v>39.976595000000003</c:v>
                </c:pt>
                <c:pt idx="15059">
                  <c:v>40.016719999999999</c:v>
                </c:pt>
                <c:pt idx="15060">
                  <c:v>40.054839000000001</c:v>
                </c:pt>
                <c:pt idx="15061">
                  <c:v>40.090938000000001</c:v>
                </c:pt>
                <c:pt idx="15062">
                  <c:v>40.125045</c:v>
                </c:pt>
                <c:pt idx="15063">
                  <c:v>40.157198999999999</c:v>
                </c:pt>
                <c:pt idx="15064">
                  <c:v>40.187444999999997</c:v>
                </c:pt>
                <c:pt idx="15065">
                  <c:v>40.215836000000003</c:v>
                </c:pt>
                <c:pt idx="15066">
                  <c:v>40.24241</c:v>
                </c:pt>
                <c:pt idx="15067">
                  <c:v>40.267192000000001</c:v>
                </c:pt>
                <c:pt idx="15068">
                  <c:v>40.290173000000003</c:v>
                </c:pt>
                <c:pt idx="15069">
                  <c:v>40.311306999999999</c:v>
                </c:pt>
                <c:pt idx="15070">
                  <c:v>40.330517</c:v>
                </c:pt>
                <c:pt idx="15071">
                  <c:v>40.347670999999998</c:v>
                </c:pt>
                <c:pt idx="15072">
                  <c:v>40.36262</c:v>
                </c:pt>
                <c:pt idx="15073">
                  <c:v>40.375186999999997</c:v>
                </c:pt>
                <c:pt idx="15074">
                  <c:v>40.385207000000001</c:v>
                </c:pt>
                <c:pt idx="15075">
                  <c:v>40.392522999999997</c:v>
                </c:pt>
                <c:pt idx="15076">
                  <c:v>40.397061999999998</c:v>
                </c:pt>
                <c:pt idx="15077">
                  <c:v>40.398788000000003</c:v>
                </c:pt>
                <c:pt idx="15078">
                  <c:v>40.397692999999997</c:v>
                </c:pt>
                <c:pt idx="15079">
                  <c:v>40.393796000000002</c:v>
                </c:pt>
                <c:pt idx="15080">
                  <c:v>40.387130999999997</c:v>
                </c:pt>
                <c:pt idx="15081">
                  <c:v>40.377757000000003</c:v>
                </c:pt>
                <c:pt idx="15082">
                  <c:v>40.365766999999998</c:v>
                </c:pt>
                <c:pt idx="15083">
                  <c:v>40.351292999999998</c:v>
                </c:pt>
                <c:pt idx="15084">
                  <c:v>40.334558000000001</c:v>
                </c:pt>
                <c:pt idx="15085">
                  <c:v>40.315792999999999</c:v>
                </c:pt>
                <c:pt idx="15086">
                  <c:v>40.295251999999998</c:v>
                </c:pt>
                <c:pt idx="15087">
                  <c:v>40.273246999999998</c:v>
                </c:pt>
                <c:pt idx="15088">
                  <c:v>40.250013000000003</c:v>
                </c:pt>
                <c:pt idx="15089">
                  <c:v>40.225757999999999</c:v>
                </c:pt>
                <c:pt idx="15090">
                  <c:v>40.200702999999997</c:v>
                </c:pt>
                <c:pt idx="15091">
                  <c:v>40.175018999999999</c:v>
                </c:pt>
                <c:pt idx="15092">
                  <c:v>40.148868999999998</c:v>
                </c:pt>
                <c:pt idx="15093">
                  <c:v>40.122433999999998</c:v>
                </c:pt>
                <c:pt idx="15094">
                  <c:v>40.095863999999999</c:v>
                </c:pt>
                <c:pt idx="15095">
                  <c:v>40.069307000000002</c:v>
                </c:pt>
                <c:pt idx="15096">
                  <c:v>40.042918999999998</c:v>
                </c:pt>
                <c:pt idx="15097">
                  <c:v>40.01679</c:v>
                </c:pt>
                <c:pt idx="15098">
                  <c:v>39.990963999999998</c:v>
                </c:pt>
                <c:pt idx="15099">
                  <c:v>39.965442000000003</c:v>
                </c:pt>
                <c:pt idx="15100">
                  <c:v>39.940181000000003</c:v>
                </c:pt>
                <c:pt idx="15101">
                  <c:v>39.915126000000001</c:v>
                </c:pt>
                <c:pt idx="15102">
                  <c:v>39.890241000000003</c:v>
                </c:pt>
                <c:pt idx="15103">
                  <c:v>39.865532999999999</c:v>
                </c:pt>
                <c:pt idx="15104">
                  <c:v>39.841070000000002</c:v>
                </c:pt>
                <c:pt idx="15105">
                  <c:v>39.816943999999999</c:v>
                </c:pt>
                <c:pt idx="15106">
                  <c:v>39.79327</c:v>
                </c:pt>
                <c:pt idx="15107">
                  <c:v>39.770108</c:v>
                </c:pt>
                <c:pt idx="15108">
                  <c:v>39.747492000000001</c:v>
                </c:pt>
                <c:pt idx="15109">
                  <c:v>39.725439000000001</c:v>
                </c:pt>
                <c:pt idx="15110">
                  <c:v>39.703975</c:v>
                </c:pt>
                <c:pt idx="15111">
                  <c:v>39.683171000000002</c:v>
                </c:pt>
                <c:pt idx="15112">
                  <c:v>39.663184999999999</c:v>
                </c:pt>
                <c:pt idx="15113">
                  <c:v>39.644165999999998</c:v>
                </c:pt>
                <c:pt idx="15114">
                  <c:v>39.626251000000003</c:v>
                </c:pt>
                <c:pt idx="15115">
                  <c:v>39.609569999999998</c:v>
                </c:pt>
                <c:pt idx="15116">
                  <c:v>39.594203</c:v>
                </c:pt>
                <c:pt idx="15117">
                  <c:v>39.580224999999999</c:v>
                </c:pt>
                <c:pt idx="15118">
                  <c:v>39.567763999999997</c:v>
                </c:pt>
                <c:pt idx="15119">
                  <c:v>39.556972999999999</c:v>
                </c:pt>
                <c:pt idx="15120">
                  <c:v>39.548029999999997</c:v>
                </c:pt>
                <c:pt idx="15121">
                  <c:v>39.541122999999999</c:v>
                </c:pt>
                <c:pt idx="15122">
                  <c:v>39.536358</c:v>
                </c:pt>
                <c:pt idx="15123">
                  <c:v>39.533783999999997</c:v>
                </c:pt>
                <c:pt idx="15124">
                  <c:v>39.533397000000001</c:v>
                </c:pt>
                <c:pt idx="15125">
                  <c:v>39.535165999999997</c:v>
                </c:pt>
                <c:pt idx="15126">
                  <c:v>39.539056000000002</c:v>
                </c:pt>
                <c:pt idx="15127">
                  <c:v>39.545029</c:v>
                </c:pt>
                <c:pt idx="15128">
                  <c:v>39.553018999999999</c:v>
                </c:pt>
                <c:pt idx="15129">
                  <c:v>39.562910000000002</c:v>
                </c:pt>
                <c:pt idx="15130">
                  <c:v>39.574525999999999</c:v>
                </c:pt>
                <c:pt idx="15131">
                  <c:v>39.587595999999998</c:v>
                </c:pt>
                <c:pt idx="15132">
                  <c:v>39.601891000000002</c:v>
                </c:pt>
                <c:pt idx="15133">
                  <c:v>39.617207000000001</c:v>
                </c:pt>
                <c:pt idx="15134">
                  <c:v>39.633364</c:v>
                </c:pt>
                <c:pt idx="15135">
                  <c:v>39.650278</c:v>
                </c:pt>
                <c:pt idx="15136">
                  <c:v>39.667906000000002</c:v>
                </c:pt>
                <c:pt idx="15137">
                  <c:v>39.686197</c:v>
                </c:pt>
                <c:pt idx="15138">
                  <c:v>39.705098999999997</c:v>
                </c:pt>
                <c:pt idx="15139">
                  <c:v>39.724550999999998</c:v>
                </c:pt>
                <c:pt idx="15140">
                  <c:v>39.744492000000001</c:v>
                </c:pt>
                <c:pt idx="15141">
                  <c:v>39.764879999999998</c:v>
                </c:pt>
                <c:pt idx="15142">
                  <c:v>39.785685999999998</c:v>
                </c:pt>
                <c:pt idx="15143">
                  <c:v>39.806925999999997</c:v>
                </c:pt>
                <c:pt idx="15144">
                  <c:v>39.828620000000001</c:v>
                </c:pt>
                <c:pt idx="15145">
                  <c:v>39.850797</c:v>
                </c:pt>
                <c:pt idx="15146">
                  <c:v>39.873477999999999</c:v>
                </c:pt>
                <c:pt idx="15147">
                  <c:v>39.896656999999998</c:v>
                </c:pt>
                <c:pt idx="15148">
                  <c:v>39.920321000000001</c:v>
                </c:pt>
                <c:pt idx="15149">
                  <c:v>39.944476999999999</c:v>
                </c:pt>
                <c:pt idx="15150">
                  <c:v>39.969189999999998</c:v>
                </c:pt>
                <c:pt idx="15151">
                  <c:v>39.994540000000001</c:v>
                </c:pt>
                <c:pt idx="15152">
                  <c:v>40.020629999999997</c:v>
                </c:pt>
                <c:pt idx="15153">
                  <c:v>40.047592000000002</c:v>
                </c:pt>
                <c:pt idx="15154">
                  <c:v>40.075507000000002</c:v>
                </c:pt>
                <c:pt idx="15155">
                  <c:v>40.104430000000001</c:v>
                </c:pt>
                <c:pt idx="15156">
                  <c:v>40.134383</c:v>
                </c:pt>
                <c:pt idx="15157">
                  <c:v>40.165342000000003</c:v>
                </c:pt>
                <c:pt idx="15158">
                  <c:v>40.197251999999999</c:v>
                </c:pt>
                <c:pt idx="15159">
                  <c:v>40.230007000000001</c:v>
                </c:pt>
                <c:pt idx="15160">
                  <c:v>40.263486999999998</c:v>
                </c:pt>
                <c:pt idx="15161">
                  <c:v>40.297547999999999</c:v>
                </c:pt>
                <c:pt idx="15162">
                  <c:v>40.331980000000001</c:v>
                </c:pt>
                <c:pt idx="15163">
                  <c:v>40.366593000000002</c:v>
                </c:pt>
                <c:pt idx="15164">
                  <c:v>40.401201</c:v>
                </c:pt>
                <c:pt idx="15165">
                  <c:v>40.435623999999997</c:v>
                </c:pt>
                <c:pt idx="15166">
                  <c:v>40.469757000000001</c:v>
                </c:pt>
                <c:pt idx="15167">
                  <c:v>40.503532</c:v>
                </c:pt>
                <c:pt idx="15168">
                  <c:v>40.536924999999997</c:v>
                </c:pt>
                <c:pt idx="15169">
                  <c:v>40.569949000000001</c:v>
                </c:pt>
                <c:pt idx="15170">
                  <c:v>40.602634000000002</c:v>
                </c:pt>
                <c:pt idx="15171">
                  <c:v>40.635039999999996</c:v>
                </c:pt>
                <c:pt idx="15172">
                  <c:v>40.667220999999998</c:v>
                </c:pt>
                <c:pt idx="15173">
                  <c:v>40.699247</c:v>
                </c:pt>
                <c:pt idx="15174">
                  <c:v>40.731189000000001</c:v>
                </c:pt>
                <c:pt idx="15175">
                  <c:v>40.763157</c:v>
                </c:pt>
                <c:pt idx="15176">
                  <c:v>40.795268</c:v>
                </c:pt>
                <c:pt idx="15177">
                  <c:v>40.827638999999998</c:v>
                </c:pt>
                <c:pt idx="15178">
                  <c:v>40.860396999999999</c:v>
                </c:pt>
                <c:pt idx="15179">
                  <c:v>40.893625999999998</c:v>
                </c:pt>
                <c:pt idx="15180">
                  <c:v>40.927404000000003</c:v>
                </c:pt>
                <c:pt idx="15181">
                  <c:v>40.961798999999999</c:v>
                </c:pt>
                <c:pt idx="15182">
                  <c:v>40.996867000000002</c:v>
                </c:pt>
                <c:pt idx="15183">
                  <c:v>41.032662000000002</c:v>
                </c:pt>
                <c:pt idx="15184">
                  <c:v>41.069229999999997</c:v>
                </c:pt>
                <c:pt idx="15185">
                  <c:v>41.106586999999998</c:v>
                </c:pt>
                <c:pt idx="15186">
                  <c:v>41.144727000000003</c:v>
                </c:pt>
                <c:pt idx="15187">
                  <c:v>41.183599999999998</c:v>
                </c:pt>
                <c:pt idx="15188">
                  <c:v>41.223134000000002</c:v>
                </c:pt>
                <c:pt idx="15189">
                  <c:v>41.263247999999997</c:v>
                </c:pt>
                <c:pt idx="15190">
                  <c:v>41.303852999999997</c:v>
                </c:pt>
                <c:pt idx="15191">
                  <c:v>41.344875999999999</c:v>
                </c:pt>
                <c:pt idx="15192">
                  <c:v>41.386254999999998</c:v>
                </c:pt>
                <c:pt idx="15193">
                  <c:v>41.427936000000003</c:v>
                </c:pt>
                <c:pt idx="15194">
                  <c:v>41.469892999999999</c:v>
                </c:pt>
                <c:pt idx="15195">
                  <c:v>41.512096999999997</c:v>
                </c:pt>
                <c:pt idx="15196">
                  <c:v>41.554516</c:v>
                </c:pt>
                <c:pt idx="15197">
                  <c:v>41.597121000000001</c:v>
                </c:pt>
                <c:pt idx="15198">
                  <c:v>41.639882</c:v>
                </c:pt>
                <c:pt idx="15199">
                  <c:v>41.682772999999997</c:v>
                </c:pt>
                <c:pt idx="15200">
                  <c:v>41.725766999999998</c:v>
                </c:pt>
                <c:pt idx="15201">
                  <c:v>41.768856999999997</c:v>
                </c:pt>
                <c:pt idx="15202">
                  <c:v>41.812041000000001</c:v>
                </c:pt>
                <c:pt idx="15203">
                  <c:v>41.855308999999998</c:v>
                </c:pt>
                <c:pt idx="15204">
                  <c:v>41.898622000000003</c:v>
                </c:pt>
                <c:pt idx="15205">
                  <c:v>41.941890000000001</c:v>
                </c:pt>
                <c:pt idx="15206">
                  <c:v>41.984946999999998</c:v>
                </c:pt>
                <c:pt idx="15207">
                  <c:v>42.027624000000003</c:v>
                </c:pt>
                <c:pt idx="15208">
                  <c:v>42.069755999999998</c:v>
                </c:pt>
                <c:pt idx="15209">
                  <c:v>42.111176999999998</c:v>
                </c:pt>
                <c:pt idx="15210">
                  <c:v>42.151797999999999</c:v>
                </c:pt>
                <c:pt idx="15211">
                  <c:v>42.191592999999997</c:v>
                </c:pt>
                <c:pt idx="15212">
                  <c:v>42.230604999999997</c:v>
                </c:pt>
                <c:pt idx="15213">
                  <c:v>42.268897000000003</c:v>
                </c:pt>
                <c:pt idx="15214">
                  <c:v>42.306517999999997</c:v>
                </c:pt>
                <c:pt idx="15215">
                  <c:v>42.343462000000002</c:v>
                </c:pt>
                <c:pt idx="15216">
                  <c:v>42.379669999999997</c:v>
                </c:pt>
                <c:pt idx="15217">
                  <c:v>42.415053999999998</c:v>
                </c:pt>
                <c:pt idx="15218">
                  <c:v>42.449502000000003</c:v>
                </c:pt>
                <c:pt idx="15219">
                  <c:v>42.482934</c:v>
                </c:pt>
                <c:pt idx="15220">
                  <c:v>42.51529</c:v>
                </c:pt>
                <c:pt idx="15221">
                  <c:v>42.546529</c:v>
                </c:pt>
                <c:pt idx="15222">
                  <c:v>42.576635000000003</c:v>
                </c:pt>
                <c:pt idx="15223">
                  <c:v>42.605604999999997</c:v>
                </c:pt>
                <c:pt idx="15224">
                  <c:v>42.633446999999997</c:v>
                </c:pt>
                <c:pt idx="15225">
                  <c:v>42.660169000000003</c:v>
                </c:pt>
                <c:pt idx="15226">
                  <c:v>42.685760000000002</c:v>
                </c:pt>
                <c:pt idx="15227">
                  <c:v>42.710189</c:v>
                </c:pt>
                <c:pt idx="15228">
                  <c:v>42.733396999999997</c:v>
                </c:pt>
                <c:pt idx="15229">
                  <c:v>42.755315000000003</c:v>
                </c:pt>
                <c:pt idx="15230">
                  <c:v>42.775861999999996</c:v>
                </c:pt>
                <c:pt idx="15231">
                  <c:v>42.794967</c:v>
                </c:pt>
                <c:pt idx="15232">
                  <c:v>42.812606000000002</c:v>
                </c:pt>
                <c:pt idx="15233">
                  <c:v>42.828786000000001</c:v>
                </c:pt>
                <c:pt idx="15234">
                  <c:v>42.843544999999999</c:v>
                </c:pt>
                <c:pt idx="15235">
                  <c:v>42.856932</c:v>
                </c:pt>
                <c:pt idx="15236">
                  <c:v>42.868983999999998</c:v>
                </c:pt>
                <c:pt idx="15237">
                  <c:v>42.879710000000003</c:v>
                </c:pt>
                <c:pt idx="15238">
                  <c:v>42.889088000000001</c:v>
                </c:pt>
                <c:pt idx="15239">
                  <c:v>42.897064</c:v>
                </c:pt>
                <c:pt idx="15240">
                  <c:v>42.903508000000002</c:v>
                </c:pt>
                <c:pt idx="15241">
                  <c:v>42.908270000000002</c:v>
                </c:pt>
                <c:pt idx="15242">
                  <c:v>42.911168000000004</c:v>
                </c:pt>
                <c:pt idx="15243">
                  <c:v>42.911948000000002</c:v>
                </c:pt>
                <c:pt idx="15244">
                  <c:v>42.910407999999997</c:v>
                </c:pt>
                <c:pt idx="15245">
                  <c:v>42.906362000000001</c:v>
                </c:pt>
                <c:pt idx="15246">
                  <c:v>42.899621000000003</c:v>
                </c:pt>
                <c:pt idx="15247">
                  <c:v>42.890070000000001</c:v>
                </c:pt>
                <c:pt idx="15248">
                  <c:v>42.877616000000003</c:v>
                </c:pt>
                <c:pt idx="15249">
                  <c:v>42.862189999999998</c:v>
                </c:pt>
                <c:pt idx="15250">
                  <c:v>42.843741000000001</c:v>
                </c:pt>
                <c:pt idx="15251">
                  <c:v>42.822251999999999</c:v>
                </c:pt>
                <c:pt idx="15252">
                  <c:v>42.797722</c:v>
                </c:pt>
                <c:pt idx="15253">
                  <c:v>42.770192999999999</c:v>
                </c:pt>
                <c:pt idx="15254">
                  <c:v>42.739767999999998</c:v>
                </c:pt>
                <c:pt idx="15255">
                  <c:v>42.706614000000002</c:v>
                </c:pt>
                <c:pt idx="15256">
                  <c:v>42.671016000000002</c:v>
                </c:pt>
                <c:pt idx="15257">
                  <c:v>42.633253000000003</c:v>
                </c:pt>
                <c:pt idx="15258">
                  <c:v>42.593591000000004</c:v>
                </c:pt>
                <c:pt idx="15259">
                  <c:v>42.552287999999997</c:v>
                </c:pt>
                <c:pt idx="15260">
                  <c:v>42.509497000000003</c:v>
                </c:pt>
                <c:pt idx="15261">
                  <c:v>42.465330000000002</c:v>
                </c:pt>
                <c:pt idx="15262">
                  <c:v>42.419888</c:v>
                </c:pt>
                <c:pt idx="15263">
                  <c:v>42.373249000000001</c:v>
                </c:pt>
                <c:pt idx="15264">
                  <c:v>42.325504000000002</c:v>
                </c:pt>
                <c:pt idx="15265">
                  <c:v>42.276805000000003</c:v>
                </c:pt>
                <c:pt idx="15266">
                  <c:v>42.227314</c:v>
                </c:pt>
                <c:pt idx="15267">
                  <c:v>42.177205999999998</c:v>
                </c:pt>
                <c:pt idx="15268">
                  <c:v>42.126663000000001</c:v>
                </c:pt>
                <c:pt idx="15269">
                  <c:v>42.075797999999999</c:v>
                </c:pt>
                <c:pt idx="15270">
                  <c:v>42.024681000000001</c:v>
                </c:pt>
                <c:pt idx="15271">
                  <c:v>41.973325000000003</c:v>
                </c:pt>
                <c:pt idx="15272">
                  <c:v>41.921692999999998</c:v>
                </c:pt>
                <c:pt idx="15273">
                  <c:v>41.869723</c:v>
                </c:pt>
                <c:pt idx="15274">
                  <c:v>41.817343000000001</c:v>
                </c:pt>
                <c:pt idx="15275">
                  <c:v>41.764443999999997</c:v>
                </c:pt>
                <c:pt idx="15276">
                  <c:v>41.710903999999999</c:v>
                </c:pt>
                <c:pt idx="15277">
                  <c:v>41.656576000000001</c:v>
                </c:pt>
                <c:pt idx="15278">
                  <c:v>41.601255000000002</c:v>
                </c:pt>
                <c:pt idx="15279">
                  <c:v>41.544752000000003</c:v>
                </c:pt>
                <c:pt idx="15280">
                  <c:v>41.486873000000003</c:v>
                </c:pt>
                <c:pt idx="15281">
                  <c:v>41.427394</c:v>
                </c:pt>
                <c:pt idx="15282">
                  <c:v>41.366140000000001</c:v>
                </c:pt>
                <c:pt idx="15283">
                  <c:v>41.30294</c:v>
                </c:pt>
                <c:pt idx="15284">
                  <c:v>41.2376</c:v>
                </c:pt>
                <c:pt idx="15285">
                  <c:v>41.169989999999999</c:v>
                </c:pt>
                <c:pt idx="15286">
                  <c:v>41.100031000000001</c:v>
                </c:pt>
                <c:pt idx="15287">
                  <c:v>41.027721999999997</c:v>
                </c:pt>
                <c:pt idx="15288">
                  <c:v>40.953136000000001</c:v>
                </c:pt>
                <c:pt idx="15289">
                  <c:v>40.876390999999998</c:v>
                </c:pt>
                <c:pt idx="15290">
                  <c:v>40.797705999999998</c:v>
                </c:pt>
                <c:pt idx="15291">
                  <c:v>40.717315999999997</c:v>
                </c:pt>
                <c:pt idx="15292">
                  <c:v>40.635491000000002</c:v>
                </c:pt>
                <c:pt idx="15293">
                  <c:v>40.552591</c:v>
                </c:pt>
                <c:pt idx="15294">
                  <c:v>40.468930999999998</c:v>
                </c:pt>
                <c:pt idx="15295">
                  <c:v>40.384824000000002</c:v>
                </c:pt>
                <c:pt idx="15296">
                  <c:v>40.300649</c:v>
                </c:pt>
                <c:pt idx="15297">
                  <c:v>40.216693999999997</c:v>
                </c:pt>
                <c:pt idx="15298">
                  <c:v>40.133214000000002</c:v>
                </c:pt>
                <c:pt idx="15299">
                  <c:v>40.050393</c:v>
                </c:pt>
                <c:pt idx="15300">
                  <c:v>39.968383000000003</c:v>
                </c:pt>
                <c:pt idx="15301">
                  <c:v>39.887267999999999</c:v>
                </c:pt>
                <c:pt idx="15302">
                  <c:v>39.807116999999998</c:v>
                </c:pt>
                <c:pt idx="15303">
                  <c:v>39.728009</c:v>
                </c:pt>
                <c:pt idx="15304">
                  <c:v>39.649991</c:v>
                </c:pt>
                <c:pt idx="15305">
                  <c:v>39.573098999999999</c:v>
                </c:pt>
                <c:pt idx="15306">
                  <c:v>39.497349999999997</c:v>
                </c:pt>
                <c:pt idx="15307">
                  <c:v>39.422727999999999</c:v>
                </c:pt>
                <c:pt idx="15308">
                  <c:v>39.349201000000001</c:v>
                </c:pt>
                <c:pt idx="15309">
                  <c:v>39.276710000000001</c:v>
                </c:pt>
                <c:pt idx="15310">
                  <c:v>39.205216999999998</c:v>
                </c:pt>
                <c:pt idx="15311">
                  <c:v>39.134703999999999</c:v>
                </c:pt>
                <c:pt idx="15312">
                  <c:v>39.065176999999998</c:v>
                </c:pt>
                <c:pt idx="15313">
                  <c:v>38.996656999999999</c:v>
                </c:pt>
                <c:pt idx="15314">
                  <c:v>38.929163000000003</c:v>
                </c:pt>
                <c:pt idx="15315">
                  <c:v>38.862695000000002</c:v>
                </c:pt>
                <c:pt idx="15316">
                  <c:v>38.797213999999997</c:v>
                </c:pt>
                <c:pt idx="15317">
                  <c:v>38.732647999999998</c:v>
                </c:pt>
                <c:pt idx="15318">
                  <c:v>38.668883999999998</c:v>
                </c:pt>
                <c:pt idx="15319">
                  <c:v>38.605848999999999</c:v>
                </c:pt>
                <c:pt idx="15320">
                  <c:v>38.543515999999997</c:v>
                </c:pt>
                <c:pt idx="15321">
                  <c:v>38.481914000000003</c:v>
                </c:pt>
                <c:pt idx="15322">
                  <c:v>38.421115999999998</c:v>
                </c:pt>
                <c:pt idx="15323">
                  <c:v>38.361251000000003</c:v>
                </c:pt>
                <c:pt idx="15324">
                  <c:v>38.302477000000003</c:v>
                </c:pt>
                <c:pt idx="15325">
                  <c:v>38.245004000000002</c:v>
                </c:pt>
                <c:pt idx="15326">
                  <c:v>38.189013000000003</c:v>
                </c:pt>
                <c:pt idx="15327">
                  <c:v>38.134681</c:v>
                </c:pt>
                <c:pt idx="15328">
                  <c:v>38.08222</c:v>
                </c:pt>
                <c:pt idx="15329">
                  <c:v>38.03181</c:v>
                </c:pt>
                <c:pt idx="15330">
                  <c:v>37.983625000000004</c:v>
                </c:pt>
                <c:pt idx="15331">
                  <c:v>37.937832</c:v>
                </c:pt>
                <c:pt idx="15332">
                  <c:v>37.894539999999999</c:v>
                </c:pt>
                <c:pt idx="15333">
                  <c:v>37.853833999999999</c:v>
                </c:pt>
                <c:pt idx="15334">
                  <c:v>37.815786000000003</c:v>
                </c:pt>
                <c:pt idx="15335">
                  <c:v>37.780439000000001</c:v>
                </c:pt>
                <c:pt idx="15336">
                  <c:v>37.747836999999997</c:v>
                </c:pt>
                <c:pt idx="15337">
                  <c:v>37.718041999999997</c:v>
                </c:pt>
                <c:pt idx="15338">
                  <c:v>37.691130999999999</c:v>
                </c:pt>
                <c:pt idx="15339">
                  <c:v>37.667197999999999</c:v>
                </c:pt>
                <c:pt idx="15340">
                  <c:v>37.646368000000002</c:v>
                </c:pt>
                <c:pt idx="15341">
                  <c:v>37.628720000000001</c:v>
                </c:pt>
                <c:pt idx="15342">
                  <c:v>37.614296000000003</c:v>
                </c:pt>
                <c:pt idx="15343">
                  <c:v>37.603085</c:v>
                </c:pt>
                <c:pt idx="15344">
                  <c:v>37.595050999999998</c:v>
                </c:pt>
                <c:pt idx="15345">
                  <c:v>37.590150000000001</c:v>
                </c:pt>
                <c:pt idx="15346">
                  <c:v>37.588346999999999</c:v>
                </c:pt>
                <c:pt idx="15347">
                  <c:v>37.589649000000001</c:v>
                </c:pt>
                <c:pt idx="15348">
                  <c:v>37.594071</c:v>
                </c:pt>
                <c:pt idx="15349">
                  <c:v>37.601613</c:v>
                </c:pt>
                <c:pt idx="15350">
                  <c:v>37.612234999999998</c:v>
                </c:pt>
                <c:pt idx="15351">
                  <c:v>37.62585</c:v>
                </c:pt>
                <c:pt idx="15352">
                  <c:v>37.642333000000001</c:v>
                </c:pt>
                <c:pt idx="15353">
                  <c:v>37.661512999999999</c:v>
                </c:pt>
                <c:pt idx="15354">
                  <c:v>37.683241000000002</c:v>
                </c:pt>
                <c:pt idx="15355">
                  <c:v>37.707369999999997</c:v>
                </c:pt>
                <c:pt idx="15356">
                  <c:v>37.733736999999998</c:v>
                </c:pt>
                <c:pt idx="15357">
                  <c:v>37.762203</c:v>
                </c:pt>
                <c:pt idx="15358">
                  <c:v>37.792624000000004</c:v>
                </c:pt>
                <c:pt idx="15359">
                  <c:v>37.824818999999998</c:v>
                </c:pt>
                <c:pt idx="15360">
                  <c:v>37.858625000000004</c:v>
                </c:pt>
                <c:pt idx="15361">
                  <c:v>37.893856</c:v>
                </c:pt>
                <c:pt idx="15362">
                  <c:v>37.93027</c:v>
                </c:pt>
                <c:pt idx="15363">
                  <c:v>37.967649999999999</c:v>
                </c:pt>
                <c:pt idx="15364">
                  <c:v>38.005789999999998</c:v>
                </c:pt>
                <c:pt idx="15365">
                  <c:v>38.044482000000002</c:v>
                </c:pt>
                <c:pt idx="15366">
                  <c:v>38.083589000000003</c:v>
                </c:pt>
                <c:pt idx="15367">
                  <c:v>38.123021000000001</c:v>
                </c:pt>
                <c:pt idx="15368">
                  <c:v>38.162739000000002</c:v>
                </c:pt>
                <c:pt idx="15369">
                  <c:v>38.202753000000001</c:v>
                </c:pt>
                <c:pt idx="15370">
                  <c:v>38.243098000000003</c:v>
                </c:pt>
                <c:pt idx="15371">
                  <c:v>38.283822999999998</c:v>
                </c:pt>
                <c:pt idx="15372">
                  <c:v>38.324964999999999</c:v>
                </c:pt>
                <c:pt idx="15373">
                  <c:v>38.366574</c:v>
                </c:pt>
                <c:pt idx="15374">
                  <c:v>38.408704</c:v>
                </c:pt>
                <c:pt idx="15375">
                  <c:v>38.451417999999997</c:v>
                </c:pt>
                <c:pt idx="15376">
                  <c:v>38.494773000000002</c:v>
                </c:pt>
                <c:pt idx="15377">
                  <c:v>38.538825000000003</c:v>
                </c:pt>
                <c:pt idx="15378">
                  <c:v>38.58361</c:v>
                </c:pt>
                <c:pt idx="15379">
                  <c:v>38.629123</c:v>
                </c:pt>
                <c:pt idx="15380">
                  <c:v>38.675327000000003</c:v>
                </c:pt>
                <c:pt idx="15381">
                  <c:v>38.722143000000003</c:v>
                </c:pt>
                <c:pt idx="15382">
                  <c:v>38.769475</c:v>
                </c:pt>
                <c:pt idx="15383">
                  <c:v>38.817189999999997</c:v>
                </c:pt>
                <c:pt idx="15384">
                  <c:v>38.865098000000003</c:v>
                </c:pt>
                <c:pt idx="15385">
                  <c:v>38.913021999999998</c:v>
                </c:pt>
                <c:pt idx="15386">
                  <c:v>38.960771000000001</c:v>
                </c:pt>
                <c:pt idx="15387">
                  <c:v>39.008114999999997</c:v>
                </c:pt>
                <c:pt idx="15388">
                  <c:v>39.054842999999998</c:v>
                </c:pt>
                <c:pt idx="15389">
                  <c:v>39.100731000000003</c:v>
                </c:pt>
                <c:pt idx="15390">
                  <c:v>39.145505999999997</c:v>
                </c:pt>
                <c:pt idx="15391">
                  <c:v>39.188948000000003</c:v>
                </c:pt>
                <c:pt idx="15392">
                  <c:v>39.230863999999997</c:v>
                </c:pt>
                <c:pt idx="15393">
                  <c:v>39.271045000000001</c:v>
                </c:pt>
                <c:pt idx="15394">
                  <c:v>39.309331</c:v>
                </c:pt>
                <c:pt idx="15395">
                  <c:v>39.345568</c:v>
                </c:pt>
                <c:pt idx="15396">
                  <c:v>39.379575000000003</c:v>
                </c:pt>
                <c:pt idx="15397">
                  <c:v>39.411214000000001</c:v>
                </c:pt>
                <c:pt idx="15398">
                  <c:v>39.440345999999998</c:v>
                </c:pt>
                <c:pt idx="15399">
                  <c:v>39.466847999999999</c:v>
                </c:pt>
                <c:pt idx="15400">
                  <c:v>39.490603999999998</c:v>
                </c:pt>
                <c:pt idx="15401">
                  <c:v>39.511536999999997</c:v>
                </c:pt>
                <c:pt idx="15402">
                  <c:v>39.529581</c:v>
                </c:pt>
                <c:pt idx="15403">
                  <c:v>39.544670000000004</c:v>
                </c:pt>
                <c:pt idx="15404">
                  <c:v>39.556773</c:v>
                </c:pt>
                <c:pt idx="15405">
                  <c:v>39.565891000000001</c:v>
                </c:pt>
                <c:pt idx="15406">
                  <c:v>39.572073000000003</c:v>
                </c:pt>
                <c:pt idx="15407">
                  <c:v>39.575412</c:v>
                </c:pt>
                <c:pt idx="15408">
                  <c:v>39.576050000000002</c:v>
                </c:pt>
                <c:pt idx="15409">
                  <c:v>39.574204000000002</c:v>
                </c:pt>
                <c:pt idx="15410">
                  <c:v>39.570082999999997</c:v>
                </c:pt>
                <c:pt idx="15411">
                  <c:v>39.563896999999997</c:v>
                </c:pt>
                <c:pt idx="15412">
                  <c:v>39.555877000000002</c:v>
                </c:pt>
                <c:pt idx="15413">
                  <c:v>39.546188000000001</c:v>
                </c:pt>
                <c:pt idx="15414">
                  <c:v>39.534962999999998</c:v>
                </c:pt>
                <c:pt idx="15415">
                  <c:v>39.522331000000001</c:v>
                </c:pt>
                <c:pt idx="15416">
                  <c:v>39.508398999999997</c:v>
                </c:pt>
                <c:pt idx="15417">
                  <c:v>39.493301000000002</c:v>
                </c:pt>
                <c:pt idx="15418">
                  <c:v>39.477254000000002</c:v>
                </c:pt>
                <c:pt idx="15419">
                  <c:v>39.460500000000003</c:v>
                </c:pt>
                <c:pt idx="15420">
                  <c:v>39.443303999999998</c:v>
                </c:pt>
                <c:pt idx="15421">
                  <c:v>39.425987999999997</c:v>
                </c:pt>
                <c:pt idx="15422">
                  <c:v>39.408794999999998</c:v>
                </c:pt>
                <c:pt idx="15423">
                  <c:v>39.391924000000003</c:v>
                </c:pt>
                <c:pt idx="15424">
                  <c:v>39.375497000000003</c:v>
                </c:pt>
                <c:pt idx="15425">
                  <c:v>39.359529999999999</c:v>
                </c:pt>
                <c:pt idx="15426">
                  <c:v>39.343936999999997</c:v>
                </c:pt>
                <c:pt idx="15427">
                  <c:v>39.328569999999999</c:v>
                </c:pt>
                <c:pt idx="15428">
                  <c:v>39.313191000000003</c:v>
                </c:pt>
                <c:pt idx="15429">
                  <c:v>39.297586000000003</c:v>
                </c:pt>
                <c:pt idx="15430">
                  <c:v>39.281548000000001</c:v>
                </c:pt>
                <c:pt idx="15431">
                  <c:v>39.264850000000003</c:v>
                </c:pt>
                <c:pt idx="15432">
                  <c:v>39.247321999999997</c:v>
                </c:pt>
                <c:pt idx="15433">
                  <c:v>39.228805999999999</c:v>
                </c:pt>
                <c:pt idx="15434">
                  <c:v>39.209119000000001</c:v>
                </c:pt>
                <c:pt idx="15435">
                  <c:v>39.188108999999997</c:v>
                </c:pt>
                <c:pt idx="15436">
                  <c:v>39.165633</c:v>
                </c:pt>
                <c:pt idx="15437">
                  <c:v>39.141567000000002</c:v>
                </c:pt>
                <c:pt idx="15438">
                  <c:v>39.115876</c:v>
                </c:pt>
                <c:pt idx="15439">
                  <c:v>39.088593000000003</c:v>
                </c:pt>
                <c:pt idx="15440">
                  <c:v>39.059859000000003</c:v>
                </c:pt>
                <c:pt idx="15441">
                  <c:v>39.029859999999999</c:v>
                </c:pt>
                <c:pt idx="15442">
                  <c:v>38.998809999999999</c:v>
                </c:pt>
                <c:pt idx="15443">
                  <c:v>38.966993000000002</c:v>
                </c:pt>
                <c:pt idx="15444">
                  <c:v>38.934651000000002</c:v>
                </c:pt>
                <c:pt idx="15445">
                  <c:v>38.902019000000003</c:v>
                </c:pt>
                <c:pt idx="15446">
                  <c:v>38.869388000000001</c:v>
                </c:pt>
                <c:pt idx="15447">
                  <c:v>38.837010999999997</c:v>
                </c:pt>
                <c:pt idx="15448">
                  <c:v>38.805160999999998</c:v>
                </c:pt>
                <c:pt idx="15449">
                  <c:v>38.774082</c:v>
                </c:pt>
                <c:pt idx="15450">
                  <c:v>38.744034999999997</c:v>
                </c:pt>
                <c:pt idx="15451">
                  <c:v>38.715217000000003</c:v>
                </c:pt>
                <c:pt idx="15452">
                  <c:v>38.687812000000001</c:v>
                </c:pt>
                <c:pt idx="15453">
                  <c:v>38.662030000000001</c:v>
                </c:pt>
                <c:pt idx="15454">
                  <c:v>38.638024999999999</c:v>
                </c:pt>
                <c:pt idx="15455">
                  <c:v>38.615923000000002</c:v>
                </c:pt>
                <c:pt idx="15456">
                  <c:v>38.595809000000003</c:v>
                </c:pt>
                <c:pt idx="15457">
                  <c:v>38.577702000000002</c:v>
                </c:pt>
                <c:pt idx="15458">
                  <c:v>38.561568000000001</c:v>
                </c:pt>
                <c:pt idx="15459">
                  <c:v>38.547319999999999</c:v>
                </c:pt>
                <c:pt idx="15460">
                  <c:v>38.534872</c:v>
                </c:pt>
                <c:pt idx="15461">
                  <c:v>38.524135999999999</c:v>
                </c:pt>
                <c:pt idx="15462">
                  <c:v>38.514986</c:v>
                </c:pt>
                <c:pt idx="15463">
                  <c:v>38.507317</c:v>
                </c:pt>
                <c:pt idx="15464">
                  <c:v>38.501013</c:v>
                </c:pt>
                <c:pt idx="15465">
                  <c:v>38.495922999999998</c:v>
                </c:pt>
                <c:pt idx="15466">
                  <c:v>38.491914000000001</c:v>
                </c:pt>
                <c:pt idx="15467">
                  <c:v>38.488850999999997</c:v>
                </c:pt>
                <c:pt idx="15468">
                  <c:v>38.486567999999998</c:v>
                </c:pt>
                <c:pt idx="15469">
                  <c:v>38.484935</c:v>
                </c:pt>
                <c:pt idx="15470">
                  <c:v>38.483839000000003</c:v>
                </c:pt>
                <c:pt idx="15471">
                  <c:v>38.483179999999997</c:v>
                </c:pt>
                <c:pt idx="15472">
                  <c:v>38.482894999999999</c:v>
                </c:pt>
                <c:pt idx="15473">
                  <c:v>38.482934999999998</c:v>
                </c:pt>
                <c:pt idx="15474">
                  <c:v>38.483266</c:v>
                </c:pt>
                <c:pt idx="15475">
                  <c:v>38.483866999999996</c:v>
                </c:pt>
                <c:pt idx="15476">
                  <c:v>38.484741</c:v>
                </c:pt>
                <c:pt idx="15477">
                  <c:v>38.485911999999999</c:v>
                </c:pt>
                <c:pt idx="15478">
                  <c:v>38.487423999999997</c:v>
                </c:pt>
                <c:pt idx="15479">
                  <c:v>38.489299000000003</c:v>
                </c:pt>
                <c:pt idx="15480">
                  <c:v>38.491537999999998</c:v>
                </c:pt>
                <c:pt idx="15481">
                  <c:v>38.494129000000001</c:v>
                </c:pt>
                <c:pt idx="15482">
                  <c:v>38.497047000000002</c:v>
                </c:pt>
                <c:pt idx="15483">
                  <c:v>38.500259</c:v>
                </c:pt>
                <c:pt idx="15484">
                  <c:v>38.503726</c:v>
                </c:pt>
                <c:pt idx="15485">
                  <c:v>38.507415000000002</c:v>
                </c:pt>
                <c:pt idx="15486">
                  <c:v>38.511288999999998</c:v>
                </c:pt>
                <c:pt idx="15487">
                  <c:v>38.515293</c:v>
                </c:pt>
                <c:pt idx="15488">
                  <c:v>38.519354999999997</c:v>
                </c:pt>
                <c:pt idx="15489">
                  <c:v>38.523378999999998</c:v>
                </c:pt>
                <c:pt idx="15490">
                  <c:v>38.527222999999999</c:v>
                </c:pt>
                <c:pt idx="15491">
                  <c:v>38.530752999999997</c:v>
                </c:pt>
                <c:pt idx="15492">
                  <c:v>38.533835000000003</c:v>
                </c:pt>
                <c:pt idx="15493">
                  <c:v>38.536330999999997</c:v>
                </c:pt>
                <c:pt idx="15494">
                  <c:v>38.538158000000003</c:v>
                </c:pt>
                <c:pt idx="15495">
                  <c:v>38.539270999999999</c:v>
                </c:pt>
                <c:pt idx="15496">
                  <c:v>38.539670000000001</c:v>
                </c:pt>
                <c:pt idx="15497">
                  <c:v>38.539386</c:v>
                </c:pt>
                <c:pt idx="15498">
                  <c:v>38.538460000000001</c:v>
                </c:pt>
                <c:pt idx="15499">
                  <c:v>38.536923000000002</c:v>
                </c:pt>
                <c:pt idx="15500">
                  <c:v>38.534793999999998</c:v>
                </c:pt>
                <c:pt idx="15501">
                  <c:v>38.532077999999998</c:v>
                </c:pt>
                <c:pt idx="15502">
                  <c:v>38.528796999999997</c:v>
                </c:pt>
                <c:pt idx="15503">
                  <c:v>38.525005999999998</c:v>
                </c:pt>
                <c:pt idx="15504">
                  <c:v>38.520761</c:v>
                </c:pt>
                <c:pt idx="15505">
                  <c:v>38.516114000000002</c:v>
                </c:pt>
                <c:pt idx="15506">
                  <c:v>38.511087000000003</c:v>
                </c:pt>
                <c:pt idx="15507">
                  <c:v>38.505625000000002</c:v>
                </c:pt>
                <c:pt idx="15508">
                  <c:v>38.499600999999998</c:v>
                </c:pt>
                <c:pt idx="15509">
                  <c:v>38.492767999999998</c:v>
                </c:pt>
                <c:pt idx="15510">
                  <c:v>38.484878999999999</c:v>
                </c:pt>
                <c:pt idx="15511">
                  <c:v>38.475686000000003</c:v>
                </c:pt>
                <c:pt idx="15512">
                  <c:v>38.464922000000001</c:v>
                </c:pt>
                <c:pt idx="15513">
                  <c:v>38.452432000000002</c:v>
                </c:pt>
                <c:pt idx="15514">
                  <c:v>38.438105</c:v>
                </c:pt>
                <c:pt idx="15515">
                  <c:v>38.421880000000002</c:v>
                </c:pt>
                <c:pt idx="15516">
                  <c:v>38.403758000000003</c:v>
                </c:pt>
                <c:pt idx="15517">
                  <c:v>38.383778</c:v>
                </c:pt>
                <c:pt idx="15518">
                  <c:v>38.362057</c:v>
                </c:pt>
                <c:pt idx="15519">
                  <c:v>38.338745000000003</c:v>
                </c:pt>
                <c:pt idx="15520">
                  <c:v>38.314008999999999</c:v>
                </c:pt>
                <c:pt idx="15521">
                  <c:v>38.288052999999998</c:v>
                </c:pt>
                <c:pt idx="15522">
                  <c:v>38.261034000000002</c:v>
                </c:pt>
                <c:pt idx="15523">
                  <c:v>38.233100999999998</c:v>
                </c:pt>
                <c:pt idx="15524">
                  <c:v>38.204379000000003</c:v>
                </c:pt>
                <c:pt idx="15525">
                  <c:v>38.174990999999999</c:v>
                </c:pt>
                <c:pt idx="15526">
                  <c:v>38.145023999999999</c:v>
                </c:pt>
                <c:pt idx="15527">
                  <c:v>38.114555000000003</c:v>
                </c:pt>
                <c:pt idx="15528">
                  <c:v>38.083649000000001</c:v>
                </c:pt>
                <c:pt idx="15529">
                  <c:v>38.052332999999997</c:v>
                </c:pt>
                <c:pt idx="15530">
                  <c:v>38.020628000000002</c:v>
                </c:pt>
                <c:pt idx="15531">
                  <c:v>37.988565999999999</c:v>
                </c:pt>
                <c:pt idx="15532">
                  <c:v>37.956198000000001</c:v>
                </c:pt>
                <c:pt idx="15533">
                  <c:v>37.923586</c:v>
                </c:pt>
                <c:pt idx="15534">
                  <c:v>37.890830000000001</c:v>
                </c:pt>
                <c:pt idx="15535">
                  <c:v>37.858010999999998</c:v>
                </c:pt>
                <c:pt idx="15536">
                  <c:v>37.825201999999997</c:v>
                </c:pt>
                <c:pt idx="15537">
                  <c:v>37.792445000000001</c:v>
                </c:pt>
                <c:pt idx="15538">
                  <c:v>37.759709999999998</c:v>
                </c:pt>
                <c:pt idx="15539">
                  <c:v>37.726914000000001</c:v>
                </c:pt>
                <c:pt idx="15540">
                  <c:v>37.693883999999997</c:v>
                </c:pt>
                <c:pt idx="15541">
                  <c:v>37.660443999999998</c:v>
                </c:pt>
                <c:pt idx="15542">
                  <c:v>37.626429000000002</c:v>
                </c:pt>
                <c:pt idx="15543">
                  <c:v>37.59169</c:v>
                </c:pt>
                <c:pt idx="15544">
                  <c:v>37.556148</c:v>
                </c:pt>
                <c:pt idx="15545">
                  <c:v>37.519756000000001</c:v>
                </c:pt>
                <c:pt idx="15546">
                  <c:v>37.482508000000003</c:v>
                </c:pt>
                <c:pt idx="15547">
                  <c:v>37.444409</c:v>
                </c:pt>
                <c:pt idx="15548">
                  <c:v>37.405470000000001</c:v>
                </c:pt>
                <c:pt idx="15549">
                  <c:v>37.365715999999999</c:v>
                </c:pt>
                <c:pt idx="15550">
                  <c:v>37.325206999999999</c:v>
                </c:pt>
                <c:pt idx="15551">
                  <c:v>37.284013999999999</c:v>
                </c:pt>
                <c:pt idx="15552">
                  <c:v>37.242221999999998</c:v>
                </c:pt>
                <c:pt idx="15553">
                  <c:v>37.199941000000003</c:v>
                </c:pt>
                <c:pt idx="15554">
                  <c:v>37.157277999999998</c:v>
                </c:pt>
                <c:pt idx="15555">
                  <c:v>37.114356000000001</c:v>
                </c:pt>
                <c:pt idx="15556">
                  <c:v>37.071331999999998</c:v>
                </c:pt>
                <c:pt idx="15557">
                  <c:v>37.028329999999997</c:v>
                </c:pt>
                <c:pt idx="15558">
                  <c:v>36.985467999999997</c:v>
                </c:pt>
                <c:pt idx="15559">
                  <c:v>36.942875000000001</c:v>
                </c:pt>
                <c:pt idx="15560">
                  <c:v>36.900674000000002</c:v>
                </c:pt>
                <c:pt idx="15561">
                  <c:v>36.859000000000002</c:v>
                </c:pt>
                <c:pt idx="15562">
                  <c:v>36.818012000000003</c:v>
                </c:pt>
                <c:pt idx="15563">
                  <c:v>36.777828999999997</c:v>
                </c:pt>
                <c:pt idx="15564">
                  <c:v>36.73854</c:v>
                </c:pt>
                <c:pt idx="15565">
                  <c:v>36.700189000000002</c:v>
                </c:pt>
                <c:pt idx="15566">
                  <c:v>36.662765</c:v>
                </c:pt>
                <c:pt idx="15567">
                  <c:v>36.626221999999999</c:v>
                </c:pt>
                <c:pt idx="15568">
                  <c:v>36.590493000000002</c:v>
                </c:pt>
                <c:pt idx="15569">
                  <c:v>36.555526</c:v>
                </c:pt>
                <c:pt idx="15570">
                  <c:v>36.521262</c:v>
                </c:pt>
                <c:pt idx="15571">
                  <c:v>36.487617999999998</c:v>
                </c:pt>
                <c:pt idx="15572">
                  <c:v>36.454521</c:v>
                </c:pt>
                <c:pt idx="15573">
                  <c:v>36.421889</c:v>
                </c:pt>
                <c:pt idx="15574">
                  <c:v>36.389642000000002</c:v>
                </c:pt>
                <c:pt idx="15575">
                  <c:v>36.357678999999997</c:v>
                </c:pt>
                <c:pt idx="15576">
                  <c:v>36.325927999999998</c:v>
                </c:pt>
                <c:pt idx="15577">
                  <c:v>36.294324000000003</c:v>
                </c:pt>
                <c:pt idx="15578">
                  <c:v>36.262819999999998</c:v>
                </c:pt>
                <c:pt idx="15579">
                  <c:v>36.231402000000003</c:v>
                </c:pt>
                <c:pt idx="15580">
                  <c:v>36.200091</c:v>
                </c:pt>
                <c:pt idx="15581">
                  <c:v>36.168953000000002</c:v>
                </c:pt>
                <c:pt idx="15582">
                  <c:v>36.138046000000003</c:v>
                </c:pt>
                <c:pt idx="15583">
                  <c:v>36.107418000000003</c:v>
                </c:pt>
                <c:pt idx="15584">
                  <c:v>36.077126</c:v>
                </c:pt>
                <c:pt idx="15585">
                  <c:v>36.047199999999997</c:v>
                </c:pt>
                <c:pt idx="15586">
                  <c:v>36.017665000000001</c:v>
                </c:pt>
                <c:pt idx="15587">
                  <c:v>35.988542000000002</c:v>
                </c:pt>
                <c:pt idx="15588">
                  <c:v>35.959867000000003</c:v>
                </c:pt>
                <c:pt idx="15589">
                  <c:v>35.931696000000002</c:v>
                </c:pt>
                <c:pt idx="15590">
                  <c:v>35.904127000000003</c:v>
                </c:pt>
                <c:pt idx="15591">
                  <c:v>35.877260999999997</c:v>
                </c:pt>
                <c:pt idx="15592">
                  <c:v>35.851210999999999</c:v>
                </c:pt>
                <c:pt idx="15593">
                  <c:v>35.826090000000001</c:v>
                </c:pt>
                <c:pt idx="15594">
                  <c:v>35.801968000000002</c:v>
                </c:pt>
                <c:pt idx="15595">
                  <c:v>35.778903</c:v>
                </c:pt>
                <c:pt idx="15596">
                  <c:v>35.756946999999997</c:v>
                </c:pt>
                <c:pt idx="15597">
                  <c:v>35.736145</c:v>
                </c:pt>
                <c:pt idx="15598">
                  <c:v>35.716543999999999</c:v>
                </c:pt>
                <c:pt idx="15599">
                  <c:v>35.698175999999997</c:v>
                </c:pt>
                <c:pt idx="15600">
                  <c:v>35.681044</c:v>
                </c:pt>
                <c:pt idx="15601">
                  <c:v>35.665149999999997</c:v>
                </c:pt>
                <c:pt idx="15602">
                  <c:v>35.650503999999998</c:v>
                </c:pt>
                <c:pt idx="15603">
                  <c:v>35.637126000000002</c:v>
                </c:pt>
                <c:pt idx="15604">
                  <c:v>35.625036999999999</c:v>
                </c:pt>
                <c:pt idx="15605">
                  <c:v>35.614249000000001</c:v>
                </c:pt>
                <c:pt idx="15606">
                  <c:v>35.604751</c:v>
                </c:pt>
                <c:pt idx="15607">
                  <c:v>35.596493000000002</c:v>
                </c:pt>
                <c:pt idx="15608">
                  <c:v>35.589401000000002</c:v>
                </c:pt>
                <c:pt idx="15609">
                  <c:v>35.583364000000003</c:v>
                </c:pt>
                <c:pt idx="15610">
                  <c:v>35.578291999999998</c:v>
                </c:pt>
                <c:pt idx="15611">
                  <c:v>35.574114999999999</c:v>
                </c:pt>
                <c:pt idx="15612">
                  <c:v>35.570807000000002</c:v>
                </c:pt>
                <c:pt idx="15613">
                  <c:v>35.568375000000003</c:v>
                </c:pt>
                <c:pt idx="15614">
                  <c:v>35.566827000000004</c:v>
                </c:pt>
                <c:pt idx="15615">
                  <c:v>35.566136</c:v>
                </c:pt>
                <c:pt idx="15616">
                  <c:v>35.566246999999997</c:v>
                </c:pt>
                <c:pt idx="15617">
                  <c:v>35.567079</c:v>
                </c:pt>
                <c:pt idx="15618">
                  <c:v>35.5685</c:v>
                </c:pt>
                <c:pt idx="15619">
                  <c:v>35.570402999999999</c:v>
                </c:pt>
                <c:pt idx="15620">
                  <c:v>35.572716999999997</c:v>
                </c:pt>
                <c:pt idx="15621">
                  <c:v>35.575418999999997</c:v>
                </c:pt>
                <c:pt idx="15622">
                  <c:v>35.578533</c:v>
                </c:pt>
                <c:pt idx="15623">
                  <c:v>35.582115000000002</c:v>
                </c:pt>
                <c:pt idx="15624">
                  <c:v>35.586235000000002</c:v>
                </c:pt>
                <c:pt idx="15625">
                  <c:v>35.590981999999997</c:v>
                </c:pt>
                <c:pt idx="15626">
                  <c:v>35.596438999999997</c:v>
                </c:pt>
                <c:pt idx="15627">
                  <c:v>35.602691</c:v>
                </c:pt>
                <c:pt idx="15628">
                  <c:v>35.609828</c:v>
                </c:pt>
                <c:pt idx="15629">
                  <c:v>35.617910000000002</c:v>
                </c:pt>
                <c:pt idx="15630">
                  <c:v>35.626989000000002</c:v>
                </c:pt>
                <c:pt idx="15631">
                  <c:v>35.637121</c:v>
                </c:pt>
                <c:pt idx="15632">
                  <c:v>35.648344999999999</c:v>
                </c:pt>
                <c:pt idx="15633">
                  <c:v>35.660699000000001</c:v>
                </c:pt>
                <c:pt idx="15634">
                  <c:v>35.674228999999997</c:v>
                </c:pt>
                <c:pt idx="15635">
                  <c:v>35.688955</c:v>
                </c:pt>
                <c:pt idx="15636">
                  <c:v>35.704883000000002</c:v>
                </c:pt>
                <c:pt idx="15637">
                  <c:v>35.722005000000003</c:v>
                </c:pt>
                <c:pt idx="15638">
                  <c:v>35.740318000000002</c:v>
                </c:pt>
                <c:pt idx="15639">
                  <c:v>35.759822</c:v>
                </c:pt>
                <c:pt idx="15640">
                  <c:v>35.780529000000001</c:v>
                </c:pt>
                <c:pt idx="15641">
                  <c:v>35.802444999999999</c:v>
                </c:pt>
                <c:pt idx="15642">
                  <c:v>35.825558999999998</c:v>
                </c:pt>
                <c:pt idx="15643">
                  <c:v>35.849818999999997</c:v>
                </c:pt>
                <c:pt idx="15644">
                  <c:v>35.875149</c:v>
                </c:pt>
                <c:pt idx="15645">
                  <c:v>35.901446</c:v>
                </c:pt>
                <c:pt idx="15646">
                  <c:v>35.928556</c:v>
                </c:pt>
                <c:pt idx="15647">
                  <c:v>35.956335000000003</c:v>
                </c:pt>
                <c:pt idx="15648">
                  <c:v>35.984627000000003</c:v>
                </c:pt>
                <c:pt idx="15649">
                  <c:v>36.013289999999998</c:v>
                </c:pt>
                <c:pt idx="15650">
                  <c:v>36.042161</c:v>
                </c:pt>
                <c:pt idx="15651">
                  <c:v>36.071123</c:v>
                </c:pt>
                <c:pt idx="15652">
                  <c:v>36.100095000000003</c:v>
                </c:pt>
                <c:pt idx="15653">
                  <c:v>36.129040000000003</c:v>
                </c:pt>
                <c:pt idx="15654">
                  <c:v>36.157949000000002</c:v>
                </c:pt>
                <c:pt idx="15655">
                  <c:v>36.186829000000003</c:v>
                </c:pt>
                <c:pt idx="15656">
                  <c:v>36.215676999999999</c:v>
                </c:pt>
                <c:pt idx="15657">
                  <c:v>36.244475999999999</c:v>
                </c:pt>
                <c:pt idx="15658">
                  <c:v>36.273211000000003</c:v>
                </c:pt>
                <c:pt idx="15659">
                  <c:v>36.301875000000003</c:v>
                </c:pt>
                <c:pt idx="15660">
                  <c:v>36.330475999999997</c:v>
                </c:pt>
                <c:pt idx="15661">
                  <c:v>36.359037999999998</c:v>
                </c:pt>
                <c:pt idx="15662">
                  <c:v>36.387616999999999</c:v>
                </c:pt>
                <c:pt idx="15663">
                  <c:v>36.41628</c:v>
                </c:pt>
                <c:pt idx="15664">
                  <c:v>36.445086000000003</c:v>
                </c:pt>
                <c:pt idx="15665">
                  <c:v>36.474110000000003</c:v>
                </c:pt>
                <c:pt idx="15666">
                  <c:v>36.503433000000001</c:v>
                </c:pt>
                <c:pt idx="15667">
                  <c:v>36.533163999999999</c:v>
                </c:pt>
                <c:pt idx="15668">
                  <c:v>36.563491999999997</c:v>
                </c:pt>
                <c:pt idx="15669">
                  <c:v>36.594605999999999</c:v>
                </c:pt>
                <c:pt idx="15670">
                  <c:v>36.626705999999999</c:v>
                </c:pt>
                <c:pt idx="15671">
                  <c:v>36.660020000000003</c:v>
                </c:pt>
                <c:pt idx="15672">
                  <c:v>36.694682</c:v>
                </c:pt>
                <c:pt idx="15673">
                  <c:v>36.730744999999999</c:v>
                </c:pt>
                <c:pt idx="15674">
                  <c:v>36.768174999999999</c:v>
                </c:pt>
                <c:pt idx="15675">
                  <c:v>36.806826999999998</c:v>
                </c:pt>
                <c:pt idx="15676">
                  <c:v>36.846516999999999</c:v>
                </c:pt>
                <c:pt idx="15677">
                  <c:v>36.887053999999999</c:v>
                </c:pt>
                <c:pt idx="15678">
                  <c:v>36.928235999999998</c:v>
                </c:pt>
                <c:pt idx="15679">
                  <c:v>36.969915</c:v>
                </c:pt>
                <c:pt idx="15680">
                  <c:v>37.011980999999999</c:v>
                </c:pt>
                <c:pt idx="15681">
                  <c:v>37.054344</c:v>
                </c:pt>
                <c:pt idx="15682">
                  <c:v>37.096972999999998</c:v>
                </c:pt>
                <c:pt idx="15683">
                  <c:v>37.139865999999998</c:v>
                </c:pt>
                <c:pt idx="15684">
                  <c:v>37.183030000000002</c:v>
                </c:pt>
                <c:pt idx="15685">
                  <c:v>37.226467</c:v>
                </c:pt>
                <c:pt idx="15686">
                  <c:v>37.270184999999998</c:v>
                </c:pt>
                <c:pt idx="15687">
                  <c:v>37.314217999999997</c:v>
                </c:pt>
                <c:pt idx="15688">
                  <c:v>37.358609999999999</c:v>
                </c:pt>
                <c:pt idx="15689">
                  <c:v>37.403416999999997</c:v>
                </c:pt>
                <c:pt idx="15690">
                  <c:v>37.448703000000002</c:v>
                </c:pt>
                <c:pt idx="15691">
                  <c:v>37.494489999999999</c:v>
                </c:pt>
                <c:pt idx="15692">
                  <c:v>37.540768999999997</c:v>
                </c:pt>
                <c:pt idx="15693">
                  <c:v>37.587493000000002</c:v>
                </c:pt>
                <c:pt idx="15694">
                  <c:v>37.634591999999998</c:v>
                </c:pt>
                <c:pt idx="15695">
                  <c:v>37.681980000000003</c:v>
                </c:pt>
                <c:pt idx="15696">
                  <c:v>37.729576000000002</c:v>
                </c:pt>
                <c:pt idx="15697">
                  <c:v>37.777351000000003</c:v>
                </c:pt>
                <c:pt idx="15698">
                  <c:v>37.825297999999997</c:v>
                </c:pt>
                <c:pt idx="15699">
                  <c:v>37.873423000000003</c:v>
                </c:pt>
                <c:pt idx="15700">
                  <c:v>37.921733000000003</c:v>
                </c:pt>
                <c:pt idx="15701">
                  <c:v>37.970210999999999</c:v>
                </c:pt>
                <c:pt idx="15702">
                  <c:v>38.018801000000003</c:v>
                </c:pt>
                <c:pt idx="15703">
                  <c:v>38.067407000000003</c:v>
                </c:pt>
                <c:pt idx="15704">
                  <c:v>38.115940000000002</c:v>
                </c:pt>
                <c:pt idx="15705">
                  <c:v>38.164313999999997</c:v>
                </c:pt>
                <c:pt idx="15706">
                  <c:v>38.212435999999997</c:v>
                </c:pt>
                <c:pt idx="15707">
                  <c:v>38.260233999999997</c:v>
                </c:pt>
                <c:pt idx="15708">
                  <c:v>38.307648999999998</c:v>
                </c:pt>
                <c:pt idx="15709">
                  <c:v>38.354636999999997</c:v>
                </c:pt>
                <c:pt idx="15710">
                  <c:v>38.401178999999999</c:v>
                </c:pt>
                <c:pt idx="15711">
                  <c:v>38.447251000000001</c:v>
                </c:pt>
                <c:pt idx="15712">
                  <c:v>38.492804999999997</c:v>
                </c:pt>
                <c:pt idx="15713">
                  <c:v>38.537778000000003</c:v>
                </c:pt>
                <c:pt idx="15714">
                  <c:v>38.582106000000003</c:v>
                </c:pt>
                <c:pt idx="15715">
                  <c:v>38.625731999999999</c:v>
                </c:pt>
                <c:pt idx="15716">
                  <c:v>38.668619</c:v>
                </c:pt>
                <c:pt idx="15717">
                  <c:v>38.710724999999996</c:v>
                </c:pt>
                <c:pt idx="15718">
                  <c:v>38.752009999999999</c:v>
                </c:pt>
                <c:pt idx="15719">
                  <c:v>38.792454999999997</c:v>
                </c:pt>
                <c:pt idx="15720">
                  <c:v>38.832042000000001</c:v>
                </c:pt>
                <c:pt idx="15721">
                  <c:v>38.870745999999997</c:v>
                </c:pt>
                <c:pt idx="15722">
                  <c:v>38.908546999999999</c:v>
                </c:pt>
                <c:pt idx="15723">
                  <c:v>38.945428</c:v>
                </c:pt>
                <c:pt idx="15724">
                  <c:v>38.981358999999998</c:v>
                </c:pt>
                <c:pt idx="15725">
                  <c:v>39.016274000000003</c:v>
                </c:pt>
                <c:pt idx="15726">
                  <c:v>39.050086</c:v>
                </c:pt>
                <c:pt idx="15727">
                  <c:v>39.082675999999999</c:v>
                </c:pt>
                <c:pt idx="15728">
                  <c:v>39.113875</c:v>
                </c:pt>
                <c:pt idx="15729">
                  <c:v>39.143538999999997</c:v>
                </c:pt>
                <c:pt idx="15730">
                  <c:v>39.171534999999999</c:v>
                </c:pt>
                <c:pt idx="15731">
                  <c:v>39.197754000000003</c:v>
                </c:pt>
                <c:pt idx="15732">
                  <c:v>39.222161</c:v>
                </c:pt>
                <c:pt idx="15733">
                  <c:v>39.244756000000002</c:v>
                </c:pt>
                <c:pt idx="15734">
                  <c:v>39.265560000000001</c:v>
                </c:pt>
                <c:pt idx="15735">
                  <c:v>39.284596999999998</c:v>
                </c:pt>
                <c:pt idx="15736">
                  <c:v>39.301884000000001</c:v>
                </c:pt>
                <c:pt idx="15737">
                  <c:v>39.317444999999999</c:v>
                </c:pt>
                <c:pt idx="15738">
                  <c:v>39.331318000000003</c:v>
                </c:pt>
                <c:pt idx="15739">
                  <c:v>39.343556999999997</c:v>
                </c:pt>
                <c:pt idx="15740">
                  <c:v>39.354253999999997</c:v>
                </c:pt>
                <c:pt idx="15741">
                  <c:v>39.363520000000001</c:v>
                </c:pt>
                <c:pt idx="15742">
                  <c:v>39.371490999999999</c:v>
                </c:pt>
                <c:pt idx="15743">
                  <c:v>39.378337000000002</c:v>
                </c:pt>
                <c:pt idx="15744">
                  <c:v>39.384177999999999</c:v>
                </c:pt>
                <c:pt idx="15745">
                  <c:v>39.389125</c:v>
                </c:pt>
                <c:pt idx="15746">
                  <c:v>39.393301999999998</c:v>
                </c:pt>
                <c:pt idx="15747">
                  <c:v>39.396801000000004</c:v>
                </c:pt>
                <c:pt idx="15748">
                  <c:v>39.399715999999998</c:v>
                </c:pt>
                <c:pt idx="15749">
                  <c:v>39.402147999999997</c:v>
                </c:pt>
                <c:pt idx="15750">
                  <c:v>39.404259000000003</c:v>
                </c:pt>
                <c:pt idx="15751">
                  <c:v>39.406224999999999</c:v>
                </c:pt>
                <c:pt idx="15752">
                  <c:v>39.408237</c:v>
                </c:pt>
                <c:pt idx="15753">
                  <c:v>39.410508999999998</c:v>
                </c:pt>
                <c:pt idx="15754">
                  <c:v>39.413178000000002</c:v>
                </c:pt>
                <c:pt idx="15755">
                  <c:v>39.416339000000001</c:v>
                </c:pt>
                <c:pt idx="15756">
                  <c:v>39.420065000000001</c:v>
                </c:pt>
                <c:pt idx="15757">
                  <c:v>39.424401000000003</c:v>
                </c:pt>
                <c:pt idx="15758">
                  <c:v>39.429408000000002</c:v>
                </c:pt>
                <c:pt idx="15759">
                  <c:v>39.435203000000001</c:v>
                </c:pt>
                <c:pt idx="15760">
                  <c:v>39.441887000000001</c:v>
                </c:pt>
                <c:pt idx="15761">
                  <c:v>39.449551999999997</c:v>
                </c:pt>
                <c:pt idx="15762">
                  <c:v>39.458289000000001</c:v>
                </c:pt>
                <c:pt idx="15763">
                  <c:v>39.468127000000003</c:v>
                </c:pt>
                <c:pt idx="15764">
                  <c:v>39.479067000000001</c:v>
                </c:pt>
                <c:pt idx="15765">
                  <c:v>39.491067999999999</c:v>
                </c:pt>
                <c:pt idx="15766">
                  <c:v>39.504075</c:v>
                </c:pt>
                <c:pt idx="15767">
                  <c:v>39.518036000000002</c:v>
                </c:pt>
                <c:pt idx="15768">
                  <c:v>39.532907999999999</c:v>
                </c:pt>
                <c:pt idx="15769">
                  <c:v>39.548662</c:v>
                </c:pt>
                <c:pt idx="15770">
                  <c:v>39.565272</c:v>
                </c:pt>
                <c:pt idx="15771">
                  <c:v>39.582698999999998</c:v>
                </c:pt>
                <c:pt idx="15772">
                  <c:v>39.600903000000002</c:v>
                </c:pt>
                <c:pt idx="15773">
                  <c:v>39.619824000000001</c:v>
                </c:pt>
                <c:pt idx="15774">
                  <c:v>39.639400000000002</c:v>
                </c:pt>
                <c:pt idx="15775">
                  <c:v>39.659550000000003</c:v>
                </c:pt>
                <c:pt idx="15776">
                  <c:v>39.680233000000001</c:v>
                </c:pt>
                <c:pt idx="15777">
                  <c:v>39.701439999999998</c:v>
                </c:pt>
                <c:pt idx="15778">
                  <c:v>39.723215000000003</c:v>
                </c:pt>
                <c:pt idx="15779">
                  <c:v>39.745641999999997</c:v>
                </c:pt>
                <c:pt idx="15780">
                  <c:v>39.768833000000001</c:v>
                </c:pt>
                <c:pt idx="15781">
                  <c:v>39.792949</c:v>
                </c:pt>
                <c:pt idx="15782">
                  <c:v>39.818112999999997</c:v>
                </c:pt>
                <c:pt idx="15783">
                  <c:v>39.844428999999998</c:v>
                </c:pt>
                <c:pt idx="15784">
                  <c:v>39.871977999999999</c:v>
                </c:pt>
                <c:pt idx="15785">
                  <c:v>39.900793999999998</c:v>
                </c:pt>
                <c:pt idx="15786">
                  <c:v>39.930875</c:v>
                </c:pt>
                <c:pt idx="15787">
                  <c:v>39.962159999999997</c:v>
                </c:pt>
                <c:pt idx="15788">
                  <c:v>39.994553000000003</c:v>
                </c:pt>
                <c:pt idx="15789">
                  <c:v>40.027920999999999</c:v>
                </c:pt>
                <c:pt idx="15790">
                  <c:v>40.062049000000002</c:v>
                </c:pt>
                <c:pt idx="15791">
                  <c:v>40.096724000000002</c:v>
                </c:pt>
                <c:pt idx="15792">
                  <c:v>40.131708000000003</c:v>
                </c:pt>
                <c:pt idx="15793">
                  <c:v>40.166697999999997</c:v>
                </c:pt>
                <c:pt idx="15794">
                  <c:v>40.201439999999998</c:v>
                </c:pt>
                <c:pt idx="15795">
                  <c:v>40.235677000000003</c:v>
                </c:pt>
                <c:pt idx="15796">
                  <c:v>40.269120999999998</c:v>
                </c:pt>
                <c:pt idx="15797">
                  <c:v>40.301582000000003</c:v>
                </c:pt>
                <c:pt idx="15798">
                  <c:v>40.332898</c:v>
                </c:pt>
                <c:pt idx="15799">
                  <c:v>40.362954999999999</c:v>
                </c:pt>
                <c:pt idx="15800">
                  <c:v>40.391654000000003</c:v>
                </c:pt>
                <c:pt idx="15801">
                  <c:v>40.418959000000001</c:v>
                </c:pt>
                <c:pt idx="15802">
                  <c:v>40.444870999999999</c:v>
                </c:pt>
                <c:pt idx="15803">
                  <c:v>40.469442999999998</c:v>
                </c:pt>
                <c:pt idx="15804">
                  <c:v>40.492758000000002</c:v>
                </c:pt>
                <c:pt idx="15805">
                  <c:v>40.514910999999998</c:v>
                </c:pt>
                <c:pt idx="15806">
                  <c:v>40.536012999999997</c:v>
                </c:pt>
                <c:pt idx="15807">
                  <c:v>40.556147000000003</c:v>
                </c:pt>
                <c:pt idx="15808">
                  <c:v>40.575375999999999</c:v>
                </c:pt>
                <c:pt idx="15809">
                  <c:v>40.593733</c:v>
                </c:pt>
                <c:pt idx="15810">
                  <c:v>40.611223000000003</c:v>
                </c:pt>
                <c:pt idx="15811">
                  <c:v>40.627833000000003</c:v>
                </c:pt>
                <c:pt idx="15812">
                  <c:v>40.643501999999998</c:v>
                </c:pt>
                <c:pt idx="15813">
                  <c:v>40.658141999999998</c:v>
                </c:pt>
                <c:pt idx="15814">
                  <c:v>40.671635999999999</c:v>
                </c:pt>
                <c:pt idx="15815">
                  <c:v>40.683816</c:v>
                </c:pt>
                <c:pt idx="15816">
                  <c:v>40.694541000000001</c:v>
                </c:pt>
                <c:pt idx="15817">
                  <c:v>40.703668</c:v>
                </c:pt>
                <c:pt idx="15818">
                  <c:v>40.711019</c:v>
                </c:pt>
                <c:pt idx="15819">
                  <c:v>40.716442000000001</c:v>
                </c:pt>
                <c:pt idx="15820">
                  <c:v>40.719768000000002</c:v>
                </c:pt>
                <c:pt idx="15821">
                  <c:v>40.720792000000003</c:v>
                </c:pt>
                <c:pt idx="15822">
                  <c:v>40.719358999999997</c:v>
                </c:pt>
                <c:pt idx="15823">
                  <c:v>40.715339</c:v>
                </c:pt>
                <c:pt idx="15824">
                  <c:v>40.708643000000002</c:v>
                </c:pt>
                <c:pt idx="15825">
                  <c:v>40.699216</c:v>
                </c:pt>
                <c:pt idx="15826">
                  <c:v>40.687047999999997</c:v>
                </c:pt>
                <c:pt idx="15827">
                  <c:v>40.672162999999998</c:v>
                </c:pt>
                <c:pt idx="15828">
                  <c:v>40.654632999999997</c:v>
                </c:pt>
                <c:pt idx="15829">
                  <c:v>40.634537999999999</c:v>
                </c:pt>
                <c:pt idx="15830">
                  <c:v>40.611958999999999</c:v>
                </c:pt>
                <c:pt idx="15831">
                  <c:v>40.587004</c:v>
                </c:pt>
                <c:pt idx="15832">
                  <c:v>40.55979</c:v>
                </c:pt>
                <c:pt idx="15833">
                  <c:v>40.530459</c:v>
                </c:pt>
                <c:pt idx="15834">
                  <c:v>40.499222000000003</c:v>
                </c:pt>
                <c:pt idx="15835">
                  <c:v>40.466279</c:v>
                </c:pt>
                <c:pt idx="15836">
                  <c:v>40.431840000000001</c:v>
                </c:pt>
                <c:pt idx="15837">
                  <c:v>40.396144999999997</c:v>
                </c:pt>
                <c:pt idx="15838">
                  <c:v>40.359385000000003</c:v>
                </c:pt>
                <c:pt idx="15839">
                  <c:v>40.321756000000001</c:v>
                </c:pt>
                <c:pt idx="15840">
                  <c:v>40.283492000000003</c:v>
                </c:pt>
                <c:pt idx="15841">
                  <c:v>40.244785999999998</c:v>
                </c:pt>
                <c:pt idx="15842">
                  <c:v>40.205826999999999</c:v>
                </c:pt>
                <c:pt idx="15843">
                  <c:v>40.166803999999999</c:v>
                </c:pt>
                <c:pt idx="15844">
                  <c:v>40.127808000000002</c:v>
                </c:pt>
                <c:pt idx="15845">
                  <c:v>40.088872000000002</c:v>
                </c:pt>
                <c:pt idx="15846">
                  <c:v>40.049957999999997</c:v>
                </c:pt>
                <c:pt idx="15847">
                  <c:v>40.011001999999998</c:v>
                </c:pt>
                <c:pt idx="15848">
                  <c:v>39.971919</c:v>
                </c:pt>
                <c:pt idx="15849">
                  <c:v>39.932623</c:v>
                </c:pt>
                <c:pt idx="15850">
                  <c:v>39.893047000000003</c:v>
                </c:pt>
                <c:pt idx="15851">
                  <c:v>39.853158999999998</c:v>
                </c:pt>
                <c:pt idx="15852">
                  <c:v>39.812953999999998</c:v>
                </c:pt>
                <c:pt idx="15853">
                  <c:v>39.772455999999998</c:v>
                </c:pt>
                <c:pt idx="15854">
                  <c:v>39.731686000000003</c:v>
                </c:pt>
                <c:pt idx="15855">
                  <c:v>39.690657999999999</c:v>
                </c:pt>
                <c:pt idx="15856">
                  <c:v>39.649377000000001</c:v>
                </c:pt>
                <c:pt idx="15857">
                  <c:v>39.607855000000001</c:v>
                </c:pt>
                <c:pt idx="15858">
                  <c:v>39.566119</c:v>
                </c:pt>
                <c:pt idx="15859">
                  <c:v>39.524220999999997</c:v>
                </c:pt>
                <c:pt idx="15860">
                  <c:v>39.482213000000002</c:v>
                </c:pt>
                <c:pt idx="15861">
                  <c:v>39.440134999999998</c:v>
                </c:pt>
                <c:pt idx="15862">
                  <c:v>39.398038999999997</c:v>
                </c:pt>
                <c:pt idx="15863">
                  <c:v>39.355955000000002</c:v>
                </c:pt>
                <c:pt idx="15864">
                  <c:v>39.313907999999998</c:v>
                </c:pt>
                <c:pt idx="15865">
                  <c:v>39.271959000000003</c:v>
                </c:pt>
                <c:pt idx="15866">
                  <c:v>39.230187000000001</c:v>
                </c:pt>
                <c:pt idx="15867">
                  <c:v>39.188690000000001</c:v>
                </c:pt>
                <c:pt idx="15868">
                  <c:v>39.147620000000003</c:v>
                </c:pt>
                <c:pt idx="15869">
                  <c:v>39.107107999999997</c:v>
                </c:pt>
                <c:pt idx="15870">
                  <c:v>39.067278000000002</c:v>
                </c:pt>
                <c:pt idx="15871">
                  <c:v>39.028266000000002</c:v>
                </c:pt>
                <c:pt idx="15872">
                  <c:v>38.990180000000002</c:v>
                </c:pt>
                <c:pt idx="15873">
                  <c:v>38.953122999999998</c:v>
                </c:pt>
                <c:pt idx="15874">
                  <c:v>38.917178999999997</c:v>
                </c:pt>
                <c:pt idx="15875">
                  <c:v>38.882410999999998</c:v>
                </c:pt>
                <c:pt idx="15876">
                  <c:v>38.848812000000002</c:v>
                </c:pt>
                <c:pt idx="15877">
                  <c:v>38.816324000000002</c:v>
                </c:pt>
                <c:pt idx="15878">
                  <c:v>38.784844999999997</c:v>
                </c:pt>
                <c:pt idx="15879">
                  <c:v>38.754266000000001</c:v>
                </c:pt>
                <c:pt idx="15880">
                  <c:v>38.724473000000003</c:v>
                </c:pt>
                <c:pt idx="15881">
                  <c:v>38.695340000000002</c:v>
                </c:pt>
                <c:pt idx="15882">
                  <c:v>38.666753</c:v>
                </c:pt>
                <c:pt idx="15883">
                  <c:v>38.638581000000002</c:v>
                </c:pt>
                <c:pt idx="15884">
                  <c:v>38.610644999999998</c:v>
                </c:pt>
                <c:pt idx="15885">
                  <c:v>38.582799999999999</c:v>
                </c:pt>
                <c:pt idx="15886">
                  <c:v>38.554910999999997</c:v>
                </c:pt>
                <c:pt idx="15887">
                  <c:v>38.526837999999998</c:v>
                </c:pt>
                <c:pt idx="15888">
                  <c:v>38.498496000000003</c:v>
                </c:pt>
                <c:pt idx="15889">
                  <c:v>38.469828999999997</c:v>
                </c:pt>
                <c:pt idx="15890">
                  <c:v>38.440793999999997</c:v>
                </c:pt>
                <c:pt idx="15891">
                  <c:v>38.411375</c:v>
                </c:pt>
                <c:pt idx="15892">
                  <c:v>38.381559000000003</c:v>
                </c:pt>
                <c:pt idx="15893">
                  <c:v>38.351298</c:v>
                </c:pt>
                <c:pt idx="15894">
                  <c:v>38.320520000000002</c:v>
                </c:pt>
                <c:pt idx="15895">
                  <c:v>38.289124000000001</c:v>
                </c:pt>
                <c:pt idx="15896">
                  <c:v>38.256976999999999</c:v>
                </c:pt>
                <c:pt idx="15897">
                  <c:v>38.223989000000003</c:v>
                </c:pt>
                <c:pt idx="15898">
                  <c:v>38.190109999999997</c:v>
                </c:pt>
                <c:pt idx="15899">
                  <c:v>38.155341999999997</c:v>
                </c:pt>
                <c:pt idx="15900">
                  <c:v>38.11974</c:v>
                </c:pt>
                <c:pt idx="15901">
                  <c:v>38.083368</c:v>
                </c:pt>
                <c:pt idx="15902">
                  <c:v>38.046292999999999</c:v>
                </c:pt>
                <c:pt idx="15903">
                  <c:v>38.008595</c:v>
                </c:pt>
                <c:pt idx="15904">
                  <c:v>37.970329999999997</c:v>
                </c:pt>
                <c:pt idx="15905">
                  <c:v>37.931552000000003</c:v>
                </c:pt>
                <c:pt idx="15906">
                  <c:v>37.892327999999999</c:v>
                </c:pt>
                <c:pt idx="15907">
                  <c:v>37.852718000000003</c:v>
                </c:pt>
                <c:pt idx="15908">
                  <c:v>37.812775000000002</c:v>
                </c:pt>
                <c:pt idx="15909">
                  <c:v>37.772551</c:v>
                </c:pt>
                <c:pt idx="15910">
                  <c:v>37.732086000000002</c:v>
                </c:pt>
                <c:pt idx="15911">
                  <c:v>37.691420000000001</c:v>
                </c:pt>
                <c:pt idx="15912">
                  <c:v>37.650595000000003</c:v>
                </c:pt>
                <c:pt idx="15913">
                  <c:v>37.609639999999999</c:v>
                </c:pt>
                <c:pt idx="15914">
                  <c:v>37.568596999999997</c:v>
                </c:pt>
                <c:pt idx="15915">
                  <c:v>37.527543000000001</c:v>
                </c:pt>
                <c:pt idx="15916">
                  <c:v>37.486567000000001</c:v>
                </c:pt>
                <c:pt idx="15917">
                  <c:v>37.445774</c:v>
                </c:pt>
                <c:pt idx="15918">
                  <c:v>37.405303000000004</c:v>
                </c:pt>
                <c:pt idx="15919">
                  <c:v>37.365284000000003</c:v>
                </c:pt>
                <c:pt idx="15920">
                  <c:v>37.325850000000003</c:v>
                </c:pt>
                <c:pt idx="15921">
                  <c:v>37.287160999999998</c:v>
                </c:pt>
                <c:pt idx="15922">
                  <c:v>37.249352000000002</c:v>
                </c:pt>
                <c:pt idx="15923">
                  <c:v>37.212567</c:v>
                </c:pt>
                <c:pt idx="15924">
                  <c:v>37.176932000000001</c:v>
                </c:pt>
                <c:pt idx="15925">
                  <c:v>37.142561000000001</c:v>
                </c:pt>
                <c:pt idx="15926">
                  <c:v>37.109523000000003</c:v>
                </c:pt>
                <c:pt idx="15927">
                  <c:v>37.077869999999997</c:v>
                </c:pt>
                <c:pt idx="15928">
                  <c:v>37.047654000000001</c:v>
                </c:pt>
                <c:pt idx="15929">
                  <c:v>37.018912999999998</c:v>
                </c:pt>
                <c:pt idx="15930">
                  <c:v>36.991686999999999</c:v>
                </c:pt>
                <c:pt idx="15931">
                  <c:v>36.966005000000003</c:v>
                </c:pt>
                <c:pt idx="15932">
                  <c:v>36.941859000000001</c:v>
                </c:pt>
                <c:pt idx="15933">
                  <c:v>36.919235</c:v>
                </c:pt>
                <c:pt idx="15934">
                  <c:v>36.898102000000002</c:v>
                </c:pt>
                <c:pt idx="15935">
                  <c:v>36.878411</c:v>
                </c:pt>
                <c:pt idx="15936">
                  <c:v>36.860103000000002</c:v>
                </c:pt>
                <c:pt idx="15937">
                  <c:v>36.843103999999997</c:v>
                </c:pt>
                <c:pt idx="15938">
                  <c:v>36.827347000000003</c:v>
                </c:pt>
                <c:pt idx="15939">
                  <c:v>36.812775999999999</c:v>
                </c:pt>
                <c:pt idx="15940">
                  <c:v>36.799356000000003</c:v>
                </c:pt>
                <c:pt idx="15941">
                  <c:v>36.787075999999999</c:v>
                </c:pt>
                <c:pt idx="15942">
                  <c:v>36.775942999999998</c:v>
                </c:pt>
                <c:pt idx="15943">
                  <c:v>36.766001000000003</c:v>
                </c:pt>
                <c:pt idx="15944">
                  <c:v>36.757313000000003</c:v>
                </c:pt>
                <c:pt idx="15945">
                  <c:v>36.749943999999999</c:v>
                </c:pt>
                <c:pt idx="15946">
                  <c:v>36.743979000000003</c:v>
                </c:pt>
                <c:pt idx="15947">
                  <c:v>36.739497999999998</c:v>
                </c:pt>
                <c:pt idx="15948">
                  <c:v>36.736587999999998</c:v>
                </c:pt>
                <c:pt idx="15949">
                  <c:v>36.735334999999999</c:v>
                </c:pt>
                <c:pt idx="15950">
                  <c:v>36.735872000000001</c:v>
                </c:pt>
                <c:pt idx="15951">
                  <c:v>36.738334999999999</c:v>
                </c:pt>
                <c:pt idx="15952">
                  <c:v>36.742882000000002</c:v>
                </c:pt>
                <c:pt idx="15953">
                  <c:v>36.749701999999999</c:v>
                </c:pt>
                <c:pt idx="15954">
                  <c:v>36.758951000000003</c:v>
                </c:pt>
                <c:pt idx="15955">
                  <c:v>36.770758000000001</c:v>
                </c:pt>
                <c:pt idx="15956">
                  <c:v>36.785234000000003</c:v>
                </c:pt>
                <c:pt idx="15957">
                  <c:v>36.802419999999998</c:v>
                </c:pt>
                <c:pt idx="15958">
                  <c:v>36.822313999999999</c:v>
                </c:pt>
                <c:pt idx="15959">
                  <c:v>36.844836999999998</c:v>
                </c:pt>
                <c:pt idx="15960">
                  <c:v>36.869875</c:v>
                </c:pt>
                <c:pt idx="15961">
                  <c:v>36.897269999999999</c:v>
                </c:pt>
                <c:pt idx="15962">
                  <c:v>36.926780999999998</c:v>
                </c:pt>
                <c:pt idx="15963">
                  <c:v>36.958185</c:v>
                </c:pt>
                <c:pt idx="15964">
                  <c:v>36.991256</c:v>
                </c:pt>
                <c:pt idx="15965">
                  <c:v>37.025730000000003</c:v>
                </c:pt>
                <c:pt idx="15966">
                  <c:v>37.061402000000001</c:v>
                </c:pt>
                <c:pt idx="15967">
                  <c:v>37.098080000000003</c:v>
                </c:pt>
                <c:pt idx="15968">
                  <c:v>37.135551999999997</c:v>
                </c:pt>
                <c:pt idx="15969">
                  <c:v>37.173642999999998</c:v>
                </c:pt>
                <c:pt idx="15970">
                  <c:v>37.212156</c:v>
                </c:pt>
                <c:pt idx="15971">
                  <c:v>37.250794999999997</c:v>
                </c:pt>
                <c:pt idx="15972">
                  <c:v>37.289298000000002</c:v>
                </c:pt>
                <c:pt idx="15973">
                  <c:v>37.327423000000003</c:v>
                </c:pt>
                <c:pt idx="15974">
                  <c:v>37.365036000000003</c:v>
                </c:pt>
                <c:pt idx="15975">
                  <c:v>37.402155</c:v>
                </c:pt>
                <c:pt idx="15976">
                  <c:v>37.438881000000002</c:v>
                </c:pt>
                <c:pt idx="15977">
                  <c:v>37.475299</c:v>
                </c:pt>
                <c:pt idx="15978">
                  <c:v>37.511395</c:v>
                </c:pt>
                <c:pt idx="15979">
                  <c:v>37.547049000000001</c:v>
                </c:pt>
                <c:pt idx="15980">
                  <c:v>37.582101999999999</c:v>
                </c:pt>
                <c:pt idx="15981">
                  <c:v>37.616447000000001</c:v>
                </c:pt>
                <c:pt idx="15982">
                  <c:v>37.650168000000001</c:v>
                </c:pt>
                <c:pt idx="15983">
                  <c:v>37.683475000000001</c:v>
                </c:pt>
                <c:pt idx="15984">
                  <c:v>37.716704</c:v>
                </c:pt>
                <c:pt idx="15985">
                  <c:v>37.750053000000001</c:v>
                </c:pt>
                <c:pt idx="15986">
                  <c:v>37.783566999999998</c:v>
                </c:pt>
                <c:pt idx="15987">
                  <c:v>37.817055000000003</c:v>
                </c:pt>
                <c:pt idx="15988">
                  <c:v>37.850245000000001</c:v>
                </c:pt>
                <c:pt idx="15989">
                  <c:v>37.882877000000001</c:v>
                </c:pt>
                <c:pt idx="15990">
                  <c:v>37.914777000000001</c:v>
                </c:pt>
                <c:pt idx="15991">
                  <c:v>37.945934999999999</c:v>
                </c:pt>
                <c:pt idx="15992">
                  <c:v>37.976387000000003</c:v>
                </c:pt>
                <c:pt idx="15993">
                  <c:v>38.006121</c:v>
                </c:pt>
                <c:pt idx="15994">
                  <c:v>38.035044999999997</c:v>
                </c:pt>
                <c:pt idx="15995">
                  <c:v>38.063006999999999</c:v>
                </c:pt>
                <c:pt idx="15996">
                  <c:v>38.089807999999998</c:v>
                </c:pt>
                <c:pt idx="15997">
                  <c:v>38.115335999999999</c:v>
                </c:pt>
                <c:pt idx="15998">
                  <c:v>38.139522999999997</c:v>
                </c:pt>
                <c:pt idx="15999">
                  <c:v>38.162343</c:v>
                </c:pt>
                <c:pt idx="16000">
                  <c:v>38.183805999999997</c:v>
                </c:pt>
                <c:pt idx="16001">
                  <c:v>38.203937000000003</c:v>
                </c:pt>
                <c:pt idx="16002">
                  <c:v>38.222802999999999</c:v>
                </c:pt>
                <c:pt idx="16003">
                  <c:v>38.240546000000002</c:v>
                </c:pt>
                <c:pt idx="16004">
                  <c:v>38.257337999999997</c:v>
                </c:pt>
                <c:pt idx="16005">
                  <c:v>38.273361000000001</c:v>
                </c:pt>
                <c:pt idx="16006">
                  <c:v>38.288775999999999</c:v>
                </c:pt>
                <c:pt idx="16007">
                  <c:v>38.303640000000001</c:v>
                </c:pt>
                <c:pt idx="16008">
                  <c:v>38.317960999999997</c:v>
                </c:pt>
                <c:pt idx="16009">
                  <c:v>38.331747999999997</c:v>
                </c:pt>
                <c:pt idx="16010">
                  <c:v>38.345059999999997</c:v>
                </c:pt>
                <c:pt idx="16011">
                  <c:v>38.358027</c:v>
                </c:pt>
                <c:pt idx="16012">
                  <c:v>38.370869999999996</c:v>
                </c:pt>
                <c:pt idx="16013">
                  <c:v>38.383740000000003</c:v>
                </c:pt>
                <c:pt idx="16014">
                  <c:v>38.396707999999997</c:v>
                </c:pt>
                <c:pt idx="16015">
                  <c:v>38.409744000000003</c:v>
                </c:pt>
                <c:pt idx="16016">
                  <c:v>38.422759999999997</c:v>
                </c:pt>
                <c:pt idx="16017">
                  <c:v>38.435665999999998</c:v>
                </c:pt>
                <c:pt idx="16018">
                  <c:v>38.448417999999997</c:v>
                </c:pt>
                <c:pt idx="16019">
                  <c:v>38.461067</c:v>
                </c:pt>
                <c:pt idx="16020">
                  <c:v>38.473711999999999</c:v>
                </c:pt>
                <c:pt idx="16021">
                  <c:v>38.486476000000003</c:v>
                </c:pt>
                <c:pt idx="16022">
                  <c:v>38.499422000000003</c:v>
                </c:pt>
                <c:pt idx="16023">
                  <c:v>38.512557000000001</c:v>
                </c:pt>
                <c:pt idx="16024">
                  <c:v>38.525843999999999</c:v>
                </c:pt>
                <c:pt idx="16025">
                  <c:v>38.539211999999999</c:v>
                </c:pt>
                <c:pt idx="16026">
                  <c:v>38.552599999999998</c:v>
                </c:pt>
                <c:pt idx="16027">
                  <c:v>38.565942999999997</c:v>
                </c:pt>
                <c:pt idx="16028">
                  <c:v>38.579185000000003</c:v>
                </c:pt>
                <c:pt idx="16029">
                  <c:v>38.592301999999997</c:v>
                </c:pt>
                <c:pt idx="16030">
                  <c:v>38.605285000000002</c:v>
                </c:pt>
                <c:pt idx="16031">
                  <c:v>38.618169000000002</c:v>
                </c:pt>
                <c:pt idx="16032">
                  <c:v>38.631011999999998</c:v>
                </c:pt>
                <c:pt idx="16033">
                  <c:v>38.643873999999997</c:v>
                </c:pt>
                <c:pt idx="16034">
                  <c:v>38.656823000000003</c:v>
                </c:pt>
                <c:pt idx="16035">
                  <c:v>38.669894999999997</c:v>
                </c:pt>
                <c:pt idx="16036">
                  <c:v>38.683109000000002</c:v>
                </c:pt>
                <c:pt idx="16037">
                  <c:v>38.696491999999999</c:v>
                </c:pt>
                <c:pt idx="16038">
                  <c:v>38.710087000000001</c:v>
                </c:pt>
                <c:pt idx="16039">
                  <c:v>38.723967000000002</c:v>
                </c:pt>
                <c:pt idx="16040">
                  <c:v>38.738275000000002</c:v>
                </c:pt>
                <c:pt idx="16041">
                  <c:v>38.753146999999998</c:v>
                </c:pt>
                <c:pt idx="16042">
                  <c:v>38.768697000000003</c:v>
                </c:pt>
                <c:pt idx="16043">
                  <c:v>38.784984000000001</c:v>
                </c:pt>
                <c:pt idx="16044">
                  <c:v>38.801969999999997</c:v>
                </c:pt>
                <c:pt idx="16045">
                  <c:v>38.819561999999998</c:v>
                </c:pt>
                <c:pt idx="16046">
                  <c:v>38.837620000000001</c:v>
                </c:pt>
                <c:pt idx="16047">
                  <c:v>38.856034999999999</c:v>
                </c:pt>
                <c:pt idx="16048">
                  <c:v>38.874704999999999</c:v>
                </c:pt>
                <c:pt idx="16049">
                  <c:v>38.893549</c:v>
                </c:pt>
                <c:pt idx="16050">
                  <c:v>38.912463000000002</c:v>
                </c:pt>
                <c:pt idx="16051">
                  <c:v>38.931314999999998</c:v>
                </c:pt>
                <c:pt idx="16052">
                  <c:v>38.949942999999998</c:v>
                </c:pt>
                <c:pt idx="16053">
                  <c:v>38.968133999999999</c:v>
                </c:pt>
                <c:pt idx="16054">
                  <c:v>38.985709</c:v>
                </c:pt>
                <c:pt idx="16055">
                  <c:v>39.002502</c:v>
                </c:pt>
                <c:pt idx="16056">
                  <c:v>39.018341999999997</c:v>
                </c:pt>
                <c:pt idx="16057">
                  <c:v>39.033087000000002</c:v>
                </c:pt>
                <c:pt idx="16058">
                  <c:v>39.046582999999998</c:v>
                </c:pt>
                <c:pt idx="16059">
                  <c:v>39.058633</c:v>
                </c:pt>
                <c:pt idx="16060">
                  <c:v>39.069073000000003</c:v>
                </c:pt>
                <c:pt idx="16061">
                  <c:v>39.077750999999999</c:v>
                </c:pt>
                <c:pt idx="16062">
                  <c:v>39.084522999999997</c:v>
                </c:pt>
                <c:pt idx="16063">
                  <c:v>39.089329999999997</c:v>
                </c:pt>
                <c:pt idx="16064">
                  <c:v>39.092167000000003</c:v>
                </c:pt>
                <c:pt idx="16065">
                  <c:v>39.093085000000002</c:v>
                </c:pt>
                <c:pt idx="16066">
                  <c:v>39.092151999999999</c:v>
                </c:pt>
                <c:pt idx="16067">
                  <c:v>39.089447999999997</c:v>
                </c:pt>
                <c:pt idx="16068">
                  <c:v>39.085071999999997</c:v>
                </c:pt>
                <c:pt idx="16069">
                  <c:v>39.079107</c:v>
                </c:pt>
                <c:pt idx="16070">
                  <c:v>39.071641</c:v>
                </c:pt>
                <c:pt idx="16071">
                  <c:v>39.062770999999998</c:v>
                </c:pt>
                <c:pt idx="16072">
                  <c:v>39.052549999999997</c:v>
                </c:pt>
                <c:pt idx="16073">
                  <c:v>39.041007999999998</c:v>
                </c:pt>
                <c:pt idx="16074">
                  <c:v>39.028160999999997</c:v>
                </c:pt>
                <c:pt idx="16075">
                  <c:v>39.014049999999997</c:v>
                </c:pt>
                <c:pt idx="16076">
                  <c:v>38.998758000000002</c:v>
                </c:pt>
                <c:pt idx="16077">
                  <c:v>38.982415000000003</c:v>
                </c:pt>
                <c:pt idx="16078">
                  <c:v>38.965243000000001</c:v>
                </c:pt>
                <c:pt idx="16079">
                  <c:v>38.947446999999997</c:v>
                </c:pt>
                <c:pt idx="16080">
                  <c:v>38.929209999999998</c:v>
                </c:pt>
                <c:pt idx="16081">
                  <c:v>38.910682999999999</c:v>
                </c:pt>
                <c:pt idx="16082">
                  <c:v>38.891928999999998</c:v>
                </c:pt>
                <c:pt idx="16083">
                  <c:v>38.872976000000001</c:v>
                </c:pt>
                <c:pt idx="16084">
                  <c:v>38.853855000000003</c:v>
                </c:pt>
                <c:pt idx="16085">
                  <c:v>38.834634000000001</c:v>
                </c:pt>
                <c:pt idx="16086">
                  <c:v>38.815415999999999</c:v>
                </c:pt>
                <c:pt idx="16087">
                  <c:v>38.796315</c:v>
                </c:pt>
                <c:pt idx="16088">
                  <c:v>38.777365000000003</c:v>
                </c:pt>
                <c:pt idx="16089">
                  <c:v>38.758536999999997</c:v>
                </c:pt>
                <c:pt idx="16090">
                  <c:v>38.739719999999998</c:v>
                </c:pt>
                <c:pt idx="16091">
                  <c:v>38.720779</c:v>
                </c:pt>
                <c:pt idx="16092">
                  <c:v>38.701585000000001</c:v>
                </c:pt>
                <c:pt idx="16093">
                  <c:v>38.682006999999999</c:v>
                </c:pt>
                <c:pt idx="16094">
                  <c:v>38.661966999999997</c:v>
                </c:pt>
                <c:pt idx="16095">
                  <c:v>38.641419999999997</c:v>
                </c:pt>
                <c:pt idx="16096">
                  <c:v>38.620390999999998</c:v>
                </c:pt>
                <c:pt idx="16097">
                  <c:v>38.598942000000001</c:v>
                </c:pt>
                <c:pt idx="16098">
                  <c:v>38.577156000000002</c:v>
                </c:pt>
                <c:pt idx="16099">
                  <c:v>38.555095999999999</c:v>
                </c:pt>
                <c:pt idx="16100">
                  <c:v>38.532814000000002</c:v>
                </c:pt>
                <c:pt idx="16101">
                  <c:v>38.510344000000003</c:v>
                </c:pt>
                <c:pt idx="16102">
                  <c:v>38.487727</c:v>
                </c:pt>
                <c:pt idx="16103">
                  <c:v>38.465048000000003</c:v>
                </c:pt>
                <c:pt idx="16104">
                  <c:v>38.442424000000003</c:v>
                </c:pt>
                <c:pt idx="16105">
                  <c:v>38.419997000000002</c:v>
                </c:pt>
                <c:pt idx="16106">
                  <c:v>38.397964999999999</c:v>
                </c:pt>
                <c:pt idx="16107">
                  <c:v>38.376488999999999</c:v>
                </c:pt>
                <c:pt idx="16108">
                  <c:v>38.355711999999997</c:v>
                </c:pt>
                <c:pt idx="16109">
                  <c:v>38.335754999999999</c:v>
                </c:pt>
                <c:pt idx="16110">
                  <c:v>38.316701999999999</c:v>
                </c:pt>
                <c:pt idx="16111">
                  <c:v>38.298636000000002</c:v>
                </c:pt>
                <c:pt idx="16112">
                  <c:v>38.281686999999998</c:v>
                </c:pt>
                <c:pt idx="16113">
                  <c:v>38.265994999999997</c:v>
                </c:pt>
                <c:pt idx="16114">
                  <c:v>38.251727000000002</c:v>
                </c:pt>
                <c:pt idx="16115">
                  <c:v>38.239100999999998</c:v>
                </c:pt>
                <c:pt idx="16116">
                  <c:v>38.228273999999999</c:v>
                </c:pt>
                <c:pt idx="16117">
                  <c:v>38.219374999999999</c:v>
                </c:pt>
                <c:pt idx="16118">
                  <c:v>38.212488999999998</c:v>
                </c:pt>
                <c:pt idx="16119">
                  <c:v>38.207631999999997</c:v>
                </c:pt>
                <c:pt idx="16120">
                  <c:v>38.204793000000002</c:v>
                </c:pt>
                <c:pt idx="16121">
                  <c:v>38.203941999999998</c:v>
                </c:pt>
                <c:pt idx="16122">
                  <c:v>38.205046000000003</c:v>
                </c:pt>
                <c:pt idx="16123">
                  <c:v>38.208089000000001</c:v>
                </c:pt>
                <c:pt idx="16124">
                  <c:v>38.213068</c:v>
                </c:pt>
                <c:pt idx="16125">
                  <c:v>38.219971999999999</c:v>
                </c:pt>
                <c:pt idx="16126">
                  <c:v>38.228771999999999</c:v>
                </c:pt>
                <c:pt idx="16127">
                  <c:v>38.239413999999996</c:v>
                </c:pt>
                <c:pt idx="16128">
                  <c:v>38.251832</c:v>
                </c:pt>
                <c:pt idx="16129">
                  <c:v>38.265977999999997</c:v>
                </c:pt>
                <c:pt idx="16130">
                  <c:v>38.281818999999999</c:v>
                </c:pt>
                <c:pt idx="16131">
                  <c:v>38.299332999999997</c:v>
                </c:pt>
                <c:pt idx="16132">
                  <c:v>38.318486999999998</c:v>
                </c:pt>
                <c:pt idx="16133">
                  <c:v>38.339212000000003</c:v>
                </c:pt>
                <c:pt idx="16134">
                  <c:v>38.361384999999999</c:v>
                </c:pt>
                <c:pt idx="16135">
                  <c:v>38.384866000000002</c:v>
                </c:pt>
                <c:pt idx="16136">
                  <c:v>38.409486000000001</c:v>
                </c:pt>
                <c:pt idx="16137">
                  <c:v>38.435034999999999</c:v>
                </c:pt>
                <c:pt idx="16138">
                  <c:v>38.461342999999999</c:v>
                </c:pt>
                <c:pt idx="16139">
                  <c:v>38.488253999999998</c:v>
                </c:pt>
                <c:pt idx="16140">
                  <c:v>38.515594</c:v>
                </c:pt>
                <c:pt idx="16141">
                  <c:v>38.543239999999997</c:v>
                </c:pt>
                <c:pt idx="16142">
                  <c:v>38.571071000000003</c:v>
                </c:pt>
                <c:pt idx="16143">
                  <c:v>38.598967000000002</c:v>
                </c:pt>
                <c:pt idx="16144">
                  <c:v>38.626852</c:v>
                </c:pt>
                <c:pt idx="16145">
                  <c:v>38.654680999999997</c:v>
                </c:pt>
                <c:pt idx="16146">
                  <c:v>38.682428999999999</c:v>
                </c:pt>
                <c:pt idx="16147">
                  <c:v>38.710084000000002</c:v>
                </c:pt>
                <c:pt idx="16148">
                  <c:v>38.737622000000002</c:v>
                </c:pt>
                <c:pt idx="16149">
                  <c:v>38.765006999999997</c:v>
                </c:pt>
                <c:pt idx="16150">
                  <c:v>38.792181999999997</c:v>
                </c:pt>
                <c:pt idx="16151">
                  <c:v>38.819088999999998</c:v>
                </c:pt>
                <c:pt idx="16152">
                  <c:v>38.845686000000001</c:v>
                </c:pt>
                <c:pt idx="16153">
                  <c:v>38.871949000000001</c:v>
                </c:pt>
                <c:pt idx="16154">
                  <c:v>38.897880999999998</c:v>
                </c:pt>
                <c:pt idx="16155">
                  <c:v>38.923504000000001</c:v>
                </c:pt>
                <c:pt idx="16156">
                  <c:v>38.948864</c:v>
                </c:pt>
                <c:pt idx="16157">
                  <c:v>38.973999999999997</c:v>
                </c:pt>
                <c:pt idx="16158">
                  <c:v>38.998959999999997</c:v>
                </c:pt>
                <c:pt idx="16159">
                  <c:v>39.023784999999997</c:v>
                </c:pt>
                <c:pt idx="16160">
                  <c:v>39.048465999999998</c:v>
                </c:pt>
                <c:pt idx="16161">
                  <c:v>39.072969000000001</c:v>
                </c:pt>
                <c:pt idx="16162">
                  <c:v>39.097231999999998</c:v>
                </c:pt>
                <c:pt idx="16163">
                  <c:v>39.121200000000002</c:v>
                </c:pt>
                <c:pt idx="16164">
                  <c:v>39.144818000000001</c:v>
                </c:pt>
                <c:pt idx="16165">
                  <c:v>39.168002999999999</c:v>
                </c:pt>
                <c:pt idx="16166">
                  <c:v>39.190671000000002</c:v>
                </c:pt>
                <c:pt idx="16167">
                  <c:v>39.212736999999997</c:v>
                </c:pt>
                <c:pt idx="16168">
                  <c:v>39.234087000000002</c:v>
                </c:pt>
                <c:pt idx="16169">
                  <c:v>39.254615999999999</c:v>
                </c:pt>
                <c:pt idx="16170">
                  <c:v>39.274222000000002</c:v>
                </c:pt>
                <c:pt idx="16171">
                  <c:v>39.292776000000003</c:v>
                </c:pt>
                <c:pt idx="16172">
                  <c:v>39.310169999999999</c:v>
                </c:pt>
                <c:pt idx="16173">
                  <c:v>39.326296999999997</c:v>
                </c:pt>
                <c:pt idx="16174">
                  <c:v>39.341082</c:v>
                </c:pt>
                <c:pt idx="16175">
                  <c:v>39.354478999999998</c:v>
                </c:pt>
                <c:pt idx="16176">
                  <c:v>39.366504999999997</c:v>
                </c:pt>
                <c:pt idx="16177">
                  <c:v>39.377209000000001</c:v>
                </c:pt>
                <c:pt idx="16178">
                  <c:v>39.386657999999997</c:v>
                </c:pt>
                <c:pt idx="16179">
                  <c:v>39.394891999999999</c:v>
                </c:pt>
                <c:pt idx="16180">
                  <c:v>39.401930999999998</c:v>
                </c:pt>
                <c:pt idx="16181">
                  <c:v>39.407806999999998</c:v>
                </c:pt>
                <c:pt idx="16182">
                  <c:v>39.412578000000003</c:v>
                </c:pt>
                <c:pt idx="16183">
                  <c:v>39.416330000000002</c:v>
                </c:pt>
                <c:pt idx="16184">
                  <c:v>39.419218999999998</c:v>
                </c:pt>
                <c:pt idx="16185">
                  <c:v>39.421427999999999</c:v>
                </c:pt>
                <c:pt idx="16186">
                  <c:v>39.423155000000001</c:v>
                </c:pt>
                <c:pt idx="16187">
                  <c:v>39.424627000000001</c:v>
                </c:pt>
                <c:pt idx="16188">
                  <c:v>39.426023999999998</c:v>
                </c:pt>
                <c:pt idx="16189">
                  <c:v>39.427512999999998</c:v>
                </c:pt>
                <c:pt idx="16190">
                  <c:v>39.429276999999999</c:v>
                </c:pt>
                <c:pt idx="16191">
                  <c:v>39.431480999999998</c:v>
                </c:pt>
                <c:pt idx="16192">
                  <c:v>39.434302000000002</c:v>
                </c:pt>
                <c:pt idx="16193">
                  <c:v>39.437956999999997</c:v>
                </c:pt>
                <c:pt idx="16194">
                  <c:v>39.442619000000001</c:v>
                </c:pt>
                <c:pt idx="16195">
                  <c:v>39.448453999999998</c:v>
                </c:pt>
                <c:pt idx="16196">
                  <c:v>39.455641999999997</c:v>
                </c:pt>
                <c:pt idx="16197">
                  <c:v>39.464323999999998</c:v>
                </c:pt>
                <c:pt idx="16198">
                  <c:v>39.474623000000001</c:v>
                </c:pt>
                <c:pt idx="16199">
                  <c:v>39.486634000000002</c:v>
                </c:pt>
                <c:pt idx="16200">
                  <c:v>39.500439</c:v>
                </c:pt>
                <c:pt idx="16201">
                  <c:v>39.516078</c:v>
                </c:pt>
                <c:pt idx="16202">
                  <c:v>39.533563999999998</c:v>
                </c:pt>
                <c:pt idx="16203">
                  <c:v>39.552872999999998</c:v>
                </c:pt>
                <c:pt idx="16204">
                  <c:v>39.573948999999999</c:v>
                </c:pt>
                <c:pt idx="16205">
                  <c:v>39.596715000000003</c:v>
                </c:pt>
                <c:pt idx="16206">
                  <c:v>39.621049999999997</c:v>
                </c:pt>
                <c:pt idx="16207">
                  <c:v>39.646847000000001</c:v>
                </c:pt>
                <c:pt idx="16208">
                  <c:v>39.673993000000003</c:v>
                </c:pt>
                <c:pt idx="16209">
                  <c:v>39.702347000000003</c:v>
                </c:pt>
                <c:pt idx="16210">
                  <c:v>39.731794999999998</c:v>
                </c:pt>
                <c:pt idx="16211">
                  <c:v>39.762242000000001</c:v>
                </c:pt>
                <c:pt idx="16212">
                  <c:v>39.793604000000002</c:v>
                </c:pt>
                <c:pt idx="16213">
                  <c:v>39.825845999999999</c:v>
                </c:pt>
                <c:pt idx="16214">
                  <c:v>39.858958999999999</c:v>
                </c:pt>
                <c:pt idx="16215">
                  <c:v>39.892954000000003</c:v>
                </c:pt>
                <c:pt idx="16216">
                  <c:v>39.927841999999998</c:v>
                </c:pt>
                <c:pt idx="16217">
                  <c:v>39.963627000000002</c:v>
                </c:pt>
                <c:pt idx="16218">
                  <c:v>40.000287</c:v>
                </c:pt>
                <c:pt idx="16219">
                  <c:v>40.037782999999997</c:v>
                </c:pt>
                <c:pt idx="16220">
                  <c:v>40.076054999999997</c:v>
                </c:pt>
                <c:pt idx="16221">
                  <c:v>40.115023999999998</c:v>
                </c:pt>
                <c:pt idx="16222">
                  <c:v>40.154654000000001</c:v>
                </c:pt>
                <c:pt idx="16223">
                  <c:v>40.194949999999999</c:v>
                </c:pt>
                <c:pt idx="16224">
                  <c:v>40.235947000000003</c:v>
                </c:pt>
                <c:pt idx="16225">
                  <c:v>40.277689000000002</c:v>
                </c:pt>
                <c:pt idx="16226">
                  <c:v>40.320171000000002</c:v>
                </c:pt>
                <c:pt idx="16227">
                  <c:v>40.363351000000002</c:v>
                </c:pt>
                <c:pt idx="16228">
                  <c:v>40.407158000000003</c:v>
                </c:pt>
                <c:pt idx="16229">
                  <c:v>40.451531000000003</c:v>
                </c:pt>
                <c:pt idx="16230">
                  <c:v>40.496420000000001</c:v>
                </c:pt>
                <c:pt idx="16231">
                  <c:v>40.541781</c:v>
                </c:pt>
                <c:pt idx="16232">
                  <c:v>40.587594000000003</c:v>
                </c:pt>
                <c:pt idx="16233">
                  <c:v>40.633823999999997</c:v>
                </c:pt>
                <c:pt idx="16234">
                  <c:v>40.680399999999999</c:v>
                </c:pt>
                <c:pt idx="16235">
                  <c:v>40.727224</c:v>
                </c:pt>
                <c:pt idx="16236">
                  <c:v>40.774177000000002</c:v>
                </c:pt>
                <c:pt idx="16237">
                  <c:v>40.821106999999998</c:v>
                </c:pt>
                <c:pt idx="16238">
                  <c:v>40.867908999999997</c:v>
                </c:pt>
                <c:pt idx="16239">
                  <c:v>40.914520000000003</c:v>
                </c:pt>
                <c:pt idx="16240">
                  <c:v>40.960892999999999</c:v>
                </c:pt>
                <c:pt idx="16241">
                  <c:v>41.006979999999999</c:v>
                </c:pt>
                <c:pt idx="16242">
                  <c:v>41.052703000000001</c:v>
                </c:pt>
                <c:pt idx="16243">
                  <c:v>41.097906000000002</c:v>
                </c:pt>
                <c:pt idx="16244">
                  <c:v>41.142432999999997</c:v>
                </c:pt>
                <c:pt idx="16245">
                  <c:v>41.186126000000002</c:v>
                </c:pt>
                <c:pt idx="16246">
                  <c:v>41.228796000000003</c:v>
                </c:pt>
                <c:pt idx="16247">
                  <c:v>41.270307000000003</c:v>
                </c:pt>
                <c:pt idx="16248">
                  <c:v>41.310535000000002</c:v>
                </c:pt>
                <c:pt idx="16249">
                  <c:v>41.349379999999996</c:v>
                </c:pt>
                <c:pt idx="16250">
                  <c:v>41.386749000000002</c:v>
                </c:pt>
                <c:pt idx="16251">
                  <c:v>41.422569000000003</c:v>
                </c:pt>
                <c:pt idx="16252">
                  <c:v>41.456766999999999</c:v>
                </c:pt>
                <c:pt idx="16253">
                  <c:v>41.489263999999999</c:v>
                </c:pt>
                <c:pt idx="16254">
                  <c:v>41.520026000000001</c:v>
                </c:pt>
                <c:pt idx="16255">
                  <c:v>41.549047000000002</c:v>
                </c:pt>
                <c:pt idx="16256">
                  <c:v>41.576345000000003</c:v>
                </c:pt>
                <c:pt idx="16257">
                  <c:v>41.601925000000001</c:v>
                </c:pt>
                <c:pt idx="16258">
                  <c:v>41.625784000000003</c:v>
                </c:pt>
                <c:pt idx="16259">
                  <c:v>41.647893000000003</c:v>
                </c:pt>
                <c:pt idx="16260">
                  <c:v>41.668218000000003</c:v>
                </c:pt>
                <c:pt idx="16261">
                  <c:v>41.686737999999998</c:v>
                </c:pt>
                <c:pt idx="16262">
                  <c:v>41.703474999999997</c:v>
                </c:pt>
                <c:pt idx="16263">
                  <c:v>41.718490000000003</c:v>
                </c:pt>
                <c:pt idx="16264">
                  <c:v>41.731858000000003</c:v>
                </c:pt>
                <c:pt idx="16265">
                  <c:v>41.743671999999997</c:v>
                </c:pt>
                <c:pt idx="16266">
                  <c:v>41.754007000000001</c:v>
                </c:pt>
                <c:pt idx="16267">
                  <c:v>41.762939000000003</c:v>
                </c:pt>
                <c:pt idx="16268">
                  <c:v>41.770561000000001</c:v>
                </c:pt>
                <c:pt idx="16269">
                  <c:v>41.776972999999998</c:v>
                </c:pt>
                <c:pt idx="16270">
                  <c:v>41.782290000000003</c:v>
                </c:pt>
                <c:pt idx="16271">
                  <c:v>41.786672000000003</c:v>
                </c:pt>
                <c:pt idx="16272">
                  <c:v>41.790267999999998</c:v>
                </c:pt>
                <c:pt idx="16273">
                  <c:v>41.793218000000003</c:v>
                </c:pt>
                <c:pt idx="16274">
                  <c:v>41.795625000000001</c:v>
                </c:pt>
                <c:pt idx="16275">
                  <c:v>41.797547000000002</c:v>
                </c:pt>
                <c:pt idx="16276">
                  <c:v>41.798997</c:v>
                </c:pt>
                <c:pt idx="16277">
                  <c:v>41.799968</c:v>
                </c:pt>
                <c:pt idx="16278">
                  <c:v>41.800446000000001</c:v>
                </c:pt>
                <c:pt idx="16279">
                  <c:v>41.800420000000003</c:v>
                </c:pt>
                <c:pt idx="16280">
                  <c:v>41.799894000000002</c:v>
                </c:pt>
                <c:pt idx="16281">
                  <c:v>41.798884999999999</c:v>
                </c:pt>
                <c:pt idx="16282">
                  <c:v>41.797398000000001</c:v>
                </c:pt>
                <c:pt idx="16283">
                  <c:v>41.795426999999997</c:v>
                </c:pt>
                <c:pt idx="16284">
                  <c:v>41.792945000000003</c:v>
                </c:pt>
                <c:pt idx="16285">
                  <c:v>41.789937000000002</c:v>
                </c:pt>
                <c:pt idx="16286">
                  <c:v>41.786413000000003</c:v>
                </c:pt>
                <c:pt idx="16287">
                  <c:v>41.782420999999999</c:v>
                </c:pt>
                <c:pt idx="16288">
                  <c:v>41.778032000000003</c:v>
                </c:pt>
                <c:pt idx="16289">
                  <c:v>41.773339</c:v>
                </c:pt>
                <c:pt idx="16290">
                  <c:v>41.768461000000002</c:v>
                </c:pt>
                <c:pt idx="16291">
                  <c:v>41.763494999999999</c:v>
                </c:pt>
                <c:pt idx="16292">
                  <c:v>41.758515000000003</c:v>
                </c:pt>
                <c:pt idx="16293">
                  <c:v>41.753583999999996</c:v>
                </c:pt>
                <c:pt idx="16294">
                  <c:v>41.748742999999997</c:v>
                </c:pt>
                <c:pt idx="16295">
                  <c:v>41.744024000000003</c:v>
                </c:pt>
                <c:pt idx="16296">
                  <c:v>41.739462000000003</c:v>
                </c:pt>
                <c:pt idx="16297">
                  <c:v>41.735092000000002</c:v>
                </c:pt>
                <c:pt idx="16298">
                  <c:v>41.730941999999999</c:v>
                </c:pt>
                <c:pt idx="16299">
                  <c:v>41.727029999999999</c:v>
                </c:pt>
                <c:pt idx="16300">
                  <c:v>41.723368999999998</c:v>
                </c:pt>
                <c:pt idx="16301">
                  <c:v>41.719973000000003</c:v>
                </c:pt>
                <c:pt idx="16302">
                  <c:v>41.716855000000002</c:v>
                </c:pt>
                <c:pt idx="16303">
                  <c:v>41.714016999999998</c:v>
                </c:pt>
                <c:pt idx="16304">
                  <c:v>41.711458</c:v>
                </c:pt>
                <c:pt idx="16305">
                  <c:v>41.709161000000002</c:v>
                </c:pt>
                <c:pt idx="16306">
                  <c:v>41.707087000000001</c:v>
                </c:pt>
                <c:pt idx="16307">
                  <c:v>41.705171999999997</c:v>
                </c:pt>
                <c:pt idx="16308">
                  <c:v>41.703339</c:v>
                </c:pt>
                <c:pt idx="16309">
                  <c:v>41.701489000000002</c:v>
                </c:pt>
                <c:pt idx="16310">
                  <c:v>41.699531</c:v>
                </c:pt>
                <c:pt idx="16311">
                  <c:v>41.697378</c:v>
                </c:pt>
                <c:pt idx="16312">
                  <c:v>41.694929999999999</c:v>
                </c:pt>
                <c:pt idx="16313">
                  <c:v>41.692126999999999</c:v>
                </c:pt>
                <c:pt idx="16314">
                  <c:v>41.688938</c:v>
                </c:pt>
                <c:pt idx="16315">
                  <c:v>41.685357000000003</c:v>
                </c:pt>
                <c:pt idx="16316">
                  <c:v>41.681393999999997</c:v>
                </c:pt>
                <c:pt idx="16317">
                  <c:v>41.677055000000003</c:v>
                </c:pt>
                <c:pt idx="16318">
                  <c:v>41.672310000000003</c:v>
                </c:pt>
                <c:pt idx="16319">
                  <c:v>41.667122999999997</c:v>
                </c:pt>
                <c:pt idx="16320">
                  <c:v>41.661453000000002</c:v>
                </c:pt>
                <c:pt idx="16321">
                  <c:v>41.655237999999997</c:v>
                </c:pt>
                <c:pt idx="16322">
                  <c:v>41.648439000000003</c:v>
                </c:pt>
                <c:pt idx="16323">
                  <c:v>41.641024000000002</c:v>
                </c:pt>
                <c:pt idx="16324">
                  <c:v>41.632959</c:v>
                </c:pt>
                <c:pt idx="16325">
                  <c:v>41.624177000000003</c:v>
                </c:pt>
                <c:pt idx="16326">
                  <c:v>41.614600000000003</c:v>
                </c:pt>
                <c:pt idx="16327">
                  <c:v>41.604137000000001</c:v>
                </c:pt>
                <c:pt idx="16328">
                  <c:v>41.592680000000001</c:v>
                </c:pt>
                <c:pt idx="16329">
                  <c:v>41.580146999999997</c:v>
                </c:pt>
                <c:pt idx="16330">
                  <c:v>41.566465999999998</c:v>
                </c:pt>
                <c:pt idx="16331">
                  <c:v>41.551555999999998</c:v>
                </c:pt>
                <c:pt idx="16332">
                  <c:v>41.535339</c:v>
                </c:pt>
                <c:pt idx="16333">
                  <c:v>41.517732000000002</c:v>
                </c:pt>
                <c:pt idx="16334">
                  <c:v>41.498618</c:v>
                </c:pt>
                <c:pt idx="16335">
                  <c:v>41.477902</c:v>
                </c:pt>
                <c:pt idx="16336">
                  <c:v>41.455517</c:v>
                </c:pt>
                <c:pt idx="16337">
                  <c:v>41.431462000000003</c:v>
                </c:pt>
                <c:pt idx="16338">
                  <c:v>41.405805999999998</c:v>
                </c:pt>
                <c:pt idx="16339">
                  <c:v>41.378658999999999</c:v>
                </c:pt>
                <c:pt idx="16340">
                  <c:v>41.350177000000002</c:v>
                </c:pt>
                <c:pt idx="16341">
                  <c:v>41.320473</c:v>
                </c:pt>
                <c:pt idx="16342">
                  <c:v>41.289631</c:v>
                </c:pt>
                <c:pt idx="16343">
                  <c:v>41.257714</c:v>
                </c:pt>
                <c:pt idx="16344">
                  <c:v>41.224766000000002</c:v>
                </c:pt>
                <c:pt idx="16345">
                  <c:v>41.190837999999999</c:v>
                </c:pt>
                <c:pt idx="16346">
                  <c:v>41.155997999999997</c:v>
                </c:pt>
                <c:pt idx="16347">
                  <c:v>41.120325999999999</c:v>
                </c:pt>
                <c:pt idx="16348">
                  <c:v>41.083919000000002</c:v>
                </c:pt>
                <c:pt idx="16349">
                  <c:v>41.046872</c:v>
                </c:pt>
                <c:pt idx="16350">
                  <c:v>41.009304999999998</c:v>
                </c:pt>
                <c:pt idx="16351">
                  <c:v>40.971299000000002</c:v>
                </c:pt>
                <c:pt idx="16352">
                  <c:v>40.932899999999997</c:v>
                </c:pt>
                <c:pt idx="16353">
                  <c:v>40.894111000000002</c:v>
                </c:pt>
                <c:pt idx="16354">
                  <c:v>40.854914000000001</c:v>
                </c:pt>
                <c:pt idx="16355">
                  <c:v>40.815286999999998</c:v>
                </c:pt>
                <c:pt idx="16356">
                  <c:v>40.775227999999998</c:v>
                </c:pt>
                <c:pt idx="16357">
                  <c:v>40.734763000000001</c:v>
                </c:pt>
                <c:pt idx="16358">
                  <c:v>40.693935000000003</c:v>
                </c:pt>
                <c:pt idx="16359">
                  <c:v>40.652828</c:v>
                </c:pt>
                <c:pt idx="16360">
                  <c:v>40.611533999999999</c:v>
                </c:pt>
                <c:pt idx="16361">
                  <c:v>40.570146000000001</c:v>
                </c:pt>
                <c:pt idx="16362">
                  <c:v>40.528762999999998</c:v>
                </c:pt>
                <c:pt idx="16363">
                  <c:v>40.487465999999998</c:v>
                </c:pt>
                <c:pt idx="16364">
                  <c:v>40.446344000000003</c:v>
                </c:pt>
                <c:pt idx="16365">
                  <c:v>40.405529999999999</c:v>
                </c:pt>
                <c:pt idx="16366">
                  <c:v>40.365153999999997</c:v>
                </c:pt>
                <c:pt idx="16367">
                  <c:v>40.325360000000003</c:v>
                </c:pt>
                <c:pt idx="16368">
                  <c:v>40.286346999999999</c:v>
                </c:pt>
                <c:pt idx="16369">
                  <c:v>40.248309999999996</c:v>
                </c:pt>
                <c:pt idx="16370">
                  <c:v>40.211438999999999</c:v>
                </c:pt>
                <c:pt idx="16371">
                  <c:v>40.175944999999999</c:v>
                </c:pt>
                <c:pt idx="16372">
                  <c:v>40.141983000000003</c:v>
                </c:pt>
                <c:pt idx="16373">
                  <c:v>40.109693999999998</c:v>
                </c:pt>
                <c:pt idx="16374">
                  <c:v>40.079197000000001</c:v>
                </c:pt>
                <c:pt idx="16375">
                  <c:v>40.050601</c:v>
                </c:pt>
                <c:pt idx="16376">
                  <c:v>40.023964999999997</c:v>
                </c:pt>
                <c:pt idx="16377">
                  <c:v>39.999321999999999</c:v>
                </c:pt>
                <c:pt idx="16378">
                  <c:v>39.976675</c:v>
                </c:pt>
                <c:pt idx="16379">
                  <c:v>39.956014000000003</c:v>
                </c:pt>
                <c:pt idx="16380">
                  <c:v>39.937314000000001</c:v>
                </c:pt>
                <c:pt idx="16381">
                  <c:v>39.920529000000002</c:v>
                </c:pt>
                <c:pt idx="16382">
                  <c:v>39.905605000000001</c:v>
                </c:pt>
                <c:pt idx="16383">
                  <c:v>39.892471999999998</c:v>
                </c:pt>
                <c:pt idx="16384">
                  <c:v>39.881045</c:v>
                </c:pt>
                <c:pt idx="16385">
                  <c:v>39.871268000000001</c:v>
                </c:pt>
                <c:pt idx="16386">
                  <c:v>39.863087999999998</c:v>
                </c:pt>
                <c:pt idx="16387">
                  <c:v>39.856464000000003</c:v>
                </c:pt>
                <c:pt idx="16388">
                  <c:v>39.851376000000002</c:v>
                </c:pt>
                <c:pt idx="16389">
                  <c:v>39.847810000000003</c:v>
                </c:pt>
                <c:pt idx="16390">
                  <c:v>39.845745999999998</c:v>
                </c:pt>
                <c:pt idx="16391">
                  <c:v>39.845165000000001</c:v>
                </c:pt>
                <c:pt idx="16392">
                  <c:v>39.846038</c:v>
                </c:pt>
                <c:pt idx="16393">
                  <c:v>39.848337999999998</c:v>
                </c:pt>
                <c:pt idx="16394">
                  <c:v>39.852032000000001</c:v>
                </c:pt>
                <c:pt idx="16395">
                  <c:v>39.857076999999997</c:v>
                </c:pt>
                <c:pt idx="16396">
                  <c:v>39.863405</c:v>
                </c:pt>
                <c:pt idx="16397">
                  <c:v>39.870950999999998</c:v>
                </c:pt>
                <c:pt idx="16398">
                  <c:v>39.879655</c:v>
                </c:pt>
                <c:pt idx="16399">
                  <c:v>39.889474</c:v>
                </c:pt>
                <c:pt idx="16400">
                  <c:v>39.900348000000001</c:v>
                </c:pt>
                <c:pt idx="16401">
                  <c:v>39.912215000000003</c:v>
                </c:pt>
                <c:pt idx="16402">
                  <c:v>39.925002999999997</c:v>
                </c:pt>
                <c:pt idx="16403">
                  <c:v>39.938592999999997</c:v>
                </c:pt>
                <c:pt idx="16404">
                  <c:v>39.952868000000002</c:v>
                </c:pt>
                <c:pt idx="16405">
                  <c:v>39.967713000000003</c:v>
                </c:pt>
                <c:pt idx="16406">
                  <c:v>39.983012000000002</c:v>
                </c:pt>
                <c:pt idx="16407">
                  <c:v>39.998688000000001</c:v>
                </c:pt>
                <c:pt idx="16408">
                  <c:v>40.014673999999999</c:v>
                </c:pt>
                <c:pt idx="16409">
                  <c:v>40.030889999999999</c:v>
                </c:pt>
                <c:pt idx="16410">
                  <c:v>40.047269999999997</c:v>
                </c:pt>
                <c:pt idx="16411">
                  <c:v>40.063738000000001</c:v>
                </c:pt>
                <c:pt idx="16412">
                  <c:v>40.080182000000001</c:v>
                </c:pt>
                <c:pt idx="16413">
                  <c:v>40.096487000000003</c:v>
                </c:pt>
                <c:pt idx="16414">
                  <c:v>40.112524999999998</c:v>
                </c:pt>
                <c:pt idx="16415">
                  <c:v>40.128163999999998</c:v>
                </c:pt>
                <c:pt idx="16416">
                  <c:v>40.143318999999998</c:v>
                </c:pt>
                <c:pt idx="16417">
                  <c:v>40.157930999999998</c:v>
                </c:pt>
                <c:pt idx="16418">
                  <c:v>40.171954999999997</c:v>
                </c:pt>
                <c:pt idx="16419">
                  <c:v>40.185352999999999</c:v>
                </c:pt>
                <c:pt idx="16420">
                  <c:v>40.198062</c:v>
                </c:pt>
                <c:pt idx="16421">
                  <c:v>40.209983999999999</c:v>
                </c:pt>
                <c:pt idx="16422">
                  <c:v>40.221029999999999</c:v>
                </c:pt>
                <c:pt idx="16423">
                  <c:v>40.231099999999998</c:v>
                </c:pt>
                <c:pt idx="16424">
                  <c:v>40.240107000000002</c:v>
                </c:pt>
                <c:pt idx="16425">
                  <c:v>40.247996999999998</c:v>
                </c:pt>
                <c:pt idx="16426">
                  <c:v>40.254773999999998</c:v>
                </c:pt>
                <c:pt idx="16427">
                  <c:v>40.260477999999999</c:v>
                </c:pt>
                <c:pt idx="16428">
                  <c:v>40.265188000000002</c:v>
                </c:pt>
                <c:pt idx="16429">
                  <c:v>40.268948999999999</c:v>
                </c:pt>
                <c:pt idx="16430">
                  <c:v>40.271771999999999</c:v>
                </c:pt>
                <c:pt idx="16431">
                  <c:v>40.273614000000002</c:v>
                </c:pt>
                <c:pt idx="16432">
                  <c:v>40.274397</c:v>
                </c:pt>
                <c:pt idx="16433">
                  <c:v>40.274044000000004</c:v>
                </c:pt>
                <c:pt idx="16434">
                  <c:v>40.272511999999999</c:v>
                </c:pt>
                <c:pt idx="16435">
                  <c:v>40.269801999999999</c:v>
                </c:pt>
                <c:pt idx="16436">
                  <c:v>40.265937999999998</c:v>
                </c:pt>
                <c:pt idx="16437">
                  <c:v>40.260956</c:v>
                </c:pt>
                <c:pt idx="16438">
                  <c:v>40.254883</c:v>
                </c:pt>
                <c:pt idx="16439">
                  <c:v>40.247737999999998</c:v>
                </c:pt>
                <c:pt idx="16440">
                  <c:v>40.239545</c:v>
                </c:pt>
                <c:pt idx="16441">
                  <c:v>40.230344000000002</c:v>
                </c:pt>
                <c:pt idx="16442">
                  <c:v>40.220188</c:v>
                </c:pt>
                <c:pt idx="16443">
                  <c:v>40.209131999999997</c:v>
                </c:pt>
                <c:pt idx="16444">
                  <c:v>40.197214000000002</c:v>
                </c:pt>
                <c:pt idx="16445">
                  <c:v>40.184469999999997</c:v>
                </c:pt>
                <c:pt idx="16446">
                  <c:v>40.170924999999997</c:v>
                </c:pt>
                <c:pt idx="16447">
                  <c:v>40.156576999999999</c:v>
                </c:pt>
                <c:pt idx="16448">
                  <c:v>40.141395000000003</c:v>
                </c:pt>
                <c:pt idx="16449">
                  <c:v>40.125329999999998</c:v>
                </c:pt>
                <c:pt idx="16450">
                  <c:v>40.108307000000003</c:v>
                </c:pt>
                <c:pt idx="16451">
                  <c:v>40.090257000000001</c:v>
                </c:pt>
                <c:pt idx="16452">
                  <c:v>40.071116000000004</c:v>
                </c:pt>
                <c:pt idx="16453">
                  <c:v>40.050809000000001</c:v>
                </c:pt>
                <c:pt idx="16454">
                  <c:v>40.029279000000002</c:v>
                </c:pt>
                <c:pt idx="16455">
                  <c:v>40.006486000000002</c:v>
                </c:pt>
                <c:pt idx="16456">
                  <c:v>39.982427999999999</c:v>
                </c:pt>
                <c:pt idx="16457">
                  <c:v>39.957141999999997</c:v>
                </c:pt>
                <c:pt idx="16458">
                  <c:v>39.930677000000003</c:v>
                </c:pt>
                <c:pt idx="16459">
                  <c:v>39.903084</c:v>
                </c:pt>
                <c:pt idx="16460">
                  <c:v>39.874397000000002</c:v>
                </c:pt>
                <c:pt idx="16461">
                  <c:v>39.844639000000001</c:v>
                </c:pt>
                <c:pt idx="16462">
                  <c:v>39.813848999999998</c:v>
                </c:pt>
                <c:pt idx="16463">
                  <c:v>39.782077999999998</c:v>
                </c:pt>
                <c:pt idx="16464">
                  <c:v>39.749400000000001</c:v>
                </c:pt>
                <c:pt idx="16465">
                  <c:v>39.715930999999998</c:v>
                </c:pt>
                <c:pt idx="16466">
                  <c:v>39.681775999999999</c:v>
                </c:pt>
                <c:pt idx="16467">
                  <c:v>39.647021000000002</c:v>
                </c:pt>
                <c:pt idx="16468">
                  <c:v>39.611708</c:v>
                </c:pt>
                <c:pt idx="16469">
                  <c:v>39.575814999999999</c:v>
                </c:pt>
                <c:pt idx="16470">
                  <c:v>39.539293999999998</c:v>
                </c:pt>
                <c:pt idx="16471">
                  <c:v>39.502099999999999</c:v>
                </c:pt>
                <c:pt idx="16472">
                  <c:v>39.464224000000002</c:v>
                </c:pt>
                <c:pt idx="16473">
                  <c:v>39.425687000000003</c:v>
                </c:pt>
                <c:pt idx="16474">
                  <c:v>39.386538999999999</c:v>
                </c:pt>
                <c:pt idx="16475">
                  <c:v>39.346828000000002</c:v>
                </c:pt>
                <c:pt idx="16476">
                  <c:v>39.306556999999998</c:v>
                </c:pt>
                <c:pt idx="16477">
                  <c:v>39.265698999999998</c:v>
                </c:pt>
                <c:pt idx="16478">
                  <c:v>39.224192000000002</c:v>
                </c:pt>
                <c:pt idx="16479">
                  <c:v>39.181983000000002</c:v>
                </c:pt>
                <c:pt idx="16480">
                  <c:v>39.139026999999999</c:v>
                </c:pt>
                <c:pt idx="16481">
                  <c:v>39.095286000000002</c:v>
                </c:pt>
                <c:pt idx="16482">
                  <c:v>39.050747999999999</c:v>
                </c:pt>
                <c:pt idx="16483">
                  <c:v>39.005414999999999</c:v>
                </c:pt>
                <c:pt idx="16484">
                  <c:v>38.959291999999998</c:v>
                </c:pt>
                <c:pt idx="16485">
                  <c:v>38.912396000000001</c:v>
                </c:pt>
                <c:pt idx="16486">
                  <c:v>38.864759999999997</c:v>
                </c:pt>
                <c:pt idx="16487">
                  <c:v>38.816434000000001</c:v>
                </c:pt>
                <c:pt idx="16488">
                  <c:v>38.767440999999998</c:v>
                </c:pt>
                <c:pt idx="16489">
                  <c:v>38.717785999999997</c:v>
                </c:pt>
                <c:pt idx="16490">
                  <c:v>38.667458000000003</c:v>
                </c:pt>
                <c:pt idx="16491">
                  <c:v>38.616461000000001</c:v>
                </c:pt>
                <c:pt idx="16492">
                  <c:v>38.564805999999997</c:v>
                </c:pt>
                <c:pt idx="16493">
                  <c:v>38.512517000000003</c:v>
                </c:pt>
                <c:pt idx="16494">
                  <c:v>38.459606999999998</c:v>
                </c:pt>
                <c:pt idx="16495">
                  <c:v>38.406058999999999</c:v>
                </c:pt>
                <c:pt idx="16496">
                  <c:v>38.351790999999999</c:v>
                </c:pt>
                <c:pt idx="16497">
                  <c:v>38.296697000000002</c:v>
                </c:pt>
                <c:pt idx="16498">
                  <c:v>38.240659999999998</c:v>
                </c:pt>
                <c:pt idx="16499">
                  <c:v>38.183608</c:v>
                </c:pt>
                <c:pt idx="16500">
                  <c:v>38.125565999999999</c:v>
                </c:pt>
                <c:pt idx="16501">
                  <c:v>38.066667000000002</c:v>
                </c:pt>
                <c:pt idx="16502">
                  <c:v>38.007095</c:v>
                </c:pt>
                <c:pt idx="16503">
                  <c:v>37.947066999999997</c:v>
                </c:pt>
                <c:pt idx="16504">
                  <c:v>37.886724999999998</c:v>
                </c:pt>
                <c:pt idx="16505">
                  <c:v>37.826177999999999</c:v>
                </c:pt>
                <c:pt idx="16506">
                  <c:v>37.765532</c:v>
                </c:pt>
                <c:pt idx="16507">
                  <c:v>37.704875999999999</c:v>
                </c:pt>
                <c:pt idx="16508">
                  <c:v>37.644322000000003</c:v>
                </c:pt>
                <c:pt idx="16509">
                  <c:v>37.584028000000004</c:v>
                </c:pt>
                <c:pt idx="16510">
                  <c:v>37.524124999999998</c:v>
                </c:pt>
                <c:pt idx="16511">
                  <c:v>37.464734</c:v>
                </c:pt>
                <c:pt idx="16512">
                  <c:v>37.405974000000001</c:v>
                </c:pt>
                <c:pt idx="16513">
                  <c:v>37.347932999999998</c:v>
                </c:pt>
                <c:pt idx="16514">
                  <c:v>37.290685000000003</c:v>
                </c:pt>
                <c:pt idx="16515">
                  <c:v>37.234318999999999</c:v>
                </c:pt>
                <c:pt idx="16516">
                  <c:v>37.178902999999998</c:v>
                </c:pt>
                <c:pt idx="16517">
                  <c:v>37.124487000000002</c:v>
                </c:pt>
                <c:pt idx="16518">
                  <c:v>37.071103999999998</c:v>
                </c:pt>
                <c:pt idx="16519">
                  <c:v>37.018777</c:v>
                </c:pt>
                <c:pt idx="16520">
                  <c:v>36.967551999999998</c:v>
                </c:pt>
                <c:pt idx="16521">
                  <c:v>36.917526000000002</c:v>
                </c:pt>
                <c:pt idx="16522">
                  <c:v>36.868788000000002</c:v>
                </c:pt>
                <c:pt idx="16523">
                  <c:v>36.821418000000001</c:v>
                </c:pt>
                <c:pt idx="16524">
                  <c:v>36.775450999999997</c:v>
                </c:pt>
                <c:pt idx="16525">
                  <c:v>36.730849999999997</c:v>
                </c:pt>
                <c:pt idx="16526">
                  <c:v>36.687567999999999</c:v>
                </c:pt>
                <c:pt idx="16527">
                  <c:v>36.645570999999997</c:v>
                </c:pt>
                <c:pt idx="16528">
                  <c:v>36.604880000000001</c:v>
                </c:pt>
                <c:pt idx="16529">
                  <c:v>36.565547000000002</c:v>
                </c:pt>
                <c:pt idx="16530">
                  <c:v>36.527647000000002</c:v>
                </c:pt>
                <c:pt idx="16531">
                  <c:v>36.491258000000002</c:v>
                </c:pt>
                <c:pt idx="16532">
                  <c:v>36.456401</c:v>
                </c:pt>
                <c:pt idx="16533">
                  <c:v>36.423065999999999</c:v>
                </c:pt>
                <c:pt idx="16534">
                  <c:v>36.391255000000001</c:v>
                </c:pt>
                <c:pt idx="16535">
                  <c:v>36.361024</c:v>
                </c:pt>
                <c:pt idx="16536">
                  <c:v>36.332483000000003</c:v>
                </c:pt>
                <c:pt idx="16537">
                  <c:v>36.30583</c:v>
                </c:pt>
                <c:pt idx="16538">
                  <c:v>36.281244000000001</c:v>
                </c:pt>
                <c:pt idx="16539">
                  <c:v>36.258893</c:v>
                </c:pt>
                <c:pt idx="16540">
                  <c:v>36.238923999999997</c:v>
                </c:pt>
                <c:pt idx="16541">
                  <c:v>36.221420999999999</c:v>
                </c:pt>
                <c:pt idx="16542">
                  <c:v>36.206445000000002</c:v>
                </c:pt>
                <c:pt idx="16543">
                  <c:v>36.194046</c:v>
                </c:pt>
                <c:pt idx="16544">
                  <c:v>36.184258</c:v>
                </c:pt>
                <c:pt idx="16545">
                  <c:v>36.177109000000002</c:v>
                </c:pt>
                <c:pt idx="16546">
                  <c:v>36.17259</c:v>
                </c:pt>
                <c:pt idx="16547">
                  <c:v>36.170653000000001</c:v>
                </c:pt>
                <c:pt idx="16548">
                  <c:v>36.171214999999997</c:v>
                </c:pt>
                <c:pt idx="16549">
                  <c:v>36.174171999999999</c:v>
                </c:pt>
                <c:pt idx="16550">
                  <c:v>36.179388000000003</c:v>
                </c:pt>
                <c:pt idx="16551">
                  <c:v>36.186743</c:v>
                </c:pt>
                <c:pt idx="16552">
                  <c:v>36.196111000000002</c:v>
                </c:pt>
                <c:pt idx="16553">
                  <c:v>36.207332999999998</c:v>
                </c:pt>
                <c:pt idx="16554">
                  <c:v>36.220267</c:v>
                </c:pt>
                <c:pt idx="16555">
                  <c:v>36.234772999999997</c:v>
                </c:pt>
                <c:pt idx="16556">
                  <c:v>36.250683000000002</c:v>
                </c:pt>
                <c:pt idx="16557">
                  <c:v>36.267862999999998</c:v>
                </c:pt>
                <c:pt idx="16558">
                  <c:v>36.286185000000003</c:v>
                </c:pt>
                <c:pt idx="16559">
                  <c:v>36.305512999999998</c:v>
                </c:pt>
                <c:pt idx="16560">
                  <c:v>36.325743000000003</c:v>
                </c:pt>
                <c:pt idx="16561">
                  <c:v>36.346786999999999</c:v>
                </c:pt>
                <c:pt idx="16562">
                  <c:v>36.368560000000002</c:v>
                </c:pt>
                <c:pt idx="16563">
                  <c:v>36.391027000000001</c:v>
                </c:pt>
                <c:pt idx="16564">
                  <c:v>36.414189</c:v>
                </c:pt>
                <c:pt idx="16565">
                  <c:v>36.438096999999999</c:v>
                </c:pt>
                <c:pt idx="16566">
                  <c:v>36.462806999999998</c:v>
                </c:pt>
                <c:pt idx="16567">
                  <c:v>36.488368999999999</c:v>
                </c:pt>
                <c:pt idx="16568">
                  <c:v>36.514809</c:v>
                </c:pt>
                <c:pt idx="16569">
                  <c:v>36.542140000000003</c:v>
                </c:pt>
                <c:pt idx="16570">
                  <c:v>36.570377000000001</c:v>
                </c:pt>
                <c:pt idx="16571">
                  <c:v>36.599541000000002</c:v>
                </c:pt>
                <c:pt idx="16572">
                  <c:v>36.629649000000001</c:v>
                </c:pt>
                <c:pt idx="16573">
                  <c:v>36.660685000000001</c:v>
                </c:pt>
                <c:pt idx="16574">
                  <c:v>36.692596999999999</c:v>
                </c:pt>
                <c:pt idx="16575">
                  <c:v>36.725287000000002</c:v>
                </c:pt>
                <c:pt idx="16576">
                  <c:v>36.758676999999999</c:v>
                </c:pt>
                <c:pt idx="16577">
                  <c:v>36.792715000000001</c:v>
                </c:pt>
                <c:pt idx="16578">
                  <c:v>36.827367000000002</c:v>
                </c:pt>
                <c:pt idx="16579">
                  <c:v>36.862611000000001</c:v>
                </c:pt>
                <c:pt idx="16580">
                  <c:v>36.898412999999998</c:v>
                </c:pt>
                <c:pt idx="16581">
                  <c:v>36.934699000000002</c:v>
                </c:pt>
                <c:pt idx="16582">
                  <c:v>36.971381999999998</c:v>
                </c:pt>
                <c:pt idx="16583">
                  <c:v>37.008356999999997</c:v>
                </c:pt>
                <c:pt idx="16584">
                  <c:v>37.045493999999998</c:v>
                </c:pt>
                <c:pt idx="16585">
                  <c:v>37.082734000000002</c:v>
                </c:pt>
                <c:pt idx="16586">
                  <c:v>37.120069999999998</c:v>
                </c:pt>
                <c:pt idx="16587">
                  <c:v>37.157541000000002</c:v>
                </c:pt>
                <c:pt idx="16588">
                  <c:v>37.195197</c:v>
                </c:pt>
                <c:pt idx="16589">
                  <c:v>37.233088000000002</c:v>
                </c:pt>
                <c:pt idx="16590">
                  <c:v>37.271267999999999</c:v>
                </c:pt>
                <c:pt idx="16591">
                  <c:v>37.309778000000001</c:v>
                </c:pt>
                <c:pt idx="16592">
                  <c:v>37.348672999999998</c:v>
                </c:pt>
                <c:pt idx="16593">
                  <c:v>37.388043000000003</c:v>
                </c:pt>
                <c:pt idx="16594">
                  <c:v>37.427978000000003</c:v>
                </c:pt>
                <c:pt idx="16595">
                  <c:v>37.468567999999998</c:v>
                </c:pt>
                <c:pt idx="16596">
                  <c:v>37.509905000000003</c:v>
                </c:pt>
                <c:pt idx="16597">
                  <c:v>37.552052000000003</c:v>
                </c:pt>
                <c:pt idx="16598">
                  <c:v>37.595072000000002</c:v>
                </c:pt>
                <c:pt idx="16599">
                  <c:v>37.639017000000003</c:v>
                </c:pt>
                <c:pt idx="16600">
                  <c:v>37.683919000000003</c:v>
                </c:pt>
                <c:pt idx="16601">
                  <c:v>37.729774999999997</c:v>
                </c:pt>
                <c:pt idx="16602">
                  <c:v>37.776544000000001</c:v>
                </c:pt>
                <c:pt idx="16603">
                  <c:v>37.824134000000001</c:v>
                </c:pt>
                <c:pt idx="16604">
                  <c:v>37.872477000000003</c:v>
                </c:pt>
                <c:pt idx="16605">
                  <c:v>37.921520000000001</c:v>
                </c:pt>
                <c:pt idx="16606">
                  <c:v>37.971240999999999</c:v>
                </c:pt>
                <c:pt idx="16607">
                  <c:v>38.021661999999999</c:v>
                </c:pt>
                <c:pt idx="16608">
                  <c:v>38.072823</c:v>
                </c:pt>
                <c:pt idx="16609">
                  <c:v>38.124783999999998</c:v>
                </c:pt>
                <c:pt idx="16610">
                  <c:v>38.177599000000001</c:v>
                </c:pt>
                <c:pt idx="16611">
                  <c:v>38.231316</c:v>
                </c:pt>
                <c:pt idx="16612">
                  <c:v>38.285969000000001</c:v>
                </c:pt>
                <c:pt idx="16613">
                  <c:v>38.341574000000001</c:v>
                </c:pt>
                <c:pt idx="16614">
                  <c:v>38.398156999999998</c:v>
                </c:pt>
                <c:pt idx="16615">
                  <c:v>38.455768999999997</c:v>
                </c:pt>
                <c:pt idx="16616">
                  <c:v>38.514470000000003</c:v>
                </c:pt>
                <c:pt idx="16617">
                  <c:v>38.574333000000003</c:v>
                </c:pt>
                <c:pt idx="16618">
                  <c:v>38.635429000000002</c:v>
                </c:pt>
                <c:pt idx="16619">
                  <c:v>38.697766999999999</c:v>
                </c:pt>
                <c:pt idx="16620">
                  <c:v>38.761319999999998</c:v>
                </c:pt>
                <c:pt idx="16621">
                  <c:v>38.826036000000002</c:v>
                </c:pt>
                <c:pt idx="16622">
                  <c:v>38.891866999999998</c:v>
                </c:pt>
                <c:pt idx="16623">
                  <c:v>38.958776999999998</c:v>
                </c:pt>
                <c:pt idx="16624">
                  <c:v>39.026758000000001</c:v>
                </c:pt>
                <c:pt idx="16625">
                  <c:v>39.095824</c:v>
                </c:pt>
                <c:pt idx="16626">
                  <c:v>39.165999999999997</c:v>
                </c:pt>
                <c:pt idx="16627">
                  <c:v>39.237310000000001</c:v>
                </c:pt>
                <c:pt idx="16628">
                  <c:v>39.309733999999999</c:v>
                </c:pt>
                <c:pt idx="16629">
                  <c:v>39.383197000000003</c:v>
                </c:pt>
                <c:pt idx="16630">
                  <c:v>39.457588000000001</c:v>
                </c:pt>
                <c:pt idx="16631">
                  <c:v>39.532746000000003</c:v>
                </c:pt>
                <c:pt idx="16632">
                  <c:v>39.608536999999998</c:v>
                </c:pt>
                <c:pt idx="16633">
                  <c:v>39.684854999999999</c:v>
                </c:pt>
                <c:pt idx="16634">
                  <c:v>39.761617000000001</c:v>
                </c:pt>
                <c:pt idx="16635">
                  <c:v>39.838768999999999</c:v>
                </c:pt>
                <c:pt idx="16636">
                  <c:v>39.916255999999997</c:v>
                </c:pt>
                <c:pt idx="16637">
                  <c:v>39.993976000000004</c:v>
                </c:pt>
                <c:pt idx="16638">
                  <c:v>40.071772000000003</c:v>
                </c:pt>
                <c:pt idx="16639">
                  <c:v>40.149445</c:v>
                </c:pt>
                <c:pt idx="16640">
                  <c:v>40.226733000000003</c:v>
                </c:pt>
                <c:pt idx="16641">
                  <c:v>40.303443000000001</c:v>
                </c:pt>
                <c:pt idx="16642">
                  <c:v>40.379412000000002</c:v>
                </c:pt>
                <c:pt idx="16643">
                  <c:v>40.454497000000003</c:v>
                </c:pt>
                <c:pt idx="16644">
                  <c:v>40.528621999999999</c:v>
                </c:pt>
                <c:pt idx="16645">
                  <c:v>40.601706</c:v>
                </c:pt>
                <c:pt idx="16646">
                  <c:v>40.673630000000003</c:v>
                </c:pt>
                <c:pt idx="16647">
                  <c:v>40.744275999999999</c:v>
                </c:pt>
                <c:pt idx="16648">
                  <c:v>40.813515000000002</c:v>
                </c:pt>
                <c:pt idx="16649">
                  <c:v>40.881228999999998</c:v>
                </c:pt>
                <c:pt idx="16650">
                  <c:v>40.947277</c:v>
                </c:pt>
                <c:pt idx="16651">
                  <c:v>41.011544000000001</c:v>
                </c:pt>
                <c:pt idx="16652">
                  <c:v>41.073917000000002</c:v>
                </c:pt>
                <c:pt idx="16653">
                  <c:v>41.134267000000001</c:v>
                </c:pt>
                <c:pt idx="16654">
                  <c:v>41.192497000000003</c:v>
                </c:pt>
                <c:pt idx="16655">
                  <c:v>41.248508999999999</c:v>
                </c:pt>
                <c:pt idx="16656">
                  <c:v>41.302196000000002</c:v>
                </c:pt>
                <c:pt idx="16657">
                  <c:v>41.353462999999998</c:v>
                </c:pt>
                <c:pt idx="16658">
                  <c:v>41.402189</c:v>
                </c:pt>
                <c:pt idx="16659">
                  <c:v>41.448200999999997</c:v>
                </c:pt>
                <c:pt idx="16660">
                  <c:v>41.491357999999998</c:v>
                </c:pt>
                <c:pt idx="16661">
                  <c:v>41.531537999999998</c:v>
                </c:pt>
                <c:pt idx="16662">
                  <c:v>41.568649000000001</c:v>
                </c:pt>
                <c:pt idx="16663">
                  <c:v>41.602657999999998</c:v>
                </c:pt>
                <c:pt idx="16664">
                  <c:v>41.633552999999999</c:v>
                </c:pt>
                <c:pt idx="16665">
                  <c:v>41.661337000000003</c:v>
                </c:pt>
                <c:pt idx="16666">
                  <c:v>41.686019000000002</c:v>
                </c:pt>
                <c:pt idx="16667">
                  <c:v>41.707607000000003</c:v>
                </c:pt>
                <c:pt idx="16668">
                  <c:v>41.726106000000001</c:v>
                </c:pt>
                <c:pt idx="16669">
                  <c:v>41.741528000000002</c:v>
                </c:pt>
                <c:pt idx="16670">
                  <c:v>41.753901999999997</c:v>
                </c:pt>
                <c:pt idx="16671">
                  <c:v>41.763278</c:v>
                </c:pt>
                <c:pt idx="16672">
                  <c:v>41.769708000000001</c:v>
                </c:pt>
                <c:pt idx="16673">
                  <c:v>41.773228000000003</c:v>
                </c:pt>
                <c:pt idx="16674">
                  <c:v>41.773862999999999</c:v>
                </c:pt>
                <c:pt idx="16675">
                  <c:v>41.771621000000003</c:v>
                </c:pt>
                <c:pt idx="16676">
                  <c:v>41.766475999999997</c:v>
                </c:pt>
                <c:pt idx="16677">
                  <c:v>41.758381</c:v>
                </c:pt>
                <c:pt idx="16678">
                  <c:v>41.747266000000003</c:v>
                </c:pt>
                <c:pt idx="16679">
                  <c:v>41.733065000000003</c:v>
                </c:pt>
                <c:pt idx="16680">
                  <c:v>41.715704000000002</c:v>
                </c:pt>
                <c:pt idx="16681">
                  <c:v>41.695081999999999</c:v>
                </c:pt>
                <c:pt idx="16682">
                  <c:v>41.671137999999999</c:v>
                </c:pt>
                <c:pt idx="16683">
                  <c:v>41.643833999999998</c:v>
                </c:pt>
                <c:pt idx="16684">
                  <c:v>41.613166999999997</c:v>
                </c:pt>
                <c:pt idx="16685">
                  <c:v>41.579163000000001</c:v>
                </c:pt>
                <c:pt idx="16686">
                  <c:v>41.541874</c:v>
                </c:pt>
                <c:pt idx="16687">
                  <c:v>41.501378000000003</c:v>
                </c:pt>
                <c:pt idx="16688">
                  <c:v>41.457756000000003</c:v>
                </c:pt>
                <c:pt idx="16689">
                  <c:v>41.411096999999998</c:v>
                </c:pt>
                <c:pt idx="16690">
                  <c:v>41.361505000000001</c:v>
                </c:pt>
                <c:pt idx="16691">
                  <c:v>41.309068000000003</c:v>
                </c:pt>
                <c:pt idx="16692">
                  <c:v>41.253881999999997</c:v>
                </c:pt>
                <c:pt idx="16693">
                  <c:v>41.196081</c:v>
                </c:pt>
                <c:pt idx="16694">
                  <c:v>41.135798000000001</c:v>
                </c:pt>
                <c:pt idx="16695">
                  <c:v>41.073196000000003</c:v>
                </c:pt>
                <c:pt idx="16696">
                  <c:v>41.008505999999997</c:v>
                </c:pt>
                <c:pt idx="16697">
                  <c:v>40.941924999999998</c:v>
                </c:pt>
                <c:pt idx="16698">
                  <c:v>40.873660999999998</c:v>
                </c:pt>
                <c:pt idx="16699">
                  <c:v>40.803902000000001</c:v>
                </c:pt>
                <c:pt idx="16700">
                  <c:v>40.732852999999999</c:v>
                </c:pt>
                <c:pt idx="16701">
                  <c:v>40.66066</c:v>
                </c:pt>
                <c:pt idx="16702">
                  <c:v>40.587443</c:v>
                </c:pt>
                <c:pt idx="16703">
                  <c:v>40.513334</c:v>
                </c:pt>
                <c:pt idx="16704">
                  <c:v>40.438415999999997</c:v>
                </c:pt>
                <c:pt idx="16705">
                  <c:v>40.362755999999997</c:v>
                </c:pt>
                <c:pt idx="16706">
                  <c:v>40.286428000000001</c:v>
                </c:pt>
                <c:pt idx="16707">
                  <c:v>40.209493999999999</c:v>
                </c:pt>
                <c:pt idx="16708">
                  <c:v>40.132021000000002</c:v>
                </c:pt>
                <c:pt idx="16709">
                  <c:v>40.054091999999997</c:v>
                </c:pt>
                <c:pt idx="16710">
                  <c:v>39.97578</c:v>
                </c:pt>
                <c:pt idx="16711">
                  <c:v>39.897157999999997</c:v>
                </c:pt>
                <c:pt idx="16712">
                  <c:v>39.818308000000002</c:v>
                </c:pt>
                <c:pt idx="16713">
                  <c:v>39.739288999999999</c:v>
                </c:pt>
                <c:pt idx="16714">
                  <c:v>39.660145999999997</c:v>
                </c:pt>
                <c:pt idx="16715">
                  <c:v>39.580917999999997</c:v>
                </c:pt>
                <c:pt idx="16716">
                  <c:v>39.501618000000001</c:v>
                </c:pt>
                <c:pt idx="16717">
                  <c:v>39.422241999999997</c:v>
                </c:pt>
                <c:pt idx="16718">
                  <c:v>39.342748999999998</c:v>
                </c:pt>
                <c:pt idx="16719">
                  <c:v>39.263075000000001</c:v>
                </c:pt>
                <c:pt idx="16720">
                  <c:v>39.183146999999998</c:v>
                </c:pt>
                <c:pt idx="16721">
                  <c:v>39.102867000000003</c:v>
                </c:pt>
                <c:pt idx="16722">
                  <c:v>39.022171999999998</c:v>
                </c:pt>
                <c:pt idx="16723">
                  <c:v>38.941020000000002</c:v>
                </c:pt>
                <c:pt idx="16724">
                  <c:v>38.859397999999999</c:v>
                </c:pt>
                <c:pt idx="16725">
                  <c:v>38.777340000000002</c:v>
                </c:pt>
                <c:pt idx="16726">
                  <c:v>38.694902999999996</c:v>
                </c:pt>
                <c:pt idx="16727">
                  <c:v>38.612166000000002</c:v>
                </c:pt>
                <c:pt idx="16728">
                  <c:v>38.529242000000004</c:v>
                </c:pt>
                <c:pt idx="16729">
                  <c:v>38.446218000000002</c:v>
                </c:pt>
                <c:pt idx="16730">
                  <c:v>38.363174000000001</c:v>
                </c:pt>
                <c:pt idx="16731">
                  <c:v>38.280203999999998</c:v>
                </c:pt>
                <c:pt idx="16732">
                  <c:v>38.197370999999997</c:v>
                </c:pt>
                <c:pt idx="16733">
                  <c:v>38.114733000000001</c:v>
                </c:pt>
                <c:pt idx="16734">
                  <c:v>38.032355000000003</c:v>
                </c:pt>
                <c:pt idx="16735">
                  <c:v>37.950271999999998</c:v>
                </c:pt>
                <c:pt idx="16736">
                  <c:v>37.868513999999998</c:v>
                </c:pt>
                <c:pt idx="16737">
                  <c:v>37.787090999999997</c:v>
                </c:pt>
                <c:pt idx="16738">
                  <c:v>37.706007</c:v>
                </c:pt>
                <c:pt idx="16739">
                  <c:v>37.625259</c:v>
                </c:pt>
                <c:pt idx="16740">
                  <c:v>37.544845000000002</c:v>
                </c:pt>
                <c:pt idx="16741">
                  <c:v>37.464776000000001</c:v>
                </c:pt>
                <c:pt idx="16742">
                  <c:v>37.385066999999999</c:v>
                </c:pt>
                <c:pt idx="16743">
                  <c:v>37.305695999999998</c:v>
                </c:pt>
                <c:pt idx="16744">
                  <c:v>37.226613999999998</c:v>
                </c:pt>
                <c:pt idx="16745">
                  <c:v>37.147759000000001</c:v>
                </c:pt>
                <c:pt idx="16746">
                  <c:v>37.069018999999997</c:v>
                </c:pt>
                <c:pt idx="16747">
                  <c:v>36.990299999999998</c:v>
                </c:pt>
                <c:pt idx="16748">
                  <c:v>36.911501000000001</c:v>
                </c:pt>
                <c:pt idx="16749">
                  <c:v>36.832540000000002</c:v>
                </c:pt>
                <c:pt idx="16750">
                  <c:v>36.753323999999999</c:v>
                </c:pt>
                <c:pt idx="16751">
                  <c:v>36.673785000000002</c:v>
                </c:pt>
                <c:pt idx="16752">
                  <c:v>36.593865000000001</c:v>
                </c:pt>
                <c:pt idx="16753">
                  <c:v>36.51352</c:v>
                </c:pt>
                <c:pt idx="16754">
                  <c:v>36.432730999999997</c:v>
                </c:pt>
                <c:pt idx="16755">
                  <c:v>36.351506999999998</c:v>
                </c:pt>
                <c:pt idx="16756">
                  <c:v>36.269894999999998</c:v>
                </c:pt>
                <c:pt idx="16757">
                  <c:v>36.187964000000001</c:v>
                </c:pt>
                <c:pt idx="16758">
                  <c:v>36.105801</c:v>
                </c:pt>
                <c:pt idx="16759">
                  <c:v>36.023516000000001</c:v>
                </c:pt>
                <c:pt idx="16760">
                  <c:v>35.941201</c:v>
                </c:pt>
                <c:pt idx="16761">
                  <c:v>35.858942999999996</c:v>
                </c:pt>
                <c:pt idx="16762">
                  <c:v>35.776840999999997</c:v>
                </c:pt>
                <c:pt idx="16763">
                  <c:v>35.694966000000001</c:v>
                </c:pt>
                <c:pt idx="16764">
                  <c:v>35.613387000000003</c:v>
                </c:pt>
                <c:pt idx="16765">
                  <c:v>35.532172000000003</c:v>
                </c:pt>
                <c:pt idx="16766">
                  <c:v>35.451371000000002</c:v>
                </c:pt>
                <c:pt idx="16767">
                  <c:v>35.371018999999997</c:v>
                </c:pt>
                <c:pt idx="16768">
                  <c:v>35.291142000000001</c:v>
                </c:pt>
                <c:pt idx="16769">
                  <c:v>35.211765999999997</c:v>
                </c:pt>
                <c:pt idx="16770">
                  <c:v>35.132908999999998</c:v>
                </c:pt>
                <c:pt idx="16771">
                  <c:v>35.054586</c:v>
                </c:pt>
                <c:pt idx="16772">
                  <c:v>34.976815999999999</c:v>
                </c:pt>
                <c:pt idx="16773">
                  <c:v>34.899628999999997</c:v>
                </c:pt>
                <c:pt idx="16774">
                  <c:v>34.823061000000003</c:v>
                </c:pt>
                <c:pt idx="16775">
                  <c:v>34.747160999999998</c:v>
                </c:pt>
                <c:pt idx="16776">
                  <c:v>34.671978000000003</c:v>
                </c:pt>
                <c:pt idx="16777">
                  <c:v>34.597555</c:v>
                </c:pt>
                <c:pt idx="16778">
                  <c:v>34.523947</c:v>
                </c:pt>
                <c:pt idx="16779">
                  <c:v>34.451219999999999</c:v>
                </c:pt>
                <c:pt idx="16780">
                  <c:v>34.379463999999999</c:v>
                </c:pt>
                <c:pt idx="16781">
                  <c:v>34.308810999999999</c:v>
                </c:pt>
                <c:pt idx="16782">
                  <c:v>34.239386000000003</c:v>
                </c:pt>
                <c:pt idx="16783">
                  <c:v>34.171322000000004</c:v>
                </c:pt>
                <c:pt idx="16784">
                  <c:v>34.104759000000001</c:v>
                </c:pt>
                <c:pt idx="16785">
                  <c:v>34.039790000000004</c:v>
                </c:pt>
                <c:pt idx="16786">
                  <c:v>33.976509</c:v>
                </c:pt>
                <c:pt idx="16787">
                  <c:v>33.915041000000002</c:v>
                </c:pt>
                <c:pt idx="16788">
                  <c:v>33.855508</c:v>
                </c:pt>
                <c:pt idx="16789">
                  <c:v>33.798054</c:v>
                </c:pt>
                <c:pt idx="16790">
                  <c:v>33.74288</c:v>
                </c:pt>
                <c:pt idx="16791">
                  <c:v>33.690137999999997</c:v>
                </c:pt>
                <c:pt idx="16792">
                  <c:v>33.639952000000001</c:v>
                </c:pt>
                <c:pt idx="16793">
                  <c:v>33.592412000000003</c:v>
                </c:pt>
                <c:pt idx="16794">
                  <c:v>33.547542</c:v>
                </c:pt>
                <c:pt idx="16795">
                  <c:v>33.505343000000003</c:v>
                </c:pt>
                <c:pt idx="16796">
                  <c:v>33.465800000000002</c:v>
                </c:pt>
                <c:pt idx="16797">
                  <c:v>33.428899999999999</c:v>
                </c:pt>
                <c:pt idx="16798">
                  <c:v>33.394643000000002</c:v>
                </c:pt>
                <c:pt idx="16799">
                  <c:v>33.363042</c:v>
                </c:pt>
                <c:pt idx="16800">
                  <c:v>33.334111999999998</c:v>
                </c:pt>
                <c:pt idx="16801">
                  <c:v>33.307859000000001</c:v>
                </c:pt>
                <c:pt idx="16802">
                  <c:v>33.284274000000003</c:v>
                </c:pt>
                <c:pt idx="16803">
                  <c:v>33.263339000000002</c:v>
                </c:pt>
                <c:pt idx="16804">
                  <c:v>33.245035000000001</c:v>
                </c:pt>
                <c:pt idx="16805">
                  <c:v>33.229348000000002</c:v>
                </c:pt>
                <c:pt idx="16806">
                  <c:v>33.216256000000001</c:v>
                </c:pt>
                <c:pt idx="16807">
                  <c:v>33.205756000000001</c:v>
                </c:pt>
                <c:pt idx="16808">
                  <c:v>33.197868999999997</c:v>
                </c:pt>
                <c:pt idx="16809">
                  <c:v>33.192639</c:v>
                </c:pt>
                <c:pt idx="16810">
                  <c:v>33.190117000000001</c:v>
                </c:pt>
                <c:pt idx="16811">
                  <c:v>33.190359999999998</c:v>
                </c:pt>
                <c:pt idx="16812">
                  <c:v>33.193435000000001</c:v>
                </c:pt>
                <c:pt idx="16813">
                  <c:v>33.199398000000002</c:v>
                </c:pt>
                <c:pt idx="16814">
                  <c:v>33.208300999999999</c:v>
                </c:pt>
                <c:pt idx="16815">
                  <c:v>33.220207000000002</c:v>
                </c:pt>
                <c:pt idx="16816">
                  <c:v>33.235160999999998</c:v>
                </c:pt>
                <c:pt idx="16817">
                  <c:v>33.253202000000002</c:v>
                </c:pt>
                <c:pt idx="16818">
                  <c:v>33.274355</c:v>
                </c:pt>
                <c:pt idx="16819">
                  <c:v>33.298625999999999</c:v>
                </c:pt>
                <c:pt idx="16820">
                  <c:v>33.326009999999997</c:v>
                </c:pt>
                <c:pt idx="16821">
                  <c:v>33.356456999999999</c:v>
                </c:pt>
                <c:pt idx="16822">
                  <c:v>33.389909000000003</c:v>
                </c:pt>
                <c:pt idx="16823">
                  <c:v>33.426296999999998</c:v>
                </c:pt>
                <c:pt idx="16824">
                  <c:v>33.465549000000003</c:v>
                </c:pt>
                <c:pt idx="16825">
                  <c:v>33.507579</c:v>
                </c:pt>
                <c:pt idx="16826">
                  <c:v>33.552318999999997</c:v>
                </c:pt>
                <c:pt idx="16827">
                  <c:v>33.599704000000003</c:v>
                </c:pt>
                <c:pt idx="16828">
                  <c:v>33.649648999999997</c:v>
                </c:pt>
                <c:pt idx="16829">
                  <c:v>33.702074000000003</c:v>
                </c:pt>
                <c:pt idx="16830">
                  <c:v>33.756886000000002</c:v>
                </c:pt>
                <c:pt idx="16831">
                  <c:v>33.813954000000003</c:v>
                </c:pt>
                <c:pt idx="16832">
                  <c:v>33.873139999999999</c:v>
                </c:pt>
                <c:pt idx="16833">
                  <c:v>33.934299000000003</c:v>
                </c:pt>
                <c:pt idx="16834">
                  <c:v>33.997259</c:v>
                </c:pt>
                <c:pt idx="16835">
                  <c:v>34.061891000000003</c:v>
                </c:pt>
                <c:pt idx="16836">
                  <c:v>34.128095000000002</c:v>
                </c:pt>
                <c:pt idx="16837">
                  <c:v>34.195788999999998</c:v>
                </c:pt>
                <c:pt idx="16838">
                  <c:v>34.264941</c:v>
                </c:pt>
                <c:pt idx="16839">
                  <c:v>34.335540999999999</c:v>
                </c:pt>
                <c:pt idx="16840">
                  <c:v>34.407580000000003</c:v>
                </c:pt>
                <c:pt idx="16841">
                  <c:v>34.481040999999998</c:v>
                </c:pt>
                <c:pt idx="16842">
                  <c:v>34.555900000000001</c:v>
                </c:pt>
                <c:pt idx="16843">
                  <c:v>34.632120999999998</c:v>
                </c:pt>
                <c:pt idx="16844">
                  <c:v>34.709682999999998</c:v>
                </c:pt>
                <c:pt idx="16845">
                  <c:v>34.788575000000002</c:v>
                </c:pt>
                <c:pt idx="16846">
                  <c:v>34.868789</c:v>
                </c:pt>
                <c:pt idx="16847">
                  <c:v>34.950297999999997</c:v>
                </c:pt>
                <c:pt idx="16848">
                  <c:v>35.033048999999998</c:v>
                </c:pt>
                <c:pt idx="16849">
                  <c:v>35.116971999999997</c:v>
                </c:pt>
                <c:pt idx="16850">
                  <c:v>35.20196</c:v>
                </c:pt>
                <c:pt idx="16851">
                  <c:v>35.287922000000002</c:v>
                </c:pt>
                <c:pt idx="16852">
                  <c:v>35.374777999999999</c:v>
                </c:pt>
                <c:pt idx="16853">
                  <c:v>35.462446</c:v>
                </c:pt>
                <c:pt idx="16854">
                  <c:v>35.550866999999997</c:v>
                </c:pt>
                <c:pt idx="16855">
                  <c:v>35.639999000000003</c:v>
                </c:pt>
                <c:pt idx="16856">
                  <c:v>35.729821000000001</c:v>
                </c:pt>
                <c:pt idx="16857">
                  <c:v>35.820332000000001</c:v>
                </c:pt>
                <c:pt idx="16858">
                  <c:v>35.911541999999997</c:v>
                </c:pt>
                <c:pt idx="16859">
                  <c:v>36.003478999999999</c:v>
                </c:pt>
                <c:pt idx="16860">
                  <c:v>36.096170000000001</c:v>
                </c:pt>
                <c:pt idx="16861">
                  <c:v>36.189621000000002</c:v>
                </c:pt>
                <c:pt idx="16862">
                  <c:v>36.283805000000001</c:v>
                </c:pt>
                <c:pt idx="16863">
                  <c:v>36.378681999999998</c:v>
                </c:pt>
                <c:pt idx="16864">
                  <c:v>36.474201000000001</c:v>
                </c:pt>
                <c:pt idx="16865">
                  <c:v>36.570318</c:v>
                </c:pt>
                <c:pt idx="16866">
                  <c:v>36.667022000000003</c:v>
                </c:pt>
                <c:pt idx="16867">
                  <c:v>36.764308999999997</c:v>
                </c:pt>
                <c:pt idx="16868">
                  <c:v>36.862189000000001</c:v>
                </c:pt>
                <c:pt idx="16869">
                  <c:v>36.960656</c:v>
                </c:pt>
                <c:pt idx="16870">
                  <c:v>37.059691999999998</c:v>
                </c:pt>
                <c:pt idx="16871">
                  <c:v>37.159266000000002</c:v>
                </c:pt>
                <c:pt idx="16872">
                  <c:v>37.259346999999998</c:v>
                </c:pt>
                <c:pt idx="16873">
                  <c:v>37.35989</c:v>
                </c:pt>
                <c:pt idx="16874">
                  <c:v>37.460836999999998</c:v>
                </c:pt>
                <c:pt idx="16875">
                  <c:v>37.562089</c:v>
                </c:pt>
                <c:pt idx="16876">
                  <c:v>37.663550000000001</c:v>
                </c:pt>
                <c:pt idx="16877">
                  <c:v>37.765123000000003</c:v>
                </c:pt>
                <c:pt idx="16878">
                  <c:v>37.866674000000003</c:v>
                </c:pt>
                <c:pt idx="16879">
                  <c:v>37.968094000000001</c:v>
                </c:pt>
                <c:pt idx="16880">
                  <c:v>38.069285999999998</c:v>
                </c:pt>
                <c:pt idx="16881">
                  <c:v>38.170147</c:v>
                </c:pt>
                <c:pt idx="16882">
                  <c:v>38.270608000000003</c:v>
                </c:pt>
                <c:pt idx="16883">
                  <c:v>38.370612999999999</c:v>
                </c:pt>
                <c:pt idx="16884">
                  <c:v>38.470134999999999</c:v>
                </c:pt>
                <c:pt idx="16885">
                  <c:v>38.569184999999997</c:v>
                </c:pt>
                <c:pt idx="16886">
                  <c:v>38.667788000000002</c:v>
                </c:pt>
                <c:pt idx="16887">
                  <c:v>38.765987000000003</c:v>
                </c:pt>
                <c:pt idx="16888">
                  <c:v>38.86383</c:v>
                </c:pt>
                <c:pt idx="16889">
                  <c:v>38.961353000000003</c:v>
                </c:pt>
                <c:pt idx="16890">
                  <c:v>39.058593999999999</c:v>
                </c:pt>
                <c:pt idx="16891">
                  <c:v>39.155583</c:v>
                </c:pt>
                <c:pt idx="16892">
                  <c:v>39.252341999999999</c:v>
                </c:pt>
                <c:pt idx="16893">
                  <c:v>39.348883000000001</c:v>
                </c:pt>
                <c:pt idx="16894">
                  <c:v>39.445208000000001</c:v>
                </c:pt>
                <c:pt idx="16895">
                  <c:v>39.541297</c:v>
                </c:pt>
                <c:pt idx="16896">
                  <c:v>39.637096</c:v>
                </c:pt>
                <c:pt idx="16897">
                  <c:v>39.732542000000002</c:v>
                </c:pt>
                <c:pt idx="16898">
                  <c:v>39.827547000000003</c:v>
                </c:pt>
                <c:pt idx="16899">
                  <c:v>39.922015999999999</c:v>
                </c:pt>
                <c:pt idx="16900">
                  <c:v>40.015833000000001</c:v>
                </c:pt>
                <c:pt idx="16901">
                  <c:v>40.108901000000003</c:v>
                </c:pt>
                <c:pt idx="16902">
                  <c:v>40.201115999999999</c:v>
                </c:pt>
                <c:pt idx="16903">
                  <c:v>40.292338000000001</c:v>
                </c:pt>
                <c:pt idx="16904">
                  <c:v>40.382443000000002</c:v>
                </c:pt>
                <c:pt idx="16905">
                  <c:v>40.471305000000001</c:v>
                </c:pt>
                <c:pt idx="16906">
                  <c:v>40.558784000000003</c:v>
                </c:pt>
                <c:pt idx="16907">
                  <c:v>40.644759000000001</c:v>
                </c:pt>
                <c:pt idx="16908">
                  <c:v>40.729112000000001</c:v>
                </c:pt>
                <c:pt idx="16909">
                  <c:v>40.811712999999997</c:v>
                </c:pt>
                <c:pt idx="16910">
                  <c:v>40.892468000000001</c:v>
                </c:pt>
                <c:pt idx="16911">
                  <c:v>40.971294999999998</c:v>
                </c:pt>
                <c:pt idx="16912">
                  <c:v>41.048105999999997</c:v>
                </c:pt>
                <c:pt idx="16913">
                  <c:v>41.12285</c:v>
                </c:pt>
                <c:pt idx="16914">
                  <c:v>41.195492000000002</c:v>
                </c:pt>
                <c:pt idx="16915">
                  <c:v>41.266033999999998</c:v>
                </c:pt>
                <c:pt idx="16916">
                  <c:v>41.334491</c:v>
                </c:pt>
                <c:pt idx="16917">
                  <c:v>41.400880000000001</c:v>
                </c:pt>
                <c:pt idx="16918">
                  <c:v>41.465204999999997</c:v>
                </c:pt>
                <c:pt idx="16919">
                  <c:v>41.527462</c:v>
                </c:pt>
                <c:pt idx="16920">
                  <c:v>41.587648000000002</c:v>
                </c:pt>
                <c:pt idx="16921">
                  <c:v>41.645752999999999</c:v>
                </c:pt>
                <c:pt idx="16922">
                  <c:v>41.701756000000003</c:v>
                </c:pt>
                <c:pt idx="16923">
                  <c:v>41.755640999999997</c:v>
                </c:pt>
                <c:pt idx="16924">
                  <c:v>41.807397999999999</c:v>
                </c:pt>
                <c:pt idx="16925">
                  <c:v>41.856996000000002</c:v>
                </c:pt>
                <c:pt idx="16926">
                  <c:v>41.904404</c:v>
                </c:pt>
                <c:pt idx="16927">
                  <c:v>41.949587000000001</c:v>
                </c:pt>
                <c:pt idx="16928">
                  <c:v>41.992491999999999</c:v>
                </c:pt>
                <c:pt idx="16929">
                  <c:v>42.033082999999998</c:v>
                </c:pt>
                <c:pt idx="16930">
                  <c:v>42.071325999999999</c:v>
                </c:pt>
                <c:pt idx="16931">
                  <c:v>42.107162000000002</c:v>
                </c:pt>
                <c:pt idx="16932">
                  <c:v>42.140543000000001</c:v>
                </c:pt>
                <c:pt idx="16933">
                  <c:v>42.171410999999999</c:v>
                </c:pt>
                <c:pt idx="16934">
                  <c:v>42.199666999999998</c:v>
                </c:pt>
                <c:pt idx="16935">
                  <c:v>42.225226999999997</c:v>
                </c:pt>
                <c:pt idx="16936">
                  <c:v>42.248005999999997</c:v>
                </c:pt>
                <c:pt idx="16937">
                  <c:v>42.267912000000003</c:v>
                </c:pt>
                <c:pt idx="16938">
                  <c:v>42.284878999999997</c:v>
                </c:pt>
                <c:pt idx="16939">
                  <c:v>42.298859999999998</c:v>
                </c:pt>
                <c:pt idx="16940">
                  <c:v>42.309837999999999</c:v>
                </c:pt>
                <c:pt idx="16941">
                  <c:v>42.317825999999997</c:v>
                </c:pt>
                <c:pt idx="16942">
                  <c:v>42.322862999999998</c:v>
                </c:pt>
                <c:pt idx="16943">
                  <c:v>42.325026000000001</c:v>
                </c:pt>
                <c:pt idx="16944">
                  <c:v>42.324382</c:v>
                </c:pt>
                <c:pt idx="16945">
                  <c:v>42.320988999999997</c:v>
                </c:pt>
                <c:pt idx="16946">
                  <c:v>42.314917000000001</c:v>
                </c:pt>
                <c:pt idx="16947">
                  <c:v>42.306226000000002</c:v>
                </c:pt>
                <c:pt idx="16948">
                  <c:v>42.294987999999996</c:v>
                </c:pt>
                <c:pt idx="16949">
                  <c:v>42.281288000000004</c:v>
                </c:pt>
                <c:pt idx="16950">
                  <c:v>42.265247000000002</c:v>
                </c:pt>
                <c:pt idx="16951">
                  <c:v>42.246951000000003</c:v>
                </c:pt>
                <c:pt idx="16952">
                  <c:v>42.226470999999997</c:v>
                </c:pt>
                <c:pt idx="16953">
                  <c:v>42.203870999999999</c:v>
                </c:pt>
                <c:pt idx="16954">
                  <c:v>42.179178</c:v>
                </c:pt>
                <c:pt idx="16955">
                  <c:v>42.152405999999999</c:v>
                </c:pt>
                <c:pt idx="16956">
                  <c:v>42.123573</c:v>
                </c:pt>
                <c:pt idx="16957">
                  <c:v>42.092700999999998</c:v>
                </c:pt>
                <c:pt idx="16958">
                  <c:v>42.059840000000001</c:v>
                </c:pt>
                <c:pt idx="16959">
                  <c:v>42.025069999999999</c:v>
                </c:pt>
                <c:pt idx="16960">
                  <c:v>41.988441999999999</c:v>
                </c:pt>
                <c:pt idx="16961">
                  <c:v>41.949987999999998</c:v>
                </c:pt>
                <c:pt idx="16962">
                  <c:v>41.909720999999998</c:v>
                </c:pt>
                <c:pt idx="16963">
                  <c:v>41.867640999999999</c:v>
                </c:pt>
                <c:pt idx="16964">
                  <c:v>41.823742000000003</c:v>
                </c:pt>
                <c:pt idx="16965">
                  <c:v>41.778036</c:v>
                </c:pt>
                <c:pt idx="16966">
                  <c:v>41.730550999999998</c:v>
                </c:pt>
                <c:pt idx="16967">
                  <c:v>41.681322999999999</c:v>
                </c:pt>
                <c:pt idx="16968">
                  <c:v>41.630397000000002</c:v>
                </c:pt>
                <c:pt idx="16969">
                  <c:v>41.577821</c:v>
                </c:pt>
                <c:pt idx="16970">
                  <c:v>41.523648000000001</c:v>
                </c:pt>
                <c:pt idx="16971">
                  <c:v>41.467934999999997</c:v>
                </c:pt>
                <c:pt idx="16972">
                  <c:v>41.410716000000001</c:v>
                </c:pt>
                <c:pt idx="16973">
                  <c:v>41.352024</c:v>
                </c:pt>
                <c:pt idx="16974">
                  <c:v>41.291887000000003</c:v>
                </c:pt>
                <c:pt idx="16975">
                  <c:v>41.230347000000002</c:v>
                </c:pt>
                <c:pt idx="16976">
                  <c:v>41.167450000000002</c:v>
                </c:pt>
                <c:pt idx="16977">
                  <c:v>41.103261000000003</c:v>
                </c:pt>
                <c:pt idx="16978">
                  <c:v>41.037891000000002</c:v>
                </c:pt>
                <c:pt idx="16979">
                  <c:v>40.971434000000002</c:v>
                </c:pt>
                <c:pt idx="16980">
                  <c:v>40.903975000000003</c:v>
                </c:pt>
                <c:pt idx="16981">
                  <c:v>40.835585000000002</c:v>
                </c:pt>
                <c:pt idx="16982">
                  <c:v>40.766314999999999</c:v>
                </c:pt>
                <c:pt idx="16983">
                  <c:v>40.696198000000003</c:v>
                </c:pt>
                <c:pt idx="16984">
                  <c:v>40.625273999999997</c:v>
                </c:pt>
                <c:pt idx="16985">
                  <c:v>40.553578999999999</c:v>
                </c:pt>
                <c:pt idx="16986">
                  <c:v>40.481147</c:v>
                </c:pt>
                <c:pt idx="16987">
                  <c:v>40.408019000000003</c:v>
                </c:pt>
                <c:pt idx="16988">
                  <c:v>40.334235999999997</c:v>
                </c:pt>
                <c:pt idx="16989">
                  <c:v>40.259832000000003</c:v>
                </c:pt>
                <c:pt idx="16990">
                  <c:v>40.184828000000003</c:v>
                </c:pt>
                <c:pt idx="16991">
                  <c:v>40.109234000000001</c:v>
                </c:pt>
                <c:pt idx="16992">
                  <c:v>40.033064000000003</c:v>
                </c:pt>
                <c:pt idx="16993">
                  <c:v>39.956342999999997</c:v>
                </c:pt>
                <c:pt idx="16994">
                  <c:v>39.879092</c:v>
                </c:pt>
                <c:pt idx="16995">
                  <c:v>39.801347999999997</c:v>
                </c:pt>
                <c:pt idx="16996">
                  <c:v>39.723163</c:v>
                </c:pt>
                <c:pt idx="16997">
                  <c:v>39.644589000000003</c:v>
                </c:pt>
                <c:pt idx="16998">
                  <c:v>39.565672999999997</c:v>
                </c:pt>
                <c:pt idx="16999">
                  <c:v>39.486455999999997</c:v>
                </c:pt>
                <c:pt idx="17000">
                  <c:v>39.406986000000003</c:v>
                </c:pt>
                <c:pt idx="17001">
                  <c:v>39.327303999999998</c:v>
                </c:pt>
                <c:pt idx="17002">
                  <c:v>39.247447000000001</c:v>
                </c:pt>
                <c:pt idx="17003">
                  <c:v>39.167451999999997</c:v>
                </c:pt>
                <c:pt idx="17004">
                  <c:v>39.087359999999997</c:v>
                </c:pt>
                <c:pt idx="17005">
                  <c:v>39.007215000000002</c:v>
                </c:pt>
                <c:pt idx="17006">
                  <c:v>38.927081000000001</c:v>
                </c:pt>
                <c:pt idx="17007">
                  <c:v>38.847011999999999</c:v>
                </c:pt>
                <c:pt idx="17008">
                  <c:v>38.767052</c:v>
                </c:pt>
                <c:pt idx="17009">
                  <c:v>38.687244999999997</c:v>
                </c:pt>
                <c:pt idx="17010">
                  <c:v>38.607612000000003</c:v>
                </c:pt>
                <c:pt idx="17011">
                  <c:v>38.528173000000002</c:v>
                </c:pt>
                <c:pt idx="17012">
                  <c:v>38.448951999999998</c:v>
                </c:pt>
                <c:pt idx="17013">
                  <c:v>38.369979999999998</c:v>
                </c:pt>
                <c:pt idx="17014">
                  <c:v>38.291285999999999</c:v>
                </c:pt>
                <c:pt idx="17015">
                  <c:v>38.212895000000003</c:v>
                </c:pt>
                <c:pt idx="17016">
                  <c:v>38.134824000000002</c:v>
                </c:pt>
                <c:pt idx="17017">
                  <c:v>38.057084000000003</c:v>
                </c:pt>
                <c:pt idx="17018">
                  <c:v>37.979686000000001</c:v>
                </c:pt>
                <c:pt idx="17019">
                  <c:v>37.902647000000002</c:v>
                </c:pt>
                <c:pt idx="17020">
                  <c:v>37.825997000000001</c:v>
                </c:pt>
                <c:pt idx="17021">
                  <c:v>37.749792999999997</c:v>
                </c:pt>
                <c:pt idx="17022">
                  <c:v>37.674112999999998</c:v>
                </c:pt>
                <c:pt idx="17023">
                  <c:v>37.599055</c:v>
                </c:pt>
                <c:pt idx="17024">
                  <c:v>37.524718999999997</c:v>
                </c:pt>
                <c:pt idx="17025">
                  <c:v>37.451228</c:v>
                </c:pt>
                <c:pt idx="17026">
                  <c:v>37.378677000000003</c:v>
                </c:pt>
                <c:pt idx="17027">
                  <c:v>37.307153999999997</c:v>
                </c:pt>
                <c:pt idx="17028">
                  <c:v>37.236753999999998</c:v>
                </c:pt>
                <c:pt idx="17029">
                  <c:v>37.167558999999997</c:v>
                </c:pt>
                <c:pt idx="17030">
                  <c:v>37.099648000000002</c:v>
                </c:pt>
                <c:pt idx="17031">
                  <c:v>37.033109000000003</c:v>
                </c:pt>
                <c:pt idx="17032">
                  <c:v>36.968000000000004</c:v>
                </c:pt>
                <c:pt idx="17033">
                  <c:v>36.904369000000003</c:v>
                </c:pt>
                <c:pt idx="17034">
                  <c:v>36.842246000000003</c:v>
                </c:pt>
                <c:pt idx="17035">
                  <c:v>36.781644</c:v>
                </c:pt>
                <c:pt idx="17036">
                  <c:v>36.722575999999997</c:v>
                </c:pt>
                <c:pt idx="17037">
                  <c:v>36.665067999999998</c:v>
                </c:pt>
                <c:pt idx="17038">
                  <c:v>36.609146000000003</c:v>
                </c:pt>
                <c:pt idx="17039">
                  <c:v>36.554830000000003</c:v>
                </c:pt>
                <c:pt idx="17040">
                  <c:v>36.502146000000003</c:v>
                </c:pt>
                <c:pt idx="17041">
                  <c:v>36.451101000000001</c:v>
                </c:pt>
                <c:pt idx="17042">
                  <c:v>36.401693999999999</c:v>
                </c:pt>
                <c:pt idx="17043">
                  <c:v>36.353910999999997</c:v>
                </c:pt>
                <c:pt idx="17044">
                  <c:v>36.307752999999998</c:v>
                </c:pt>
                <c:pt idx="17045">
                  <c:v>36.263241999999998</c:v>
                </c:pt>
                <c:pt idx="17046">
                  <c:v>36.220424999999999</c:v>
                </c:pt>
                <c:pt idx="17047">
                  <c:v>36.179349000000002</c:v>
                </c:pt>
                <c:pt idx="17048">
                  <c:v>36.140062999999998</c:v>
                </c:pt>
                <c:pt idx="17049">
                  <c:v>36.102614000000003</c:v>
                </c:pt>
                <c:pt idx="17050">
                  <c:v>36.067053999999999</c:v>
                </c:pt>
                <c:pt idx="17051">
                  <c:v>36.033405999999999</c:v>
                </c:pt>
                <c:pt idx="17052">
                  <c:v>36.001688000000001</c:v>
                </c:pt>
                <c:pt idx="17053">
                  <c:v>35.971941000000001</c:v>
                </c:pt>
                <c:pt idx="17054">
                  <c:v>35.944201</c:v>
                </c:pt>
                <c:pt idx="17055">
                  <c:v>35.918508000000003</c:v>
                </c:pt>
                <c:pt idx="17056">
                  <c:v>35.894917999999997</c:v>
                </c:pt>
                <c:pt idx="17057">
                  <c:v>35.873465000000003</c:v>
                </c:pt>
                <c:pt idx="17058">
                  <c:v>35.854174</c:v>
                </c:pt>
                <c:pt idx="17059">
                  <c:v>35.837060999999999</c:v>
                </c:pt>
                <c:pt idx="17060">
                  <c:v>35.822130000000001</c:v>
                </c:pt>
                <c:pt idx="17061">
                  <c:v>35.809375000000003</c:v>
                </c:pt>
                <c:pt idx="17062">
                  <c:v>35.798786</c:v>
                </c:pt>
                <c:pt idx="17063">
                  <c:v>35.790348000000002</c:v>
                </c:pt>
                <c:pt idx="17064">
                  <c:v>35.784050000000001</c:v>
                </c:pt>
                <c:pt idx="17065">
                  <c:v>35.779879999999999</c:v>
                </c:pt>
                <c:pt idx="17066">
                  <c:v>35.777818000000003</c:v>
                </c:pt>
                <c:pt idx="17067">
                  <c:v>35.777836999999998</c:v>
                </c:pt>
                <c:pt idx="17068">
                  <c:v>35.779901000000002</c:v>
                </c:pt>
                <c:pt idx="17069">
                  <c:v>35.783977999999998</c:v>
                </c:pt>
                <c:pt idx="17070">
                  <c:v>35.790042</c:v>
                </c:pt>
                <c:pt idx="17071">
                  <c:v>35.798079999999999</c:v>
                </c:pt>
                <c:pt idx="17072">
                  <c:v>35.808084000000001</c:v>
                </c:pt>
                <c:pt idx="17073">
                  <c:v>35.820056999999998</c:v>
                </c:pt>
                <c:pt idx="17074">
                  <c:v>35.834009999999999</c:v>
                </c:pt>
                <c:pt idx="17075">
                  <c:v>35.849975000000001</c:v>
                </c:pt>
                <c:pt idx="17076">
                  <c:v>35.867975999999999</c:v>
                </c:pt>
                <c:pt idx="17077">
                  <c:v>35.888035000000002</c:v>
                </c:pt>
                <c:pt idx="17078">
                  <c:v>35.910189000000003</c:v>
                </c:pt>
                <c:pt idx="17079">
                  <c:v>35.934454000000002</c:v>
                </c:pt>
                <c:pt idx="17080">
                  <c:v>35.960836</c:v>
                </c:pt>
                <c:pt idx="17081">
                  <c:v>35.989339999999999</c:v>
                </c:pt>
                <c:pt idx="17082">
                  <c:v>36.019964999999999</c:v>
                </c:pt>
                <c:pt idx="17083">
                  <c:v>36.052697000000002</c:v>
                </c:pt>
                <c:pt idx="17084">
                  <c:v>36.087508999999997</c:v>
                </c:pt>
                <c:pt idx="17085">
                  <c:v>36.124378999999998</c:v>
                </c:pt>
                <c:pt idx="17086">
                  <c:v>36.163279000000003</c:v>
                </c:pt>
                <c:pt idx="17087">
                  <c:v>36.204163999999999</c:v>
                </c:pt>
                <c:pt idx="17088">
                  <c:v>36.246997999999998</c:v>
                </c:pt>
                <c:pt idx="17089">
                  <c:v>36.291741999999999</c:v>
                </c:pt>
                <c:pt idx="17090">
                  <c:v>36.338355999999997</c:v>
                </c:pt>
                <c:pt idx="17091">
                  <c:v>36.386814000000001</c:v>
                </c:pt>
                <c:pt idx="17092">
                  <c:v>36.437085000000003</c:v>
                </c:pt>
                <c:pt idx="17093">
                  <c:v>36.489117</c:v>
                </c:pt>
                <c:pt idx="17094">
                  <c:v>36.542856999999998</c:v>
                </c:pt>
                <c:pt idx="17095">
                  <c:v>36.598239</c:v>
                </c:pt>
                <c:pt idx="17096">
                  <c:v>36.655155000000001</c:v>
                </c:pt>
                <c:pt idx="17097">
                  <c:v>36.713509000000002</c:v>
                </c:pt>
                <c:pt idx="17098">
                  <c:v>36.773201</c:v>
                </c:pt>
                <c:pt idx="17099">
                  <c:v>36.834138000000003</c:v>
                </c:pt>
                <c:pt idx="17100">
                  <c:v>36.896216000000003</c:v>
                </c:pt>
                <c:pt idx="17101">
                  <c:v>36.959356999999997</c:v>
                </c:pt>
                <c:pt idx="17102">
                  <c:v>37.023497999999996</c:v>
                </c:pt>
                <c:pt idx="17103">
                  <c:v>37.088599000000002</c:v>
                </c:pt>
                <c:pt idx="17104">
                  <c:v>37.154646</c:v>
                </c:pt>
                <c:pt idx="17105">
                  <c:v>37.221634000000002</c:v>
                </c:pt>
                <c:pt idx="17106">
                  <c:v>37.289574999999999</c:v>
                </c:pt>
                <c:pt idx="17107">
                  <c:v>37.358479000000003</c:v>
                </c:pt>
                <c:pt idx="17108">
                  <c:v>37.428347000000002</c:v>
                </c:pt>
                <c:pt idx="17109">
                  <c:v>37.499183000000002</c:v>
                </c:pt>
                <c:pt idx="17110">
                  <c:v>37.570981000000003</c:v>
                </c:pt>
                <c:pt idx="17111">
                  <c:v>37.643728000000003</c:v>
                </c:pt>
                <c:pt idx="17112">
                  <c:v>37.717410999999998</c:v>
                </c:pt>
                <c:pt idx="17113">
                  <c:v>37.792028999999999</c:v>
                </c:pt>
                <c:pt idx="17114">
                  <c:v>37.867583000000003</c:v>
                </c:pt>
                <c:pt idx="17115">
                  <c:v>37.944074000000001</c:v>
                </c:pt>
                <c:pt idx="17116">
                  <c:v>38.021512000000001</c:v>
                </c:pt>
                <c:pt idx="17117">
                  <c:v>38.099902999999998</c:v>
                </c:pt>
                <c:pt idx="17118">
                  <c:v>38.179226</c:v>
                </c:pt>
                <c:pt idx="17119">
                  <c:v>38.259444999999999</c:v>
                </c:pt>
                <c:pt idx="17120">
                  <c:v>38.340516999999998</c:v>
                </c:pt>
                <c:pt idx="17121">
                  <c:v>38.422367000000001</c:v>
                </c:pt>
                <c:pt idx="17122">
                  <c:v>38.504925999999998</c:v>
                </c:pt>
                <c:pt idx="17123">
                  <c:v>38.588118000000001</c:v>
                </c:pt>
                <c:pt idx="17124">
                  <c:v>38.671891000000002</c:v>
                </c:pt>
                <c:pt idx="17125">
                  <c:v>38.756188000000002</c:v>
                </c:pt>
                <c:pt idx="17126">
                  <c:v>38.840975</c:v>
                </c:pt>
                <c:pt idx="17127">
                  <c:v>38.926234000000001</c:v>
                </c:pt>
                <c:pt idx="17128">
                  <c:v>39.011940000000003</c:v>
                </c:pt>
                <c:pt idx="17129">
                  <c:v>39.098067999999998</c:v>
                </c:pt>
                <c:pt idx="17130">
                  <c:v>39.184586000000003</c:v>
                </c:pt>
                <c:pt idx="17131">
                  <c:v>39.271433000000002</c:v>
                </c:pt>
                <c:pt idx="17132">
                  <c:v>39.358556999999998</c:v>
                </c:pt>
                <c:pt idx="17133">
                  <c:v>39.445906000000001</c:v>
                </c:pt>
                <c:pt idx="17134">
                  <c:v>39.533433000000002</c:v>
                </c:pt>
                <c:pt idx="17135">
                  <c:v>39.621108</c:v>
                </c:pt>
                <c:pt idx="17136">
                  <c:v>39.708897999999998</c:v>
                </c:pt>
                <c:pt idx="17137">
                  <c:v>39.796754</c:v>
                </c:pt>
                <c:pt idx="17138">
                  <c:v>39.884625</c:v>
                </c:pt>
                <c:pt idx="17139">
                  <c:v>39.972450000000002</c:v>
                </c:pt>
                <c:pt idx="17140">
                  <c:v>40.060141000000002</c:v>
                </c:pt>
                <c:pt idx="17141">
                  <c:v>40.147632000000002</c:v>
                </c:pt>
                <c:pt idx="17142">
                  <c:v>40.234856999999998</c:v>
                </c:pt>
                <c:pt idx="17143">
                  <c:v>40.321764000000002</c:v>
                </c:pt>
                <c:pt idx="17144">
                  <c:v>40.408312000000002</c:v>
                </c:pt>
                <c:pt idx="17145">
                  <c:v>40.494467</c:v>
                </c:pt>
                <c:pt idx="17146">
                  <c:v>40.580199</c:v>
                </c:pt>
                <c:pt idx="17147">
                  <c:v>40.665483999999999</c:v>
                </c:pt>
                <c:pt idx="17148">
                  <c:v>40.750290999999997</c:v>
                </c:pt>
                <c:pt idx="17149">
                  <c:v>40.834577000000003</c:v>
                </c:pt>
                <c:pt idx="17150">
                  <c:v>40.918272000000002</c:v>
                </c:pt>
                <c:pt idx="17151">
                  <c:v>41.001322000000002</c:v>
                </c:pt>
                <c:pt idx="17152">
                  <c:v>41.083666000000001</c:v>
                </c:pt>
                <c:pt idx="17153">
                  <c:v>41.165224000000002</c:v>
                </c:pt>
                <c:pt idx="17154">
                  <c:v>41.245930000000001</c:v>
                </c:pt>
                <c:pt idx="17155">
                  <c:v>41.325716999999997</c:v>
                </c:pt>
                <c:pt idx="17156">
                  <c:v>41.404496000000002</c:v>
                </c:pt>
                <c:pt idx="17157">
                  <c:v>41.482179000000002</c:v>
                </c:pt>
                <c:pt idx="17158">
                  <c:v>41.558670999999997</c:v>
                </c:pt>
                <c:pt idx="17159">
                  <c:v>41.633862999999998</c:v>
                </c:pt>
                <c:pt idx="17160">
                  <c:v>41.707673999999997</c:v>
                </c:pt>
                <c:pt idx="17161">
                  <c:v>41.780034999999998</c:v>
                </c:pt>
                <c:pt idx="17162">
                  <c:v>41.850890999999997</c:v>
                </c:pt>
                <c:pt idx="17163">
                  <c:v>41.920209999999997</c:v>
                </c:pt>
                <c:pt idx="17164">
                  <c:v>41.987963999999998</c:v>
                </c:pt>
                <c:pt idx="17165">
                  <c:v>42.054105999999997</c:v>
                </c:pt>
                <c:pt idx="17166">
                  <c:v>42.118580000000001</c:v>
                </c:pt>
                <c:pt idx="17167">
                  <c:v>42.181308000000001</c:v>
                </c:pt>
                <c:pt idx="17168">
                  <c:v>42.242193</c:v>
                </c:pt>
                <c:pt idx="17169">
                  <c:v>42.301144000000001</c:v>
                </c:pt>
                <c:pt idx="17170">
                  <c:v>42.358063000000001</c:v>
                </c:pt>
                <c:pt idx="17171">
                  <c:v>42.412846999999999</c:v>
                </c:pt>
                <c:pt idx="17172">
                  <c:v>42.465435999999997</c:v>
                </c:pt>
                <c:pt idx="17173">
                  <c:v>42.515780999999997</c:v>
                </c:pt>
                <c:pt idx="17174">
                  <c:v>42.563847000000003</c:v>
                </c:pt>
                <c:pt idx="17175">
                  <c:v>42.609589</c:v>
                </c:pt>
                <c:pt idx="17176">
                  <c:v>42.652943999999998</c:v>
                </c:pt>
                <c:pt idx="17177">
                  <c:v>42.693838999999997</c:v>
                </c:pt>
                <c:pt idx="17178">
                  <c:v>42.732196000000002</c:v>
                </c:pt>
                <c:pt idx="17179">
                  <c:v>42.767969000000001</c:v>
                </c:pt>
                <c:pt idx="17180">
                  <c:v>42.801141000000001</c:v>
                </c:pt>
                <c:pt idx="17181">
                  <c:v>42.831724999999999</c:v>
                </c:pt>
                <c:pt idx="17182">
                  <c:v>42.859726999999999</c:v>
                </c:pt>
                <c:pt idx="17183">
                  <c:v>42.885137</c:v>
                </c:pt>
                <c:pt idx="17184">
                  <c:v>42.907938000000001</c:v>
                </c:pt>
                <c:pt idx="17185">
                  <c:v>42.928095999999996</c:v>
                </c:pt>
                <c:pt idx="17186">
                  <c:v>42.945563999999997</c:v>
                </c:pt>
                <c:pt idx="17187">
                  <c:v>42.960264000000002</c:v>
                </c:pt>
                <c:pt idx="17188">
                  <c:v>42.97213</c:v>
                </c:pt>
                <c:pt idx="17189">
                  <c:v>42.981110000000001</c:v>
                </c:pt>
                <c:pt idx="17190">
                  <c:v>42.987175999999998</c:v>
                </c:pt>
                <c:pt idx="17191">
                  <c:v>42.990333</c:v>
                </c:pt>
                <c:pt idx="17192">
                  <c:v>42.990603</c:v>
                </c:pt>
                <c:pt idx="17193">
                  <c:v>42.988011</c:v>
                </c:pt>
                <c:pt idx="17194">
                  <c:v>42.982556000000002</c:v>
                </c:pt>
                <c:pt idx="17195">
                  <c:v>42.974226000000002</c:v>
                </c:pt>
                <c:pt idx="17196">
                  <c:v>42.963002000000003</c:v>
                </c:pt>
                <c:pt idx="17197">
                  <c:v>42.948872000000001</c:v>
                </c:pt>
                <c:pt idx="17198">
                  <c:v>42.931832</c:v>
                </c:pt>
                <c:pt idx="17199">
                  <c:v>42.911892999999999</c:v>
                </c:pt>
                <c:pt idx="17200">
                  <c:v>42.88908</c:v>
                </c:pt>
                <c:pt idx="17201">
                  <c:v>42.863424000000002</c:v>
                </c:pt>
                <c:pt idx="17202">
                  <c:v>42.834972</c:v>
                </c:pt>
                <c:pt idx="17203">
                  <c:v>42.803809999999999</c:v>
                </c:pt>
                <c:pt idx="17204">
                  <c:v>42.770015999999998</c:v>
                </c:pt>
                <c:pt idx="17205">
                  <c:v>42.733671999999999</c:v>
                </c:pt>
                <c:pt idx="17206">
                  <c:v>42.694876999999998</c:v>
                </c:pt>
                <c:pt idx="17207">
                  <c:v>42.653719000000002</c:v>
                </c:pt>
                <c:pt idx="17208">
                  <c:v>42.610278999999998</c:v>
                </c:pt>
                <c:pt idx="17209">
                  <c:v>42.564644000000001</c:v>
                </c:pt>
                <c:pt idx="17210">
                  <c:v>42.51688</c:v>
                </c:pt>
                <c:pt idx="17211">
                  <c:v>42.467061999999999</c:v>
                </c:pt>
                <c:pt idx="17212">
                  <c:v>42.415292000000001</c:v>
                </c:pt>
                <c:pt idx="17213">
                  <c:v>42.361665000000002</c:v>
                </c:pt>
                <c:pt idx="17214">
                  <c:v>42.306272999999997</c:v>
                </c:pt>
                <c:pt idx="17215">
                  <c:v>42.249220999999999</c:v>
                </c:pt>
                <c:pt idx="17216">
                  <c:v>42.190586000000003</c:v>
                </c:pt>
                <c:pt idx="17217">
                  <c:v>42.130432999999996</c:v>
                </c:pt>
                <c:pt idx="17218">
                  <c:v>42.068820000000002</c:v>
                </c:pt>
                <c:pt idx="17219">
                  <c:v>42.005783000000001</c:v>
                </c:pt>
                <c:pt idx="17220">
                  <c:v>41.941361999999998</c:v>
                </c:pt>
                <c:pt idx="17221">
                  <c:v>41.875602000000001</c:v>
                </c:pt>
                <c:pt idx="17222">
                  <c:v>41.808543</c:v>
                </c:pt>
                <c:pt idx="17223">
                  <c:v>41.740219000000003</c:v>
                </c:pt>
                <c:pt idx="17224">
                  <c:v>41.670641000000003</c:v>
                </c:pt>
                <c:pt idx="17225">
                  <c:v>41.599800000000002</c:v>
                </c:pt>
                <c:pt idx="17226">
                  <c:v>41.527693999999997</c:v>
                </c:pt>
                <c:pt idx="17227">
                  <c:v>41.454338999999997</c:v>
                </c:pt>
                <c:pt idx="17228">
                  <c:v>41.379778999999999</c:v>
                </c:pt>
                <c:pt idx="17229">
                  <c:v>41.304057999999998</c:v>
                </c:pt>
                <c:pt idx="17230">
                  <c:v>41.227226000000002</c:v>
                </c:pt>
                <c:pt idx="17231">
                  <c:v>41.149340000000002</c:v>
                </c:pt>
                <c:pt idx="17232">
                  <c:v>41.070455000000003</c:v>
                </c:pt>
                <c:pt idx="17233">
                  <c:v>40.99062</c:v>
                </c:pt>
                <c:pt idx="17234">
                  <c:v>40.909886</c:v>
                </c:pt>
                <c:pt idx="17235">
                  <c:v>40.828311999999997</c:v>
                </c:pt>
                <c:pt idx="17236">
                  <c:v>40.745972000000002</c:v>
                </c:pt>
                <c:pt idx="17237">
                  <c:v>40.662962999999998</c:v>
                </c:pt>
                <c:pt idx="17238">
                  <c:v>40.579357999999999</c:v>
                </c:pt>
                <c:pt idx="17239">
                  <c:v>40.495215999999999</c:v>
                </c:pt>
                <c:pt idx="17240">
                  <c:v>40.410600000000002</c:v>
                </c:pt>
                <c:pt idx="17241">
                  <c:v>40.325552999999999</c:v>
                </c:pt>
                <c:pt idx="17242">
                  <c:v>40.240105999999997</c:v>
                </c:pt>
                <c:pt idx="17243">
                  <c:v>40.154294</c:v>
                </c:pt>
                <c:pt idx="17244">
                  <c:v>40.068145999999999</c:v>
                </c:pt>
                <c:pt idx="17245">
                  <c:v>39.981701000000001</c:v>
                </c:pt>
                <c:pt idx="17246">
                  <c:v>39.895018</c:v>
                </c:pt>
                <c:pt idx="17247">
                  <c:v>39.808154000000002</c:v>
                </c:pt>
                <c:pt idx="17248">
                  <c:v>39.721167999999999</c:v>
                </c:pt>
                <c:pt idx="17249">
                  <c:v>39.634112000000002</c:v>
                </c:pt>
                <c:pt idx="17250">
                  <c:v>39.547060999999999</c:v>
                </c:pt>
                <c:pt idx="17251">
                  <c:v>39.460076999999998</c:v>
                </c:pt>
                <c:pt idx="17252">
                  <c:v>39.373229000000002</c:v>
                </c:pt>
                <c:pt idx="17253">
                  <c:v>39.286583</c:v>
                </c:pt>
                <c:pt idx="17254">
                  <c:v>39.200187999999997</c:v>
                </c:pt>
                <c:pt idx="17255">
                  <c:v>39.114097000000001</c:v>
                </c:pt>
                <c:pt idx="17256">
                  <c:v>39.028345000000002</c:v>
                </c:pt>
                <c:pt idx="17257">
                  <c:v>38.942960999999997</c:v>
                </c:pt>
                <c:pt idx="17258">
                  <c:v>38.857962999999998</c:v>
                </c:pt>
                <c:pt idx="17259">
                  <c:v>38.773370999999997</c:v>
                </c:pt>
                <c:pt idx="17260">
                  <c:v>38.689210000000003</c:v>
                </c:pt>
                <c:pt idx="17261">
                  <c:v>38.605494999999998</c:v>
                </c:pt>
                <c:pt idx="17262">
                  <c:v>38.522243000000003</c:v>
                </c:pt>
                <c:pt idx="17263">
                  <c:v>38.439464999999998</c:v>
                </c:pt>
                <c:pt idx="17264">
                  <c:v>38.357176000000003</c:v>
                </c:pt>
                <c:pt idx="17265">
                  <c:v>38.275393999999999</c:v>
                </c:pt>
                <c:pt idx="17266">
                  <c:v>38.194133000000001</c:v>
                </c:pt>
                <c:pt idx="17267">
                  <c:v>38.113393000000002</c:v>
                </c:pt>
                <c:pt idx="17268">
                  <c:v>38.033158999999998</c:v>
                </c:pt>
                <c:pt idx="17269">
                  <c:v>37.953429</c:v>
                </c:pt>
                <c:pt idx="17270">
                  <c:v>37.874200000000002</c:v>
                </c:pt>
                <c:pt idx="17271">
                  <c:v>37.795484999999999</c:v>
                </c:pt>
                <c:pt idx="17272">
                  <c:v>37.717306999999998</c:v>
                </c:pt>
                <c:pt idx="17273">
                  <c:v>37.639691999999997</c:v>
                </c:pt>
                <c:pt idx="17274">
                  <c:v>37.562674999999999</c:v>
                </c:pt>
                <c:pt idx="17275">
                  <c:v>37.486300999999997</c:v>
                </c:pt>
                <c:pt idx="17276">
                  <c:v>37.410615999999997</c:v>
                </c:pt>
                <c:pt idx="17277">
                  <c:v>37.335669000000003</c:v>
                </c:pt>
                <c:pt idx="17278">
                  <c:v>37.261533</c:v>
                </c:pt>
                <c:pt idx="17279">
                  <c:v>37.188288</c:v>
                </c:pt>
                <c:pt idx="17280">
                  <c:v>37.116014999999997</c:v>
                </c:pt>
                <c:pt idx="17281">
                  <c:v>37.044809000000001</c:v>
                </c:pt>
                <c:pt idx="17282">
                  <c:v>36.974753</c:v>
                </c:pt>
                <c:pt idx="17283">
                  <c:v>36.905920999999999</c:v>
                </c:pt>
                <c:pt idx="17284">
                  <c:v>36.838380000000001</c:v>
                </c:pt>
                <c:pt idx="17285">
                  <c:v>36.772181000000003</c:v>
                </c:pt>
                <c:pt idx="17286">
                  <c:v>36.707374999999999</c:v>
                </c:pt>
                <c:pt idx="17287">
                  <c:v>36.644024999999999</c:v>
                </c:pt>
                <c:pt idx="17288">
                  <c:v>36.582197000000001</c:v>
                </c:pt>
                <c:pt idx="17289">
                  <c:v>36.521957999999998</c:v>
                </c:pt>
                <c:pt idx="17290">
                  <c:v>36.463377999999999</c:v>
                </c:pt>
                <c:pt idx="17291">
                  <c:v>36.406503999999998</c:v>
                </c:pt>
                <c:pt idx="17292">
                  <c:v>36.351379999999999</c:v>
                </c:pt>
                <c:pt idx="17293">
                  <c:v>36.298045999999999</c:v>
                </c:pt>
                <c:pt idx="17294">
                  <c:v>36.246527999999998</c:v>
                </c:pt>
                <c:pt idx="17295">
                  <c:v>36.196843999999999</c:v>
                </c:pt>
                <c:pt idx="17296">
                  <c:v>36.14902</c:v>
                </c:pt>
                <c:pt idx="17297">
                  <c:v>36.103088</c:v>
                </c:pt>
                <c:pt idx="17298">
                  <c:v>36.059080999999999</c:v>
                </c:pt>
                <c:pt idx="17299">
                  <c:v>36.017029999999998</c:v>
                </c:pt>
                <c:pt idx="17300">
                  <c:v>35.976959999999998</c:v>
                </c:pt>
                <c:pt idx="17301">
                  <c:v>35.938879</c:v>
                </c:pt>
                <c:pt idx="17302">
                  <c:v>35.902783999999997</c:v>
                </c:pt>
                <c:pt idx="17303">
                  <c:v>35.868676000000001</c:v>
                </c:pt>
                <c:pt idx="17304">
                  <c:v>35.836556999999999</c:v>
                </c:pt>
                <c:pt idx="17305">
                  <c:v>35.806440000000002</c:v>
                </c:pt>
                <c:pt idx="17306">
                  <c:v>35.778345999999999</c:v>
                </c:pt>
                <c:pt idx="17307">
                  <c:v>35.752293000000002</c:v>
                </c:pt>
                <c:pt idx="17308">
                  <c:v>35.728296</c:v>
                </c:pt>
                <c:pt idx="17309">
                  <c:v>35.706372000000002</c:v>
                </c:pt>
                <c:pt idx="17310">
                  <c:v>35.686537000000001</c:v>
                </c:pt>
                <c:pt idx="17311">
                  <c:v>35.668805999999996</c:v>
                </c:pt>
                <c:pt idx="17312">
                  <c:v>35.653208999999997</c:v>
                </c:pt>
                <c:pt idx="17313">
                  <c:v>35.639766999999999</c:v>
                </c:pt>
                <c:pt idx="17314">
                  <c:v>35.628504</c:v>
                </c:pt>
                <c:pt idx="17315">
                  <c:v>35.619456999999997</c:v>
                </c:pt>
                <c:pt idx="17316">
                  <c:v>35.612653000000002</c:v>
                </c:pt>
                <c:pt idx="17317">
                  <c:v>35.608117</c:v>
                </c:pt>
                <c:pt idx="17318">
                  <c:v>35.605879999999999</c:v>
                </c:pt>
                <c:pt idx="17319">
                  <c:v>35.605955000000002</c:v>
                </c:pt>
                <c:pt idx="17320">
                  <c:v>35.608345</c:v>
                </c:pt>
                <c:pt idx="17321">
                  <c:v>35.613042999999998</c:v>
                </c:pt>
                <c:pt idx="17322">
                  <c:v>35.620040000000003</c:v>
                </c:pt>
                <c:pt idx="17323">
                  <c:v>35.629328999999998</c:v>
                </c:pt>
                <c:pt idx="17324">
                  <c:v>35.640908000000003</c:v>
                </c:pt>
                <c:pt idx="17325">
                  <c:v>35.654767999999997</c:v>
                </c:pt>
                <c:pt idx="17326">
                  <c:v>35.670907</c:v>
                </c:pt>
                <c:pt idx="17327">
                  <c:v>35.689323999999999</c:v>
                </c:pt>
                <c:pt idx="17328">
                  <c:v>35.710008000000002</c:v>
                </c:pt>
                <c:pt idx="17329">
                  <c:v>35.732934999999998</c:v>
                </c:pt>
                <c:pt idx="17330">
                  <c:v>35.758071999999999</c:v>
                </c:pt>
                <c:pt idx="17331">
                  <c:v>35.785376999999997</c:v>
                </c:pt>
                <c:pt idx="17332">
                  <c:v>35.814810999999999</c:v>
                </c:pt>
                <c:pt idx="17333">
                  <c:v>35.846341000000002</c:v>
                </c:pt>
                <c:pt idx="17334">
                  <c:v>35.879930000000002</c:v>
                </c:pt>
                <c:pt idx="17335">
                  <c:v>35.915534000000001</c:v>
                </c:pt>
                <c:pt idx="17336">
                  <c:v>35.953094999999998</c:v>
                </c:pt>
                <c:pt idx="17337">
                  <c:v>35.992545</c:v>
                </c:pt>
                <c:pt idx="17338">
                  <c:v>36.033824000000003</c:v>
                </c:pt>
                <c:pt idx="17339">
                  <c:v>36.076878999999998</c:v>
                </c:pt>
                <c:pt idx="17340">
                  <c:v>36.121651</c:v>
                </c:pt>
                <c:pt idx="17341">
                  <c:v>36.168089999999999</c:v>
                </c:pt>
                <c:pt idx="17342">
                  <c:v>36.216144</c:v>
                </c:pt>
                <c:pt idx="17343">
                  <c:v>36.265732999999997</c:v>
                </c:pt>
                <c:pt idx="17344">
                  <c:v>36.316785000000003</c:v>
                </c:pt>
                <c:pt idx="17345">
                  <c:v>36.369230999999999</c:v>
                </c:pt>
                <c:pt idx="17346">
                  <c:v>36.422986999999999</c:v>
                </c:pt>
                <c:pt idx="17347">
                  <c:v>36.477991000000003</c:v>
                </c:pt>
                <c:pt idx="17348">
                  <c:v>36.534182999999999</c:v>
                </c:pt>
                <c:pt idx="17349">
                  <c:v>36.59151</c:v>
                </c:pt>
                <c:pt idx="17350">
                  <c:v>36.649915999999997</c:v>
                </c:pt>
                <c:pt idx="17351">
                  <c:v>36.709359999999997</c:v>
                </c:pt>
                <c:pt idx="17352">
                  <c:v>36.769806000000003</c:v>
                </c:pt>
                <c:pt idx="17353">
                  <c:v>36.831215999999998</c:v>
                </c:pt>
                <c:pt idx="17354">
                  <c:v>36.893566</c:v>
                </c:pt>
                <c:pt idx="17355">
                  <c:v>36.956834999999998</c:v>
                </c:pt>
                <c:pt idx="17356">
                  <c:v>37.021005000000002</c:v>
                </c:pt>
                <c:pt idx="17357">
                  <c:v>37.086063000000003</c:v>
                </c:pt>
                <c:pt idx="17358">
                  <c:v>37.151989999999998</c:v>
                </c:pt>
                <c:pt idx="17359">
                  <c:v>37.218770999999997</c:v>
                </c:pt>
                <c:pt idx="17360">
                  <c:v>37.286396000000003</c:v>
                </c:pt>
                <c:pt idx="17361">
                  <c:v>37.354841999999998</c:v>
                </c:pt>
                <c:pt idx="17362">
                  <c:v>37.424075999999999</c:v>
                </c:pt>
                <c:pt idx="17363">
                  <c:v>37.494064000000002</c:v>
                </c:pt>
                <c:pt idx="17364">
                  <c:v>37.56476</c:v>
                </c:pt>
                <c:pt idx="17365">
                  <c:v>37.636108</c:v>
                </c:pt>
                <c:pt idx="17366">
                  <c:v>37.708067</c:v>
                </c:pt>
                <c:pt idx="17367">
                  <c:v>37.780594999999998</c:v>
                </c:pt>
                <c:pt idx="17368">
                  <c:v>37.853648999999997</c:v>
                </c:pt>
                <c:pt idx="17369">
                  <c:v>37.927194</c:v>
                </c:pt>
                <c:pt idx="17370">
                  <c:v>38.001204999999999</c:v>
                </c:pt>
                <c:pt idx="17371">
                  <c:v>38.075654</c:v>
                </c:pt>
                <c:pt idx="17372">
                  <c:v>38.150514000000001</c:v>
                </c:pt>
                <c:pt idx="17373">
                  <c:v>38.225748000000003</c:v>
                </c:pt>
                <c:pt idx="17374">
                  <c:v>38.301321000000002</c:v>
                </c:pt>
                <c:pt idx="17375">
                  <c:v>38.377194000000003</c:v>
                </c:pt>
                <c:pt idx="17376">
                  <c:v>38.453339999999997</c:v>
                </c:pt>
                <c:pt idx="17377">
                  <c:v>38.529738999999999</c:v>
                </c:pt>
                <c:pt idx="17378">
                  <c:v>38.606364999999997</c:v>
                </c:pt>
                <c:pt idx="17379">
                  <c:v>38.683194999999998</c:v>
                </c:pt>
                <c:pt idx="17380">
                  <c:v>38.760193000000001</c:v>
                </c:pt>
                <c:pt idx="17381">
                  <c:v>38.837319999999998</c:v>
                </c:pt>
                <c:pt idx="17382">
                  <c:v>38.914541999999997</c:v>
                </c:pt>
                <c:pt idx="17383">
                  <c:v>38.991821000000002</c:v>
                </c:pt>
                <c:pt idx="17384">
                  <c:v>39.069119999999998</c:v>
                </c:pt>
                <c:pt idx="17385">
                  <c:v>39.146414</c:v>
                </c:pt>
                <c:pt idx="17386">
                  <c:v>39.223677000000002</c:v>
                </c:pt>
                <c:pt idx="17387">
                  <c:v>39.300885999999998</c:v>
                </c:pt>
                <c:pt idx="17388">
                  <c:v>39.378028</c:v>
                </c:pt>
                <c:pt idx="17389">
                  <c:v>39.455078999999998</c:v>
                </c:pt>
                <c:pt idx="17390">
                  <c:v>39.531992000000002</c:v>
                </c:pt>
                <c:pt idx="17391">
                  <c:v>39.608730000000001</c:v>
                </c:pt>
                <c:pt idx="17392">
                  <c:v>39.685248999999999</c:v>
                </c:pt>
                <c:pt idx="17393">
                  <c:v>39.761496000000001</c:v>
                </c:pt>
                <c:pt idx="17394">
                  <c:v>39.837431000000002</c:v>
                </c:pt>
                <c:pt idx="17395">
                  <c:v>39.913013999999997</c:v>
                </c:pt>
                <c:pt idx="17396">
                  <c:v>39.988197999999997</c:v>
                </c:pt>
                <c:pt idx="17397">
                  <c:v>40.062941000000002</c:v>
                </c:pt>
                <c:pt idx="17398">
                  <c:v>40.137203999999997</c:v>
                </c:pt>
                <c:pt idx="17399">
                  <c:v>40.210951999999999</c:v>
                </c:pt>
                <c:pt idx="17400">
                  <c:v>40.284132</c:v>
                </c:pt>
                <c:pt idx="17401">
                  <c:v>40.356707999999998</c:v>
                </c:pt>
                <c:pt idx="17402">
                  <c:v>40.428651000000002</c:v>
                </c:pt>
                <c:pt idx="17403">
                  <c:v>40.499941999999997</c:v>
                </c:pt>
                <c:pt idx="17404">
                  <c:v>40.570565000000002</c:v>
                </c:pt>
                <c:pt idx="17405">
                  <c:v>40.640493999999997</c:v>
                </c:pt>
                <c:pt idx="17406">
                  <c:v>40.709702</c:v>
                </c:pt>
                <c:pt idx="17407">
                  <c:v>40.778148999999999</c:v>
                </c:pt>
                <c:pt idx="17408">
                  <c:v>40.845785999999997</c:v>
                </c:pt>
                <c:pt idx="17409">
                  <c:v>40.912554</c:v>
                </c:pt>
                <c:pt idx="17410">
                  <c:v>40.978400000000001</c:v>
                </c:pt>
                <c:pt idx="17411">
                  <c:v>41.043270999999997</c:v>
                </c:pt>
                <c:pt idx="17412">
                  <c:v>41.107103000000002</c:v>
                </c:pt>
                <c:pt idx="17413">
                  <c:v>41.169846</c:v>
                </c:pt>
                <c:pt idx="17414">
                  <c:v>41.231456999999999</c:v>
                </c:pt>
                <c:pt idx="17415">
                  <c:v>41.291882000000001</c:v>
                </c:pt>
                <c:pt idx="17416">
                  <c:v>41.351073999999997</c:v>
                </c:pt>
                <c:pt idx="17417">
                  <c:v>41.408987000000003</c:v>
                </c:pt>
                <c:pt idx="17418">
                  <c:v>41.465564999999998</c:v>
                </c:pt>
                <c:pt idx="17419">
                  <c:v>41.520761</c:v>
                </c:pt>
                <c:pt idx="17420">
                  <c:v>41.574531</c:v>
                </c:pt>
                <c:pt idx="17421">
                  <c:v>41.626812000000001</c:v>
                </c:pt>
                <c:pt idx="17422">
                  <c:v>41.677548000000002</c:v>
                </c:pt>
                <c:pt idx="17423">
                  <c:v>41.726681999999997</c:v>
                </c:pt>
                <c:pt idx="17424">
                  <c:v>41.774160000000002</c:v>
                </c:pt>
                <c:pt idx="17425">
                  <c:v>41.819929000000002</c:v>
                </c:pt>
                <c:pt idx="17426">
                  <c:v>41.863956999999999</c:v>
                </c:pt>
                <c:pt idx="17427">
                  <c:v>41.906222999999997</c:v>
                </c:pt>
                <c:pt idx="17428">
                  <c:v>41.9467</c:v>
                </c:pt>
                <c:pt idx="17429">
                  <c:v>41.985376000000002</c:v>
                </c:pt>
                <c:pt idx="17430">
                  <c:v>42.022241000000001</c:v>
                </c:pt>
                <c:pt idx="17431">
                  <c:v>42.057277999999997</c:v>
                </c:pt>
                <c:pt idx="17432">
                  <c:v>42.090476000000002</c:v>
                </c:pt>
                <c:pt idx="17433">
                  <c:v>42.121825000000001</c:v>
                </c:pt>
                <c:pt idx="17434">
                  <c:v>42.151319000000001</c:v>
                </c:pt>
                <c:pt idx="17435">
                  <c:v>42.17895</c:v>
                </c:pt>
                <c:pt idx="17436">
                  <c:v>42.204718</c:v>
                </c:pt>
                <c:pt idx="17437">
                  <c:v>42.228614</c:v>
                </c:pt>
                <c:pt idx="17438">
                  <c:v>42.250619</c:v>
                </c:pt>
                <c:pt idx="17439">
                  <c:v>42.270708999999997</c:v>
                </c:pt>
                <c:pt idx="17440">
                  <c:v>42.288853000000003</c:v>
                </c:pt>
                <c:pt idx="17441">
                  <c:v>42.305033000000002</c:v>
                </c:pt>
                <c:pt idx="17442">
                  <c:v>42.319234000000002</c:v>
                </c:pt>
                <c:pt idx="17443">
                  <c:v>42.331439000000003</c:v>
                </c:pt>
                <c:pt idx="17444">
                  <c:v>42.341628</c:v>
                </c:pt>
                <c:pt idx="17445">
                  <c:v>42.349778999999998</c:v>
                </c:pt>
                <c:pt idx="17446">
                  <c:v>42.355873000000003</c:v>
                </c:pt>
                <c:pt idx="17447">
                  <c:v>42.359907999999997</c:v>
                </c:pt>
                <c:pt idx="17448">
                  <c:v>42.361891</c:v>
                </c:pt>
                <c:pt idx="17449">
                  <c:v>42.361829</c:v>
                </c:pt>
                <c:pt idx="17450">
                  <c:v>42.359732999999999</c:v>
                </c:pt>
                <c:pt idx="17451">
                  <c:v>42.355617000000002</c:v>
                </c:pt>
                <c:pt idx="17452">
                  <c:v>42.349494</c:v>
                </c:pt>
                <c:pt idx="17453">
                  <c:v>42.341383999999998</c:v>
                </c:pt>
                <c:pt idx="17454">
                  <c:v>42.331305999999998</c:v>
                </c:pt>
                <c:pt idx="17455">
                  <c:v>42.319277</c:v>
                </c:pt>
                <c:pt idx="17456">
                  <c:v>42.305307999999997</c:v>
                </c:pt>
                <c:pt idx="17457">
                  <c:v>42.289420999999997</c:v>
                </c:pt>
                <c:pt idx="17458">
                  <c:v>42.271641000000002</c:v>
                </c:pt>
                <c:pt idx="17459">
                  <c:v>42.252009000000001</c:v>
                </c:pt>
                <c:pt idx="17460">
                  <c:v>42.230566000000003</c:v>
                </c:pt>
                <c:pt idx="17461">
                  <c:v>42.207346999999999</c:v>
                </c:pt>
                <c:pt idx="17462">
                  <c:v>42.182392999999998</c:v>
                </c:pt>
                <c:pt idx="17463">
                  <c:v>42.155749</c:v>
                </c:pt>
                <c:pt idx="17464">
                  <c:v>42.127454999999998</c:v>
                </c:pt>
                <c:pt idx="17465">
                  <c:v>42.097560999999999</c:v>
                </c:pt>
                <c:pt idx="17466">
                  <c:v>42.066104000000003</c:v>
                </c:pt>
                <c:pt idx="17467">
                  <c:v>42.033116</c:v>
                </c:pt>
                <c:pt idx="17468">
                  <c:v>41.998648000000003</c:v>
                </c:pt>
                <c:pt idx="17469">
                  <c:v>41.962733999999998</c:v>
                </c:pt>
                <c:pt idx="17470">
                  <c:v>41.925401999999998</c:v>
                </c:pt>
                <c:pt idx="17471">
                  <c:v>41.886687000000002</c:v>
                </c:pt>
                <c:pt idx="17472">
                  <c:v>41.846617000000002</c:v>
                </c:pt>
                <c:pt idx="17473">
                  <c:v>41.805222999999998</c:v>
                </c:pt>
                <c:pt idx="17474">
                  <c:v>41.762532999999998</c:v>
                </c:pt>
                <c:pt idx="17475">
                  <c:v>41.718581999999998</c:v>
                </c:pt>
                <c:pt idx="17476">
                  <c:v>41.673392</c:v>
                </c:pt>
                <c:pt idx="17477">
                  <c:v>41.626981000000001</c:v>
                </c:pt>
                <c:pt idx="17478">
                  <c:v>41.579371999999999</c:v>
                </c:pt>
                <c:pt idx="17479">
                  <c:v>41.530583</c:v>
                </c:pt>
                <c:pt idx="17480">
                  <c:v>41.480637999999999</c:v>
                </c:pt>
                <c:pt idx="17481">
                  <c:v>41.429575</c:v>
                </c:pt>
                <c:pt idx="17482">
                  <c:v>41.377425000000002</c:v>
                </c:pt>
                <c:pt idx="17483">
                  <c:v>41.324219999999997</c:v>
                </c:pt>
                <c:pt idx="17484">
                  <c:v>41.269998000000001</c:v>
                </c:pt>
                <c:pt idx="17485">
                  <c:v>41.214792000000003</c:v>
                </c:pt>
                <c:pt idx="17486">
                  <c:v>41.158634999999997</c:v>
                </c:pt>
                <c:pt idx="17487">
                  <c:v>41.101565999999998</c:v>
                </c:pt>
                <c:pt idx="17488">
                  <c:v>41.043624999999999</c:v>
                </c:pt>
                <c:pt idx="17489">
                  <c:v>40.984856999999998</c:v>
                </c:pt>
                <c:pt idx="17490">
                  <c:v>40.925308000000001</c:v>
                </c:pt>
                <c:pt idx="17491">
                  <c:v>40.865012</c:v>
                </c:pt>
                <c:pt idx="17492">
                  <c:v>40.804001</c:v>
                </c:pt>
                <c:pt idx="17493">
                  <c:v>40.742319000000002</c:v>
                </c:pt>
                <c:pt idx="17494">
                  <c:v>40.680011999999998</c:v>
                </c:pt>
                <c:pt idx="17495">
                  <c:v>40.617116000000003</c:v>
                </c:pt>
                <c:pt idx="17496">
                  <c:v>40.553666999999997</c:v>
                </c:pt>
                <c:pt idx="17497">
                  <c:v>40.489696000000002</c:v>
                </c:pt>
                <c:pt idx="17498">
                  <c:v>40.425232999999999</c:v>
                </c:pt>
                <c:pt idx="17499">
                  <c:v>40.360304999999997</c:v>
                </c:pt>
                <c:pt idx="17500">
                  <c:v>40.294944999999998</c:v>
                </c:pt>
                <c:pt idx="17501">
                  <c:v>40.229179000000002</c:v>
                </c:pt>
                <c:pt idx="17502">
                  <c:v>40.163032000000001</c:v>
                </c:pt>
                <c:pt idx="17503">
                  <c:v>40.096533000000001</c:v>
                </c:pt>
                <c:pt idx="17504">
                  <c:v>40.029705999999997</c:v>
                </c:pt>
                <c:pt idx="17505">
                  <c:v>39.962575000000001</c:v>
                </c:pt>
                <c:pt idx="17506">
                  <c:v>39.895161000000002</c:v>
                </c:pt>
                <c:pt idx="17507">
                  <c:v>39.827472999999998</c:v>
                </c:pt>
                <c:pt idx="17508">
                  <c:v>39.759529999999998</c:v>
                </c:pt>
                <c:pt idx="17509">
                  <c:v>39.691358000000001</c:v>
                </c:pt>
                <c:pt idx="17510">
                  <c:v>39.622979999999998</c:v>
                </c:pt>
                <c:pt idx="17511">
                  <c:v>39.554414999999999</c:v>
                </c:pt>
                <c:pt idx="17512">
                  <c:v>39.485677000000003</c:v>
                </c:pt>
                <c:pt idx="17513">
                  <c:v>39.416784999999997</c:v>
                </c:pt>
                <c:pt idx="17514">
                  <c:v>39.347765000000003</c:v>
                </c:pt>
                <c:pt idx="17515">
                  <c:v>39.278647999999997</c:v>
                </c:pt>
                <c:pt idx="17516">
                  <c:v>39.20946</c:v>
                </c:pt>
                <c:pt idx="17517">
                  <c:v>39.140230000000003</c:v>
                </c:pt>
                <c:pt idx="17518">
                  <c:v>39.070990999999999</c:v>
                </c:pt>
                <c:pt idx="17519">
                  <c:v>39.001772000000003</c:v>
                </c:pt>
                <c:pt idx="17520">
                  <c:v>38.932608999999999</c:v>
                </c:pt>
                <c:pt idx="17521">
                  <c:v>38.863553000000003</c:v>
                </c:pt>
                <c:pt idx="17522">
                  <c:v>38.794640999999999</c:v>
                </c:pt>
                <c:pt idx="17523">
                  <c:v>38.725907999999997</c:v>
                </c:pt>
                <c:pt idx="17524">
                  <c:v>38.657384999999998</c:v>
                </c:pt>
                <c:pt idx="17525">
                  <c:v>38.589114000000002</c:v>
                </c:pt>
                <c:pt idx="17526">
                  <c:v>38.521127999999997</c:v>
                </c:pt>
                <c:pt idx="17527">
                  <c:v>38.453460999999997</c:v>
                </c:pt>
                <c:pt idx="17528">
                  <c:v>38.386156</c:v>
                </c:pt>
                <c:pt idx="17529">
                  <c:v>38.319240000000001</c:v>
                </c:pt>
                <c:pt idx="17530">
                  <c:v>38.252737000000003</c:v>
                </c:pt>
                <c:pt idx="17531">
                  <c:v>38.186677000000003</c:v>
                </c:pt>
                <c:pt idx="17532">
                  <c:v>38.121082999999999</c:v>
                </c:pt>
                <c:pt idx="17533">
                  <c:v>38.055979000000001</c:v>
                </c:pt>
                <c:pt idx="17534">
                  <c:v>37.991393000000002</c:v>
                </c:pt>
                <c:pt idx="17535">
                  <c:v>37.927354000000001</c:v>
                </c:pt>
                <c:pt idx="17536">
                  <c:v>37.863899000000004</c:v>
                </c:pt>
                <c:pt idx="17537">
                  <c:v>37.801068999999998</c:v>
                </c:pt>
                <c:pt idx="17538">
                  <c:v>37.738897999999999</c:v>
                </c:pt>
                <c:pt idx="17539">
                  <c:v>37.677422999999997</c:v>
                </c:pt>
                <c:pt idx="17540">
                  <c:v>37.616683999999999</c:v>
                </c:pt>
                <c:pt idx="17541">
                  <c:v>37.556716999999999</c:v>
                </c:pt>
                <c:pt idx="17542">
                  <c:v>37.497557</c:v>
                </c:pt>
                <c:pt idx="17543">
                  <c:v>37.439244000000002</c:v>
                </c:pt>
                <c:pt idx="17544">
                  <c:v>37.381813000000001</c:v>
                </c:pt>
                <c:pt idx="17545">
                  <c:v>37.325299000000001</c:v>
                </c:pt>
                <c:pt idx="17546">
                  <c:v>37.269742000000001</c:v>
                </c:pt>
                <c:pt idx="17547">
                  <c:v>37.215176</c:v>
                </c:pt>
                <c:pt idx="17548">
                  <c:v>37.161630000000002</c:v>
                </c:pt>
                <c:pt idx="17549">
                  <c:v>37.109124000000001</c:v>
                </c:pt>
                <c:pt idx="17550">
                  <c:v>37.057689000000003</c:v>
                </c:pt>
                <c:pt idx="17551">
                  <c:v>37.007356999999999</c:v>
                </c:pt>
                <c:pt idx="17552">
                  <c:v>36.958156000000002</c:v>
                </c:pt>
                <c:pt idx="17553">
                  <c:v>36.910116000000002</c:v>
                </c:pt>
                <c:pt idx="17554">
                  <c:v>36.863250999999998</c:v>
                </c:pt>
                <c:pt idx="17555">
                  <c:v>36.817580999999997</c:v>
                </c:pt>
                <c:pt idx="17556">
                  <c:v>36.773136000000001</c:v>
                </c:pt>
                <c:pt idx="17557">
                  <c:v>36.729939999999999</c:v>
                </c:pt>
                <c:pt idx="17558">
                  <c:v>36.688021999999997</c:v>
                </c:pt>
                <c:pt idx="17559">
                  <c:v>36.647421000000001</c:v>
                </c:pt>
                <c:pt idx="17560">
                  <c:v>36.608168999999997</c:v>
                </c:pt>
                <c:pt idx="17561">
                  <c:v>36.570298000000001</c:v>
                </c:pt>
                <c:pt idx="17562">
                  <c:v>36.533838000000003</c:v>
                </c:pt>
                <c:pt idx="17563">
                  <c:v>36.498798000000001</c:v>
                </c:pt>
                <c:pt idx="17564">
                  <c:v>36.465186000000003</c:v>
                </c:pt>
                <c:pt idx="17565">
                  <c:v>36.433011999999998</c:v>
                </c:pt>
                <c:pt idx="17566">
                  <c:v>36.402299999999997</c:v>
                </c:pt>
                <c:pt idx="17567">
                  <c:v>36.373075999999998</c:v>
                </c:pt>
                <c:pt idx="17568">
                  <c:v>36.345360999999997</c:v>
                </c:pt>
                <c:pt idx="17569">
                  <c:v>36.319167999999998</c:v>
                </c:pt>
                <c:pt idx="17570">
                  <c:v>36.294508999999998</c:v>
                </c:pt>
                <c:pt idx="17571">
                  <c:v>36.271394000000001</c:v>
                </c:pt>
                <c:pt idx="17572">
                  <c:v>36.249833000000002</c:v>
                </c:pt>
                <c:pt idx="17573">
                  <c:v>36.229833999999997</c:v>
                </c:pt>
                <c:pt idx="17574">
                  <c:v>36.211402</c:v>
                </c:pt>
                <c:pt idx="17575">
                  <c:v>36.194543000000003</c:v>
                </c:pt>
                <c:pt idx="17576">
                  <c:v>36.179259999999999</c:v>
                </c:pt>
                <c:pt idx="17577">
                  <c:v>36.165556000000002</c:v>
                </c:pt>
                <c:pt idx="17578">
                  <c:v>36.153430999999998</c:v>
                </c:pt>
                <c:pt idx="17579">
                  <c:v>36.142884000000002</c:v>
                </c:pt>
                <c:pt idx="17580">
                  <c:v>36.133909000000003</c:v>
                </c:pt>
                <c:pt idx="17581">
                  <c:v>36.126488999999999</c:v>
                </c:pt>
                <c:pt idx="17582">
                  <c:v>36.120614000000003</c:v>
                </c:pt>
                <c:pt idx="17583">
                  <c:v>36.116275999999999</c:v>
                </c:pt>
                <c:pt idx="17584">
                  <c:v>36.113452000000002</c:v>
                </c:pt>
                <c:pt idx="17585">
                  <c:v>36.112132000000003</c:v>
                </c:pt>
                <c:pt idx="17586">
                  <c:v>36.112310000000001</c:v>
                </c:pt>
                <c:pt idx="17587">
                  <c:v>36.113973999999999</c:v>
                </c:pt>
                <c:pt idx="17588">
                  <c:v>36.117119000000002</c:v>
                </c:pt>
                <c:pt idx="17589">
                  <c:v>36.121732999999999</c:v>
                </c:pt>
                <c:pt idx="17590">
                  <c:v>36.127806</c:v>
                </c:pt>
                <c:pt idx="17591">
                  <c:v>36.13532</c:v>
                </c:pt>
                <c:pt idx="17592">
                  <c:v>36.144253999999997</c:v>
                </c:pt>
                <c:pt idx="17593">
                  <c:v>36.154584999999997</c:v>
                </c:pt>
                <c:pt idx="17594">
                  <c:v>36.166303999999997</c:v>
                </c:pt>
                <c:pt idx="17595">
                  <c:v>36.179398999999997</c:v>
                </c:pt>
                <c:pt idx="17596">
                  <c:v>36.193871999999999</c:v>
                </c:pt>
                <c:pt idx="17597">
                  <c:v>36.209712000000003</c:v>
                </c:pt>
                <c:pt idx="17598">
                  <c:v>36.226903</c:v>
                </c:pt>
                <c:pt idx="17599">
                  <c:v>36.245429000000001</c:v>
                </c:pt>
                <c:pt idx="17600">
                  <c:v>36.265270000000001</c:v>
                </c:pt>
                <c:pt idx="17601">
                  <c:v>36.286409999999997</c:v>
                </c:pt>
                <c:pt idx="17602">
                  <c:v>36.308829000000003</c:v>
                </c:pt>
                <c:pt idx="17603">
                  <c:v>36.332506000000002</c:v>
                </c:pt>
                <c:pt idx="17604">
                  <c:v>36.357422</c:v>
                </c:pt>
                <c:pt idx="17605">
                  <c:v>36.383555999999999</c:v>
                </c:pt>
                <c:pt idx="17606">
                  <c:v>36.410882999999998</c:v>
                </c:pt>
                <c:pt idx="17607">
                  <c:v>36.439382000000002</c:v>
                </c:pt>
                <c:pt idx="17608">
                  <c:v>36.469031000000001</c:v>
                </c:pt>
                <c:pt idx="17609">
                  <c:v>36.499805000000002</c:v>
                </c:pt>
                <c:pt idx="17610">
                  <c:v>36.531678999999997</c:v>
                </c:pt>
                <c:pt idx="17611">
                  <c:v>36.564632000000003</c:v>
                </c:pt>
                <c:pt idx="17612">
                  <c:v>36.598635999999999</c:v>
                </c:pt>
                <c:pt idx="17613">
                  <c:v>36.633667000000003</c:v>
                </c:pt>
                <c:pt idx="17614">
                  <c:v>36.669702999999998</c:v>
                </c:pt>
                <c:pt idx="17615">
                  <c:v>36.706716999999998</c:v>
                </c:pt>
                <c:pt idx="17616">
                  <c:v>36.744684999999997</c:v>
                </c:pt>
                <c:pt idx="17617">
                  <c:v>36.783583999999998</c:v>
                </c:pt>
                <c:pt idx="17618">
                  <c:v>36.823388999999999</c:v>
                </c:pt>
                <c:pt idx="17619">
                  <c:v>36.864077000000002</c:v>
                </c:pt>
                <c:pt idx="17620">
                  <c:v>36.905627000000003</c:v>
                </c:pt>
                <c:pt idx="17621">
                  <c:v>36.948011000000001</c:v>
                </c:pt>
                <c:pt idx="17622">
                  <c:v>36.991210000000002</c:v>
                </c:pt>
                <c:pt idx="17623">
                  <c:v>37.035201999999998</c:v>
                </c:pt>
                <c:pt idx="17624">
                  <c:v>37.079963999999997</c:v>
                </c:pt>
                <c:pt idx="17625">
                  <c:v>37.125472000000002</c:v>
                </c:pt>
                <c:pt idx="17626">
                  <c:v>37.171700999999999</c:v>
                </c:pt>
                <c:pt idx="17627">
                  <c:v>37.218617000000002</c:v>
                </c:pt>
                <c:pt idx="17628">
                  <c:v>37.266188999999997</c:v>
                </c:pt>
                <c:pt idx="17629">
                  <c:v>37.314397</c:v>
                </c:pt>
                <c:pt idx="17630">
                  <c:v>37.363221000000003</c:v>
                </c:pt>
                <c:pt idx="17631">
                  <c:v>37.412635000000002</c:v>
                </c:pt>
                <c:pt idx="17632">
                  <c:v>37.462618999999997</c:v>
                </c:pt>
                <c:pt idx="17633">
                  <c:v>37.513153000000003</c:v>
                </c:pt>
                <c:pt idx="17634">
                  <c:v>37.564208999999998</c:v>
                </c:pt>
                <c:pt idx="17635">
                  <c:v>37.615768000000003</c:v>
                </c:pt>
                <c:pt idx="17636">
                  <c:v>37.667807000000003</c:v>
                </c:pt>
                <c:pt idx="17637">
                  <c:v>37.720298999999997</c:v>
                </c:pt>
                <c:pt idx="17638">
                  <c:v>37.773223000000002</c:v>
                </c:pt>
                <c:pt idx="17639">
                  <c:v>37.826554999999999</c:v>
                </c:pt>
                <c:pt idx="17640">
                  <c:v>37.880268999999998</c:v>
                </c:pt>
                <c:pt idx="17641">
                  <c:v>37.934339999999999</c:v>
                </c:pt>
                <c:pt idx="17642">
                  <c:v>37.988745000000002</c:v>
                </c:pt>
                <c:pt idx="17643">
                  <c:v>38.043455000000002</c:v>
                </c:pt>
                <c:pt idx="17644">
                  <c:v>38.098446000000003</c:v>
                </c:pt>
                <c:pt idx="17645">
                  <c:v>38.153691000000002</c:v>
                </c:pt>
                <c:pt idx="17646">
                  <c:v>38.209161000000002</c:v>
                </c:pt>
                <c:pt idx="17647">
                  <c:v>38.264828000000001</c:v>
                </c:pt>
                <c:pt idx="17648">
                  <c:v>38.320664999999998</c:v>
                </c:pt>
                <c:pt idx="17649">
                  <c:v>38.376643000000001</c:v>
                </c:pt>
                <c:pt idx="17650">
                  <c:v>38.432730999999997</c:v>
                </c:pt>
                <c:pt idx="17651">
                  <c:v>38.488899000000004</c:v>
                </c:pt>
                <c:pt idx="17652">
                  <c:v>38.545119</c:v>
                </c:pt>
                <c:pt idx="17653">
                  <c:v>38.601354999999998</c:v>
                </c:pt>
                <c:pt idx="17654">
                  <c:v>38.657578999999998</c:v>
                </c:pt>
                <c:pt idx="17655">
                  <c:v>38.713760000000001</c:v>
                </c:pt>
                <c:pt idx="17656">
                  <c:v>38.769863000000001</c:v>
                </c:pt>
                <c:pt idx="17657">
                  <c:v>38.825857999999997</c:v>
                </c:pt>
                <c:pt idx="17658">
                  <c:v>38.881714000000002</c:v>
                </c:pt>
                <c:pt idx="17659">
                  <c:v>38.937395000000002</c:v>
                </c:pt>
                <c:pt idx="17660">
                  <c:v>38.992871000000001</c:v>
                </c:pt>
                <c:pt idx="17661">
                  <c:v>39.048112000000003</c:v>
                </c:pt>
                <c:pt idx="17662">
                  <c:v>39.103082000000001</c:v>
                </c:pt>
                <c:pt idx="17663">
                  <c:v>39.157750999999998</c:v>
                </c:pt>
                <c:pt idx="17664">
                  <c:v>39.212090000000003</c:v>
                </c:pt>
                <c:pt idx="17665">
                  <c:v>39.266061999999998</c:v>
                </c:pt>
                <c:pt idx="17666">
                  <c:v>39.319640999999997</c:v>
                </c:pt>
                <c:pt idx="17667">
                  <c:v>39.372795000000004</c:v>
                </c:pt>
                <c:pt idx="17668">
                  <c:v>39.425491000000001</c:v>
                </c:pt>
                <c:pt idx="17669">
                  <c:v>39.477701000000003</c:v>
                </c:pt>
                <c:pt idx="17670">
                  <c:v>39.529397000000003</c:v>
                </c:pt>
                <c:pt idx="17671">
                  <c:v>39.580545000000001</c:v>
                </c:pt>
                <c:pt idx="17672">
                  <c:v>39.631118000000001</c:v>
                </c:pt>
                <c:pt idx="17673">
                  <c:v>39.681086999999998</c:v>
                </c:pt>
                <c:pt idx="17674">
                  <c:v>39.730424999999997</c:v>
                </c:pt>
                <c:pt idx="17675">
                  <c:v>39.779094000000001</c:v>
                </c:pt>
                <c:pt idx="17676">
                  <c:v>39.827055999999999</c:v>
                </c:pt>
                <c:pt idx="17677">
                  <c:v>39.874276999999999</c:v>
                </c:pt>
                <c:pt idx="17678">
                  <c:v>39.920727999999997</c:v>
                </c:pt>
                <c:pt idx="17679">
                  <c:v>39.966383999999998</c:v>
                </c:pt>
                <c:pt idx="17680">
                  <c:v>40.011218999999997</c:v>
                </c:pt>
                <c:pt idx="17681">
                  <c:v>40.055204000000003</c:v>
                </c:pt>
                <c:pt idx="17682">
                  <c:v>40.098320999999999</c:v>
                </c:pt>
                <c:pt idx="17683">
                  <c:v>40.140559000000003</c:v>
                </c:pt>
                <c:pt idx="17684">
                  <c:v>40.181896000000002</c:v>
                </c:pt>
                <c:pt idx="17685">
                  <c:v>40.222309000000003</c:v>
                </c:pt>
                <c:pt idx="17686">
                  <c:v>40.261777000000002</c:v>
                </c:pt>
                <c:pt idx="17687">
                  <c:v>40.300274000000002</c:v>
                </c:pt>
                <c:pt idx="17688">
                  <c:v>40.337778</c:v>
                </c:pt>
                <c:pt idx="17689">
                  <c:v>40.374271</c:v>
                </c:pt>
                <c:pt idx="17690">
                  <c:v>40.409728000000001</c:v>
                </c:pt>
                <c:pt idx="17691">
                  <c:v>40.444130999999999</c:v>
                </c:pt>
                <c:pt idx="17692">
                  <c:v>40.477462000000003</c:v>
                </c:pt>
                <c:pt idx="17693">
                  <c:v>40.509701</c:v>
                </c:pt>
                <c:pt idx="17694">
                  <c:v>40.540823000000003</c:v>
                </c:pt>
                <c:pt idx="17695">
                  <c:v>40.570802</c:v>
                </c:pt>
                <c:pt idx="17696">
                  <c:v>40.599612999999998</c:v>
                </c:pt>
                <c:pt idx="17697">
                  <c:v>40.627242000000003</c:v>
                </c:pt>
                <c:pt idx="17698">
                  <c:v>40.653680000000001</c:v>
                </c:pt>
                <c:pt idx="17699">
                  <c:v>40.678927000000002</c:v>
                </c:pt>
                <c:pt idx="17700">
                  <c:v>40.702976</c:v>
                </c:pt>
                <c:pt idx="17701">
                  <c:v>40.725814999999997</c:v>
                </c:pt>
                <c:pt idx="17702">
                  <c:v>40.747433999999998</c:v>
                </c:pt>
                <c:pt idx="17703">
                  <c:v>40.767823999999997</c:v>
                </c:pt>
                <c:pt idx="17704">
                  <c:v>40.786977</c:v>
                </c:pt>
                <c:pt idx="17705">
                  <c:v>40.804881000000002</c:v>
                </c:pt>
                <c:pt idx="17706">
                  <c:v>40.821514999999998</c:v>
                </c:pt>
                <c:pt idx="17707">
                  <c:v>40.836872</c:v>
                </c:pt>
                <c:pt idx="17708">
                  <c:v>40.850946999999998</c:v>
                </c:pt>
                <c:pt idx="17709">
                  <c:v>40.863739000000002</c:v>
                </c:pt>
                <c:pt idx="17710">
                  <c:v>40.875247000000002</c:v>
                </c:pt>
                <c:pt idx="17711">
                  <c:v>40.885472</c:v>
                </c:pt>
                <c:pt idx="17712">
                  <c:v>40.894413999999998</c:v>
                </c:pt>
                <c:pt idx="17713">
                  <c:v>40.902076999999998</c:v>
                </c:pt>
                <c:pt idx="17714">
                  <c:v>40.908462999999998</c:v>
                </c:pt>
                <c:pt idx="17715">
                  <c:v>40.913576999999997</c:v>
                </c:pt>
                <c:pt idx="17716">
                  <c:v>40.917428999999998</c:v>
                </c:pt>
                <c:pt idx="17717">
                  <c:v>40.920036000000003</c:v>
                </c:pt>
                <c:pt idx="17718">
                  <c:v>40.921411999999997</c:v>
                </c:pt>
                <c:pt idx="17719">
                  <c:v>40.921562000000002</c:v>
                </c:pt>
                <c:pt idx="17720">
                  <c:v>40.920495000000003</c:v>
                </c:pt>
                <c:pt idx="17721">
                  <c:v>40.918216999999999</c:v>
                </c:pt>
                <c:pt idx="17722">
                  <c:v>40.914738</c:v>
                </c:pt>
                <c:pt idx="17723">
                  <c:v>40.910066</c:v>
                </c:pt>
                <c:pt idx="17724">
                  <c:v>40.904209000000002</c:v>
                </c:pt>
                <c:pt idx="17725">
                  <c:v>40.897179000000001</c:v>
                </c:pt>
                <c:pt idx="17726">
                  <c:v>40.888984999999998</c:v>
                </c:pt>
                <c:pt idx="17727">
                  <c:v>40.879635999999998</c:v>
                </c:pt>
                <c:pt idx="17728">
                  <c:v>40.869143999999999</c:v>
                </c:pt>
                <c:pt idx="17729">
                  <c:v>40.857519000000003</c:v>
                </c:pt>
                <c:pt idx="17730">
                  <c:v>40.844771000000001</c:v>
                </c:pt>
                <c:pt idx="17731">
                  <c:v>40.830913000000002</c:v>
                </c:pt>
                <c:pt idx="17732">
                  <c:v>40.815956</c:v>
                </c:pt>
                <c:pt idx="17733">
                  <c:v>40.799911000000002</c:v>
                </c:pt>
                <c:pt idx="17734">
                  <c:v>40.782791000000003</c:v>
                </c:pt>
                <c:pt idx="17735">
                  <c:v>40.764609</c:v>
                </c:pt>
                <c:pt idx="17736">
                  <c:v>40.745375000000003</c:v>
                </c:pt>
                <c:pt idx="17737">
                  <c:v>40.725105999999997</c:v>
                </c:pt>
                <c:pt idx="17738">
                  <c:v>40.703814000000001</c:v>
                </c:pt>
                <c:pt idx="17739">
                  <c:v>40.681513000000002</c:v>
                </c:pt>
                <c:pt idx="17740">
                  <c:v>40.658219000000003</c:v>
                </c:pt>
                <c:pt idx="17741">
                  <c:v>40.633946999999999</c:v>
                </c:pt>
                <c:pt idx="17742">
                  <c:v>40.608711999999997</c:v>
                </c:pt>
                <c:pt idx="17743">
                  <c:v>40.582532999999998</c:v>
                </c:pt>
                <c:pt idx="17744">
                  <c:v>40.555424000000002</c:v>
                </c:pt>
                <c:pt idx="17745">
                  <c:v>40.527402000000002</c:v>
                </c:pt>
                <c:pt idx="17746">
                  <c:v>40.498488000000002</c:v>
                </c:pt>
                <c:pt idx="17747">
                  <c:v>40.468698000000003</c:v>
                </c:pt>
                <c:pt idx="17748">
                  <c:v>40.438049999999997</c:v>
                </c:pt>
                <c:pt idx="17749">
                  <c:v>40.406561000000004</c:v>
                </c:pt>
                <c:pt idx="17750">
                  <c:v>40.374254000000001</c:v>
                </c:pt>
                <c:pt idx="17751">
                  <c:v>40.341144999999997</c:v>
                </c:pt>
                <c:pt idx="17752">
                  <c:v>40.307254</c:v>
                </c:pt>
                <c:pt idx="17753">
                  <c:v>40.272601000000002</c:v>
                </c:pt>
                <c:pt idx="17754">
                  <c:v>40.237205000000003</c:v>
                </c:pt>
                <c:pt idx="17755">
                  <c:v>40.201084999999999</c:v>
                </c:pt>
                <c:pt idx="17756">
                  <c:v>40.164262999999998</c:v>
                </c:pt>
                <c:pt idx="17757">
                  <c:v>40.126758000000002</c:v>
                </c:pt>
                <c:pt idx="17758">
                  <c:v>40.088588000000001</c:v>
                </c:pt>
                <c:pt idx="17759">
                  <c:v>40.049776000000001</c:v>
                </c:pt>
                <c:pt idx="17760">
                  <c:v>40.010342000000001</c:v>
                </c:pt>
                <c:pt idx="17761">
                  <c:v>39.970303999999999</c:v>
                </c:pt>
                <c:pt idx="17762">
                  <c:v>39.929687000000001</c:v>
                </c:pt>
                <c:pt idx="17763">
                  <c:v>39.888508000000002</c:v>
                </c:pt>
                <c:pt idx="17764">
                  <c:v>39.846787999999997</c:v>
                </c:pt>
                <c:pt idx="17765">
                  <c:v>39.804550999999996</c:v>
                </c:pt>
                <c:pt idx="17766">
                  <c:v>39.761816000000003</c:v>
                </c:pt>
                <c:pt idx="17767">
                  <c:v>39.718603999999999</c:v>
                </c:pt>
                <c:pt idx="17768">
                  <c:v>39.674937</c:v>
                </c:pt>
                <c:pt idx="17769">
                  <c:v>39.630837999999997</c:v>
                </c:pt>
                <c:pt idx="17770">
                  <c:v>39.586326</c:v>
                </c:pt>
                <c:pt idx="17771">
                  <c:v>39.541424999999997</c:v>
                </c:pt>
                <c:pt idx="17772">
                  <c:v>39.496158000000001</c:v>
                </c:pt>
                <c:pt idx="17773">
                  <c:v>39.450544999999998</c:v>
                </c:pt>
                <c:pt idx="17774">
                  <c:v>39.404609999999998</c:v>
                </c:pt>
                <c:pt idx="17775">
                  <c:v>39.358376</c:v>
                </c:pt>
                <c:pt idx="17776">
                  <c:v>39.311866999999999</c:v>
                </c:pt>
                <c:pt idx="17777">
                  <c:v>39.265103000000003</c:v>
                </c:pt>
                <c:pt idx="17778">
                  <c:v>39.218113000000002</c:v>
                </c:pt>
                <c:pt idx="17779">
                  <c:v>39.170917000000003</c:v>
                </c:pt>
                <c:pt idx="17780">
                  <c:v>39.123539999999998</c:v>
                </c:pt>
                <c:pt idx="17781">
                  <c:v>39.076008999999999</c:v>
                </c:pt>
                <c:pt idx="17782">
                  <c:v>39.028345999999999</c:v>
                </c:pt>
                <c:pt idx="17783">
                  <c:v>38.980576999999997</c:v>
                </c:pt>
                <c:pt idx="17784">
                  <c:v>38.932729000000002</c:v>
                </c:pt>
                <c:pt idx="17785">
                  <c:v>38.884827000000001</c:v>
                </c:pt>
                <c:pt idx="17786">
                  <c:v>38.836896000000003</c:v>
                </c:pt>
                <c:pt idx="17787">
                  <c:v>38.788964999999997</c:v>
                </c:pt>
                <c:pt idx="17788">
                  <c:v>38.741059</c:v>
                </c:pt>
                <c:pt idx="17789">
                  <c:v>38.693202999999997</c:v>
                </c:pt>
                <c:pt idx="17790">
                  <c:v>38.645428000000003</c:v>
                </c:pt>
                <c:pt idx="17791">
                  <c:v>38.597759000000003</c:v>
                </c:pt>
                <c:pt idx="17792">
                  <c:v>38.550221999999998</c:v>
                </c:pt>
                <c:pt idx="17793">
                  <c:v>38.502848</c:v>
                </c:pt>
                <c:pt idx="17794">
                  <c:v>38.455661999999997</c:v>
                </c:pt>
                <c:pt idx="17795">
                  <c:v>38.408690999999997</c:v>
                </c:pt>
                <c:pt idx="17796">
                  <c:v>38.361964999999998</c:v>
                </c:pt>
                <c:pt idx="17797">
                  <c:v>38.315510000000003</c:v>
                </c:pt>
                <c:pt idx="17798">
                  <c:v>38.269353000000002</c:v>
                </c:pt>
                <c:pt idx="17799">
                  <c:v>38.223520000000001</c:v>
                </c:pt>
                <c:pt idx="17800">
                  <c:v>38.178040000000003</c:v>
                </c:pt>
                <c:pt idx="17801">
                  <c:v>38.132939999999998</c:v>
                </c:pt>
                <c:pt idx="17802">
                  <c:v>38.088242999999999</c:v>
                </c:pt>
                <c:pt idx="17803">
                  <c:v>38.043979999999998</c:v>
                </c:pt>
                <c:pt idx="17804">
                  <c:v>38.000174000000001</c:v>
                </c:pt>
                <c:pt idx="17805">
                  <c:v>37.956848999999998</c:v>
                </c:pt>
                <c:pt idx="17806">
                  <c:v>37.914034000000001</c:v>
                </c:pt>
                <c:pt idx="17807">
                  <c:v>37.871752000000001</c:v>
                </c:pt>
                <c:pt idx="17808">
                  <c:v>37.830025999999997</c:v>
                </c:pt>
                <c:pt idx="17809">
                  <c:v>37.788882000000001</c:v>
                </c:pt>
                <c:pt idx="17810">
                  <c:v>37.748342000000001</c:v>
                </c:pt>
                <c:pt idx="17811">
                  <c:v>37.708427999999998</c:v>
                </c:pt>
                <c:pt idx="17812">
                  <c:v>37.669165999999997</c:v>
                </c:pt>
                <c:pt idx="17813">
                  <c:v>37.630575999999998</c:v>
                </c:pt>
                <c:pt idx="17814">
                  <c:v>37.592677000000002</c:v>
                </c:pt>
                <c:pt idx="17815">
                  <c:v>37.555494000000003</c:v>
                </c:pt>
                <c:pt idx="17816">
                  <c:v>37.519044999999998</c:v>
                </c:pt>
                <c:pt idx="17817">
                  <c:v>37.483350000000002</c:v>
                </c:pt>
                <c:pt idx="17818">
                  <c:v>37.448430000000002</c:v>
                </c:pt>
                <c:pt idx="17819">
                  <c:v>37.414301999999999</c:v>
                </c:pt>
                <c:pt idx="17820">
                  <c:v>37.380983000000001</c:v>
                </c:pt>
                <c:pt idx="17821">
                  <c:v>37.348494000000002</c:v>
                </c:pt>
                <c:pt idx="17822">
                  <c:v>37.316848999999998</c:v>
                </c:pt>
                <c:pt idx="17823">
                  <c:v>37.286065999999998</c:v>
                </c:pt>
                <c:pt idx="17824">
                  <c:v>37.256158999999997</c:v>
                </c:pt>
                <c:pt idx="17825">
                  <c:v>37.227145</c:v>
                </c:pt>
                <c:pt idx="17826">
                  <c:v>37.199036999999997</c:v>
                </c:pt>
                <c:pt idx="17827">
                  <c:v>37.171849000000002</c:v>
                </c:pt>
                <c:pt idx="17828">
                  <c:v>37.145595</c:v>
                </c:pt>
                <c:pt idx="17829">
                  <c:v>37.120286</c:v>
                </c:pt>
                <c:pt idx="17830">
                  <c:v>37.095934</c:v>
                </c:pt>
                <c:pt idx="17831">
                  <c:v>37.072552000000002</c:v>
                </c:pt>
                <c:pt idx="17832">
                  <c:v>37.050148</c:v>
                </c:pt>
                <c:pt idx="17833">
                  <c:v>37.028731999999998</c:v>
                </c:pt>
                <c:pt idx="17834">
                  <c:v>37.008313999999999</c:v>
                </c:pt>
                <c:pt idx="17835">
                  <c:v>36.988902000000003</c:v>
                </c:pt>
                <c:pt idx="17836">
                  <c:v>36.970503000000001</c:v>
                </c:pt>
                <c:pt idx="17837">
                  <c:v>36.953124000000003</c:v>
                </c:pt>
                <c:pt idx="17838">
                  <c:v>36.936771</c:v>
                </c:pt>
                <c:pt idx="17839">
                  <c:v>36.921449000000003</c:v>
                </c:pt>
                <c:pt idx="17840">
                  <c:v>36.907164000000002</c:v>
                </c:pt>
                <c:pt idx="17841">
                  <c:v>36.893917999999999</c:v>
                </c:pt>
                <c:pt idx="17842">
                  <c:v>36.881715999999997</c:v>
                </c:pt>
                <c:pt idx="17843">
                  <c:v>36.870559</c:v>
                </c:pt>
                <c:pt idx="17844">
                  <c:v>36.86045</c:v>
                </c:pt>
                <c:pt idx="17845">
                  <c:v>36.851390000000002</c:v>
                </c:pt>
                <c:pt idx="17846">
                  <c:v>36.843378999999999</c:v>
                </c:pt>
                <c:pt idx="17847">
                  <c:v>36.836416</c:v>
                </c:pt>
                <c:pt idx="17848">
                  <c:v>36.830502000000003</c:v>
                </c:pt>
                <c:pt idx="17849">
                  <c:v>36.825634000000001</c:v>
                </c:pt>
                <c:pt idx="17850">
                  <c:v>36.821809999999999</c:v>
                </c:pt>
                <c:pt idx="17851">
                  <c:v>36.819026999999998</c:v>
                </c:pt>
                <c:pt idx="17852">
                  <c:v>36.817284000000001</c:v>
                </c:pt>
                <c:pt idx="17853">
                  <c:v>36.816574000000003</c:v>
                </c:pt>
                <c:pt idx="17854">
                  <c:v>36.816893999999998</c:v>
                </c:pt>
                <c:pt idx="17855">
                  <c:v>36.818240000000003</c:v>
                </c:pt>
                <c:pt idx="17856">
                  <c:v>36.820605</c:v>
                </c:pt>
                <c:pt idx="17857">
                  <c:v>36.823984000000003</c:v>
                </c:pt>
                <c:pt idx="17858">
                  <c:v>36.828370999999997</c:v>
                </c:pt>
                <c:pt idx="17859">
                  <c:v>36.833758000000003</c:v>
                </c:pt>
                <c:pt idx="17860">
                  <c:v>36.840139000000001</c:v>
                </c:pt>
                <c:pt idx="17861">
                  <c:v>36.847506000000003</c:v>
                </c:pt>
                <c:pt idx="17862">
                  <c:v>36.855849999999997</c:v>
                </c:pt>
                <c:pt idx="17863">
                  <c:v>36.865164</c:v>
                </c:pt>
                <c:pt idx="17864">
                  <c:v>36.875439999999998</c:v>
                </c:pt>
                <c:pt idx="17865">
                  <c:v>36.886667000000003</c:v>
                </c:pt>
                <c:pt idx="17866">
                  <c:v>36.898836000000003</c:v>
                </c:pt>
                <c:pt idx="17867">
                  <c:v>36.911940000000001</c:v>
                </c:pt>
                <c:pt idx="17868">
                  <c:v>36.925964999999998</c:v>
                </c:pt>
                <c:pt idx="17869">
                  <c:v>36.940904000000003</c:v>
                </c:pt>
                <c:pt idx="17870">
                  <c:v>36.956749000000002</c:v>
                </c:pt>
                <c:pt idx="17871">
                  <c:v>36.973506</c:v>
                </c:pt>
                <c:pt idx="17872">
                  <c:v>36.991166999999997</c:v>
                </c:pt>
                <c:pt idx="17873">
                  <c:v>37.009721999999996</c:v>
                </c:pt>
                <c:pt idx="17874">
                  <c:v>37.029158000000002</c:v>
                </c:pt>
                <c:pt idx="17875">
                  <c:v>37.049464</c:v>
                </c:pt>
                <c:pt idx="17876">
                  <c:v>37.070627000000002</c:v>
                </c:pt>
                <c:pt idx="17877">
                  <c:v>37.092635000000001</c:v>
                </c:pt>
                <c:pt idx="17878">
                  <c:v>37.115475000000004</c:v>
                </c:pt>
                <c:pt idx="17879">
                  <c:v>37.139133000000001</c:v>
                </c:pt>
                <c:pt idx="17880">
                  <c:v>37.163597000000003</c:v>
                </c:pt>
                <c:pt idx="17881">
                  <c:v>37.188851</c:v>
                </c:pt>
                <c:pt idx="17882">
                  <c:v>37.214883</c:v>
                </c:pt>
                <c:pt idx="17883">
                  <c:v>37.241678</c:v>
                </c:pt>
                <c:pt idx="17884">
                  <c:v>37.269219999999997</c:v>
                </c:pt>
                <c:pt idx="17885">
                  <c:v>37.297494999999998</c:v>
                </c:pt>
                <c:pt idx="17886">
                  <c:v>37.326487999999998</c:v>
                </c:pt>
                <c:pt idx="17887">
                  <c:v>37.356180999999999</c:v>
                </c:pt>
                <c:pt idx="17888">
                  <c:v>37.386561</c:v>
                </c:pt>
                <c:pt idx="17889">
                  <c:v>37.417611000000001</c:v>
                </c:pt>
                <c:pt idx="17890">
                  <c:v>37.449312999999997</c:v>
                </c:pt>
                <c:pt idx="17891">
                  <c:v>37.481650999999999</c:v>
                </c:pt>
                <c:pt idx="17892">
                  <c:v>37.514611000000002</c:v>
                </c:pt>
                <c:pt idx="17893">
                  <c:v>37.548172999999998</c:v>
                </c:pt>
                <c:pt idx="17894">
                  <c:v>37.582320000000003</c:v>
                </c:pt>
                <c:pt idx="17895">
                  <c:v>37.617038000000001</c:v>
                </c:pt>
                <c:pt idx="17896">
                  <c:v>37.652304999999998</c:v>
                </c:pt>
                <c:pt idx="17897">
                  <c:v>37.688105999999998</c:v>
                </c:pt>
                <c:pt idx="17898">
                  <c:v>37.724423000000002</c:v>
                </c:pt>
                <c:pt idx="17899">
                  <c:v>37.761239000000003</c:v>
                </c:pt>
                <c:pt idx="17900">
                  <c:v>37.798532000000002</c:v>
                </c:pt>
                <c:pt idx="17901">
                  <c:v>37.836284999999997</c:v>
                </c:pt>
                <c:pt idx="17902">
                  <c:v>37.874481000000003</c:v>
                </c:pt>
                <c:pt idx="17903">
                  <c:v>37.913096000000003</c:v>
                </c:pt>
                <c:pt idx="17904">
                  <c:v>37.952114000000002</c:v>
                </c:pt>
                <c:pt idx="17905">
                  <c:v>37.991512999999998</c:v>
                </c:pt>
                <c:pt idx="17906">
                  <c:v>38.031272000000001</c:v>
                </c:pt>
                <c:pt idx="17907">
                  <c:v>38.071370999999999</c:v>
                </c:pt>
                <c:pt idx="17908">
                  <c:v>38.111787999999997</c:v>
                </c:pt>
                <c:pt idx="17909">
                  <c:v>38.152500000000003</c:v>
                </c:pt>
                <c:pt idx="17910">
                  <c:v>38.193485000000003</c:v>
                </c:pt>
                <c:pt idx="17911">
                  <c:v>38.234723000000002</c:v>
                </c:pt>
                <c:pt idx="17912">
                  <c:v>38.276187999999998</c:v>
                </c:pt>
                <c:pt idx="17913">
                  <c:v>38.317858000000001</c:v>
                </c:pt>
                <c:pt idx="17914">
                  <c:v>38.35971</c:v>
                </c:pt>
                <c:pt idx="17915">
                  <c:v>38.401719</c:v>
                </c:pt>
                <c:pt idx="17916">
                  <c:v>38.443862000000003</c:v>
                </c:pt>
                <c:pt idx="17917">
                  <c:v>38.486114999999998</c:v>
                </c:pt>
                <c:pt idx="17918">
                  <c:v>38.528452000000001</c:v>
                </c:pt>
                <c:pt idx="17919">
                  <c:v>38.57085</c:v>
                </c:pt>
                <c:pt idx="17920">
                  <c:v>38.613284999999998</c:v>
                </c:pt>
                <c:pt idx="17921">
                  <c:v>38.655729999999998</c:v>
                </c:pt>
                <c:pt idx="17922">
                  <c:v>38.698160999999999</c:v>
                </c:pt>
                <c:pt idx="17923">
                  <c:v>38.740554000000003</c:v>
                </c:pt>
                <c:pt idx="17924">
                  <c:v>38.782885</c:v>
                </c:pt>
                <c:pt idx="17925">
                  <c:v>38.825127000000002</c:v>
                </c:pt>
                <c:pt idx="17926">
                  <c:v>38.867255999999998</c:v>
                </c:pt>
                <c:pt idx="17927">
                  <c:v>38.909247999999998</c:v>
                </c:pt>
                <c:pt idx="17928">
                  <c:v>38.951076</c:v>
                </c:pt>
                <c:pt idx="17929">
                  <c:v>38.992716000000001</c:v>
                </c:pt>
                <c:pt idx="17930">
                  <c:v>39.034146999999997</c:v>
                </c:pt>
                <c:pt idx="17931">
                  <c:v>39.075339</c:v>
                </c:pt>
                <c:pt idx="17932">
                  <c:v>39.116272000000002</c:v>
                </c:pt>
                <c:pt idx="17933">
                  <c:v>39.156920999999997</c:v>
                </c:pt>
                <c:pt idx="17934">
                  <c:v>39.19726</c:v>
                </c:pt>
                <c:pt idx="17935">
                  <c:v>39.237268</c:v>
                </c:pt>
                <c:pt idx="17936">
                  <c:v>39.276921999999999</c:v>
                </c:pt>
                <c:pt idx="17937">
                  <c:v>39.316195999999998</c:v>
                </c:pt>
                <c:pt idx="17938">
                  <c:v>39.355069999999998</c:v>
                </c:pt>
                <c:pt idx="17939">
                  <c:v>39.393521999999997</c:v>
                </c:pt>
                <c:pt idx="17940">
                  <c:v>39.431528</c:v>
                </c:pt>
                <c:pt idx="17941">
                  <c:v>39.469067000000003</c:v>
                </c:pt>
                <c:pt idx="17942">
                  <c:v>39.506120000000003</c:v>
                </c:pt>
                <c:pt idx="17943">
                  <c:v>39.542662999999997</c:v>
                </c:pt>
                <c:pt idx="17944">
                  <c:v>39.578676999999999</c:v>
                </c:pt>
                <c:pt idx="17945">
                  <c:v>39.614144000000003</c:v>
                </c:pt>
                <c:pt idx="17946">
                  <c:v>39.649042000000001</c:v>
                </c:pt>
                <c:pt idx="17947">
                  <c:v>39.683351999999999</c:v>
                </c:pt>
                <c:pt idx="17948">
                  <c:v>39.717056999999997</c:v>
                </c:pt>
                <c:pt idx="17949">
                  <c:v>39.750140000000002</c:v>
                </c:pt>
                <c:pt idx="17950">
                  <c:v>39.782581</c:v>
                </c:pt>
                <c:pt idx="17951">
                  <c:v>39.814363</c:v>
                </c:pt>
                <c:pt idx="17952">
                  <c:v>39.845472999999998</c:v>
                </c:pt>
                <c:pt idx="17953">
                  <c:v>39.875889999999998</c:v>
                </c:pt>
                <c:pt idx="17954">
                  <c:v>39.905602000000002</c:v>
                </c:pt>
                <c:pt idx="17955">
                  <c:v>39.934593999999997</c:v>
                </c:pt>
                <c:pt idx="17956">
                  <c:v>39.962850000000003</c:v>
                </c:pt>
                <c:pt idx="17957">
                  <c:v>39.990357000000003</c:v>
                </c:pt>
                <c:pt idx="17958">
                  <c:v>40.017102999999999</c:v>
                </c:pt>
                <c:pt idx="17959">
                  <c:v>40.043073</c:v>
                </c:pt>
                <c:pt idx="17960">
                  <c:v>40.068255999999998</c:v>
                </c:pt>
                <c:pt idx="17961">
                  <c:v>40.092641</c:v>
                </c:pt>
                <c:pt idx="17962">
                  <c:v>40.116216999999999</c:v>
                </c:pt>
                <c:pt idx="17963">
                  <c:v>40.138973</c:v>
                </c:pt>
                <c:pt idx="17964">
                  <c:v>40.160899999999998</c:v>
                </c:pt>
                <c:pt idx="17965">
                  <c:v>40.181989000000002</c:v>
                </c:pt>
                <c:pt idx="17966">
                  <c:v>40.20223</c:v>
                </c:pt>
                <c:pt idx="17967">
                  <c:v>40.221617999999999</c:v>
                </c:pt>
                <c:pt idx="17968">
                  <c:v>40.240143000000003</c:v>
                </c:pt>
                <c:pt idx="17969">
                  <c:v>40.257800000000003</c:v>
                </c:pt>
                <c:pt idx="17970">
                  <c:v>40.274583</c:v>
                </c:pt>
                <c:pt idx="17971">
                  <c:v>40.290484999999997</c:v>
                </c:pt>
                <c:pt idx="17972">
                  <c:v>40.305503000000002</c:v>
                </c:pt>
                <c:pt idx="17973">
                  <c:v>40.319631000000001</c:v>
                </c:pt>
                <c:pt idx="17974">
                  <c:v>40.332866000000003</c:v>
                </c:pt>
                <c:pt idx="17975">
                  <c:v>40.345205</c:v>
                </c:pt>
                <c:pt idx="17976">
                  <c:v>40.356645</c:v>
                </c:pt>
                <c:pt idx="17977">
                  <c:v>40.367184000000002</c:v>
                </c:pt>
                <c:pt idx="17978">
                  <c:v>40.376820000000002</c:v>
                </c:pt>
                <c:pt idx="17979">
                  <c:v>40.385551999999997</c:v>
                </c:pt>
                <c:pt idx="17980">
                  <c:v>40.393380000000001</c:v>
                </c:pt>
                <c:pt idx="17981">
                  <c:v>40.400303999999998</c:v>
                </c:pt>
                <c:pt idx="17982">
                  <c:v>40.406322000000003</c:v>
                </c:pt>
                <c:pt idx="17983">
                  <c:v>40.411436999999999</c:v>
                </c:pt>
                <c:pt idx="17984">
                  <c:v>40.415649999999999</c:v>
                </c:pt>
                <c:pt idx="17985">
                  <c:v>40.418961000000003</c:v>
                </c:pt>
                <c:pt idx="17986">
                  <c:v>40.421373000000003</c:v>
                </c:pt>
                <c:pt idx="17987">
                  <c:v>40.422888</c:v>
                </c:pt>
                <c:pt idx="17988">
                  <c:v>40.42351</c:v>
                </c:pt>
                <c:pt idx="17989">
                  <c:v>40.42324</c:v>
                </c:pt>
                <c:pt idx="17990">
                  <c:v>40.422082000000003</c:v>
                </c:pt>
                <c:pt idx="17991">
                  <c:v>40.420040999999998</c:v>
                </c:pt>
                <c:pt idx="17992">
                  <c:v>40.417119999999997</c:v>
                </c:pt>
                <c:pt idx="17993">
                  <c:v>40.413324000000003</c:v>
                </c:pt>
                <c:pt idx="17994">
                  <c:v>40.408658000000003</c:v>
                </c:pt>
                <c:pt idx="17995">
                  <c:v>40.403126</c:v>
                </c:pt>
                <c:pt idx="17996">
                  <c:v>40.396734000000002</c:v>
                </c:pt>
                <c:pt idx="17997">
                  <c:v>40.389488999999998</c:v>
                </c:pt>
                <c:pt idx="17998">
                  <c:v>40.381394999999998</c:v>
                </c:pt>
                <c:pt idx="17999">
                  <c:v>40.372463000000003</c:v>
                </c:pt>
                <c:pt idx="18000">
                  <c:v>40.362717000000004</c:v>
                </c:pt>
                <c:pt idx="18001">
                  <c:v>40.352167000000001</c:v>
                </c:pt>
                <c:pt idx="18002">
                  <c:v>40.340820999999998</c:v>
                </c:pt>
                <c:pt idx="18003">
                  <c:v>40.328685999999998</c:v>
                </c:pt>
                <c:pt idx="18004">
                  <c:v>40.315769000000003</c:v>
                </c:pt>
                <c:pt idx="18005">
                  <c:v>40.302079999999997</c:v>
                </c:pt>
                <c:pt idx="18006">
                  <c:v>40.287626000000003</c:v>
                </c:pt>
                <c:pt idx="18007">
                  <c:v>40.272416999999997</c:v>
                </c:pt>
                <c:pt idx="18008">
                  <c:v>40.256459999999997</c:v>
                </c:pt>
                <c:pt idx="18009">
                  <c:v>40.239767000000001</c:v>
                </c:pt>
                <c:pt idx="18010">
                  <c:v>40.222344999999997</c:v>
                </c:pt>
                <c:pt idx="18011">
                  <c:v>40.204205999999999</c:v>
                </c:pt>
                <c:pt idx="18012">
                  <c:v>40.185358999999998</c:v>
                </c:pt>
                <c:pt idx="18013">
                  <c:v>40.165816</c:v>
                </c:pt>
                <c:pt idx="18014">
                  <c:v>40.145584999999997</c:v>
                </c:pt>
                <c:pt idx="18015">
                  <c:v>40.124679999999998</c:v>
                </c:pt>
                <c:pt idx="18016">
                  <c:v>40.103112000000003</c:v>
                </c:pt>
                <c:pt idx="18017">
                  <c:v>40.080891000000001</c:v>
                </c:pt>
                <c:pt idx="18018">
                  <c:v>40.058031999999997</c:v>
                </c:pt>
                <c:pt idx="18019">
                  <c:v>40.034545999999999</c:v>
                </c:pt>
                <c:pt idx="18020">
                  <c:v>40.010446000000002</c:v>
                </c:pt>
                <c:pt idx="18021">
                  <c:v>39.985748000000001</c:v>
                </c:pt>
                <c:pt idx="18022">
                  <c:v>39.960464999999999</c:v>
                </c:pt>
                <c:pt idx="18023">
                  <c:v>39.934610999999997</c:v>
                </c:pt>
                <c:pt idx="18024">
                  <c:v>39.908200000000001</c:v>
                </c:pt>
                <c:pt idx="18025">
                  <c:v>39.881250000000001</c:v>
                </c:pt>
                <c:pt idx="18026">
                  <c:v>39.853777000000001</c:v>
                </c:pt>
                <c:pt idx="18027">
                  <c:v>39.825794000000002</c:v>
                </c:pt>
                <c:pt idx="18028">
                  <c:v>39.797320999999997</c:v>
                </c:pt>
                <c:pt idx="18029">
                  <c:v>39.768372999999997</c:v>
                </c:pt>
                <c:pt idx="18030">
                  <c:v>39.738967000000002</c:v>
                </c:pt>
                <c:pt idx="18031">
                  <c:v>39.709122000000001</c:v>
                </c:pt>
                <c:pt idx="18032">
                  <c:v>39.678854000000001</c:v>
                </c:pt>
                <c:pt idx="18033">
                  <c:v>39.648180000000004</c:v>
                </c:pt>
                <c:pt idx="18034">
                  <c:v>39.61712</c:v>
                </c:pt>
                <c:pt idx="18035">
                  <c:v>39.58569</c:v>
                </c:pt>
                <c:pt idx="18036">
                  <c:v>39.553908</c:v>
                </c:pt>
                <c:pt idx="18037">
                  <c:v>39.521794</c:v>
                </c:pt>
                <c:pt idx="18038">
                  <c:v>39.489364000000002</c:v>
                </c:pt>
                <c:pt idx="18039">
                  <c:v>39.456637000000001</c:v>
                </c:pt>
                <c:pt idx="18040">
                  <c:v>39.423631999999998</c:v>
                </c:pt>
                <c:pt idx="18041">
                  <c:v>39.390366</c:v>
                </c:pt>
                <c:pt idx="18042">
                  <c:v>39.356858000000003</c:v>
                </c:pt>
                <c:pt idx="18043">
                  <c:v>39.323127999999997</c:v>
                </c:pt>
                <c:pt idx="18044">
                  <c:v>39.289194000000002</c:v>
                </c:pt>
                <c:pt idx="18045">
                  <c:v>39.255073000000003</c:v>
                </c:pt>
                <c:pt idx="18046">
                  <c:v>39.220787000000001</c:v>
                </c:pt>
                <c:pt idx="18047">
                  <c:v>39.186352999999997</c:v>
                </c:pt>
                <c:pt idx="18048">
                  <c:v>39.151789999999998</c:v>
                </c:pt>
                <c:pt idx="18049">
                  <c:v>39.117117</c:v>
                </c:pt>
                <c:pt idx="18050">
                  <c:v>39.082355</c:v>
                </c:pt>
                <c:pt idx="18051">
                  <c:v>39.047522999999998</c:v>
                </c:pt>
                <c:pt idx="18052">
                  <c:v>39.012638000000003</c:v>
                </c:pt>
                <c:pt idx="18053">
                  <c:v>38.977722</c:v>
                </c:pt>
                <c:pt idx="18054">
                  <c:v>38.942794999999997</c:v>
                </c:pt>
                <c:pt idx="18055">
                  <c:v>38.907873000000002</c:v>
                </c:pt>
                <c:pt idx="18056">
                  <c:v>38.872979999999998</c:v>
                </c:pt>
                <c:pt idx="18057">
                  <c:v>38.838133999999997</c:v>
                </c:pt>
                <c:pt idx="18058">
                  <c:v>38.803351999999997</c:v>
                </c:pt>
                <c:pt idx="18059">
                  <c:v>38.768658000000002</c:v>
                </c:pt>
                <c:pt idx="18060">
                  <c:v>38.734068999999998</c:v>
                </c:pt>
                <c:pt idx="18061">
                  <c:v>38.699604000000001</c:v>
                </c:pt>
                <c:pt idx="18062">
                  <c:v>38.665284</c:v>
                </c:pt>
                <c:pt idx="18063">
                  <c:v>38.631127999999997</c:v>
                </c:pt>
                <c:pt idx="18064">
                  <c:v>38.597154000000003</c:v>
                </c:pt>
                <c:pt idx="18065">
                  <c:v>38.563383000000002</c:v>
                </c:pt>
                <c:pt idx="18066">
                  <c:v>38.529833000000004</c:v>
                </c:pt>
                <c:pt idx="18067">
                  <c:v>38.496521999999999</c:v>
                </c:pt>
                <c:pt idx="18068">
                  <c:v>38.463470999999998</c:v>
                </c:pt>
                <c:pt idx="18069">
                  <c:v>38.430695999999998</c:v>
                </c:pt>
                <c:pt idx="18070">
                  <c:v>38.398215999999998</c:v>
                </c:pt>
                <c:pt idx="18071">
                  <c:v>38.366050000000001</c:v>
                </c:pt>
                <c:pt idx="18072">
                  <c:v>38.334215999999998</c:v>
                </c:pt>
                <c:pt idx="18073">
                  <c:v>38.302729999999997</c:v>
                </c:pt>
                <c:pt idx="18074">
                  <c:v>38.271608999999998</c:v>
                </c:pt>
                <c:pt idx="18075">
                  <c:v>38.240872000000003</c:v>
                </c:pt>
                <c:pt idx="18076">
                  <c:v>38.210534000000003</c:v>
                </c:pt>
                <c:pt idx="18077">
                  <c:v>38.180610999999999</c:v>
                </c:pt>
                <c:pt idx="18078">
                  <c:v>38.151119999999999</c:v>
                </c:pt>
                <c:pt idx="18079">
                  <c:v>38.122076</c:v>
                </c:pt>
                <c:pt idx="18080">
                  <c:v>38.093493000000002</c:v>
                </c:pt>
                <c:pt idx="18081">
                  <c:v>38.065387999999999</c:v>
                </c:pt>
                <c:pt idx="18082">
                  <c:v>38.037775000000003</c:v>
                </c:pt>
                <c:pt idx="18083">
                  <c:v>38.010666000000001</c:v>
                </c:pt>
                <c:pt idx="18084">
                  <c:v>37.984076000000002</c:v>
                </c:pt>
                <c:pt idx="18085">
                  <c:v>37.958018000000003</c:v>
                </c:pt>
                <c:pt idx="18086">
                  <c:v>37.932502999999997</c:v>
                </c:pt>
                <c:pt idx="18087">
                  <c:v>37.907547000000001</c:v>
                </c:pt>
                <c:pt idx="18088">
                  <c:v>37.883158999999999</c:v>
                </c:pt>
                <c:pt idx="18089">
                  <c:v>37.859349999999999</c:v>
                </c:pt>
                <c:pt idx="18090">
                  <c:v>37.836134000000001</c:v>
                </c:pt>
                <c:pt idx="18091">
                  <c:v>37.813518999999999</c:v>
                </c:pt>
                <c:pt idx="18092">
                  <c:v>37.791516000000001</c:v>
                </c:pt>
                <c:pt idx="18093">
                  <c:v>37.770136000000001</c:v>
                </c:pt>
                <c:pt idx="18094">
                  <c:v>37.749386999999999</c:v>
                </c:pt>
                <c:pt idx="18095">
                  <c:v>37.729278999999998</c:v>
                </c:pt>
                <c:pt idx="18096">
                  <c:v>37.709820999999998</c:v>
                </c:pt>
                <c:pt idx="18097">
                  <c:v>37.691021999999997</c:v>
                </c:pt>
                <c:pt idx="18098">
                  <c:v>37.672888</c:v>
                </c:pt>
                <c:pt idx="18099">
                  <c:v>37.655428000000001</c:v>
                </c:pt>
                <c:pt idx="18100">
                  <c:v>37.638649000000001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95-417F-9B06-D692EDE1C856}"/>
            </c:ext>
          </c:extLst>
        </c:ser>
        <c:ser>
          <c:idx val="1"/>
          <c:order val="1"/>
          <c:tx>
            <c:v>8Story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Displacements'!$H$4:$H$18104</c:f>
              <c:numCache>
                <c:formatCode>General</c:formatCode>
                <c:ptCount val="18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  <c:pt idx="7601">
                  <c:v>38.005000000000003</c:v>
                </c:pt>
                <c:pt idx="7602">
                  <c:v>38.01</c:v>
                </c:pt>
                <c:pt idx="7603">
                  <c:v>38.015000000000001</c:v>
                </c:pt>
                <c:pt idx="7604">
                  <c:v>38.020000000000003</c:v>
                </c:pt>
                <c:pt idx="7605">
                  <c:v>38.024999999999999</c:v>
                </c:pt>
                <c:pt idx="7606">
                  <c:v>38.03</c:v>
                </c:pt>
                <c:pt idx="7607">
                  <c:v>38.034999999999997</c:v>
                </c:pt>
                <c:pt idx="7608">
                  <c:v>38.04</c:v>
                </c:pt>
                <c:pt idx="7609">
                  <c:v>38.045000000000002</c:v>
                </c:pt>
                <c:pt idx="7610">
                  <c:v>38.049999999999997</c:v>
                </c:pt>
                <c:pt idx="7611">
                  <c:v>38.055</c:v>
                </c:pt>
                <c:pt idx="7612">
                  <c:v>38.06</c:v>
                </c:pt>
                <c:pt idx="7613">
                  <c:v>38.064999999999998</c:v>
                </c:pt>
                <c:pt idx="7614">
                  <c:v>38.07</c:v>
                </c:pt>
                <c:pt idx="7615">
                  <c:v>38.075000000000003</c:v>
                </c:pt>
                <c:pt idx="7616">
                  <c:v>38.08</c:v>
                </c:pt>
                <c:pt idx="7617">
                  <c:v>38.085000000000001</c:v>
                </c:pt>
                <c:pt idx="7618">
                  <c:v>38.090000000000003</c:v>
                </c:pt>
                <c:pt idx="7619">
                  <c:v>38.094999999999999</c:v>
                </c:pt>
                <c:pt idx="7620">
                  <c:v>38.1</c:v>
                </c:pt>
                <c:pt idx="7621">
                  <c:v>38.104999999999997</c:v>
                </c:pt>
                <c:pt idx="7622">
                  <c:v>38.11</c:v>
                </c:pt>
                <c:pt idx="7623">
                  <c:v>38.115000000000002</c:v>
                </c:pt>
                <c:pt idx="7624">
                  <c:v>38.119999999999997</c:v>
                </c:pt>
                <c:pt idx="7625">
                  <c:v>38.125</c:v>
                </c:pt>
                <c:pt idx="7626">
                  <c:v>38.130000000000003</c:v>
                </c:pt>
                <c:pt idx="7627">
                  <c:v>38.134999999999998</c:v>
                </c:pt>
                <c:pt idx="7628">
                  <c:v>38.14</c:v>
                </c:pt>
                <c:pt idx="7629">
                  <c:v>38.145000000000003</c:v>
                </c:pt>
                <c:pt idx="7630">
                  <c:v>38.15</c:v>
                </c:pt>
                <c:pt idx="7631">
                  <c:v>38.155000000000001</c:v>
                </c:pt>
                <c:pt idx="7632">
                  <c:v>38.159999999999997</c:v>
                </c:pt>
                <c:pt idx="7633">
                  <c:v>38.164999999999999</c:v>
                </c:pt>
                <c:pt idx="7634">
                  <c:v>38.17</c:v>
                </c:pt>
                <c:pt idx="7635">
                  <c:v>38.174999999999997</c:v>
                </c:pt>
                <c:pt idx="7636">
                  <c:v>38.18</c:v>
                </c:pt>
                <c:pt idx="7637">
                  <c:v>38.185000000000002</c:v>
                </c:pt>
                <c:pt idx="7638">
                  <c:v>38.19</c:v>
                </c:pt>
                <c:pt idx="7639">
                  <c:v>38.195</c:v>
                </c:pt>
                <c:pt idx="7640">
                  <c:v>38.200000000000003</c:v>
                </c:pt>
                <c:pt idx="7641">
                  <c:v>38.204999999999998</c:v>
                </c:pt>
                <c:pt idx="7642">
                  <c:v>38.21</c:v>
                </c:pt>
                <c:pt idx="7643">
                  <c:v>38.215000000000003</c:v>
                </c:pt>
                <c:pt idx="7644">
                  <c:v>38.22</c:v>
                </c:pt>
                <c:pt idx="7645">
                  <c:v>38.225000000000001</c:v>
                </c:pt>
                <c:pt idx="7646">
                  <c:v>38.229999999999997</c:v>
                </c:pt>
                <c:pt idx="7647">
                  <c:v>38.234999999999999</c:v>
                </c:pt>
                <c:pt idx="7648">
                  <c:v>38.24</c:v>
                </c:pt>
                <c:pt idx="7649">
                  <c:v>38.244999999999997</c:v>
                </c:pt>
                <c:pt idx="7650">
                  <c:v>38.25</c:v>
                </c:pt>
                <c:pt idx="7651">
                  <c:v>38.255000000000003</c:v>
                </c:pt>
                <c:pt idx="7652">
                  <c:v>38.26</c:v>
                </c:pt>
                <c:pt idx="7653">
                  <c:v>38.265000000000001</c:v>
                </c:pt>
                <c:pt idx="7654">
                  <c:v>38.270000000000003</c:v>
                </c:pt>
                <c:pt idx="7655">
                  <c:v>38.274999999999999</c:v>
                </c:pt>
                <c:pt idx="7656">
                  <c:v>38.28</c:v>
                </c:pt>
                <c:pt idx="7657">
                  <c:v>38.284999999999997</c:v>
                </c:pt>
                <c:pt idx="7658">
                  <c:v>38.29</c:v>
                </c:pt>
                <c:pt idx="7659">
                  <c:v>38.295000000000002</c:v>
                </c:pt>
                <c:pt idx="7660">
                  <c:v>38.299999999999997</c:v>
                </c:pt>
                <c:pt idx="7661">
                  <c:v>38.305</c:v>
                </c:pt>
                <c:pt idx="7662">
                  <c:v>38.31</c:v>
                </c:pt>
                <c:pt idx="7663">
                  <c:v>38.314999999999998</c:v>
                </c:pt>
                <c:pt idx="7664">
                  <c:v>38.32</c:v>
                </c:pt>
                <c:pt idx="7665">
                  <c:v>38.325000000000003</c:v>
                </c:pt>
                <c:pt idx="7666">
                  <c:v>38.33</c:v>
                </c:pt>
                <c:pt idx="7667">
                  <c:v>38.335000000000001</c:v>
                </c:pt>
                <c:pt idx="7668">
                  <c:v>38.340000000000003</c:v>
                </c:pt>
                <c:pt idx="7669">
                  <c:v>38.344999999999999</c:v>
                </c:pt>
                <c:pt idx="7670">
                  <c:v>38.35</c:v>
                </c:pt>
                <c:pt idx="7671">
                  <c:v>38.354999999999997</c:v>
                </c:pt>
                <c:pt idx="7672">
                  <c:v>38.36</c:v>
                </c:pt>
                <c:pt idx="7673">
                  <c:v>38.365000000000002</c:v>
                </c:pt>
                <c:pt idx="7674">
                  <c:v>38.369999999999997</c:v>
                </c:pt>
                <c:pt idx="7675">
                  <c:v>38.375</c:v>
                </c:pt>
                <c:pt idx="7676">
                  <c:v>38.380000000000003</c:v>
                </c:pt>
                <c:pt idx="7677">
                  <c:v>38.384999999999998</c:v>
                </c:pt>
                <c:pt idx="7678">
                  <c:v>38.39</c:v>
                </c:pt>
                <c:pt idx="7679">
                  <c:v>38.395000000000003</c:v>
                </c:pt>
                <c:pt idx="7680">
                  <c:v>38.4</c:v>
                </c:pt>
                <c:pt idx="7681">
                  <c:v>38.405000000000001</c:v>
                </c:pt>
                <c:pt idx="7682">
                  <c:v>38.409999999999997</c:v>
                </c:pt>
                <c:pt idx="7683">
                  <c:v>38.414999999999999</c:v>
                </c:pt>
                <c:pt idx="7684">
                  <c:v>38.42</c:v>
                </c:pt>
                <c:pt idx="7685">
                  <c:v>38.424999999999997</c:v>
                </c:pt>
                <c:pt idx="7686">
                  <c:v>38.43</c:v>
                </c:pt>
                <c:pt idx="7687">
                  <c:v>38.435000000000002</c:v>
                </c:pt>
                <c:pt idx="7688">
                  <c:v>38.44</c:v>
                </c:pt>
                <c:pt idx="7689">
                  <c:v>38.445</c:v>
                </c:pt>
                <c:pt idx="7690">
                  <c:v>38.450000000000003</c:v>
                </c:pt>
                <c:pt idx="7691">
                  <c:v>38.454999999999998</c:v>
                </c:pt>
                <c:pt idx="7692">
                  <c:v>38.46</c:v>
                </c:pt>
                <c:pt idx="7693">
                  <c:v>38.465000000000003</c:v>
                </c:pt>
                <c:pt idx="7694">
                  <c:v>38.47</c:v>
                </c:pt>
                <c:pt idx="7695">
                  <c:v>38.475000000000001</c:v>
                </c:pt>
                <c:pt idx="7696">
                  <c:v>38.479999999999997</c:v>
                </c:pt>
                <c:pt idx="7697">
                  <c:v>38.484999999999999</c:v>
                </c:pt>
                <c:pt idx="7698">
                  <c:v>38.49</c:v>
                </c:pt>
                <c:pt idx="7699">
                  <c:v>38.494999999999997</c:v>
                </c:pt>
                <c:pt idx="7700">
                  <c:v>38.5</c:v>
                </c:pt>
                <c:pt idx="7701">
                  <c:v>38.505000000000003</c:v>
                </c:pt>
                <c:pt idx="7702">
                  <c:v>38.51</c:v>
                </c:pt>
                <c:pt idx="7703">
                  <c:v>38.515000000000001</c:v>
                </c:pt>
                <c:pt idx="7704">
                  <c:v>38.520000000000003</c:v>
                </c:pt>
                <c:pt idx="7705">
                  <c:v>38.524999999999999</c:v>
                </c:pt>
                <c:pt idx="7706">
                  <c:v>38.53</c:v>
                </c:pt>
                <c:pt idx="7707">
                  <c:v>38.534999999999997</c:v>
                </c:pt>
                <c:pt idx="7708">
                  <c:v>38.54</c:v>
                </c:pt>
                <c:pt idx="7709">
                  <c:v>38.545000000000002</c:v>
                </c:pt>
                <c:pt idx="7710">
                  <c:v>38.549999999999997</c:v>
                </c:pt>
                <c:pt idx="7711">
                  <c:v>38.555</c:v>
                </c:pt>
                <c:pt idx="7712">
                  <c:v>38.56</c:v>
                </c:pt>
                <c:pt idx="7713">
                  <c:v>38.564999999999998</c:v>
                </c:pt>
                <c:pt idx="7714">
                  <c:v>38.57</c:v>
                </c:pt>
                <c:pt idx="7715">
                  <c:v>38.575000000000003</c:v>
                </c:pt>
                <c:pt idx="7716">
                  <c:v>38.58</c:v>
                </c:pt>
                <c:pt idx="7717">
                  <c:v>38.585000000000001</c:v>
                </c:pt>
                <c:pt idx="7718">
                  <c:v>38.590000000000003</c:v>
                </c:pt>
                <c:pt idx="7719">
                  <c:v>38.594999999999999</c:v>
                </c:pt>
                <c:pt idx="7720">
                  <c:v>38.6</c:v>
                </c:pt>
                <c:pt idx="7721">
                  <c:v>38.604999999999997</c:v>
                </c:pt>
                <c:pt idx="7722">
                  <c:v>38.61</c:v>
                </c:pt>
                <c:pt idx="7723">
                  <c:v>38.615000000000002</c:v>
                </c:pt>
                <c:pt idx="7724">
                  <c:v>38.619999999999997</c:v>
                </c:pt>
                <c:pt idx="7725">
                  <c:v>38.625</c:v>
                </c:pt>
                <c:pt idx="7726">
                  <c:v>38.630000000000003</c:v>
                </c:pt>
                <c:pt idx="7727">
                  <c:v>38.634999999999998</c:v>
                </c:pt>
                <c:pt idx="7728">
                  <c:v>38.64</c:v>
                </c:pt>
                <c:pt idx="7729">
                  <c:v>38.645000000000003</c:v>
                </c:pt>
                <c:pt idx="7730">
                  <c:v>38.65</c:v>
                </c:pt>
                <c:pt idx="7731">
                  <c:v>38.655000000000001</c:v>
                </c:pt>
                <c:pt idx="7732">
                  <c:v>38.659999999999997</c:v>
                </c:pt>
                <c:pt idx="7733">
                  <c:v>38.664999999999999</c:v>
                </c:pt>
                <c:pt idx="7734">
                  <c:v>38.67</c:v>
                </c:pt>
                <c:pt idx="7735">
                  <c:v>38.674999999999997</c:v>
                </c:pt>
                <c:pt idx="7736">
                  <c:v>38.68</c:v>
                </c:pt>
                <c:pt idx="7737">
                  <c:v>38.685000000000002</c:v>
                </c:pt>
                <c:pt idx="7738">
                  <c:v>38.69</c:v>
                </c:pt>
                <c:pt idx="7739">
                  <c:v>38.695</c:v>
                </c:pt>
                <c:pt idx="7740">
                  <c:v>38.700000000000003</c:v>
                </c:pt>
                <c:pt idx="7741">
                  <c:v>38.704999999999998</c:v>
                </c:pt>
                <c:pt idx="7742">
                  <c:v>38.71</c:v>
                </c:pt>
                <c:pt idx="7743">
                  <c:v>38.715000000000003</c:v>
                </c:pt>
                <c:pt idx="7744">
                  <c:v>38.72</c:v>
                </c:pt>
                <c:pt idx="7745">
                  <c:v>38.725000000000001</c:v>
                </c:pt>
                <c:pt idx="7746">
                  <c:v>38.729999999999997</c:v>
                </c:pt>
                <c:pt idx="7747">
                  <c:v>38.734999999999999</c:v>
                </c:pt>
                <c:pt idx="7748">
                  <c:v>38.74</c:v>
                </c:pt>
                <c:pt idx="7749">
                  <c:v>38.744999999999997</c:v>
                </c:pt>
                <c:pt idx="7750">
                  <c:v>38.75</c:v>
                </c:pt>
                <c:pt idx="7751">
                  <c:v>38.755000000000003</c:v>
                </c:pt>
                <c:pt idx="7752">
                  <c:v>38.76</c:v>
                </c:pt>
                <c:pt idx="7753">
                  <c:v>38.765000000000001</c:v>
                </c:pt>
                <c:pt idx="7754">
                  <c:v>38.770000000000003</c:v>
                </c:pt>
                <c:pt idx="7755">
                  <c:v>38.774999999999999</c:v>
                </c:pt>
                <c:pt idx="7756">
                  <c:v>38.78</c:v>
                </c:pt>
                <c:pt idx="7757">
                  <c:v>38.784999999999997</c:v>
                </c:pt>
                <c:pt idx="7758">
                  <c:v>38.79</c:v>
                </c:pt>
                <c:pt idx="7759">
                  <c:v>38.795000000000002</c:v>
                </c:pt>
                <c:pt idx="7760">
                  <c:v>38.799999999999997</c:v>
                </c:pt>
                <c:pt idx="7761">
                  <c:v>38.805</c:v>
                </c:pt>
                <c:pt idx="7762">
                  <c:v>38.81</c:v>
                </c:pt>
                <c:pt idx="7763">
                  <c:v>38.814999999999998</c:v>
                </c:pt>
                <c:pt idx="7764">
                  <c:v>38.82</c:v>
                </c:pt>
                <c:pt idx="7765">
                  <c:v>38.825000000000003</c:v>
                </c:pt>
                <c:pt idx="7766">
                  <c:v>38.83</c:v>
                </c:pt>
                <c:pt idx="7767">
                  <c:v>38.835000000000001</c:v>
                </c:pt>
                <c:pt idx="7768">
                  <c:v>38.840000000000003</c:v>
                </c:pt>
                <c:pt idx="7769">
                  <c:v>38.844999999999999</c:v>
                </c:pt>
                <c:pt idx="7770">
                  <c:v>38.85</c:v>
                </c:pt>
                <c:pt idx="7771">
                  <c:v>38.854999999999997</c:v>
                </c:pt>
                <c:pt idx="7772">
                  <c:v>38.86</c:v>
                </c:pt>
                <c:pt idx="7773">
                  <c:v>38.865000000000002</c:v>
                </c:pt>
                <c:pt idx="7774">
                  <c:v>38.869999999999997</c:v>
                </c:pt>
                <c:pt idx="7775">
                  <c:v>38.875</c:v>
                </c:pt>
                <c:pt idx="7776">
                  <c:v>38.880000000000003</c:v>
                </c:pt>
                <c:pt idx="7777">
                  <c:v>38.884999999999998</c:v>
                </c:pt>
                <c:pt idx="7778">
                  <c:v>38.89</c:v>
                </c:pt>
                <c:pt idx="7779">
                  <c:v>38.895000000000003</c:v>
                </c:pt>
                <c:pt idx="7780">
                  <c:v>38.9</c:v>
                </c:pt>
                <c:pt idx="7781">
                  <c:v>38.905000000000001</c:v>
                </c:pt>
                <c:pt idx="7782">
                  <c:v>38.909999999999997</c:v>
                </c:pt>
                <c:pt idx="7783">
                  <c:v>38.914999999999999</c:v>
                </c:pt>
                <c:pt idx="7784">
                  <c:v>38.92</c:v>
                </c:pt>
                <c:pt idx="7785">
                  <c:v>38.924999999999997</c:v>
                </c:pt>
                <c:pt idx="7786">
                  <c:v>38.93</c:v>
                </c:pt>
                <c:pt idx="7787">
                  <c:v>38.935000000000002</c:v>
                </c:pt>
                <c:pt idx="7788">
                  <c:v>38.94</c:v>
                </c:pt>
                <c:pt idx="7789">
                  <c:v>38.945</c:v>
                </c:pt>
                <c:pt idx="7790">
                  <c:v>38.950000000000003</c:v>
                </c:pt>
                <c:pt idx="7791">
                  <c:v>38.954999999999998</c:v>
                </c:pt>
                <c:pt idx="7792">
                  <c:v>38.96</c:v>
                </c:pt>
                <c:pt idx="7793">
                  <c:v>38.965000000000003</c:v>
                </c:pt>
                <c:pt idx="7794">
                  <c:v>38.97</c:v>
                </c:pt>
                <c:pt idx="7795">
                  <c:v>38.975000000000001</c:v>
                </c:pt>
                <c:pt idx="7796">
                  <c:v>38.979999999999997</c:v>
                </c:pt>
                <c:pt idx="7797">
                  <c:v>38.984999999999999</c:v>
                </c:pt>
                <c:pt idx="7798">
                  <c:v>38.99</c:v>
                </c:pt>
                <c:pt idx="7799">
                  <c:v>38.994999999999997</c:v>
                </c:pt>
                <c:pt idx="7800">
                  <c:v>39</c:v>
                </c:pt>
                <c:pt idx="7801">
                  <c:v>39.005000000000003</c:v>
                </c:pt>
                <c:pt idx="7802">
                  <c:v>39.01</c:v>
                </c:pt>
                <c:pt idx="7803">
                  <c:v>39.015000000000001</c:v>
                </c:pt>
                <c:pt idx="7804">
                  <c:v>39.020000000000003</c:v>
                </c:pt>
                <c:pt idx="7805">
                  <c:v>39.024999999999999</c:v>
                </c:pt>
                <c:pt idx="7806">
                  <c:v>39.03</c:v>
                </c:pt>
                <c:pt idx="7807">
                  <c:v>39.034999999999997</c:v>
                </c:pt>
                <c:pt idx="7808">
                  <c:v>39.04</c:v>
                </c:pt>
                <c:pt idx="7809">
                  <c:v>39.045000000000002</c:v>
                </c:pt>
                <c:pt idx="7810">
                  <c:v>39.049999999999997</c:v>
                </c:pt>
                <c:pt idx="7811">
                  <c:v>39.055</c:v>
                </c:pt>
                <c:pt idx="7812">
                  <c:v>39.06</c:v>
                </c:pt>
                <c:pt idx="7813">
                  <c:v>39.064999999999998</c:v>
                </c:pt>
                <c:pt idx="7814">
                  <c:v>39.07</c:v>
                </c:pt>
                <c:pt idx="7815">
                  <c:v>39.075000000000003</c:v>
                </c:pt>
                <c:pt idx="7816">
                  <c:v>39.08</c:v>
                </c:pt>
                <c:pt idx="7817">
                  <c:v>39.085000000000001</c:v>
                </c:pt>
                <c:pt idx="7818">
                  <c:v>39.090000000000003</c:v>
                </c:pt>
                <c:pt idx="7819">
                  <c:v>39.094999999999999</c:v>
                </c:pt>
                <c:pt idx="7820">
                  <c:v>39.1</c:v>
                </c:pt>
                <c:pt idx="7821">
                  <c:v>39.104999999999997</c:v>
                </c:pt>
                <c:pt idx="7822">
                  <c:v>39.11</c:v>
                </c:pt>
                <c:pt idx="7823">
                  <c:v>39.115000000000002</c:v>
                </c:pt>
                <c:pt idx="7824">
                  <c:v>39.119999999999997</c:v>
                </c:pt>
                <c:pt idx="7825">
                  <c:v>39.125</c:v>
                </c:pt>
                <c:pt idx="7826">
                  <c:v>39.130000000000003</c:v>
                </c:pt>
                <c:pt idx="7827">
                  <c:v>39.134999999999998</c:v>
                </c:pt>
                <c:pt idx="7828">
                  <c:v>39.14</c:v>
                </c:pt>
                <c:pt idx="7829">
                  <c:v>39.145000000000003</c:v>
                </c:pt>
                <c:pt idx="7830">
                  <c:v>39.15</c:v>
                </c:pt>
                <c:pt idx="7831">
                  <c:v>39.155000000000001</c:v>
                </c:pt>
                <c:pt idx="7832">
                  <c:v>39.159999999999997</c:v>
                </c:pt>
                <c:pt idx="7833">
                  <c:v>39.164999999999999</c:v>
                </c:pt>
                <c:pt idx="7834">
                  <c:v>39.17</c:v>
                </c:pt>
                <c:pt idx="7835">
                  <c:v>39.174999999999997</c:v>
                </c:pt>
                <c:pt idx="7836">
                  <c:v>39.18</c:v>
                </c:pt>
                <c:pt idx="7837">
                  <c:v>39.185000000000002</c:v>
                </c:pt>
                <c:pt idx="7838">
                  <c:v>39.19</c:v>
                </c:pt>
                <c:pt idx="7839">
                  <c:v>39.195</c:v>
                </c:pt>
                <c:pt idx="7840">
                  <c:v>39.200000000000003</c:v>
                </c:pt>
                <c:pt idx="7841">
                  <c:v>39.204999999999998</c:v>
                </c:pt>
                <c:pt idx="7842">
                  <c:v>39.21</c:v>
                </c:pt>
                <c:pt idx="7843">
                  <c:v>39.215000000000003</c:v>
                </c:pt>
                <c:pt idx="7844">
                  <c:v>39.22</c:v>
                </c:pt>
                <c:pt idx="7845">
                  <c:v>39.225000000000001</c:v>
                </c:pt>
                <c:pt idx="7846">
                  <c:v>39.229999999999997</c:v>
                </c:pt>
                <c:pt idx="7847">
                  <c:v>39.234999999999999</c:v>
                </c:pt>
                <c:pt idx="7848">
                  <c:v>39.24</c:v>
                </c:pt>
                <c:pt idx="7849">
                  <c:v>39.244999999999997</c:v>
                </c:pt>
                <c:pt idx="7850">
                  <c:v>39.25</c:v>
                </c:pt>
                <c:pt idx="7851">
                  <c:v>39.255000000000003</c:v>
                </c:pt>
                <c:pt idx="7852">
                  <c:v>39.26</c:v>
                </c:pt>
                <c:pt idx="7853">
                  <c:v>39.265000000000001</c:v>
                </c:pt>
                <c:pt idx="7854">
                  <c:v>39.270000000000003</c:v>
                </c:pt>
                <c:pt idx="7855">
                  <c:v>39.274999999999999</c:v>
                </c:pt>
                <c:pt idx="7856">
                  <c:v>39.28</c:v>
                </c:pt>
                <c:pt idx="7857">
                  <c:v>39.284999999999997</c:v>
                </c:pt>
                <c:pt idx="7858">
                  <c:v>39.29</c:v>
                </c:pt>
                <c:pt idx="7859">
                  <c:v>39.295000000000002</c:v>
                </c:pt>
                <c:pt idx="7860">
                  <c:v>39.299999999999997</c:v>
                </c:pt>
                <c:pt idx="7861">
                  <c:v>39.305</c:v>
                </c:pt>
                <c:pt idx="7862">
                  <c:v>39.31</c:v>
                </c:pt>
                <c:pt idx="7863">
                  <c:v>39.314999999999998</c:v>
                </c:pt>
                <c:pt idx="7864">
                  <c:v>39.32</c:v>
                </c:pt>
                <c:pt idx="7865">
                  <c:v>39.325000000000003</c:v>
                </c:pt>
                <c:pt idx="7866">
                  <c:v>39.33</c:v>
                </c:pt>
                <c:pt idx="7867">
                  <c:v>39.335000000000001</c:v>
                </c:pt>
                <c:pt idx="7868">
                  <c:v>39.340000000000003</c:v>
                </c:pt>
                <c:pt idx="7869">
                  <c:v>39.344999999999999</c:v>
                </c:pt>
                <c:pt idx="7870">
                  <c:v>39.35</c:v>
                </c:pt>
                <c:pt idx="7871">
                  <c:v>39.354999999999997</c:v>
                </c:pt>
                <c:pt idx="7872">
                  <c:v>39.36</c:v>
                </c:pt>
                <c:pt idx="7873">
                  <c:v>39.365000000000002</c:v>
                </c:pt>
                <c:pt idx="7874">
                  <c:v>39.369999999999997</c:v>
                </c:pt>
                <c:pt idx="7875">
                  <c:v>39.375</c:v>
                </c:pt>
                <c:pt idx="7876">
                  <c:v>39.380000000000003</c:v>
                </c:pt>
                <c:pt idx="7877">
                  <c:v>39.384999999999998</c:v>
                </c:pt>
                <c:pt idx="7878">
                  <c:v>39.39</c:v>
                </c:pt>
                <c:pt idx="7879">
                  <c:v>39.395000000000003</c:v>
                </c:pt>
                <c:pt idx="7880">
                  <c:v>39.4</c:v>
                </c:pt>
                <c:pt idx="7881">
                  <c:v>39.405000000000001</c:v>
                </c:pt>
                <c:pt idx="7882">
                  <c:v>39.409999999999997</c:v>
                </c:pt>
                <c:pt idx="7883">
                  <c:v>39.414999999999999</c:v>
                </c:pt>
                <c:pt idx="7884">
                  <c:v>39.42</c:v>
                </c:pt>
                <c:pt idx="7885">
                  <c:v>39.424999999999997</c:v>
                </c:pt>
                <c:pt idx="7886">
                  <c:v>39.43</c:v>
                </c:pt>
                <c:pt idx="7887">
                  <c:v>39.435000000000002</c:v>
                </c:pt>
                <c:pt idx="7888">
                  <c:v>39.44</c:v>
                </c:pt>
                <c:pt idx="7889">
                  <c:v>39.445</c:v>
                </c:pt>
                <c:pt idx="7890">
                  <c:v>39.450000000000003</c:v>
                </c:pt>
                <c:pt idx="7891">
                  <c:v>39.454999999999998</c:v>
                </c:pt>
                <c:pt idx="7892">
                  <c:v>39.46</c:v>
                </c:pt>
                <c:pt idx="7893">
                  <c:v>39.465000000000003</c:v>
                </c:pt>
                <c:pt idx="7894">
                  <c:v>39.47</c:v>
                </c:pt>
                <c:pt idx="7895">
                  <c:v>39.475000000000001</c:v>
                </c:pt>
                <c:pt idx="7896">
                  <c:v>39.479999999999997</c:v>
                </c:pt>
                <c:pt idx="7897">
                  <c:v>39.484999999999999</c:v>
                </c:pt>
                <c:pt idx="7898">
                  <c:v>39.49</c:v>
                </c:pt>
                <c:pt idx="7899">
                  <c:v>39.494999999999997</c:v>
                </c:pt>
                <c:pt idx="7900">
                  <c:v>39.5</c:v>
                </c:pt>
                <c:pt idx="7901">
                  <c:v>39.505000000000003</c:v>
                </c:pt>
                <c:pt idx="7902">
                  <c:v>39.51</c:v>
                </c:pt>
                <c:pt idx="7903">
                  <c:v>39.515000000000001</c:v>
                </c:pt>
                <c:pt idx="7904">
                  <c:v>39.520000000000003</c:v>
                </c:pt>
                <c:pt idx="7905">
                  <c:v>39.524999999999999</c:v>
                </c:pt>
                <c:pt idx="7906">
                  <c:v>39.53</c:v>
                </c:pt>
                <c:pt idx="7907">
                  <c:v>39.534999999999997</c:v>
                </c:pt>
                <c:pt idx="7908">
                  <c:v>39.54</c:v>
                </c:pt>
                <c:pt idx="7909">
                  <c:v>39.545000000000002</c:v>
                </c:pt>
                <c:pt idx="7910">
                  <c:v>39.549999999999997</c:v>
                </c:pt>
                <c:pt idx="7911">
                  <c:v>39.555</c:v>
                </c:pt>
                <c:pt idx="7912">
                  <c:v>39.56</c:v>
                </c:pt>
                <c:pt idx="7913">
                  <c:v>39.564999999999998</c:v>
                </c:pt>
                <c:pt idx="7914">
                  <c:v>39.57</c:v>
                </c:pt>
                <c:pt idx="7915">
                  <c:v>39.575000000000003</c:v>
                </c:pt>
                <c:pt idx="7916">
                  <c:v>39.58</c:v>
                </c:pt>
                <c:pt idx="7917">
                  <c:v>39.585000000000001</c:v>
                </c:pt>
                <c:pt idx="7918">
                  <c:v>39.590000000000003</c:v>
                </c:pt>
                <c:pt idx="7919">
                  <c:v>39.594999999999999</c:v>
                </c:pt>
                <c:pt idx="7920">
                  <c:v>39.6</c:v>
                </c:pt>
                <c:pt idx="7921">
                  <c:v>39.604999999999997</c:v>
                </c:pt>
                <c:pt idx="7922">
                  <c:v>39.61</c:v>
                </c:pt>
                <c:pt idx="7923">
                  <c:v>39.615000000000002</c:v>
                </c:pt>
                <c:pt idx="7924">
                  <c:v>39.619999999999997</c:v>
                </c:pt>
                <c:pt idx="7925">
                  <c:v>39.625</c:v>
                </c:pt>
                <c:pt idx="7926">
                  <c:v>39.630000000000003</c:v>
                </c:pt>
                <c:pt idx="7927">
                  <c:v>39.634999999999998</c:v>
                </c:pt>
                <c:pt idx="7928">
                  <c:v>39.64</c:v>
                </c:pt>
                <c:pt idx="7929">
                  <c:v>39.645000000000003</c:v>
                </c:pt>
                <c:pt idx="7930">
                  <c:v>39.65</c:v>
                </c:pt>
                <c:pt idx="7931">
                  <c:v>39.655000000000001</c:v>
                </c:pt>
                <c:pt idx="7932">
                  <c:v>39.659999999999997</c:v>
                </c:pt>
                <c:pt idx="7933">
                  <c:v>39.664999999999999</c:v>
                </c:pt>
                <c:pt idx="7934">
                  <c:v>39.67</c:v>
                </c:pt>
                <c:pt idx="7935">
                  <c:v>39.674999999999997</c:v>
                </c:pt>
                <c:pt idx="7936">
                  <c:v>39.68</c:v>
                </c:pt>
                <c:pt idx="7937">
                  <c:v>39.685000000000002</c:v>
                </c:pt>
                <c:pt idx="7938">
                  <c:v>39.69</c:v>
                </c:pt>
                <c:pt idx="7939">
                  <c:v>39.695</c:v>
                </c:pt>
                <c:pt idx="7940">
                  <c:v>39.700000000000003</c:v>
                </c:pt>
                <c:pt idx="7941">
                  <c:v>39.704999999999998</c:v>
                </c:pt>
                <c:pt idx="7942">
                  <c:v>39.71</c:v>
                </c:pt>
                <c:pt idx="7943">
                  <c:v>39.715000000000003</c:v>
                </c:pt>
                <c:pt idx="7944">
                  <c:v>39.72</c:v>
                </c:pt>
                <c:pt idx="7945">
                  <c:v>39.725000000000001</c:v>
                </c:pt>
                <c:pt idx="7946">
                  <c:v>39.729999999999997</c:v>
                </c:pt>
                <c:pt idx="7947">
                  <c:v>39.734999999999999</c:v>
                </c:pt>
                <c:pt idx="7948">
                  <c:v>39.74</c:v>
                </c:pt>
                <c:pt idx="7949">
                  <c:v>39.744999999999997</c:v>
                </c:pt>
                <c:pt idx="7950">
                  <c:v>39.75</c:v>
                </c:pt>
                <c:pt idx="7951">
                  <c:v>39.755000000000003</c:v>
                </c:pt>
                <c:pt idx="7952">
                  <c:v>39.76</c:v>
                </c:pt>
                <c:pt idx="7953">
                  <c:v>39.765000000000001</c:v>
                </c:pt>
                <c:pt idx="7954">
                  <c:v>39.770000000000003</c:v>
                </c:pt>
                <c:pt idx="7955">
                  <c:v>39.774999999999999</c:v>
                </c:pt>
                <c:pt idx="7956">
                  <c:v>39.78</c:v>
                </c:pt>
                <c:pt idx="7957">
                  <c:v>39.784999999999997</c:v>
                </c:pt>
                <c:pt idx="7958">
                  <c:v>39.79</c:v>
                </c:pt>
                <c:pt idx="7959">
                  <c:v>39.795000000000002</c:v>
                </c:pt>
                <c:pt idx="7960">
                  <c:v>39.799999999999997</c:v>
                </c:pt>
                <c:pt idx="7961">
                  <c:v>39.805</c:v>
                </c:pt>
                <c:pt idx="7962">
                  <c:v>39.81</c:v>
                </c:pt>
                <c:pt idx="7963">
                  <c:v>39.814999999999998</c:v>
                </c:pt>
                <c:pt idx="7964">
                  <c:v>39.82</c:v>
                </c:pt>
                <c:pt idx="7965">
                  <c:v>39.825000000000003</c:v>
                </c:pt>
                <c:pt idx="7966">
                  <c:v>39.83</c:v>
                </c:pt>
                <c:pt idx="7967">
                  <c:v>39.835000000000001</c:v>
                </c:pt>
                <c:pt idx="7968">
                  <c:v>39.840000000000003</c:v>
                </c:pt>
                <c:pt idx="7969">
                  <c:v>39.844999999999999</c:v>
                </c:pt>
                <c:pt idx="7970">
                  <c:v>39.85</c:v>
                </c:pt>
                <c:pt idx="7971">
                  <c:v>39.854999999999997</c:v>
                </c:pt>
                <c:pt idx="7972">
                  <c:v>39.86</c:v>
                </c:pt>
                <c:pt idx="7973">
                  <c:v>39.865000000000002</c:v>
                </c:pt>
                <c:pt idx="7974">
                  <c:v>39.869999999999997</c:v>
                </c:pt>
                <c:pt idx="7975">
                  <c:v>39.875</c:v>
                </c:pt>
                <c:pt idx="7976">
                  <c:v>39.880000000000003</c:v>
                </c:pt>
                <c:pt idx="7977">
                  <c:v>39.884999999999998</c:v>
                </c:pt>
                <c:pt idx="7978">
                  <c:v>39.89</c:v>
                </c:pt>
                <c:pt idx="7979">
                  <c:v>39.895000000000003</c:v>
                </c:pt>
                <c:pt idx="7980">
                  <c:v>39.9</c:v>
                </c:pt>
                <c:pt idx="7981">
                  <c:v>39.905000000000001</c:v>
                </c:pt>
                <c:pt idx="7982">
                  <c:v>39.909999999999997</c:v>
                </c:pt>
                <c:pt idx="7983">
                  <c:v>39.914999999999999</c:v>
                </c:pt>
                <c:pt idx="7984">
                  <c:v>39.92</c:v>
                </c:pt>
                <c:pt idx="7985">
                  <c:v>39.924999999999997</c:v>
                </c:pt>
                <c:pt idx="7986">
                  <c:v>39.93</c:v>
                </c:pt>
                <c:pt idx="7987">
                  <c:v>39.935000000000002</c:v>
                </c:pt>
                <c:pt idx="7988">
                  <c:v>39.94</c:v>
                </c:pt>
                <c:pt idx="7989">
                  <c:v>39.945</c:v>
                </c:pt>
                <c:pt idx="7990">
                  <c:v>39.950000000000003</c:v>
                </c:pt>
                <c:pt idx="7991">
                  <c:v>39.954999999999998</c:v>
                </c:pt>
                <c:pt idx="7992">
                  <c:v>39.96</c:v>
                </c:pt>
                <c:pt idx="7993">
                  <c:v>39.965000000000003</c:v>
                </c:pt>
                <c:pt idx="7994">
                  <c:v>39.97</c:v>
                </c:pt>
                <c:pt idx="7995">
                  <c:v>39.975000000000001</c:v>
                </c:pt>
                <c:pt idx="7996">
                  <c:v>39.979999999999997</c:v>
                </c:pt>
                <c:pt idx="7997">
                  <c:v>39.984999999999999</c:v>
                </c:pt>
                <c:pt idx="7998">
                  <c:v>39.99</c:v>
                </c:pt>
                <c:pt idx="7999">
                  <c:v>39.994999999999997</c:v>
                </c:pt>
                <c:pt idx="8000">
                  <c:v>40</c:v>
                </c:pt>
                <c:pt idx="8001">
                  <c:v>40.005000000000003</c:v>
                </c:pt>
                <c:pt idx="8002">
                  <c:v>40.01</c:v>
                </c:pt>
                <c:pt idx="8003">
                  <c:v>40.015000000000001</c:v>
                </c:pt>
                <c:pt idx="8004">
                  <c:v>40.020000000000003</c:v>
                </c:pt>
                <c:pt idx="8005">
                  <c:v>40.024999999999999</c:v>
                </c:pt>
                <c:pt idx="8006">
                  <c:v>40.03</c:v>
                </c:pt>
                <c:pt idx="8007">
                  <c:v>40.034999999999997</c:v>
                </c:pt>
                <c:pt idx="8008">
                  <c:v>40.04</c:v>
                </c:pt>
                <c:pt idx="8009">
                  <c:v>40.045000000000002</c:v>
                </c:pt>
                <c:pt idx="8010">
                  <c:v>40.049999999999997</c:v>
                </c:pt>
                <c:pt idx="8011">
                  <c:v>40.055</c:v>
                </c:pt>
                <c:pt idx="8012">
                  <c:v>40.06</c:v>
                </c:pt>
                <c:pt idx="8013">
                  <c:v>40.064999999999998</c:v>
                </c:pt>
                <c:pt idx="8014">
                  <c:v>40.07</c:v>
                </c:pt>
                <c:pt idx="8015">
                  <c:v>40.075000000000003</c:v>
                </c:pt>
                <c:pt idx="8016">
                  <c:v>40.08</c:v>
                </c:pt>
                <c:pt idx="8017">
                  <c:v>40.085000000000001</c:v>
                </c:pt>
                <c:pt idx="8018">
                  <c:v>40.090000000000003</c:v>
                </c:pt>
                <c:pt idx="8019">
                  <c:v>40.094999999999999</c:v>
                </c:pt>
                <c:pt idx="8020">
                  <c:v>40.1</c:v>
                </c:pt>
                <c:pt idx="8021">
                  <c:v>40.104999999999997</c:v>
                </c:pt>
                <c:pt idx="8022">
                  <c:v>40.11</c:v>
                </c:pt>
                <c:pt idx="8023">
                  <c:v>40.115000000000002</c:v>
                </c:pt>
                <c:pt idx="8024">
                  <c:v>40.119999999999997</c:v>
                </c:pt>
                <c:pt idx="8025">
                  <c:v>40.125</c:v>
                </c:pt>
                <c:pt idx="8026">
                  <c:v>40.130000000000003</c:v>
                </c:pt>
                <c:pt idx="8027">
                  <c:v>40.134999999999998</c:v>
                </c:pt>
                <c:pt idx="8028">
                  <c:v>40.14</c:v>
                </c:pt>
                <c:pt idx="8029">
                  <c:v>40.145000000000003</c:v>
                </c:pt>
                <c:pt idx="8030">
                  <c:v>40.15</c:v>
                </c:pt>
                <c:pt idx="8031">
                  <c:v>40.155000000000001</c:v>
                </c:pt>
                <c:pt idx="8032">
                  <c:v>40.159999999999997</c:v>
                </c:pt>
                <c:pt idx="8033">
                  <c:v>40.164999999999999</c:v>
                </c:pt>
                <c:pt idx="8034">
                  <c:v>40.17</c:v>
                </c:pt>
                <c:pt idx="8035">
                  <c:v>40.174999999999997</c:v>
                </c:pt>
                <c:pt idx="8036">
                  <c:v>40.18</c:v>
                </c:pt>
                <c:pt idx="8037">
                  <c:v>40.185000000000002</c:v>
                </c:pt>
                <c:pt idx="8038">
                  <c:v>40.19</c:v>
                </c:pt>
                <c:pt idx="8039">
                  <c:v>40.195</c:v>
                </c:pt>
                <c:pt idx="8040">
                  <c:v>40.200000000000003</c:v>
                </c:pt>
                <c:pt idx="8041">
                  <c:v>40.204999999999998</c:v>
                </c:pt>
                <c:pt idx="8042">
                  <c:v>40.21</c:v>
                </c:pt>
                <c:pt idx="8043">
                  <c:v>40.215000000000003</c:v>
                </c:pt>
                <c:pt idx="8044">
                  <c:v>40.22</c:v>
                </c:pt>
                <c:pt idx="8045">
                  <c:v>40.225000000000001</c:v>
                </c:pt>
                <c:pt idx="8046">
                  <c:v>40.229999999999997</c:v>
                </c:pt>
                <c:pt idx="8047">
                  <c:v>40.234999999999999</c:v>
                </c:pt>
                <c:pt idx="8048">
                  <c:v>40.24</c:v>
                </c:pt>
                <c:pt idx="8049">
                  <c:v>40.244999999999997</c:v>
                </c:pt>
                <c:pt idx="8050">
                  <c:v>40.25</c:v>
                </c:pt>
                <c:pt idx="8051">
                  <c:v>40.255000000000003</c:v>
                </c:pt>
                <c:pt idx="8052">
                  <c:v>40.26</c:v>
                </c:pt>
                <c:pt idx="8053">
                  <c:v>40.265000000000001</c:v>
                </c:pt>
                <c:pt idx="8054">
                  <c:v>40.270000000000003</c:v>
                </c:pt>
                <c:pt idx="8055">
                  <c:v>40.274999999999999</c:v>
                </c:pt>
                <c:pt idx="8056">
                  <c:v>40.28</c:v>
                </c:pt>
                <c:pt idx="8057">
                  <c:v>40.284999999999997</c:v>
                </c:pt>
                <c:pt idx="8058">
                  <c:v>40.29</c:v>
                </c:pt>
                <c:pt idx="8059">
                  <c:v>40.295000000000002</c:v>
                </c:pt>
                <c:pt idx="8060">
                  <c:v>40.299999999999997</c:v>
                </c:pt>
                <c:pt idx="8061">
                  <c:v>40.305</c:v>
                </c:pt>
                <c:pt idx="8062">
                  <c:v>40.31</c:v>
                </c:pt>
                <c:pt idx="8063">
                  <c:v>40.314999999999998</c:v>
                </c:pt>
                <c:pt idx="8064">
                  <c:v>40.32</c:v>
                </c:pt>
                <c:pt idx="8065">
                  <c:v>40.325000000000003</c:v>
                </c:pt>
                <c:pt idx="8066">
                  <c:v>40.33</c:v>
                </c:pt>
                <c:pt idx="8067">
                  <c:v>40.335000000000001</c:v>
                </c:pt>
                <c:pt idx="8068">
                  <c:v>40.340000000000003</c:v>
                </c:pt>
                <c:pt idx="8069">
                  <c:v>40.344999999999999</c:v>
                </c:pt>
                <c:pt idx="8070">
                  <c:v>40.35</c:v>
                </c:pt>
                <c:pt idx="8071">
                  <c:v>40.354999999999997</c:v>
                </c:pt>
                <c:pt idx="8072">
                  <c:v>40.36</c:v>
                </c:pt>
                <c:pt idx="8073">
                  <c:v>40.365000000000002</c:v>
                </c:pt>
                <c:pt idx="8074">
                  <c:v>40.369999999999997</c:v>
                </c:pt>
                <c:pt idx="8075">
                  <c:v>40.375</c:v>
                </c:pt>
                <c:pt idx="8076">
                  <c:v>40.380000000000003</c:v>
                </c:pt>
                <c:pt idx="8077">
                  <c:v>40.384999999999998</c:v>
                </c:pt>
                <c:pt idx="8078">
                  <c:v>40.39</c:v>
                </c:pt>
                <c:pt idx="8079">
                  <c:v>40.395000000000003</c:v>
                </c:pt>
                <c:pt idx="8080">
                  <c:v>40.4</c:v>
                </c:pt>
                <c:pt idx="8081">
                  <c:v>40.405000000000001</c:v>
                </c:pt>
                <c:pt idx="8082">
                  <c:v>40.409999999999997</c:v>
                </c:pt>
                <c:pt idx="8083">
                  <c:v>40.414999999999999</c:v>
                </c:pt>
                <c:pt idx="8084">
                  <c:v>40.42</c:v>
                </c:pt>
                <c:pt idx="8085">
                  <c:v>40.424999999999997</c:v>
                </c:pt>
                <c:pt idx="8086">
                  <c:v>40.43</c:v>
                </c:pt>
                <c:pt idx="8087">
                  <c:v>40.435000000000002</c:v>
                </c:pt>
                <c:pt idx="8088">
                  <c:v>40.44</c:v>
                </c:pt>
                <c:pt idx="8089">
                  <c:v>40.445</c:v>
                </c:pt>
                <c:pt idx="8090">
                  <c:v>40.450000000000003</c:v>
                </c:pt>
                <c:pt idx="8091">
                  <c:v>40.454999999999998</c:v>
                </c:pt>
                <c:pt idx="8092">
                  <c:v>40.46</c:v>
                </c:pt>
                <c:pt idx="8093">
                  <c:v>40.465000000000003</c:v>
                </c:pt>
                <c:pt idx="8094">
                  <c:v>40.47</c:v>
                </c:pt>
                <c:pt idx="8095">
                  <c:v>40.475000000000001</c:v>
                </c:pt>
                <c:pt idx="8096">
                  <c:v>40.479999999999997</c:v>
                </c:pt>
                <c:pt idx="8097">
                  <c:v>40.484999999999999</c:v>
                </c:pt>
                <c:pt idx="8098">
                  <c:v>40.49</c:v>
                </c:pt>
                <c:pt idx="8099">
                  <c:v>40.494999999999997</c:v>
                </c:pt>
                <c:pt idx="8100">
                  <c:v>40.5</c:v>
                </c:pt>
                <c:pt idx="8101">
                  <c:v>40.505000000000003</c:v>
                </c:pt>
                <c:pt idx="8102">
                  <c:v>40.51</c:v>
                </c:pt>
                <c:pt idx="8103">
                  <c:v>40.515000000000001</c:v>
                </c:pt>
                <c:pt idx="8104">
                  <c:v>40.520000000000003</c:v>
                </c:pt>
                <c:pt idx="8105">
                  <c:v>40.524999999999999</c:v>
                </c:pt>
                <c:pt idx="8106">
                  <c:v>40.53</c:v>
                </c:pt>
                <c:pt idx="8107">
                  <c:v>40.534999999999997</c:v>
                </c:pt>
                <c:pt idx="8108">
                  <c:v>40.54</c:v>
                </c:pt>
                <c:pt idx="8109">
                  <c:v>40.545000000000002</c:v>
                </c:pt>
                <c:pt idx="8110">
                  <c:v>40.549999999999997</c:v>
                </c:pt>
                <c:pt idx="8111">
                  <c:v>40.555</c:v>
                </c:pt>
                <c:pt idx="8112">
                  <c:v>40.56</c:v>
                </c:pt>
                <c:pt idx="8113">
                  <c:v>40.564999999999998</c:v>
                </c:pt>
                <c:pt idx="8114">
                  <c:v>40.57</c:v>
                </c:pt>
                <c:pt idx="8115">
                  <c:v>40.575000000000003</c:v>
                </c:pt>
                <c:pt idx="8116">
                  <c:v>40.58</c:v>
                </c:pt>
                <c:pt idx="8117">
                  <c:v>40.585000000000001</c:v>
                </c:pt>
                <c:pt idx="8118">
                  <c:v>40.590000000000003</c:v>
                </c:pt>
                <c:pt idx="8119">
                  <c:v>40.594999999999999</c:v>
                </c:pt>
                <c:pt idx="8120">
                  <c:v>40.6</c:v>
                </c:pt>
                <c:pt idx="8121">
                  <c:v>40.604999999999997</c:v>
                </c:pt>
                <c:pt idx="8122">
                  <c:v>40.61</c:v>
                </c:pt>
                <c:pt idx="8123">
                  <c:v>40.615000000000002</c:v>
                </c:pt>
                <c:pt idx="8124">
                  <c:v>40.619999999999997</c:v>
                </c:pt>
                <c:pt idx="8125">
                  <c:v>40.625</c:v>
                </c:pt>
                <c:pt idx="8126">
                  <c:v>40.630000000000003</c:v>
                </c:pt>
                <c:pt idx="8127">
                  <c:v>40.634999999999998</c:v>
                </c:pt>
                <c:pt idx="8128">
                  <c:v>40.64</c:v>
                </c:pt>
                <c:pt idx="8129">
                  <c:v>40.645000000000003</c:v>
                </c:pt>
                <c:pt idx="8130">
                  <c:v>40.65</c:v>
                </c:pt>
                <c:pt idx="8131">
                  <c:v>40.655000000000001</c:v>
                </c:pt>
                <c:pt idx="8132">
                  <c:v>40.659999999999997</c:v>
                </c:pt>
                <c:pt idx="8133">
                  <c:v>40.664999999999999</c:v>
                </c:pt>
                <c:pt idx="8134">
                  <c:v>40.67</c:v>
                </c:pt>
                <c:pt idx="8135">
                  <c:v>40.674999999999997</c:v>
                </c:pt>
                <c:pt idx="8136">
                  <c:v>40.68</c:v>
                </c:pt>
                <c:pt idx="8137">
                  <c:v>40.685000000000002</c:v>
                </c:pt>
                <c:pt idx="8138">
                  <c:v>40.69</c:v>
                </c:pt>
                <c:pt idx="8139">
                  <c:v>40.695</c:v>
                </c:pt>
                <c:pt idx="8140">
                  <c:v>40.700000000000003</c:v>
                </c:pt>
                <c:pt idx="8141">
                  <c:v>40.704999999999998</c:v>
                </c:pt>
                <c:pt idx="8142">
                  <c:v>40.71</c:v>
                </c:pt>
                <c:pt idx="8143">
                  <c:v>40.715000000000003</c:v>
                </c:pt>
                <c:pt idx="8144">
                  <c:v>40.72</c:v>
                </c:pt>
                <c:pt idx="8145">
                  <c:v>40.725000000000001</c:v>
                </c:pt>
                <c:pt idx="8146">
                  <c:v>40.729999999999997</c:v>
                </c:pt>
                <c:pt idx="8147">
                  <c:v>40.734999999999999</c:v>
                </c:pt>
                <c:pt idx="8148">
                  <c:v>40.74</c:v>
                </c:pt>
                <c:pt idx="8149">
                  <c:v>40.744999999999997</c:v>
                </c:pt>
                <c:pt idx="8150">
                  <c:v>40.75</c:v>
                </c:pt>
                <c:pt idx="8151">
                  <c:v>40.755000000000003</c:v>
                </c:pt>
                <c:pt idx="8152">
                  <c:v>40.76</c:v>
                </c:pt>
                <c:pt idx="8153">
                  <c:v>40.765000000000001</c:v>
                </c:pt>
                <c:pt idx="8154">
                  <c:v>40.770000000000003</c:v>
                </c:pt>
                <c:pt idx="8155">
                  <c:v>40.774999999999999</c:v>
                </c:pt>
                <c:pt idx="8156">
                  <c:v>40.78</c:v>
                </c:pt>
                <c:pt idx="8157">
                  <c:v>40.784999999999997</c:v>
                </c:pt>
                <c:pt idx="8158">
                  <c:v>40.79</c:v>
                </c:pt>
                <c:pt idx="8159">
                  <c:v>40.795000000000002</c:v>
                </c:pt>
                <c:pt idx="8160">
                  <c:v>40.799999999999997</c:v>
                </c:pt>
                <c:pt idx="8161">
                  <c:v>40.805</c:v>
                </c:pt>
                <c:pt idx="8162">
                  <c:v>40.81</c:v>
                </c:pt>
                <c:pt idx="8163">
                  <c:v>40.814999999999998</c:v>
                </c:pt>
                <c:pt idx="8164">
                  <c:v>40.82</c:v>
                </c:pt>
                <c:pt idx="8165">
                  <c:v>40.825000000000003</c:v>
                </c:pt>
                <c:pt idx="8166">
                  <c:v>40.83</c:v>
                </c:pt>
                <c:pt idx="8167">
                  <c:v>40.835000000000001</c:v>
                </c:pt>
                <c:pt idx="8168">
                  <c:v>40.840000000000003</c:v>
                </c:pt>
                <c:pt idx="8169">
                  <c:v>40.844999999999999</c:v>
                </c:pt>
                <c:pt idx="8170">
                  <c:v>40.85</c:v>
                </c:pt>
                <c:pt idx="8171">
                  <c:v>40.854999999999997</c:v>
                </c:pt>
                <c:pt idx="8172">
                  <c:v>40.86</c:v>
                </c:pt>
                <c:pt idx="8173">
                  <c:v>40.865000000000002</c:v>
                </c:pt>
                <c:pt idx="8174">
                  <c:v>40.869999999999997</c:v>
                </c:pt>
                <c:pt idx="8175">
                  <c:v>40.875</c:v>
                </c:pt>
                <c:pt idx="8176">
                  <c:v>40.880000000000003</c:v>
                </c:pt>
                <c:pt idx="8177">
                  <c:v>40.884999999999998</c:v>
                </c:pt>
                <c:pt idx="8178">
                  <c:v>40.89</c:v>
                </c:pt>
                <c:pt idx="8179">
                  <c:v>40.895000000000003</c:v>
                </c:pt>
                <c:pt idx="8180">
                  <c:v>40.9</c:v>
                </c:pt>
                <c:pt idx="8181">
                  <c:v>40.905000000000001</c:v>
                </c:pt>
                <c:pt idx="8182">
                  <c:v>40.909999999999997</c:v>
                </c:pt>
                <c:pt idx="8183">
                  <c:v>40.914999999999999</c:v>
                </c:pt>
                <c:pt idx="8184">
                  <c:v>40.92</c:v>
                </c:pt>
                <c:pt idx="8185">
                  <c:v>40.924999999999997</c:v>
                </c:pt>
                <c:pt idx="8186">
                  <c:v>40.93</c:v>
                </c:pt>
                <c:pt idx="8187">
                  <c:v>40.935000000000002</c:v>
                </c:pt>
                <c:pt idx="8188">
                  <c:v>40.94</c:v>
                </c:pt>
                <c:pt idx="8189">
                  <c:v>40.945</c:v>
                </c:pt>
                <c:pt idx="8190">
                  <c:v>40.950000000000003</c:v>
                </c:pt>
                <c:pt idx="8191">
                  <c:v>40.954999999999998</c:v>
                </c:pt>
                <c:pt idx="8192">
                  <c:v>40.96</c:v>
                </c:pt>
                <c:pt idx="8193">
                  <c:v>40.965000000000003</c:v>
                </c:pt>
                <c:pt idx="8194">
                  <c:v>40.97</c:v>
                </c:pt>
                <c:pt idx="8195">
                  <c:v>40.975000000000001</c:v>
                </c:pt>
                <c:pt idx="8196">
                  <c:v>40.98</c:v>
                </c:pt>
                <c:pt idx="8197">
                  <c:v>40.984999999999999</c:v>
                </c:pt>
                <c:pt idx="8198">
                  <c:v>40.99</c:v>
                </c:pt>
                <c:pt idx="8199">
                  <c:v>40.994999999999997</c:v>
                </c:pt>
                <c:pt idx="8200">
                  <c:v>41</c:v>
                </c:pt>
                <c:pt idx="8201">
                  <c:v>41.005000000000003</c:v>
                </c:pt>
                <c:pt idx="8202">
                  <c:v>41.01</c:v>
                </c:pt>
                <c:pt idx="8203">
                  <c:v>41.015000000000001</c:v>
                </c:pt>
                <c:pt idx="8204">
                  <c:v>41.02</c:v>
                </c:pt>
                <c:pt idx="8205">
                  <c:v>41.024999999999999</c:v>
                </c:pt>
                <c:pt idx="8206">
                  <c:v>41.03</c:v>
                </c:pt>
                <c:pt idx="8207">
                  <c:v>41.034999999999997</c:v>
                </c:pt>
                <c:pt idx="8208">
                  <c:v>41.04</c:v>
                </c:pt>
                <c:pt idx="8209">
                  <c:v>41.045000000000002</c:v>
                </c:pt>
                <c:pt idx="8210">
                  <c:v>41.05</c:v>
                </c:pt>
                <c:pt idx="8211">
                  <c:v>41.055</c:v>
                </c:pt>
                <c:pt idx="8212">
                  <c:v>41.06</c:v>
                </c:pt>
                <c:pt idx="8213">
                  <c:v>41.064999999999998</c:v>
                </c:pt>
                <c:pt idx="8214">
                  <c:v>41.07</c:v>
                </c:pt>
                <c:pt idx="8215">
                  <c:v>41.075000000000003</c:v>
                </c:pt>
                <c:pt idx="8216">
                  <c:v>41.08</c:v>
                </c:pt>
                <c:pt idx="8217">
                  <c:v>41.085000000000001</c:v>
                </c:pt>
                <c:pt idx="8218">
                  <c:v>41.09</c:v>
                </c:pt>
                <c:pt idx="8219">
                  <c:v>41.094999999999999</c:v>
                </c:pt>
                <c:pt idx="8220">
                  <c:v>41.1</c:v>
                </c:pt>
                <c:pt idx="8221">
                  <c:v>41.104999999999997</c:v>
                </c:pt>
                <c:pt idx="8222">
                  <c:v>41.11</c:v>
                </c:pt>
                <c:pt idx="8223">
                  <c:v>41.115000000000002</c:v>
                </c:pt>
                <c:pt idx="8224">
                  <c:v>41.12</c:v>
                </c:pt>
                <c:pt idx="8225">
                  <c:v>41.125</c:v>
                </c:pt>
                <c:pt idx="8226">
                  <c:v>41.13</c:v>
                </c:pt>
                <c:pt idx="8227">
                  <c:v>41.134999999999998</c:v>
                </c:pt>
                <c:pt idx="8228">
                  <c:v>41.14</c:v>
                </c:pt>
                <c:pt idx="8229">
                  <c:v>41.145000000000003</c:v>
                </c:pt>
                <c:pt idx="8230">
                  <c:v>41.15</c:v>
                </c:pt>
                <c:pt idx="8231">
                  <c:v>41.155000000000001</c:v>
                </c:pt>
                <c:pt idx="8232">
                  <c:v>41.16</c:v>
                </c:pt>
                <c:pt idx="8233">
                  <c:v>41.164999999999999</c:v>
                </c:pt>
                <c:pt idx="8234">
                  <c:v>41.17</c:v>
                </c:pt>
                <c:pt idx="8235">
                  <c:v>41.174999999999997</c:v>
                </c:pt>
                <c:pt idx="8236">
                  <c:v>41.18</c:v>
                </c:pt>
                <c:pt idx="8237">
                  <c:v>41.185000000000002</c:v>
                </c:pt>
                <c:pt idx="8238">
                  <c:v>41.19</c:v>
                </c:pt>
                <c:pt idx="8239">
                  <c:v>41.195</c:v>
                </c:pt>
                <c:pt idx="8240">
                  <c:v>41.2</c:v>
                </c:pt>
                <c:pt idx="8241">
                  <c:v>41.204999999999998</c:v>
                </c:pt>
                <c:pt idx="8242">
                  <c:v>41.21</c:v>
                </c:pt>
                <c:pt idx="8243">
                  <c:v>41.215000000000003</c:v>
                </c:pt>
                <c:pt idx="8244">
                  <c:v>41.22</c:v>
                </c:pt>
                <c:pt idx="8245">
                  <c:v>41.225000000000001</c:v>
                </c:pt>
                <c:pt idx="8246">
                  <c:v>41.23</c:v>
                </c:pt>
                <c:pt idx="8247">
                  <c:v>41.234999999999999</c:v>
                </c:pt>
                <c:pt idx="8248">
                  <c:v>41.24</c:v>
                </c:pt>
                <c:pt idx="8249">
                  <c:v>41.244999999999997</c:v>
                </c:pt>
                <c:pt idx="8250">
                  <c:v>41.25</c:v>
                </c:pt>
                <c:pt idx="8251">
                  <c:v>41.255000000000003</c:v>
                </c:pt>
                <c:pt idx="8252">
                  <c:v>41.26</c:v>
                </c:pt>
                <c:pt idx="8253">
                  <c:v>41.265000000000001</c:v>
                </c:pt>
                <c:pt idx="8254">
                  <c:v>41.27</c:v>
                </c:pt>
                <c:pt idx="8255">
                  <c:v>41.274999999999999</c:v>
                </c:pt>
                <c:pt idx="8256">
                  <c:v>41.28</c:v>
                </c:pt>
                <c:pt idx="8257">
                  <c:v>41.284999999999997</c:v>
                </c:pt>
                <c:pt idx="8258">
                  <c:v>41.29</c:v>
                </c:pt>
                <c:pt idx="8259">
                  <c:v>41.295000000000002</c:v>
                </c:pt>
                <c:pt idx="8260">
                  <c:v>41.3</c:v>
                </c:pt>
                <c:pt idx="8261">
                  <c:v>41.305</c:v>
                </c:pt>
                <c:pt idx="8262">
                  <c:v>41.31</c:v>
                </c:pt>
                <c:pt idx="8263">
                  <c:v>41.314999999999998</c:v>
                </c:pt>
                <c:pt idx="8264">
                  <c:v>41.32</c:v>
                </c:pt>
                <c:pt idx="8265">
                  <c:v>41.325000000000003</c:v>
                </c:pt>
                <c:pt idx="8266">
                  <c:v>41.33</c:v>
                </c:pt>
                <c:pt idx="8267">
                  <c:v>41.335000000000001</c:v>
                </c:pt>
                <c:pt idx="8268">
                  <c:v>41.34</c:v>
                </c:pt>
                <c:pt idx="8269">
                  <c:v>41.344999999999999</c:v>
                </c:pt>
                <c:pt idx="8270">
                  <c:v>41.35</c:v>
                </c:pt>
                <c:pt idx="8271">
                  <c:v>41.354999999999997</c:v>
                </c:pt>
                <c:pt idx="8272">
                  <c:v>41.36</c:v>
                </c:pt>
                <c:pt idx="8273">
                  <c:v>41.365000000000002</c:v>
                </c:pt>
                <c:pt idx="8274">
                  <c:v>41.37</c:v>
                </c:pt>
                <c:pt idx="8275">
                  <c:v>41.375</c:v>
                </c:pt>
                <c:pt idx="8276">
                  <c:v>41.38</c:v>
                </c:pt>
                <c:pt idx="8277">
                  <c:v>41.384999999999998</c:v>
                </c:pt>
                <c:pt idx="8278">
                  <c:v>41.39</c:v>
                </c:pt>
                <c:pt idx="8279">
                  <c:v>41.395000000000003</c:v>
                </c:pt>
                <c:pt idx="8280">
                  <c:v>41.4</c:v>
                </c:pt>
                <c:pt idx="8281">
                  <c:v>41.405000000000001</c:v>
                </c:pt>
                <c:pt idx="8282">
                  <c:v>41.41</c:v>
                </c:pt>
                <c:pt idx="8283">
                  <c:v>41.414999999999999</c:v>
                </c:pt>
                <c:pt idx="8284">
                  <c:v>41.42</c:v>
                </c:pt>
                <c:pt idx="8285">
                  <c:v>41.424999999999997</c:v>
                </c:pt>
                <c:pt idx="8286">
                  <c:v>41.43</c:v>
                </c:pt>
                <c:pt idx="8287">
                  <c:v>41.435000000000002</c:v>
                </c:pt>
                <c:pt idx="8288">
                  <c:v>41.44</c:v>
                </c:pt>
                <c:pt idx="8289">
                  <c:v>41.445</c:v>
                </c:pt>
                <c:pt idx="8290">
                  <c:v>41.45</c:v>
                </c:pt>
                <c:pt idx="8291">
                  <c:v>41.454999999999998</c:v>
                </c:pt>
                <c:pt idx="8292">
                  <c:v>41.46</c:v>
                </c:pt>
                <c:pt idx="8293">
                  <c:v>41.465000000000003</c:v>
                </c:pt>
                <c:pt idx="8294">
                  <c:v>41.47</c:v>
                </c:pt>
                <c:pt idx="8295">
                  <c:v>41.475000000000001</c:v>
                </c:pt>
                <c:pt idx="8296">
                  <c:v>41.48</c:v>
                </c:pt>
                <c:pt idx="8297">
                  <c:v>41.484999999999999</c:v>
                </c:pt>
                <c:pt idx="8298">
                  <c:v>41.49</c:v>
                </c:pt>
                <c:pt idx="8299">
                  <c:v>41.494999999999997</c:v>
                </c:pt>
                <c:pt idx="8300">
                  <c:v>41.5</c:v>
                </c:pt>
                <c:pt idx="8301">
                  <c:v>41.505000000000003</c:v>
                </c:pt>
                <c:pt idx="8302">
                  <c:v>41.51</c:v>
                </c:pt>
                <c:pt idx="8303">
                  <c:v>41.515000000000001</c:v>
                </c:pt>
                <c:pt idx="8304">
                  <c:v>41.52</c:v>
                </c:pt>
                <c:pt idx="8305">
                  <c:v>41.524999999999999</c:v>
                </c:pt>
                <c:pt idx="8306">
                  <c:v>41.53</c:v>
                </c:pt>
                <c:pt idx="8307">
                  <c:v>41.534999999999997</c:v>
                </c:pt>
                <c:pt idx="8308">
                  <c:v>41.54</c:v>
                </c:pt>
                <c:pt idx="8309">
                  <c:v>41.545000000000002</c:v>
                </c:pt>
                <c:pt idx="8310">
                  <c:v>41.55</c:v>
                </c:pt>
                <c:pt idx="8311">
                  <c:v>41.555</c:v>
                </c:pt>
                <c:pt idx="8312">
                  <c:v>41.56</c:v>
                </c:pt>
                <c:pt idx="8313">
                  <c:v>41.564999999999998</c:v>
                </c:pt>
                <c:pt idx="8314">
                  <c:v>41.57</c:v>
                </c:pt>
                <c:pt idx="8315">
                  <c:v>41.575000000000003</c:v>
                </c:pt>
                <c:pt idx="8316">
                  <c:v>41.58</c:v>
                </c:pt>
                <c:pt idx="8317">
                  <c:v>41.585000000000001</c:v>
                </c:pt>
                <c:pt idx="8318">
                  <c:v>41.59</c:v>
                </c:pt>
                <c:pt idx="8319">
                  <c:v>41.594999999999999</c:v>
                </c:pt>
                <c:pt idx="8320">
                  <c:v>41.6</c:v>
                </c:pt>
                <c:pt idx="8321">
                  <c:v>41.604999999999997</c:v>
                </c:pt>
                <c:pt idx="8322">
                  <c:v>41.61</c:v>
                </c:pt>
                <c:pt idx="8323">
                  <c:v>41.615000000000002</c:v>
                </c:pt>
                <c:pt idx="8324">
                  <c:v>41.62</c:v>
                </c:pt>
                <c:pt idx="8325">
                  <c:v>41.625</c:v>
                </c:pt>
                <c:pt idx="8326">
                  <c:v>41.63</c:v>
                </c:pt>
                <c:pt idx="8327">
                  <c:v>41.634999999999998</c:v>
                </c:pt>
                <c:pt idx="8328">
                  <c:v>41.64</c:v>
                </c:pt>
                <c:pt idx="8329">
                  <c:v>41.645000000000003</c:v>
                </c:pt>
                <c:pt idx="8330">
                  <c:v>41.65</c:v>
                </c:pt>
                <c:pt idx="8331">
                  <c:v>41.655000000000001</c:v>
                </c:pt>
                <c:pt idx="8332">
                  <c:v>41.66</c:v>
                </c:pt>
                <c:pt idx="8333">
                  <c:v>41.664999999999999</c:v>
                </c:pt>
                <c:pt idx="8334">
                  <c:v>41.67</c:v>
                </c:pt>
                <c:pt idx="8335">
                  <c:v>41.674999999999997</c:v>
                </c:pt>
                <c:pt idx="8336">
                  <c:v>41.68</c:v>
                </c:pt>
                <c:pt idx="8337">
                  <c:v>41.685000000000002</c:v>
                </c:pt>
                <c:pt idx="8338">
                  <c:v>41.69</c:v>
                </c:pt>
                <c:pt idx="8339">
                  <c:v>41.695</c:v>
                </c:pt>
                <c:pt idx="8340">
                  <c:v>41.7</c:v>
                </c:pt>
                <c:pt idx="8341">
                  <c:v>41.704999999999998</c:v>
                </c:pt>
                <c:pt idx="8342">
                  <c:v>41.71</c:v>
                </c:pt>
                <c:pt idx="8343">
                  <c:v>41.715000000000003</c:v>
                </c:pt>
                <c:pt idx="8344">
                  <c:v>41.72</c:v>
                </c:pt>
                <c:pt idx="8345">
                  <c:v>41.725000000000001</c:v>
                </c:pt>
                <c:pt idx="8346">
                  <c:v>41.73</c:v>
                </c:pt>
                <c:pt idx="8347">
                  <c:v>41.734999999999999</c:v>
                </c:pt>
                <c:pt idx="8348">
                  <c:v>41.74</c:v>
                </c:pt>
                <c:pt idx="8349">
                  <c:v>41.744999999999997</c:v>
                </c:pt>
                <c:pt idx="8350">
                  <c:v>41.75</c:v>
                </c:pt>
                <c:pt idx="8351">
                  <c:v>41.755000000000003</c:v>
                </c:pt>
                <c:pt idx="8352">
                  <c:v>41.76</c:v>
                </c:pt>
                <c:pt idx="8353">
                  <c:v>41.765000000000001</c:v>
                </c:pt>
                <c:pt idx="8354">
                  <c:v>41.77</c:v>
                </c:pt>
                <c:pt idx="8355">
                  <c:v>41.774999999999999</c:v>
                </c:pt>
                <c:pt idx="8356">
                  <c:v>41.78</c:v>
                </c:pt>
                <c:pt idx="8357">
                  <c:v>41.784999999999997</c:v>
                </c:pt>
                <c:pt idx="8358">
                  <c:v>41.79</c:v>
                </c:pt>
                <c:pt idx="8359">
                  <c:v>41.795000000000002</c:v>
                </c:pt>
                <c:pt idx="8360">
                  <c:v>41.8</c:v>
                </c:pt>
                <c:pt idx="8361">
                  <c:v>41.805</c:v>
                </c:pt>
                <c:pt idx="8362">
                  <c:v>41.81</c:v>
                </c:pt>
                <c:pt idx="8363">
                  <c:v>41.814999999999998</c:v>
                </c:pt>
                <c:pt idx="8364">
                  <c:v>41.82</c:v>
                </c:pt>
                <c:pt idx="8365">
                  <c:v>41.825000000000003</c:v>
                </c:pt>
                <c:pt idx="8366">
                  <c:v>41.83</c:v>
                </c:pt>
                <c:pt idx="8367">
                  <c:v>41.835000000000001</c:v>
                </c:pt>
                <c:pt idx="8368">
                  <c:v>41.84</c:v>
                </c:pt>
                <c:pt idx="8369">
                  <c:v>41.844999999999999</c:v>
                </c:pt>
                <c:pt idx="8370">
                  <c:v>41.85</c:v>
                </c:pt>
                <c:pt idx="8371">
                  <c:v>41.854999999999997</c:v>
                </c:pt>
                <c:pt idx="8372">
                  <c:v>41.86</c:v>
                </c:pt>
                <c:pt idx="8373">
                  <c:v>41.865000000000002</c:v>
                </c:pt>
                <c:pt idx="8374">
                  <c:v>41.87</c:v>
                </c:pt>
                <c:pt idx="8375">
                  <c:v>41.875</c:v>
                </c:pt>
                <c:pt idx="8376">
                  <c:v>41.88</c:v>
                </c:pt>
                <c:pt idx="8377">
                  <c:v>41.884999999999998</c:v>
                </c:pt>
                <c:pt idx="8378">
                  <c:v>41.89</c:v>
                </c:pt>
                <c:pt idx="8379">
                  <c:v>41.895000000000003</c:v>
                </c:pt>
                <c:pt idx="8380">
                  <c:v>41.9</c:v>
                </c:pt>
                <c:pt idx="8381">
                  <c:v>41.905000000000001</c:v>
                </c:pt>
                <c:pt idx="8382">
                  <c:v>41.91</c:v>
                </c:pt>
                <c:pt idx="8383">
                  <c:v>41.914999999999999</c:v>
                </c:pt>
                <c:pt idx="8384">
                  <c:v>41.92</c:v>
                </c:pt>
                <c:pt idx="8385">
                  <c:v>41.924999999999997</c:v>
                </c:pt>
                <c:pt idx="8386">
                  <c:v>41.93</c:v>
                </c:pt>
                <c:pt idx="8387">
                  <c:v>41.935000000000002</c:v>
                </c:pt>
                <c:pt idx="8388">
                  <c:v>41.94</c:v>
                </c:pt>
                <c:pt idx="8389">
                  <c:v>41.945</c:v>
                </c:pt>
                <c:pt idx="8390">
                  <c:v>41.95</c:v>
                </c:pt>
                <c:pt idx="8391">
                  <c:v>41.954999999999998</c:v>
                </c:pt>
                <c:pt idx="8392">
                  <c:v>41.96</c:v>
                </c:pt>
                <c:pt idx="8393">
                  <c:v>41.965000000000003</c:v>
                </c:pt>
                <c:pt idx="8394">
                  <c:v>41.97</c:v>
                </c:pt>
                <c:pt idx="8395">
                  <c:v>41.975000000000001</c:v>
                </c:pt>
                <c:pt idx="8396">
                  <c:v>41.98</c:v>
                </c:pt>
                <c:pt idx="8397">
                  <c:v>41.984999999999999</c:v>
                </c:pt>
                <c:pt idx="8398">
                  <c:v>41.99</c:v>
                </c:pt>
                <c:pt idx="8399">
                  <c:v>41.994999999999997</c:v>
                </c:pt>
                <c:pt idx="8400">
                  <c:v>42</c:v>
                </c:pt>
                <c:pt idx="8401">
                  <c:v>42.005000000000003</c:v>
                </c:pt>
                <c:pt idx="8402">
                  <c:v>42.01</c:v>
                </c:pt>
                <c:pt idx="8403">
                  <c:v>42.015000000000001</c:v>
                </c:pt>
                <c:pt idx="8404">
                  <c:v>42.02</c:v>
                </c:pt>
                <c:pt idx="8405">
                  <c:v>42.024999999999999</c:v>
                </c:pt>
                <c:pt idx="8406">
                  <c:v>42.03</c:v>
                </c:pt>
                <c:pt idx="8407">
                  <c:v>42.034999999999997</c:v>
                </c:pt>
                <c:pt idx="8408">
                  <c:v>42.04</c:v>
                </c:pt>
                <c:pt idx="8409">
                  <c:v>42.045000000000002</c:v>
                </c:pt>
                <c:pt idx="8410">
                  <c:v>42.05</c:v>
                </c:pt>
                <c:pt idx="8411">
                  <c:v>42.055</c:v>
                </c:pt>
                <c:pt idx="8412">
                  <c:v>42.06</c:v>
                </c:pt>
                <c:pt idx="8413">
                  <c:v>42.064999999999998</c:v>
                </c:pt>
                <c:pt idx="8414">
                  <c:v>42.07</c:v>
                </c:pt>
                <c:pt idx="8415">
                  <c:v>42.075000000000003</c:v>
                </c:pt>
                <c:pt idx="8416">
                  <c:v>42.08</c:v>
                </c:pt>
                <c:pt idx="8417">
                  <c:v>42.085000000000001</c:v>
                </c:pt>
                <c:pt idx="8418">
                  <c:v>42.09</c:v>
                </c:pt>
                <c:pt idx="8419">
                  <c:v>42.094999999999999</c:v>
                </c:pt>
                <c:pt idx="8420">
                  <c:v>42.1</c:v>
                </c:pt>
                <c:pt idx="8421">
                  <c:v>42.104999999999997</c:v>
                </c:pt>
                <c:pt idx="8422">
                  <c:v>42.11</c:v>
                </c:pt>
                <c:pt idx="8423">
                  <c:v>42.115000000000002</c:v>
                </c:pt>
                <c:pt idx="8424">
                  <c:v>42.12</c:v>
                </c:pt>
                <c:pt idx="8425">
                  <c:v>42.125</c:v>
                </c:pt>
                <c:pt idx="8426">
                  <c:v>42.13</c:v>
                </c:pt>
                <c:pt idx="8427">
                  <c:v>42.134999999999998</c:v>
                </c:pt>
                <c:pt idx="8428">
                  <c:v>42.14</c:v>
                </c:pt>
                <c:pt idx="8429">
                  <c:v>42.145000000000003</c:v>
                </c:pt>
                <c:pt idx="8430">
                  <c:v>42.15</c:v>
                </c:pt>
                <c:pt idx="8431">
                  <c:v>42.155000000000001</c:v>
                </c:pt>
                <c:pt idx="8432">
                  <c:v>42.16</c:v>
                </c:pt>
                <c:pt idx="8433">
                  <c:v>42.164999999999999</c:v>
                </c:pt>
                <c:pt idx="8434">
                  <c:v>42.17</c:v>
                </c:pt>
                <c:pt idx="8435">
                  <c:v>42.174999999999997</c:v>
                </c:pt>
                <c:pt idx="8436">
                  <c:v>42.18</c:v>
                </c:pt>
                <c:pt idx="8437">
                  <c:v>42.185000000000002</c:v>
                </c:pt>
                <c:pt idx="8438">
                  <c:v>42.19</c:v>
                </c:pt>
                <c:pt idx="8439">
                  <c:v>42.195</c:v>
                </c:pt>
                <c:pt idx="8440">
                  <c:v>42.2</c:v>
                </c:pt>
                <c:pt idx="8441">
                  <c:v>42.204999999999998</c:v>
                </c:pt>
                <c:pt idx="8442">
                  <c:v>42.21</c:v>
                </c:pt>
                <c:pt idx="8443">
                  <c:v>42.215000000000003</c:v>
                </c:pt>
                <c:pt idx="8444">
                  <c:v>42.22</c:v>
                </c:pt>
                <c:pt idx="8445">
                  <c:v>42.225000000000001</c:v>
                </c:pt>
                <c:pt idx="8446">
                  <c:v>42.23</c:v>
                </c:pt>
                <c:pt idx="8447">
                  <c:v>42.234999999999999</c:v>
                </c:pt>
                <c:pt idx="8448">
                  <c:v>42.24</c:v>
                </c:pt>
                <c:pt idx="8449">
                  <c:v>42.244999999999997</c:v>
                </c:pt>
                <c:pt idx="8450">
                  <c:v>42.25</c:v>
                </c:pt>
                <c:pt idx="8451">
                  <c:v>42.255000000000003</c:v>
                </c:pt>
                <c:pt idx="8452">
                  <c:v>42.26</c:v>
                </c:pt>
                <c:pt idx="8453">
                  <c:v>42.265000000000001</c:v>
                </c:pt>
                <c:pt idx="8454">
                  <c:v>42.27</c:v>
                </c:pt>
                <c:pt idx="8455">
                  <c:v>42.274999999999999</c:v>
                </c:pt>
                <c:pt idx="8456">
                  <c:v>42.28</c:v>
                </c:pt>
                <c:pt idx="8457">
                  <c:v>42.284999999999997</c:v>
                </c:pt>
                <c:pt idx="8458">
                  <c:v>42.29</c:v>
                </c:pt>
                <c:pt idx="8459">
                  <c:v>42.295000000000002</c:v>
                </c:pt>
                <c:pt idx="8460">
                  <c:v>42.3</c:v>
                </c:pt>
                <c:pt idx="8461">
                  <c:v>42.305</c:v>
                </c:pt>
                <c:pt idx="8462">
                  <c:v>42.31</c:v>
                </c:pt>
                <c:pt idx="8463">
                  <c:v>42.314999999999998</c:v>
                </c:pt>
                <c:pt idx="8464">
                  <c:v>42.32</c:v>
                </c:pt>
                <c:pt idx="8465">
                  <c:v>42.325000000000003</c:v>
                </c:pt>
                <c:pt idx="8466">
                  <c:v>42.33</c:v>
                </c:pt>
                <c:pt idx="8467">
                  <c:v>42.335000000000001</c:v>
                </c:pt>
                <c:pt idx="8468">
                  <c:v>42.34</c:v>
                </c:pt>
                <c:pt idx="8469">
                  <c:v>42.344999999999999</c:v>
                </c:pt>
                <c:pt idx="8470">
                  <c:v>42.35</c:v>
                </c:pt>
                <c:pt idx="8471">
                  <c:v>42.354999999999997</c:v>
                </c:pt>
                <c:pt idx="8472">
                  <c:v>42.36</c:v>
                </c:pt>
                <c:pt idx="8473">
                  <c:v>42.365000000000002</c:v>
                </c:pt>
                <c:pt idx="8474">
                  <c:v>42.37</c:v>
                </c:pt>
                <c:pt idx="8475">
                  <c:v>42.375</c:v>
                </c:pt>
                <c:pt idx="8476">
                  <c:v>42.38</c:v>
                </c:pt>
                <c:pt idx="8477">
                  <c:v>42.384999999999998</c:v>
                </c:pt>
                <c:pt idx="8478">
                  <c:v>42.39</c:v>
                </c:pt>
                <c:pt idx="8479">
                  <c:v>42.395000000000003</c:v>
                </c:pt>
                <c:pt idx="8480">
                  <c:v>42.4</c:v>
                </c:pt>
                <c:pt idx="8481">
                  <c:v>42.405000000000001</c:v>
                </c:pt>
                <c:pt idx="8482">
                  <c:v>42.41</c:v>
                </c:pt>
                <c:pt idx="8483">
                  <c:v>42.414999999999999</c:v>
                </c:pt>
                <c:pt idx="8484">
                  <c:v>42.42</c:v>
                </c:pt>
                <c:pt idx="8485">
                  <c:v>42.424999999999997</c:v>
                </c:pt>
                <c:pt idx="8486">
                  <c:v>42.43</c:v>
                </c:pt>
                <c:pt idx="8487">
                  <c:v>42.435000000000002</c:v>
                </c:pt>
                <c:pt idx="8488">
                  <c:v>42.44</c:v>
                </c:pt>
                <c:pt idx="8489">
                  <c:v>42.445</c:v>
                </c:pt>
                <c:pt idx="8490">
                  <c:v>42.45</c:v>
                </c:pt>
                <c:pt idx="8491">
                  <c:v>42.454999999999998</c:v>
                </c:pt>
                <c:pt idx="8492">
                  <c:v>42.46</c:v>
                </c:pt>
                <c:pt idx="8493">
                  <c:v>42.465000000000003</c:v>
                </c:pt>
                <c:pt idx="8494">
                  <c:v>42.47</c:v>
                </c:pt>
                <c:pt idx="8495">
                  <c:v>42.475000000000001</c:v>
                </c:pt>
                <c:pt idx="8496">
                  <c:v>42.48</c:v>
                </c:pt>
                <c:pt idx="8497">
                  <c:v>42.484999999999999</c:v>
                </c:pt>
                <c:pt idx="8498">
                  <c:v>42.49</c:v>
                </c:pt>
                <c:pt idx="8499">
                  <c:v>42.494999999999997</c:v>
                </c:pt>
                <c:pt idx="8500">
                  <c:v>42.5</c:v>
                </c:pt>
                <c:pt idx="8501">
                  <c:v>42.505000000000003</c:v>
                </c:pt>
                <c:pt idx="8502">
                  <c:v>42.51</c:v>
                </c:pt>
                <c:pt idx="8503">
                  <c:v>42.515000000000001</c:v>
                </c:pt>
                <c:pt idx="8504">
                  <c:v>42.52</c:v>
                </c:pt>
                <c:pt idx="8505">
                  <c:v>42.524999999999999</c:v>
                </c:pt>
                <c:pt idx="8506">
                  <c:v>42.53</c:v>
                </c:pt>
                <c:pt idx="8507">
                  <c:v>42.534999999999997</c:v>
                </c:pt>
                <c:pt idx="8508">
                  <c:v>42.54</c:v>
                </c:pt>
                <c:pt idx="8509">
                  <c:v>42.545000000000002</c:v>
                </c:pt>
                <c:pt idx="8510">
                  <c:v>42.55</c:v>
                </c:pt>
                <c:pt idx="8511">
                  <c:v>42.555</c:v>
                </c:pt>
                <c:pt idx="8512">
                  <c:v>42.56</c:v>
                </c:pt>
                <c:pt idx="8513">
                  <c:v>42.564999999999998</c:v>
                </c:pt>
                <c:pt idx="8514">
                  <c:v>42.57</c:v>
                </c:pt>
                <c:pt idx="8515">
                  <c:v>42.575000000000003</c:v>
                </c:pt>
                <c:pt idx="8516">
                  <c:v>42.58</c:v>
                </c:pt>
                <c:pt idx="8517">
                  <c:v>42.585000000000001</c:v>
                </c:pt>
                <c:pt idx="8518">
                  <c:v>42.59</c:v>
                </c:pt>
                <c:pt idx="8519">
                  <c:v>42.594999999999999</c:v>
                </c:pt>
                <c:pt idx="8520">
                  <c:v>42.6</c:v>
                </c:pt>
                <c:pt idx="8521">
                  <c:v>42.604999999999997</c:v>
                </c:pt>
                <c:pt idx="8522">
                  <c:v>42.61</c:v>
                </c:pt>
                <c:pt idx="8523">
                  <c:v>42.615000000000002</c:v>
                </c:pt>
                <c:pt idx="8524">
                  <c:v>42.62</c:v>
                </c:pt>
                <c:pt idx="8525">
                  <c:v>42.625</c:v>
                </c:pt>
                <c:pt idx="8526">
                  <c:v>42.63</c:v>
                </c:pt>
                <c:pt idx="8527">
                  <c:v>42.634999999999998</c:v>
                </c:pt>
                <c:pt idx="8528">
                  <c:v>42.64</c:v>
                </c:pt>
                <c:pt idx="8529">
                  <c:v>42.645000000000003</c:v>
                </c:pt>
                <c:pt idx="8530">
                  <c:v>42.65</c:v>
                </c:pt>
                <c:pt idx="8531">
                  <c:v>42.655000000000001</c:v>
                </c:pt>
                <c:pt idx="8532">
                  <c:v>42.66</c:v>
                </c:pt>
                <c:pt idx="8533">
                  <c:v>42.664999999999999</c:v>
                </c:pt>
                <c:pt idx="8534">
                  <c:v>42.67</c:v>
                </c:pt>
                <c:pt idx="8535">
                  <c:v>42.674999999999997</c:v>
                </c:pt>
                <c:pt idx="8536">
                  <c:v>42.68</c:v>
                </c:pt>
                <c:pt idx="8537">
                  <c:v>42.685000000000002</c:v>
                </c:pt>
                <c:pt idx="8538">
                  <c:v>42.69</c:v>
                </c:pt>
                <c:pt idx="8539">
                  <c:v>42.695</c:v>
                </c:pt>
                <c:pt idx="8540">
                  <c:v>42.7</c:v>
                </c:pt>
                <c:pt idx="8541">
                  <c:v>42.704999999999998</c:v>
                </c:pt>
                <c:pt idx="8542">
                  <c:v>42.71</c:v>
                </c:pt>
                <c:pt idx="8543">
                  <c:v>42.715000000000003</c:v>
                </c:pt>
                <c:pt idx="8544">
                  <c:v>42.72</c:v>
                </c:pt>
                <c:pt idx="8545">
                  <c:v>42.725000000000001</c:v>
                </c:pt>
                <c:pt idx="8546">
                  <c:v>42.73</c:v>
                </c:pt>
                <c:pt idx="8547">
                  <c:v>42.734999999999999</c:v>
                </c:pt>
                <c:pt idx="8548">
                  <c:v>42.74</c:v>
                </c:pt>
                <c:pt idx="8549">
                  <c:v>42.744999999999997</c:v>
                </c:pt>
                <c:pt idx="8550">
                  <c:v>42.75</c:v>
                </c:pt>
                <c:pt idx="8551">
                  <c:v>42.755000000000003</c:v>
                </c:pt>
                <c:pt idx="8552">
                  <c:v>42.76</c:v>
                </c:pt>
                <c:pt idx="8553">
                  <c:v>42.765000000000001</c:v>
                </c:pt>
                <c:pt idx="8554">
                  <c:v>42.77</c:v>
                </c:pt>
                <c:pt idx="8555">
                  <c:v>42.774999999999999</c:v>
                </c:pt>
                <c:pt idx="8556">
                  <c:v>42.78</c:v>
                </c:pt>
                <c:pt idx="8557">
                  <c:v>42.784999999999997</c:v>
                </c:pt>
                <c:pt idx="8558">
                  <c:v>42.79</c:v>
                </c:pt>
                <c:pt idx="8559">
                  <c:v>42.795000000000002</c:v>
                </c:pt>
                <c:pt idx="8560">
                  <c:v>42.8</c:v>
                </c:pt>
                <c:pt idx="8561">
                  <c:v>42.805</c:v>
                </c:pt>
                <c:pt idx="8562">
                  <c:v>42.81</c:v>
                </c:pt>
                <c:pt idx="8563">
                  <c:v>42.814999999999998</c:v>
                </c:pt>
                <c:pt idx="8564">
                  <c:v>42.82</c:v>
                </c:pt>
                <c:pt idx="8565">
                  <c:v>42.825000000000003</c:v>
                </c:pt>
                <c:pt idx="8566">
                  <c:v>42.83</c:v>
                </c:pt>
                <c:pt idx="8567">
                  <c:v>42.835000000000001</c:v>
                </c:pt>
                <c:pt idx="8568">
                  <c:v>42.84</c:v>
                </c:pt>
                <c:pt idx="8569">
                  <c:v>42.844999999999999</c:v>
                </c:pt>
                <c:pt idx="8570">
                  <c:v>42.85</c:v>
                </c:pt>
                <c:pt idx="8571">
                  <c:v>42.854999999999997</c:v>
                </c:pt>
                <c:pt idx="8572">
                  <c:v>42.86</c:v>
                </c:pt>
                <c:pt idx="8573">
                  <c:v>42.865000000000002</c:v>
                </c:pt>
                <c:pt idx="8574">
                  <c:v>42.87</c:v>
                </c:pt>
                <c:pt idx="8575">
                  <c:v>42.875</c:v>
                </c:pt>
                <c:pt idx="8576">
                  <c:v>42.88</c:v>
                </c:pt>
                <c:pt idx="8577">
                  <c:v>42.884999999999998</c:v>
                </c:pt>
                <c:pt idx="8578">
                  <c:v>42.89</c:v>
                </c:pt>
                <c:pt idx="8579">
                  <c:v>42.895000000000003</c:v>
                </c:pt>
                <c:pt idx="8580">
                  <c:v>42.9</c:v>
                </c:pt>
                <c:pt idx="8581">
                  <c:v>42.905000000000001</c:v>
                </c:pt>
                <c:pt idx="8582">
                  <c:v>42.91</c:v>
                </c:pt>
                <c:pt idx="8583">
                  <c:v>42.914999999999999</c:v>
                </c:pt>
                <c:pt idx="8584">
                  <c:v>42.92</c:v>
                </c:pt>
                <c:pt idx="8585">
                  <c:v>42.924999999999997</c:v>
                </c:pt>
                <c:pt idx="8586">
                  <c:v>42.93</c:v>
                </c:pt>
                <c:pt idx="8587">
                  <c:v>42.935000000000002</c:v>
                </c:pt>
                <c:pt idx="8588">
                  <c:v>42.94</c:v>
                </c:pt>
                <c:pt idx="8589">
                  <c:v>42.945</c:v>
                </c:pt>
                <c:pt idx="8590">
                  <c:v>42.95</c:v>
                </c:pt>
                <c:pt idx="8591">
                  <c:v>42.954999999999998</c:v>
                </c:pt>
                <c:pt idx="8592">
                  <c:v>42.96</c:v>
                </c:pt>
                <c:pt idx="8593">
                  <c:v>42.965000000000003</c:v>
                </c:pt>
                <c:pt idx="8594">
                  <c:v>42.97</c:v>
                </c:pt>
                <c:pt idx="8595">
                  <c:v>42.975000000000001</c:v>
                </c:pt>
                <c:pt idx="8596">
                  <c:v>42.98</c:v>
                </c:pt>
                <c:pt idx="8597">
                  <c:v>42.984999999999999</c:v>
                </c:pt>
                <c:pt idx="8598">
                  <c:v>42.99</c:v>
                </c:pt>
                <c:pt idx="8599">
                  <c:v>42.994999999999997</c:v>
                </c:pt>
                <c:pt idx="8600">
                  <c:v>43</c:v>
                </c:pt>
                <c:pt idx="8601">
                  <c:v>43.005000000000003</c:v>
                </c:pt>
                <c:pt idx="8602">
                  <c:v>43.01</c:v>
                </c:pt>
                <c:pt idx="8603">
                  <c:v>43.015000000000001</c:v>
                </c:pt>
                <c:pt idx="8604">
                  <c:v>43.02</c:v>
                </c:pt>
                <c:pt idx="8605">
                  <c:v>43.024999999999999</c:v>
                </c:pt>
                <c:pt idx="8606">
                  <c:v>43.03</c:v>
                </c:pt>
                <c:pt idx="8607">
                  <c:v>43.034999999999997</c:v>
                </c:pt>
                <c:pt idx="8608">
                  <c:v>43.04</c:v>
                </c:pt>
                <c:pt idx="8609">
                  <c:v>43.045000000000002</c:v>
                </c:pt>
                <c:pt idx="8610">
                  <c:v>43.05</c:v>
                </c:pt>
                <c:pt idx="8611">
                  <c:v>43.055</c:v>
                </c:pt>
                <c:pt idx="8612">
                  <c:v>43.06</c:v>
                </c:pt>
                <c:pt idx="8613">
                  <c:v>43.064999999999998</c:v>
                </c:pt>
                <c:pt idx="8614">
                  <c:v>43.07</c:v>
                </c:pt>
                <c:pt idx="8615">
                  <c:v>43.075000000000003</c:v>
                </c:pt>
                <c:pt idx="8616">
                  <c:v>43.08</c:v>
                </c:pt>
                <c:pt idx="8617">
                  <c:v>43.085000000000001</c:v>
                </c:pt>
                <c:pt idx="8618">
                  <c:v>43.09</c:v>
                </c:pt>
                <c:pt idx="8619">
                  <c:v>43.094999999999999</c:v>
                </c:pt>
                <c:pt idx="8620">
                  <c:v>43.1</c:v>
                </c:pt>
                <c:pt idx="8621">
                  <c:v>43.104999999999997</c:v>
                </c:pt>
                <c:pt idx="8622">
                  <c:v>43.11</c:v>
                </c:pt>
                <c:pt idx="8623">
                  <c:v>43.115000000000002</c:v>
                </c:pt>
                <c:pt idx="8624">
                  <c:v>43.12</c:v>
                </c:pt>
                <c:pt idx="8625">
                  <c:v>43.125</c:v>
                </c:pt>
                <c:pt idx="8626">
                  <c:v>43.13</c:v>
                </c:pt>
                <c:pt idx="8627">
                  <c:v>43.134999999999998</c:v>
                </c:pt>
                <c:pt idx="8628">
                  <c:v>43.14</c:v>
                </c:pt>
                <c:pt idx="8629">
                  <c:v>43.145000000000003</c:v>
                </c:pt>
                <c:pt idx="8630">
                  <c:v>43.15</c:v>
                </c:pt>
                <c:pt idx="8631">
                  <c:v>43.155000000000001</c:v>
                </c:pt>
                <c:pt idx="8632">
                  <c:v>43.16</c:v>
                </c:pt>
                <c:pt idx="8633">
                  <c:v>43.164999999999999</c:v>
                </c:pt>
                <c:pt idx="8634">
                  <c:v>43.17</c:v>
                </c:pt>
                <c:pt idx="8635">
                  <c:v>43.174999999999997</c:v>
                </c:pt>
                <c:pt idx="8636">
                  <c:v>43.18</c:v>
                </c:pt>
                <c:pt idx="8637">
                  <c:v>43.185000000000002</c:v>
                </c:pt>
                <c:pt idx="8638">
                  <c:v>43.19</c:v>
                </c:pt>
                <c:pt idx="8639">
                  <c:v>43.195</c:v>
                </c:pt>
                <c:pt idx="8640">
                  <c:v>43.2</c:v>
                </c:pt>
                <c:pt idx="8641">
                  <c:v>43.204999999999998</c:v>
                </c:pt>
                <c:pt idx="8642">
                  <c:v>43.21</c:v>
                </c:pt>
                <c:pt idx="8643">
                  <c:v>43.215000000000003</c:v>
                </c:pt>
                <c:pt idx="8644">
                  <c:v>43.22</c:v>
                </c:pt>
                <c:pt idx="8645">
                  <c:v>43.225000000000001</c:v>
                </c:pt>
                <c:pt idx="8646">
                  <c:v>43.23</c:v>
                </c:pt>
                <c:pt idx="8647">
                  <c:v>43.234999999999999</c:v>
                </c:pt>
                <c:pt idx="8648">
                  <c:v>43.24</c:v>
                </c:pt>
                <c:pt idx="8649">
                  <c:v>43.244999999999997</c:v>
                </c:pt>
                <c:pt idx="8650">
                  <c:v>43.25</c:v>
                </c:pt>
                <c:pt idx="8651">
                  <c:v>43.255000000000003</c:v>
                </c:pt>
                <c:pt idx="8652">
                  <c:v>43.26</c:v>
                </c:pt>
                <c:pt idx="8653">
                  <c:v>43.265000000000001</c:v>
                </c:pt>
                <c:pt idx="8654">
                  <c:v>43.27</c:v>
                </c:pt>
                <c:pt idx="8655">
                  <c:v>43.274999999999999</c:v>
                </c:pt>
                <c:pt idx="8656">
                  <c:v>43.28</c:v>
                </c:pt>
                <c:pt idx="8657">
                  <c:v>43.284999999999997</c:v>
                </c:pt>
                <c:pt idx="8658">
                  <c:v>43.29</c:v>
                </c:pt>
                <c:pt idx="8659">
                  <c:v>43.295000000000002</c:v>
                </c:pt>
                <c:pt idx="8660">
                  <c:v>43.3</c:v>
                </c:pt>
                <c:pt idx="8661">
                  <c:v>43.305</c:v>
                </c:pt>
                <c:pt idx="8662">
                  <c:v>43.31</c:v>
                </c:pt>
                <c:pt idx="8663">
                  <c:v>43.314999999999998</c:v>
                </c:pt>
                <c:pt idx="8664">
                  <c:v>43.32</c:v>
                </c:pt>
                <c:pt idx="8665">
                  <c:v>43.325000000000003</c:v>
                </c:pt>
                <c:pt idx="8666">
                  <c:v>43.33</c:v>
                </c:pt>
                <c:pt idx="8667">
                  <c:v>43.335000000000001</c:v>
                </c:pt>
                <c:pt idx="8668">
                  <c:v>43.34</c:v>
                </c:pt>
                <c:pt idx="8669">
                  <c:v>43.344999999999999</c:v>
                </c:pt>
                <c:pt idx="8670">
                  <c:v>43.35</c:v>
                </c:pt>
                <c:pt idx="8671">
                  <c:v>43.354999999999997</c:v>
                </c:pt>
                <c:pt idx="8672">
                  <c:v>43.36</c:v>
                </c:pt>
                <c:pt idx="8673">
                  <c:v>43.365000000000002</c:v>
                </c:pt>
                <c:pt idx="8674">
                  <c:v>43.37</c:v>
                </c:pt>
                <c:pt idx="8675">
                  <c:v>43.375</c:v>
                </c:pt>
                <c:pt idx="8676">
                  <c:v>43.38</c:v>
                </c:pt>
                <c:pt idx="8677">
                  <c:v>43.384999999999998</c:v>
                </c:pt>
                <c:pt idx="8678">
                  <c:v>43.39</c:v>
                </c:pt>
                <c:pt idx="8679">
                  <c:v>43.395000000000003</c:v>
                </c:pt>
                <c:pt idx="8680">
                  <c:v>43.4</c:v>
                </c:pt>
                <c:pt idx="8681">
                  <c:v>43.405000000000001</c:v>
                </c:pt>
                <c:pt idx="8682">
                  <c:v>43.41</c:v>
                </c:pt>
                <c:pt idx="8683">
                  <c:v>43.414999999999999</c:v>
                </c:pt>
                <c:pt idx="8684">
                  <c:v>43.42</c:v>
                </c:pt>
                <c:pt idx="8685">
                  <c:v>43.424999999999997</c:v>
                </c:pt>
                <c:pt idx="8686">
                  <c:v>43.43</c:v>
                </c:pt>
                <c:pt idx="8687">
                  <c:v>43.435000000000002</c:v>
                </c:pt>
                <c:pt idx="8688">
                  <c:v>43.44</c:v>
                </c:pt>
                <c:pt idx="8689">
                  <c:v>43.445</c:v>
                </c:pt>
                <c:pt idx="8690">
                  <c:v>43.45</c:v>
                </c:pt>
                <c:pt idx="8691">
                  <c:v>43.454999999999998</c:v>
                </c:pt>
                <c:pt idx="8692">
                  <c:v>43.46</c:v>
                </c:pt>
                <c:pt idx="8693">
                  <c:v>43.465000000000003</c:v>
                </c:pt>
                <c:pt idx="8694">
                  <c:v>43.47</c:v>
                </c:pt>
                <c:pt idx="8695">
                  <c:v>43.475000000000001</c:v>
                </c:pt>
                <c:pt idx="8696">
                  <c:v>43.48</c:v>
                </c:pt>
                <c:pt idx="8697">
                  <c:v>43.484999999999999</c:v>
                </c:pt>
                <c:pt idx="8698">
                  <c:v>43.49</c:v>
                </c:pt>
                <c:pt idx="8699">
                  <c:v>43.494999999999997</c:v>
                </c:pt>
                <c:pt idx="8700">
                  <c:v>43.5</c:v>
                </c:pt>
                <c:pt idx="8701">
                  <c:v>43.505000000000003</c:v>
                </c:pt>
                <c:pt idx="8702">
                  <c:v>43.51</c:v>
                </c:pt>
                <c:pt idx="8703">
                  <c:v>43.515000000000001</c:v>
                </c:pt>
                <c:pt idx="8704">
                  <c:v>43.52</c:v>
                </c:pt>
                <c:pt idx="8705">
                  <c:v>43.524999999999999</c:v>
                </c:pt>
                <c:pt idx="8706">
                  <c:v>43.53</c:v>
                </c:pt>
                <c:pt idx="8707">
                  <c:v>43.534999999999997</c:v>
                </c:pt>
                <c:pt idx="8708">
                  <c:v>43.54</c:v>
                </c:pt>
                <c:pt idx="8709">
                  <c:v>43.545000000000002</c:v>
                </c:pt>
                <c:pt idx="8710">
                  <c:v>43.55</c:v>
                </c:pt>
                <c:pt idx="8711">
                  <c:v>43.555</c:v>
                </c:pt>
                <c:pt idx="8712">
                  <c:v>43.56</c:v>
                </c:pt>
                <c:pt idx="8713">
                  <c:v>43.564999999999998</c:v>
                </c:pt>
                <c:pt idx="8714">
                  <c:v>43.57</c:v>
                </c:pt>
                <c:pt idx="8715">
                  <c:v>43.575000000000003</c:v>
                </c:pt>
                <c:pt idx="8716">
                  <c:v>43.58</c:v>
                </c:pt>
                <c:pt idx="8717">
                  <c:v>43.585000000000001</c:v>
                </c:pt>
                <c:pt idx="8718">
                  <c:v>43.59</c:v>
                </c:pt>
                <c:pt idx="8719">
                  <c:v>43.594999999999999</c:v>
                </c:pt>
                <c:pt idx="8720">
                  <c:v>43.6</c:v>
                </c:pt>
                <c:pt idx="8721">
                  <c:v>43.604999999999997</c:v>
                </c:pt>
                <c:pt idx="8722">
                  <c:v>43.61</c:v>
                </c:pt>
                <c:pt idx="8723">
                  <c:v>43.615000000000002</c:v>
                </c:pt>
                <c:pt idx="8724">
                  <c:v>43.62</c:v>
                </c:pt>
                <c:pt idx="8725">
                  <c:v>43.625</c:v>
                </c:pt>
                <c:pt idx="8726">
                  <c:v>43.63</c:v>
                </c:pt>
                <c:pt idx="8727">
                  <c:v>43.634999999999998</c:v>
                </c:pt>
                <c:pt idx="8728">
                  <c:v>43.64</c:v>
                </c:pt>
                <c:pt idx="8729">
                  <c:v>43.645000000000003</c:v>
                </c:pt>
                <c:pt idx="8730">
                  <c:v>43.65</c:v>
                </c:pt>
                <c:pt idx="8731">
                  <c:v>43.655000000000001</c:v>
                </c:pt>
                <c:pt idx="8732">
                  <c:v>43.66</c:v>
                </c:pt>
                <c:pt idx="8733">
                  <c:v>43.664999999999999</c:v>
                </c:pt>
                <c:pt idx="8734">
                  <c:v>43.67</c:v>
                </c:pt>
                <c:pt idx="8735">
                  <c:v>43.674999999999997</c:v>
                </c:pt>
                <c:pt idx="8736">
                  <c:v>43.68</c:v>
                </c:pt>
                <c:pt idx="8737">
                  <c:v>43.685000000000002</c:v>
                </c:pt>
                <c:pt idx="8738">
                  <c:v>43.69</c:v>
                </c:pt>
                <c:pt idx="8739">
                  <c:v>43.695</c:v>
                </c:pt>
                <c:pt idx="8740">
                  <c:v>43.7</c:v>
                </c:pt>
                <c:pt idx="8741">
                  <c:v>43.704999999999998</c:v>
                </c:pt>
                <c:pt idx="8742">
                  <c:v>43.71</c:v>
                </c:pt>
                <c:pt idx="8743">
                  <c:v>43.715000000000003</c:v>
                </c:pt>
                <c:pt idx="8744">
                  <c:v>43.72</c:v>
                </c:pt>
                <c:pt idx="8745">
                  <c:v>43.725000000000001</c:v>
                </c:pt>
                <c:pt idx="8746">
                  <c:v>43.73</c:v>
                </c:pt>
                <c:pt idx="8747">
                  <c:v>43.734999999999999</c:v>
                </c:pt>
                <c:pt idx="8748">
                  <c:v>43.74</c:v>
                </c:pt>
                <c:pt idx="8749">
                  <c:v>43.744999999999997</c:v>
                </c:pt>
                <c:pt idx="8750">
                  <c:v>43.75</c:v>
                </c:pt>
                <c:pt idx="8751">
                  <c:v>43.755000000000003</c:v>
                </c:pt>
                <c:pt idx="8752">
                  <c:v>43.76</c:v>
                </c:pt>
                <c:pt idx="8753">
                  <c:v>43.765000000000001</c:v>
                </c:pt>
                <c:pt idx="8754">
                  <c:v>43.77</c:v>
                </c:pt>
                <c:pt idx="8755">
                  <c:v>43.774999999999999</c:v>
                </c:pt>
                <c:pt idx="8756">
                  <c:v>43.78</c:v>
                </c:pt>
                <c:pt idx="8757">
                  <c:v>43.784999999999997</c:v>
                </c:pt>
                <c:pt idx="8758">
                  <c:v>43.79</c:v>
                </c:pt>
                <c:pt idx="8759">
                  <c:v>43.795000000000002</c:v>
                </c:pt>
                <c:pt idx="8760">
                  <c:v>43.8</c:v>
                </c:pt>
                <c:pt idx="8761">
                  <c:v>43.805</c:v>
                </c:pt>
                <c:pt idx="8762">
                  <c:v>43.81</c:v>
                </c:pt>
                <c:pt idx="8763">
                  <c:v>43.814999999999998</c:v>
                </c:pt>
                <c:pt idx="8764">
                  <c:v>43.82</c:v>
                </c:pt>
                <c:pt idx="8765">
                  <c:v>43.825000000000003</c:v>
                </c:pt>
                <c:pt idx="8766">
                  <c:v>43.83</c:v>
                </c:pt>
                <c:pt idx="8767">
                  <c:v>43.835000000000001</c:v>
                </c:pt>
                <c:pt idx="8768">
                  <c:v>43.84</c:v>
                </c:pt>
                <c:pt idx="8769">
                  <c:v>43.844999999999999</c:v>
                </c:pt>
                <c:pt idx="8770">
                  <c:v>43.85</c:v>
                </c:pt>
                <c:pt idx="8771">
                  <c:v>43.854999999999997</c:v>
                </c:pt>
                <c:pt idx="8772">
                  <c:v>43.86</c:v>
                </c:pt>
                <c:pt idx="8773">
                  <c:v>43.865000000000002</c:v>
                </c:pt>
                <c:pt idx="8774">
                  <c:v>43.87</c:v>
                </c:pt>
                <c:pt idx="8775">
                  <c:v>43.875</c:v>
                </c:pt>
                <c:pt idx="8776">
                  <c:v>43.88</c:v>
                </c:pt>
                <c:pt idx="8777">
                  <c:v>43.884999999999998</c:v>
                </c:pt>
                <c:pt idx="8778">
                  <c:v>43.89</c:v>
                </c:pt>
                <c:pt idx="8779">
                  <c:v>43.895000000000003</c:v>
                </c:pt>
                <c:pt idx="8780">
                  <c:v>43.9</c:v>
                </c:pt>
                <c:pt idx="8781">
                  <c:v>43.905000000000001</c:v>
                </c:pt>
                <c:pt idx="8782">
                  <c:v>43.91</c:v>
                </c:pt>
                <c:pt idx="8783">
                  <c:v>43.914999999999999</c:v>
                </c:pt>
                <c:pt idx="8784">
                  <c:v>43.92</c:v>
                </c:pt>
                <c:pt idx="8785">
                  <c:v>43.924999999999997</c:v>
                </c:pt>
                <c:pt idx="8786">
                  <c:v>43.93</c:v>
                </c:pt>
                <c:pt idx="8787">
                  <c:v>43.935000000000002</c:v>
                </c:pt>
                <c:pt idx="8788">
                  <c:v>43.94</c:v>
                </c:pt>
                <c:pt idx="8789">
                  <c:v>43.945</c:v>
                </c:pt>
                <c:pt idx="8790">
                  <c:v>43.95</c:v>
                </c:pt>
                <c:pt idx="8791">
                  <c:v>43.954999999999998</c:v>
                </c:pt>
                <c:pt idx="8792">
                  <c:v>43.96</c:v>
                </c:pt>
                <c:pt idx="8793">
                  <c:v>43.965000000000003</c:v>
                </c:pt>
                <c:pt idx="8794">
                  <c:v>43.97</c:v>
                </c:pt>
                <c:pt idx="8795">
                  <c:v>43.975000000000001</c:v>
                </c:pt>
                <c:pt idx="8796">
                  <c:v>43.98</c:v>
                </c:pt>
                <c:pt idx="8797">
                  <c:v>43.984999999999999</c:v>
                </c:pt>
                <c:pt idx="8798">
                  <c:v>43.99</c:v>
                </c:pt>
                <c:pt idx="8799">
                  <c:v>43.994999999999997</c:v>
                </c:pt>
                <c:pt idx="8800">
                  <c:v>44</c:v>
                </c:pt>
                <c:pt idx="8801">
                  <c:v>44.005000000000003</c:v>
                </c:pt>
                <c:pt idx="8802">
                  <c:v>44.01</c:v>
                </c:pt>
                <c:pt idx="8803">
                  <c:v>44.015000000000001</c:v>
                </c:pt>
                <c:pt idx="8804">
                  <c:v>44.02</c:v>
                </c:pt>
                <c:pt idx="8805">
                  <c:v>44.024999999999999</c:v>
                </c:pt>
                <c:pt idx="8806">
                  <c:v>44.03</c:v>
                </c:pt>
                <c:pt idx="8807">
                  <c:v>44.034999999999997</c:v>
                </c:pt>
                <c:pt idx="8808">
                  <c:v>44.04</c:v>
                </c:pt>
                <c:pt idx="8809">
                  <c:v>44.045000000000002</c:v>
                </c:pt>
                <c:pt idx="8810">
                  <c:v>44.05</c:v>
                </c:pt>
                <c:pt idx="8811">
                  <c:v>44.055</c:v>
                </c:pt>
                <c:pt idx="8812">
                  <c:v>44.06</c:v>
                </c:pt>
                <c:pt idx="8813">
                  <c:v>44.064999999999998</c:v>
                </c:pt>
                <c:pt idx="8814">
                  <c:v>44.07</c:v>
                </c:pt>
                <c:pt idx="8815">
                  <c:v>44.075000000000003</c:v>
                </c:pt>
                <c:pt idx="8816">
                  <c:v>44.08</c:v>
                </c:pt>
                <c:pt idx="8817">
                  <c:v>44.085000000000001</c:v>
                </c:pt>
                <c:pt idx="8818">
                  <c:v>44.09</c:v>
                </c:pt>
                <c:pt idx="8819">
                  <c:v>44.094999999999999</c:v>
                </c:pt>
                <c:pt idx="8820">
                  <c:v>44.1</c:v>
                </c:pt>
                <c:pt idx="8821">
                  <c:v>44.104999999999997</c:v>
                </c:pt>
                <c:pt idx="8822">
                  <c:v>44.11</c:v>
                </c:pt>
                <c:pt idx="8823">
                  <c:v>44.115000000000002</c:v>
                </c:pt>
                <c:pt idx="8824">
                  <c:v>44.12</c:v>
                </c:pt>
                <c:pt idx="8825">
                  <c:v>44.125</c:v>
                </c:pt>
                <c:pt idx="8826">
                  <c:v>44.13</c:v>
                </c:pt>
                <c:pt idx="8827">
                  <c:v>44.134999999999998</c:v>
                </c:pt>
                <c:pt idx="8828">
                  <c:v>44.14</c:v>
                </c:pt>
                <c:pt idx="8829">
                  <c:v>44.145000000000003</c:v>
                </c:pt>
                <c:pt idx="8830">
                  <c:v>44.15</c:v>
                </c:pt>
                <c:pt idx="8831">
                  <c:v>44.155000000000001</c:v>
                </c:pt>
                <c:pt idx="8832">
                  <c:v>44.16</c:v>
                </c:pt>
                <c:pt idx="8833">
                  <c:v>44.164999999999999</c:v>
                </c:pt>
                <c:pt idx="8834">
                  <c:v>44.17</c:v>
                </c:pt>
                <c:pt idx="8835">
                  <c:v>44.174999999999997</c:v>
                </c:pt>
                <c:pt idx="8836">
                  <c:v>44.18</c:v>
                </c:pt>
                <c:pt idx="8837">
                  <c:v>44.185000000000002</c:v>
                </c:pt>
                <c:pt idx="8838">
                  <c:v>44.19</c:v>
                </c:pt>
                <c:pt idx="8839">
                  <c:v>44.195</c:v>
                </c:pt>
                <c:pt idx="8840">
                  <c:v>44.2</c:v>
                </c:pt>
                <c:pt idx="8841">
                  <c:v>44.204999999999998</c:v>
                </c:pt>
                <c:pt idx="8842">
                  <c:v>44.21</c:v>
                </c:pt>
                <c:pt idx="8843">
                  <c:v>44.215000000000003</c:v>
                </c:pt>
                <c:pt idx="8844">
                  <c:v>44.22</c:v>
                </c:pt>
                <c:pt idx="8845">
                  <c:v>44.225000000000001</c:v>
                </c:pt>
                <c:pt idx="8846">
                  <c:v>44.23</c:v>
                </c:pt>
                <c:pt idx="8847">
                  <c:v>44.234999999999999</c:v>
                </c:pt>
                <c:pt idx="8848">
                  <c:v>44.24</c:v>
                </c:pt>
                <c:pt idx="8849">
                  <c:v>44.244999999999997</c:v>
                </c:pt>
                <c:pt idx="8850">
                  <c:v>44.25</c:v>
                </c:pt>
                <c:pt idx="8851">
                  <c:v>44.255000000000003</c:v>
                </c:pt>
                <c:pt idx="8852">
                  <c:v>44.26</c:v>
                </c:pt>
                <c:pt idx="8853">
                  <c:v>44.265000000000001</c:v>
                </c:pt>
                <c:pt idx="8854">
                  <c:v>44.27</c:v>
                </c:pt>
                <c:pt idx="8855">
                  <c:v>44.274999999999999</c:v>
                </c:pt>
                <c:pt idx="8856">
                  <c:v>44.28</c:v>
                </c:pt>
                <c:pt idx="8857">
                  <c:v>44.284999999999997</c:v>
                </c:pt>
                <c:pt idx="8858">
                  <c:v>44.29</c:v>
                </c:pt>
                <c:pt idx="8859">
                  <c:v>44.295000000000002</c:v>
                </c:pt>
                <c:pt idx="8860">
                  <c:v>44.3</c:v>
                </c:pt>
                <c:pt idx="8861">
                  <c:v>44.305</c:v>
                </c:pt>
                <c:pt idx="8862">
                  <c:v>44.31</c:v>
                </c:pt>
                <c:pt idx="8863">
                  <c:v>44.314999999999998</c:v>
                </c:pt>
                <c:pt idx="8864">
                  <c:v>44.32</c:v>
                </c:pt>
                <c:pt idx="8865">
                  <c:v>44.325000000000003</c:v>
                </c:pt>
                <c:pt idx="8866">
                  <c:v>44.33</c:v>
                </c:pt>
                <c:pt idx="8867">
                  <c:v>44.335000000000001</c:v>
                </c:pt>
                <c:pt idx="8868">
                  <c:v>44.34</c:v>
                </c:pt>
                <c:pt idx="8869">
                  <c:v>44.344999999999999</c:v>
                </c:pt>
                <c:pt idx="8870">
                  <c:v>44.35</c:v>
                </c:pt>
                <c:pt idx="8871">
                  <c:v>44.354999999999997</c:v>
                </c:pt>
                <c:pt idx="8872">
                  <c:v>44.36</c:v>
                </c:pt>
                <c:pt idx="8873">
                  <c:v>44.365000000000002</c:v>
                </c:pt>
                <c:pt idx="8874">
                  <c:v>44.37</c:v>
                </c:pt>
                <c:pt idx="8875">
                  <c:v>44.375</c:v>
                </c:pt>
                <c:pt idx="8876">
                  <c:v>44.38</c:v>
                </c:pt>
                <c:pt idx="8877">
                  <c:v>44.384999999999998</c:v>
                </c:pt>
                <c:pt idx="8878">
                  <c:v>44.39</c:v>
                </c:pt>
                <c:pt idx="8879">
                  <c:v>44.395000000000003</c:v>
                </c:pt>
                <c:pt idx="8880">
                  <c:v>44.4</c:v>
                </c:pt>
                <c:pt idx="8881">
                  <c:v>44.405000000000001</c:v>
                </c:pt>
                <c:pt idx="8882">
                  <c:v>44.41</c:v>
                </c:pt>
                <c:pt idx="8883">
                  <c:v>44.414999999999999</c:v>
                </c:pt>
                <c:pt idx="8884">
                  <c:v>44.42</c:v>
                </c:pt>
                <c:pt idx="8885">
                  <c:v>44.424999999999997</c:v>
                </c:pt>
                <c:pt idx="8886">
                  <c:v>44.43</c:v>
                </c:pt>
                <c:pt idx="8887">
                  <c:v>44.435000000000002</c:v>
                </c:pt>
                <c:pt idx="8888">
                  <c:v>44.44</c:v>
                </c:pt>
                <c:pt idx="8889">
                  <c:v>44.445</c:v>
                </c:pt>
                <c:pt idx="8890">
                  <c:v>44.45</c:v>
                </c:pt>
                <c:pt idx="8891">
                  <c:v>44.454999999999998</c:v>
                </c:pt>
                <c:pt idx="8892">
                  <c:v>44.46</c:v>
                </c:pt>
                <c:pt idx="8893">
                  <c:v>44.465000000000003</c:v>
                </c:pt>
                <c:pt idx="8894">
                  <c:v>44.47</c:v>
                </c:pt>
                <c:pt idx="8895">
                  <c:v>44.475000000000001</c:v>
                </c:pt>
                <c:pt idx="8896">
                  <c:v>44.48</c:v>
                </c:pt>
                <c:pt idx="8897">
                  <c:v>44.484999999999999</c:v>
                </c:pt>
                <c:pt idx="8898">
                  <c:v>44.49</c:v>
                </c:pt>
                <c:pt idx="8899">
                  <c:v>44.494999999999997</c:v>
                </c:pt>
                <c:pt idx="8900">
                  <c:v>44.5</c:v>
                </c:pt>
                <c:pt idx="8901">
                  <c:v>44.505000000000003</c:v>
                </c:pt>
                <c:pt idx="8902">
                  <c:v>44.51</c:v>
                </c:pt>
                <c:pt idx="8903">
                  <c:v>44.515000000000001</c:v>
                </c:pt>
                <c:pt idx="8904">
                  <c:v>44.52</c:v>
                </c:pt>
                <c:pt idx="8905">
                  <c:v>44.524999999999999</c:v>
                </c:pt>
                <c:pt idx="8906">
                  <c:v>44.53</c:v>
                </c:pt>
                <c:pt idx="8907">
                  <c:v>44.534999999999997</c:v>
                </c:pt>
                <c:pt idx="8908">
                  <c:v>44.54</c:v>
                </c:pt>
                <c:pt idx="8909">
                  <c:v>44.545000000000002</c:v>
                </c:pt>
                <c:pt idx="8910">
                  <c:v>44.55</c:v>
                </c:pt>
                <c:pt idx="8911">
                  <c:v>44.555</c:v>
                </c:pt>
                <c:pt idx="8912">
                  <c:v>44.56</c:v>
                </c:pt>
                <c:pt idx="8913">
                  <c:v>44.564999999999998</c:v>
                </c:pt>
                <c:pt idx="8914">
                  <c:v>44.57</c:v>
                </c:pt>
                <c:pt idx="8915">
                  <c:v>44.575000000000003</c:v>
                </c:pt>
                <c:pt idx="8916">
                  <c:v>44.58</c:v>
                </c:pt>
                <c:pt idx="8917">
                  <c:v>44.585000000000001</c:v>
                </c:pt>
                <c:pt idx="8918">
                  <c:v>44.59</c:v>
                </c:pt>
                <c:pt idx="8919">
                  <c:v>44.594999999999999</c:v>
                </c:pt>
                <c:pt idx="8920">
                  <c:v>44.6</c:v>
                </c:pt>
                <c:pt idx="8921">
                  <c:v>44.604999999999997</c:v>
                </c:pt>
                <c:pt idx="8922">
                  <c:v>44.61</c:v>
                </c:pt>
                <c:pt idx="8923">
                  <c:v>44.615000000000002</c:v>
                </c:pt>
                <c:pt idx="8924">
                  <c:v>44.62</c:v>
                </c:pt>
                <c:pt idx="8925">
                  <c:v>44.625</c:v>
                </c:pt>
                <c:pt idx="8926">
                  <c:v>44.63</c:v>
                </c:pt>
                <c:pt idx="8927">
                  <c:v>44.634999999999998</c:v>
                </c:pt>
                <c:pt idx="8928">
                  <c:v>44.64</c:v>
                </c:pt>
                <c:pt idx="8929">
                  <c:v>44.645000000000003</c:v>
                </c:pt>
                <c:pt idx="8930">
                  <c:v>44.65</c:v>
                </c:pt>
                <c:pt idx="8931">
                  <c:v>44.655000000000001</c:v>
                </c:pt>
                <c:pt idx="8932">
                  <c:v>44.66</c:v>
                </c:pt>
                <c:pt idx="8933">
                  <c:v>44.664999999999999</c:v>
                </c:pt>
                <c:pt idx="8934">
                  <c:v>44.67</c:v>
                </c:pt>
                <c:pt idx="8935">
                  <c:v>44.674999999999997</c:v>
                </c:pt>
                <c:pt idx="8936">
                  <c:v>44.68</c:v>
                </c:pt>
                <c:pt idx="8937">
                  <c:v>44.685000000000002</c:v>
                </c:pt>
                <c:pt idx="8938">
                  <c:v>44.69</c:v>
                </c:pt>
                <c:pt idx="8939">
                  <c:v>44.695</c:v>
                </c:pt>
                <c:pt idx="8940">
                  <c:v>44.7</c:v>
                </c:pt>
                <c:pt idx="8941">
                  <c:v>44.704999999999998</c:v>
                </c:pt>
                <c:pt idx="8942">
                  <c:v>44.71</c:v>
                </c:pt>
                <c:pt idx="8943">
                  <c:v>44.715000000000003</c:v>
                </c:pt>
                <c:pt idx="8944">
                  <c:v>44.72</c:v>
                </c:pt>
                <c:pt idx="8945">
                  <c:v>44.725000000000001</c:v>
                </c:pt>
                <c:pt idx="8946">
                  <c:v>44.73</c:v>
                </c:pt>
                <c:pt idx="8947">
                  <c:v>44.734999999999999</c:v>
                </c:pt>
                <c:pt idx="8948">
                  <c:v>44.74</c:v>
                </c:pt>
                <c:pt idx="8949">
                  <c:v>44.744999999999997</c:v>
                </c:pt>
                <c:pt idx="8950">
                  <c:v>44.75</c:v>
                </c:pt>
                <c:pt idx="8951">
                  <c:v>44.755000000000003</c:v>
                </c:pt>
                <c:pt idx="8952">
                  <c:v>44.76</c:v>
                </c:pt>
                <c:pt idx="8953">
                  <c:v>44.765000000000001</c:v>
                </c:pt>
                <c:pt idx="8954">
                  <c:v>44.77</c:v>
                </c:pt>
                <c:pt idx="8955">
                  <c:v>44.774999999999999</c:v>
                </c:pt>
                <c:pt idx="8956">
                  <c:v>44.78</c:v>
                </c:pt>
                <c:pt idx="8957">
                  <c:v>44.784999999999997</c:v>
                </c:pt>
                <c:pt idx="8958">
                  <c:v>44.79</c:v>
                </c:pt>
                <c:pt idx="8959">
                  <c:v>44.795000000000002</c:v>
                </c:pt>
                <c:pt idx="8960">
                  <c:v>44.8</c:v>
                </c:pt>
                <c:pt idx="8961">
                  <c:v>44.805</c:v>
                </c:pt>
                <c:pt idx="8962">
                  <c:v>44.81</c:v>
                </c:pt>
                <c:pt idx="8963">
                  <c:v>44.814999999999998</c:v>
                </c:pt>
                <c:pt idx="8964">
                  <c:v>44.82</c:v>
                </c:pt>
                <c:pt idx="8965">
                  <c:v>44.825000000000003</c:v>
                </c:pt>
                <c:pt idx="8966">
                  <c:v>44.83</c:v>
                </c:pt>
                <c:pt idx="8967">
                  <c:v>44.835000000000001</c:v>
                </c:pt>
                <c:pt idx="8968">
                  <c:v>44.84</c:v>
                </c:pt>
                <c:pt idx="8969">
                  <c:v>44.844999999999999</c:v>
                </c:pt>
                <c:pt idx="8970">
                  <c:v>44.85</c:v>
                </c:pt>
                <c:pt idx="8971">
                  <c:v>44.854999999999997</c:v>
                </c:pt>
                <c:pt idx="8972">
                  <c:v>44.86</c:v>
                </c:pt>
                <c:pt idx="8973">
                  <c:v>44.865000000000002</c:v>
                </c:pt>
                <c:pt idx="8974">
                  <c:v>44.87</c:v>
                </c:pt>
                <c:pt idx="8975">
                  <c:v>44.875</c:v>
                </c:pt>
                <c:pt idx="8976">
                  <c:v>44.88</c:v>
                </c:pt>
                <c:pt idx="8977">
                  <c:v>44.884999999999998</c:v>
                </c:pt>
                <c:pt idx="8978">
                  <c:v>44.89</c:v>
                </c:pt>
                <c:pt idx="8979">
                  <c:v>44.895000000000003</c:v>
                </c:pt>
                <c:pt idx="8980">
                  <c:v>44.9</c:v>
                </c:pt>
                <c:pt idx="8981">
                  <c:v>44.905000000000001</c:v>
                </c:pt>
                <c:pt idx="8982">
                  <c:v>44.91</c:v>
                </c:pt>
                <c:pt idx="8983">
                  <c:v>44.914999999999999</c:v>
                </c:pt>
                <c:pt idx="8984">
                  <c:v>44.92</c:v>
                </c:pt>
                <c:pt idx="8985">
                  <c:v>44.924999999999997</c:v>
                </c:pt>
                <c:pt idx="8986">
                  <c:v>44.93</c:v>
                </c:pt>
                <c:pt idx="8987">
                  <c:v>44.935000000000002</c:v>
                </c:pt>
                <c:pt idx="8988">
                  <c:v>44.94</c:v>
                </c:pt>
                <c:pt idx="8989">
                  <c:v>44.945</c:v>
                </c:pt>
                <c:pt idx="8990">
                  <c:v>44.95</c:v>
                </c:pt>
                <c:pt idx="8991">
                  <c:v>44.954999999999998</c:v>
                </c:pt>
                <c:pt idx="8992">
                  <c:v>44.96</c:v>
                </c:pt>
                <c:pt idx="8993">
                  <c:v>44.965000000000003</c:v>
                </c:pt>
                <c:pt idx="8994">
                  <c:v>44.97</c:v>
                </c:pt>
                <c:pt idx="8995">
                  <c:v>44.975000000000001</c:v>
                </c:pt>
                <c:pt idx="8996">
                  <c:v>44.98</c:v>
                </c:pt>
                <c:pt idx="8997">
                  <c:v>44.984999999999999</c:v>
                </c:pt>
                <c:pt idx="8998">
                  <c:v>44.99</c:v>
                </c:pt>
                <c:pt idx="8999">
                  <c:v>44.994999999999997</c:v>
                </c:pt>
                <c:pt idx="9000">
                  <c:v>45</c:v>
                </c:pt>
                <c:pt idx="9001">
                  <c:v>45.005000000000003</c:v>
                </c:pt>
                <c:pt idx="9002">
                  <c:v>45.01</c:v>
                </c:pt>
                <c:pt idx="9003">
                  <c:v>45.015000000000001</c:v>
                </c:pt>
                <c:pt idx="9004">
                  <c:v>45.02</c:v>
                </c:pt>
                <c:pt idx="9005">
                  <c:v>45.024999999999999</c:v>
                </c:pt>
                <c:pt idx="9006">
                  <c:v>45.03</c:v>
                </c:pt>
                <c:pt idx="9007">
                  <c:v>45.034999999999997</c:v>
                </c:pt>
                <c:pt idx="9008">
                  <c:v>45.04</c:v>
                </c:pt>
                <c:pt idx="9009">
                  <c:v>45.045000000000002</c:v>
                </c:pt>
                <c:pt idx="9010">
                  <c:v>45.05</c:v>
                </c:pt>
                <c:pt idx="9011">
                  <c:v>45.055</c:v>
                </c:pt>
                <c:pt idx="9012">
                  <c:v>45.06</c:v>
                </c:pt>
                <c:pt idx="9013">
                  <c:v>45.064999999999998</c:v>
                </c:pt>
                <c:pt idx="9014">
                  <c:v>45.07</c:v>
                </c:pt>
                <c:pt idx="9015">
                  <c:v>45.075000000000003</c:v>
                </c:pt>
                <c:pt idx="9016">
                  <c:v>45.08</c:v>
                </c:pt>
                <c:pt idx="9017">
                  <c:v>45.085000000000001</c:v>
                </c:pt>
                <c:pt idx="9018">
                  <c:v>45.09</c:v>
                </c:pt>
                <c:pt idx="9019">
                  <c:v>45.094999999999999</c:v>
                </c:pt>
                <c:pt idx="9020">
                  <c:v>45.1</c:v>
                </c:pt>
                <c:pt idx="9021">
                  <c:v>45.104999999999997</c:v>
                </c:pt>
                <c:pt idx="9022">
                  <c:v>45.11</c:v>
                </c:pt>
                <c:pt idx="9023">
                  <c:v>45.115000000000002</c:v>
                </c:pt>
                <c:pt idx="9024">
                  <c:v>45.12</c:v>
                </c:pt>
                <c:pt idx="9025">
                  <c:v>45.125</c:v>
                </c:pt>
                <c:pt idx="9026">
                  <c:v>45.13</c:v>
                </c:pt>
                <c:pt idx="9027">
                  <c:v>45.134999999999998</c:v>
                </c:pt>
                <c:pt idx="9028">
                  <c:v>45.14</c:v>
                </c:pt>
                <c:pt idx="9029">
                  <c:v>45.145000000000003</c:v>
                </c:pt>
                <c:pt idx="9030">
                  <c:v>45.15</c:v>
                </c:pt>
                <c:pt idx="9031">
                  <c:v>45.155000000000001</c:v>
                </c:pt>
                <c:pt idx="9032">
                  <c:v>45.16</c:v>
                </c:pt>
                <c:pt idx="9033">
                  <c:v>45.164999999999999</c:v>
                </c:pt>
                <c:pt idx="9034">
                  <c:v>45.17</c:v>
                </c:pt>
                <c:pt idx="9035">
                  <c:v>45.174999999999997</c:v>
                </c:pt>
                <c:pt idx="9036">
                  <c:v>45.18</c:v>
                </c:pt>
                <c:pt idx="9037">
                  <c:v>45.185000000000002</c:v>
                </c:pt>
                <c:pt idx="9038">
                  <c:v>45.19</c:v>
                </c:pt>
                <c:pt idx="9039">
                  <c:v>45.195</c:v>
                </c:pt>
                <c:pt idx="9040">
                  <c:v>45.2</c:v>
                </c:pt>
                <c:pt idx="9041">
                  <c:v>45.204999999999998</c:v>
                </c:pt>
                <c:pt idx="9042">
                  <c:v>45.21</c:v>
                </c:pt>
                <c:pt idx="9043">
                  <c:v>45.215000000000003</c:v>
                </c:pt>
                <c:pt idx="9044">
                  <c:v>45.22</c:v>
                </c:pt>
                <c:pt idx="9045">
                  <c:v>45.225000000000001</c:v>
                </c:pt>
                <c:pt idx="9046">
                  <c:v>45.23</c:v>
                </c:pt>
                <c:pt idx="9047">
                  <c:v>45.234999999999999</c:v>
                </c:pt>
                <c:pt idx="9048">
                  <c:v>45.24</c:v>
                </c:pt>
                <c:pt idx="9049">
                  <c:v>45.244999999999997</c:v>
                </c:pt>
                <c:pt idx="9050">
                  <c:v>45.25</c:v>
                </c:pt>
                <c:pt idx="9051">
                  <c:v>45.255000000000003</c:v>
                </c:pt>
                <c:pt idx="9052">
                  <c:v>45.26</c:v>
                </c:pt>
                <c:pt idx="9053">
                  <c:v>45.265000000000001</c:v>
                </c:pt>
                <c:pt idx="9054">
                  <c:v>45.27</c:v>
                </c:pt>
                <c:pt idx="9055">
                  <c:v>45.274999999999999</c:v>
                </c:pt>
                <c:pt idx="9056">
                  <c:v>45.28</c:v>
                </c:pt>
                <c:pt idx="9057">
                  <c:v>45.284999999999997</c:v>
                </c:pt>
                <c:pt idx="9058">
                  <c:v>45.29</c:v>
                </c:pt>
                <c:pt idx="9059">
                  <c:v>45.295000000000002</c:v>
                </c:pt>
                <c:pt idx="9060">
                  <c:v>45.3</c:v>
                </c:pt>
                <c:pt idx="9061">
                  <c:v>45.305</c:v>
                </c:pt>
                <c:pt idx="9062">
                  <c:v>45.31</c:v>
                </c:pt>
                <c:pt idx="9063">
                  <c:v>45.314999999999998</c:v>
                </c:pt>
                <c:pt idx="9064">
                  <c:v>45.32</c:v>
                </c:pt>
                <c:pt idx="9065">
                  <c:v>45.325000000000003</c:v>
                </c:pt>
                <c:pt idx="9066">
                  <c:v>45.33</c:v>
                </c:pt>
                <c:pt idx="9067">
                  <c:v>45.335000000000001</c:v>
                </c:pt>
                <c:pt idx="9068">
                  <c:v>45.34</c:v>
                </c:pt>
                <c:pt idx="9069">
                  <c:v>45.344999999999999</c:v>
                </c:pt>
                <c:pt idx="9070">
                  <c:v>45.35</c:v>
                </c:pt>
                <c:pt idx="9071">
                  <c:v>45.354999999999997</c:v>
                </c:pt>
                <c:pt idx="9072">
                  <c:v>45.36</c:v>
                </c:pt>
                <c:pt idx="9073">
                  <c:v>45.365000000000002</c:v>
                </c:pt>
                <c:pt idx="9074">
                  <c:v>45.37</c:v>
                </c:pt>
                <c:pt idx="9075">
                  <c:v>45.375</c:v>
                </c:pt>
                <c:pt idx="9076">
                  <c:v>45.38</c:v>
                </c:pt>
                <c:pt idx="9077">
                  <c:v>45.384999999999998</c:v>
                </c:pt>
                <c:pt idx="9078">
                  <c:v>45.39</c:v>
                </c:pt>
                <c:pt idx="9079">
                  <c:v>45.395000000000003</c:v>
                </c:pt>
                <c:pt idx="9080">
                  <c:v>45.4</c:v>
                </c:pt>
                <c:pt idx="9081">
                  <c:v>45.405000000000001</c:v>
                </c:pt>
                <c:pt idx="9082">
                  <c:v>45.41</c:v>
                </c:pt>
                <c:pt idx="9083">
                  <c:v>45.414999999999999</c:v>
                </c:pt>
                <c:pt idx="9084">
                  <c:v>45.42</c:v>
                </c:pt>
                <c:pt idx="9085">
                  <c:v>45.424999999999997</c:v>
                </c:pt>
                <c:pt idx="9086">
                  <c:v>45.43</c:v>
                </c:pt>
                <c:pt idx="9087">
                  <c:v>45.435000000000002</c:v>
                </c:pt>
                <c:pt idx="9088">
                  <c:v>45.44</c:v>
                </c:pt>
                <c:pt idx="9089">
                  <c:v>45.445</c:v>
                </c:pt>
                <c:pt idx="9090">
                  <c:v>45.45</c:v>
                </c:pt>
                <c:pt idx="9091">
                  <c:v>45.454999999999998</c:v>
                </c:pt>
                <c:pt idx="9092">
                  <c:v>45.46</c:v>
                </c:pt>
                <c:pt idx="9093">
                  <c:v>45.465000000000003</c:v>
                </c:pt>
                <c:pt idx="9094">
                  <c:v>45.47</c:v>
                </c:pt>
                <c:pt idx="9095">
                  <c:v>45.475000000000001</c:v>
                </c:pt>
                <c:pt idx="9096">
                  <c:v>45.48</c:v>
                </c:pt>
                <c:pt idx="9097">
                  <c:v>45.484999999999999</c:v>
                </c:pt>
                <c:pt idx="9098">
                  <c:v>45.49</c:v>
                </c:pt>
                <c:pt idx="9099">
                  <c:v>45.494999999999997</c:v>
                </c:pt>
                <c:pt idx="9100">
                  <c:v>45.5</c:v>
                </c:pt>
                <c:pt idx="9101">
                  <c:v>45.505000000000003</c:v>
                </c:pt>
                <c:pt idx="9102">
                  <c:v>45.51</c:v>
                </c:pt>
                <c:pt idx="9103">
                  <c:v>45.515000000000001</c:v>
                </c:pt>
                <c:pt idx="9104">
                  <c:v>45.52</c:v>
                </c:pt>
                <c:pt idx="9105">
                  <c:v>45.524999999999999</c:v>
                </c:pt>
                <c:pt idx="9106">
                  <c:v>45.53</c:v>
                </c:pt>
                <c:pt idx="9107">
                  <c:v>45.534999999999997</c:v>
                </c:pt>
                <c:pt idx="9108">
                  <c:v>45.54</c:v>
                </c:pt>
                <c:pt idx="9109">
                  <c:v>45.545000000000002</c:v>
                </c:pt>
                <c:pt idx="9110">
                  <c:v>45.55</c:v>
                </c:pt>
                <c:pt idx="9111">
                  <c:v>45.555</c:v>
                </c:pt>
                <c:pt idx="9112">
                  <c:v>45.56</c:v>
                </c:pt>
                <c:pt idx="9113">
                  <c:v>45.564999999999998</c:v>
                </c:pt>
                <c:pt idx="9114">
                  <c:v>45.57</c:v>
                </c:pt>
                <c:pt idx="9115">
                  <c:v>45.575000000000003</c:v>
                </c:pt>
                <c:pt idx="9116">
                  <c:v>45.58</c:v>
                </c:pt>
                <c:pt idx="9117">
                  <c:v>45.585000000000001</c:v>
                </c:pt>
                <c:pt idx="9118">
                  <c:v>45.59</c:v>
                </c:pt>
                <c:pt idx="9119">
                  <c:v>45.594999999999999</c:v>
                </c:pt>
                <c:pt idx="9120">
                  <c:v>45.6</c:v>
                </c:pt>
                <c:pt idx="9121">
                  <c:v>45.604999999999997</c:v>
                </c:pt>
                <c:pt idx="9122">
                  <c:v>45.61</c:v>
                </c:pt>
                <c:pt idx="9123">
                  <c:v>45.615000000000002</c:v>
                </c:pt>
                <c:pt idx="9124">
                  <c:v>45.62</c:v>
                </c:pt>
                <c:pt idx="9125">
                  <c:v>45.625</c:v>
                </c:pt>
                <c:pt idx="9126">
                  <c:v>45.63</c:v>
                </c:pt>
                <c:pt idx="9127">
                  <c:v>45.634999999999998</c:v>
                </c:pt>
                <c:pt idx="9128">
                  <c:v>45.64</c:v>
                </c:pt>
                <c:pt idx="9129">
                  <c:v>45.645000000000003</c:v>
                </c:pt>
                <c:pt idx="9130">
                  <c:v>45.65</c:v>
                </c:pt>
                <c:pt idx="9131">
                  <c:v>45.655000000000001</c:v>
                </c:pt>
                <c:pt idx="9132">
                  <c:v>45.66</c:v>
                </c:pt>
                <c:pt idx="9133">
                  <c:v>45.664999999999999</c:v>
                </c:pt>
                <c:pt idx="9134">
                  <c:v>45.67</c:v>
                </c:pt>
                <c:pt idx="9135">
                  <c:v>45.674999999999997</c:v>
                </c:pt>
                <c:pt idx="9136">
                  <c:v>45.68</c:v>
                </c:pt>
                <c:pt idx="9137">
                  <c:v>45.685000000000002</c:v>
                </c:pt>
                <c:pt idx="9138">
                  <c:v>45.69</c:v>
                </c:pt>
                <c:pt idx="9139">
                  <c:v>45.695</c:v>
                </c:pt>
                <c:pt idx="9140">
                  <c:v>45.7</c:v>
                </c:pt>
                <c:pt idx="9141">
                  <c:v>45.704999999999998</c:v>
                </c:pt>
                <c:pt idx="9142">
                  <c:v>45.71</c:v>
                </c:pt>
                <c:pt idx="9143">
                  <c:v>45.715000000000003</c:v>
                </c:pt>
                <c:pt idx="9144">
                  <c:v>45.72</c:v>
                </c:pt>
                <c:pt idx="9145">
                  <c:v>45.725000000000001</c:v>
                </c:pt>
                <c:pt idx="9146">
                  <c:v>45.73</c:v>
                </c:pt>
                <c:pt idx="9147">
                  <c:v>45.734999999999999</c:v>
                </c:pt>
                <c:pt idx="9148">
                  <c:v>45.74</c:v>
                </c:pt>
                <c:pt idx="9149">
                  <c:v>45.744999999999997</c:v>
                </c:pt>
                <c:pt idx="9150">
                  <c:v>45.75</c:v>
                </c:pt>
                <c:pt idx="9151">
                  <c:v>45.755000000000003</c:v>
                </c:pt>
                <c:pt idx="9152">
                  <c:v>45.76</c:v>
                </c:pt>
                <c:pt idx="9153">
                  <c:v>45.765000000000001</c:v>
                </c:pt>
                <c:pt idx="9154">
                  <c:v>45.77</c:v>
                </c:pt>
                <c:pt idx="9155">
                  <c:v>45.774999999999999</c:v>
                </c:pt>
                <c:pt idx="9156">
                  <c:v>45.78</c:v>
                </c:pt>
                <c:pt idx="9157">
                  <c:v>45.784999999999997</c:v>
                </c:pt>
                <c:pt idx="9158">
                  <c:v>45.79</c:v>
                </c:pt>
                <c:pt idx="9159">
                  <c:v>45.795000000000002</c:v>
                </c:pt>
                <c:pt idx="9160">
                  <c:v>45.8</c:v>
                </c:pt>
                <c:pt idx="9161">
                  <c:v>45.805</c:v>
                </c:pt>
                <c:pt idx="9162">
                  <c:v>45.81</c:v>
                </c:pt>
                <c:pt idx="9163">
                  <c:v>45.814999999999998</c:v>
                </c:pt>
                <c:pt idx="9164">
                  <c:v>45.82</c:v>
                </c:pt>
                <c:pt idx="9165">
                  <c:v>45.825000000000003</c:v>
                </c:pt>
                <c:pt idx="9166">
                  <c:v>45.83</c:v>
                </c:pt>
                <c:pt idx="9167">
                  <c:v>45.835000000000001</c:v>
                </c:pt>
                <c:pt idx="9168">
                  <c:v>45.84</c:v>
                </c:pt>
                <c:pt idx="9169">
                  <c:v>45.844999999999999</c:v>
                </c:pt>
                <c:pt idx="9170">
                  <c:v>45.85</c:v>
                </c:pt>
                <c:pt idx="9171">
                  <c:v>45.854999999999997</c:v>
                </c:pt>
                <c:pt idx="9172">
                  <c:v>45.86</c:v>
                </c:pt>
                <c:pt idx="9173">
                  <c:v>45.865000000000002</c:v>
                </c:pt>
                <c:pt idx="9174">
                  <c:v>45.87</c:v>
                </c:pt>
                <c:pt idx="9175">
                  <c:v>45.875</c:v>
                </c:pt>
                <c:pt idx="9176">
                  <c:v>45.88</c:v>
                </c:pt>
                <c:pt idx="9177">
                  <c:v>45.884999999999998</c:v>
                </c:pt>
                <c:pt idx="9178">
                  <c:v>45.89</c:v>
                </c:pt>
                <c:pt idx="9179">
                  <c:v>45.895000000000003</c:v>
                </c:pt>
                <c:pt idx="9180">
                  <c:v>45.9</c:v>
                </c:pt>
                <c:pt idx="9181">
                  <c:v>45.905000000000001</c:v>
                </c:pt>
                <c:pt idx="9182">
                  <c:v>45.91</c:v>
                </c:pt>
                <c:pt idx="9183">
                  <c:v>45.914999999999999</c:v>
                </c:pt>
                <c:pt idx="9184">
                  <c:v>45.92</c:v>
                </c:pt>
                <c:pt idx="9185">
                  <c:v>45.924999999999997</c:v>
                </c:pt>
                <c:pt idx="9186">
                  <c:v>45.93</c:v>
                </c:pt>
                <c:pt idx="9187">
                  <c:v>45.935000000000002</c:v>
                </c:pt>
                <c:pt idx="9188">
                  <c:v>45.94</c:v>
                </c:pt>
                <c:pt idx="9189">
                  <c:v>45.945</c:v>
                </c:pt>
                <c:pt idx="9190">
                  <c:v>45.95</c:v>
                </c:pt>
                <c:pt idx="9191">
                  <c:v>45.954999999999998</c:v>
                </c:pt>
                <c:pt idx="9192">
                  <c:v>45.96</c:v>
                </c:pt>
                <c:pt idx="9193">
                  <c:v>45.965000000000003</c:v>
                </c:pt>
                <c:pt idx="9194">
                  <c:v>45.97</c:v>
                </c:pt>
                <c:pt idx="9195">
                  <c:v>45.975000000000001</c:v>
                </c:pt>
                <c:pt idx="9196">
                  <c:v>45.98</c:v>
                </c:pt>
                <c:pt idx="9197">
                  <c:v>45.984999999999999</c:v>
                </c:pt>
                <c:pt idx="9198">
                  <c:v>45.99</c:v>
                </c:pt>
                <c:pt idx="9199">
                  <c:v>45.994999999999997</c:v>
                </c:pt>
                <c:pt idx="9200">
                  <c:v>46</c:v>
                </c:pt>
                <c:pt idx="9201">
                  <c:v>46.005000000000003</c:v>
                </c:pt>
                <c:pt idx="9202">
                  <c:v>46.01</c:v>
                </c:pt>
                <c:pt idx="9203">
                  <c:v>46.015000000000001</c:v>
                </c:pt>
                <c:pt idx="9204">
                  <c:v>46.02</c:v>
                </c:pt>
                <c:pt idx="9205">
                  <c:v>46.024999999999999</c:v>
                </c:pt>
                <c:pt idx="9206">
                  <c:v>46.03</c:v>
                </c:pt>
                <c:pt idx="9207">
                  <c:v>46.034999999999997</c:v>
                </c:pt>
                <c:pt idx="9208">
                  <c:v>46.04</c:v>
                </c:pt>
                <c:pt idx="9209">
                  <c:v>46.045000000000002</c:v>
                </c:pt>
                <c:pt idx="9210">
                  <c:v>46.05</c:v>
                </c:pt>
                <c:pt idx="9211">
                  <c:v>46.055</c:v>
                </c:pt>
                <c:pt idx="9212">
                  <c:v>46.06</c:v>
                </c:pt>
                <c:pt idx="9213">
                  <c:v>46.064999999999998</c:v>
                </c:pt>
                <c:pt idx="9214">
                  <c:v>46.07</c:v>
                </c:pt>
                <c:pt idx="9215">
                  <c:v>46.075000000000003</c:v>
                </c:pt>
                <c:pt idx="9216">
                  <c:v>46.08</c:v>
                </c:pt>
                <c:pt idx="9217">
                  <c:v>46.085000000000001</c:v>
                </c:pt>
                <c:pt idx="9218">
                  <c:v>46.09</c:v>
                </c:pt>
                <c:pt idx="9219">
                  <c:v>46.094999999999999</c:v>
                </c:pt>
                <c:pt idx="9220">
                  <c:v>46.1</c:v>
                </c:pt>
                <c:pt idx="9221">
                  <c:v>46.104999999999997</c:v>
                </c:pt>
                <c:pt idx="9222">
                  <c:v>46.11</c:v>
                </c:pt>
                <c:pt idx="9223">
                  <c:v>46.115000000000002</c:v>
                </c:pt>
                <c:pt idx="9224">
                  <c:v>46.12</c:v>
                </c:pt>
                <c:pt idx="9225">
                  <c:v>46.125</c:v>
                </c:pt>
                <c:pt idx="9226">
                  <c:v>46.13</c:v>
                </c:pt>
                <c:pt idx="9227">
                  <c:v>46.134999999999998</c:v>
                </c:pt>
                <c:pt idx="9228">
                  <c:v>46.14</c:v>
                </c:pt>
                <c:pt idx="9229">
                  <c:v>46.145000000000003</c:v>
                </c:pt>
                <c:pt idx="9230">
                  <c:v>46.15</c:v>
                </c:pt>
                <c:pt idx="9231">
                  <c:v>46.155000000000001</c:v>
                </c:pt>
                <c:pt idx="9232">
                  <c:v>46.16</c:v>
                </c:pt>
                <c:pt idx="9233">
                  <c:v>46.164999999999999</c:v>
                </c:pt>
                <c:pt idx="9234">
                  <c:v>46.17</c:v>
                </c:pt>
                <c:pt idx="9235">
                  <c:v>46.174999999999997</c:v>
                </c:pt>
                <c:pt idx="9236">
                  <c:v>46.18</c:v>
                </c:pt>
                <c:pt idx="9237">
                  <c:v>46.185000000000002</c:v>
                </c:pt>
                <c:pt idx="9238">
                  <c:v>46.19</c:v>
                </c:pt>
                <c:pt idx="9239">
                  <c:v>46.195</c:v>
                </c:pt>
                <c:pt idx="9240">
                  <c:v>46.2</c:v>
                </c:pt>
                <c:pt idx="9241">
                  <c:v>46.204999999999998</c:v>
                </c:pt>
                <c:pt idx="9242">
                  <c:v>46.21</c:v>
                </c:pt>
                <c:pt idx="9243">
                  <c:v>46.215000000000003</c:v>
                </c:pt>
                <c:pt idx="9244">
                  <c:v>46.22</c:v>
                </c:pt>
                <c:pt idx="9245">
                  <c:v>46.225000000000001</c:v>
                </c:pt>
                <c:pt idx="9246">
                  <c:v>46.23</c:v>
                </c:pt>
                <c:pt idx="9247">
                  <c:v>46.234999999999999</c:v>
                </c:pt>
                <c:pt idx="9248">
                  <c:v>46.24</c:v>
                </c:pt>
                <c:pt idx="9249">
                  <c:v>46.244999999999997</c:v>
                </c:pt>
                <c:pt idx="9250">
                  <c:v>46.25</c:v>
                </c:pt>
                <c:pt idx="9251">
                  <c:v>46.255000000000003</c:v>
                </c:pt>
                <c:pt idx="9252">
                  <c:v>46.26</c:v>
                </c:pt>
                <c:pt idx="9253">
                  <c:v>46.265000000000001</c:v>
                </c:pt>
                <c:pt idx="9254">
                  <c:v>46.27</c:v>
                </c:pt>
                <c:pt idx="9255">
                  <c:v>46.274999999999999</c:v>
                </c:pt>
                <c:pt idx="9256">
                  <c:v>46.28</c:v>
                </c:pt>
                <c:pt idx="9257">
                  <c:v>46.284999999999997</c:v>
                </c:pt>
                <c:pt idx="9258">
                  <c:v>46.29</c:v>
                </c:pt>
                <c:pt idx="9259">
                  <c:v>46.295000000000002</c:v>
                </c:pt>
                <c:pt idx="9260">
                  <c:v>46.3</c:v>
                </c:pt>
                <c:pt idx="9261">
                  <c:v>46.305</c:v>
                </c:pt>
                <c:pt idx="9262">
                  <c:v>46.31</c:v>
                </c:pt>
                <c:pt idx="9263">
                  <c:v>46.314999999999998</c:v>
                </c:pt>
                <c:pt idx="9264">
                  <c:v>46.32</c:v>
                </c:pt>
                <c:pt idx="9265">
                  <c:v>46.325000000000003</c:v>
                </c:pt>
                <c:pt idx="9266">
                  <c:v>46.33</c:v>
                </c:pt>
                <c:pt idx="9267">
                  <c:v>46.335000000000001</c:v>
                </c:pt>
                <c:pt idx="9268">
                  <c:v>46.34</c:v>
                </c:pt>
                <c:pt idx="9269">
                  <c:v>46.344999999999999</c:v>
                </c:pt>
                <c:pt idx="9270">
                  <c:v>46.35</c:v>
                </c:pt>
                <c:pt idx="9271">
                  <c:v>46.354999999999997</c:v>
                </c:pt>
                <c:pt idx="9272">
                  <c:v>46.36</c:v>
                </c:pt>
                <c:pt idx="9273">
                  <c:v>46.365000000000002</c:v>
                </c:pt>
                <c:pt idx="9274">
                  <c:v>46.37</c:v>
                </c:pt>
                <c:pt idx="9275">
                  <c:v>46.375</c:v>
                </c:pt>
                <c:pt idx="9276">
                  <c:v>46.38</c:v>
                </c:pt>
                <c:pt idx="9277">
                  <c:v>46.384999999999998</c:v>
                </c:pt>
                <c:pt idx="9278">
                  <c:v>46.39</c:v>
                </c:pt>
                <c:pt idx="9279">
                  <c:v>46.395000000000003</c:v>
                </c:pt>
                <c:pt idx="9280">
                  <c:v>46.4</c:v>
                </c:pt>
                <c:pt idx="9281">
                  <c:v>46.405000000000001</c:v>
                </c:pt>
                <c:pt idx="9282">
                  <c:v>46.41</c:v>
                </c:pt>
                <c:pt idx="9283">
                  <c:v>46.414999999999999</c:v>
                </c:pt>
                <c:pt idx="9284">
                  <c:v>46.42</c:v>
                </c:pt>
                <c:pt idx="9285">
                  <c:v>46.424999999999997</c:v>
                </c:pt>
                <c:pt idx="9286">
                  <c:v>46.43</c:v>
                </c:pt>
                <c:pt idx="9287">
                  <c:v>46.435000000000002</c:v>
                </c:pt>
                <c:pt idx="9288">
                  <c:v>46.44</c:v>
                </c:pt>
                <c:pt idx="9289">
                  <c:v>46.445</c:v>
                </c:pt>
                <c:pt idx="9290">
                  <c:v>46.45</c:v>
                </c:pt>
                <c:pt idx="9291">
                  <c:v>46.454999999999998</c:v>
                </c:pt>
                <c:pt idx="9292">
                  <c:v>46.46</c:v>
                </c:pt>
                <c:pt idx="9293">
                  <c:v>46.465000000000003</c:v>
                </c:pt>
                <c:pt idx="9294">
                  <c:v>46.47</c:v>
                </c:pt>
                <c:pt idx="9295">
                  <c:v>46.475000000000001</c:v>
                </c:pt>
                <c:pt idx="9296">
                  <c:v>46.48</c:v>
                </c:pt>
                <c:pt idx="9297">
                  <c:v>46.484999999999999</c:v>
                </c:pt>
                <c:pt idx="9298">
                  <c:v>46.49</c:v>
                </c:pt>
                <c:pt idx="9299">
                  <c:v>46.494999999999997</c:v>
                </c:pt>
                <c:pt idx="9300">
                  <c:v>46.5</c:v>
                </c:pt>
                <c:pt idx="9301">
                  <c:v>46.505000000000003</c:v>
                </c:pt>
                <c:pt idx="9302">
                  <c:v>46.51</c:v>
                </c:pt>
                <c:pt idx="9303">
                  <c:v>46.515000000000001</c:v>
                </c:pt>
                <c:pt idx="9304">
                  <c:v>46.52</c:v>
                </c:pt>
                <c:pt idx="9305">
                  <c:v>46.524999999999999</c:v>
                </c:pt>
                <c:pt idx="9306">
                  <c:v>46.53</c:v>
                </c:pt>
                <c:pt idx="9307">
                  <c:v>46.534999999999997</c:v>
                </c:pt>
                <c:pt idx="9308">
                  <c:v>46.54</c:v>
                </c:pt>
                <c:pt idx="9309">
                  <c:v>46.545000000000002</c:v>
                </c:pt>
                <c:pt idx="9310">
                  <c:v>46.55</c:v>
                </c:pt>
                <c:pt idx="9311">
                  <c:v>46.555</c:v>
                </c:pt>
                <c:pt idx="9312">
                  <c:v>46.56</c:v>
                </c:pt>
                <c:pt idx="9313">
                  <c:v>46.564999999999998</c:v>
                </c:pt>
                <c:pt idx="9314">
                  <c:v>46.57</c:v>
                </c:pt>
                <c:pt idx="9315">
                  <c:v>46.575000000000003</c:v>
                </c:pt>
                <c:pt idx="9316">
                  <c:v>46.58</c:v>
                </c:pt>
                <c:pt idx="9317">
                  <c:v>46.585000000000001</c:v>
                </c:pt>
                <c:pt idx="9318">
                  <c:v>46.59</c:v>
                </c:pt>
                <c:pt idx="9319">
                  <c:v>46.594999999999999</c:v>
                </c:pt>
                <c:pt idx="9320">
                  <c:v>46.6</c:v>
                </c:pt>
                <c:pt idx="9321">
                  <c:v>46.604999999999997</c:v>
                </c:pt>
                <c:pt idx="9322">
                  <c:v>46.61</c:v>
                </c:pt>
                <c:pt idx="9323">
                  <c:v>46.615000000000002</c:v>
                </c:pt>
                <c:pt idx="9324">
                  <c:v>46.62</c:v>
                </c:pt>
                <c:pt idx="9325">
                  <c:v>46.625</c:v>
                </c:pt>
                <c:pt idx="9326">
                  <c:v>46.63</c:v>
                </c:pt>
                <c:pt idx="9327">
                  <c:v>46.634999999999998</c:v>
                </c:pt>
                <c:pt idx="9328">
                  <c:v>46.64</c:v>
                </c:pt>
                <c:pt idx="9329">
                  <c:v>46.645000000000003</c:v>
                </c:pt>
                <c:pt idx="9330">
                  <c:v>46.65</c:v>
                </c:pt>
                <c:pt idx="9331">
                  <c:v>46.655000000000001</c:v>
                </c:pt>
                <c:pt idx="9332">
                  <c:v>46.66</c:v>
                </c:pt>
                <c:pt idx="9333">
                  <c:v>46.664999999999999</c:v>
                </c:pt>
                <c:pt idx="9334">
                  <c:v>46.67</c:v>
                </c:pt>
                <c:pt idx="9335">
                  <c:v>46.674999999999997</c:v>
                </c:pt>
                <c:pt idx="9336">
                  <c:v>46.68</c:v>
                </c:pt>
                <c:pt idx="9337">
                  <c:v>46.685000000000002</c:v>
                </c:pt>
                <c:pt idx="9338">
                  <c:v>46.69</c:v>
                </c:pt>
                <c:pt idx="9339">
                  <c:v>46.695</c:v>
                </c:pt>
                <c:pt idx="9340">
                  <c:v>46.7</c:v>
                </c:pt>
                <c:pt idx="9341">
                  <c:v>46.704999999999998</c:v>
                </c:pt>
                <c:pt idx="9342">
                  <c:v>46.71</c:v>
                </c:pt>
                <c:pt idx="9343">
                  <c:v>46.715000000000003</c:v>
                </c:pt>
                <c:pt idx="9344">
                  <c:v>46.72</c:v>
                </c:pt>
                <c:pt idx="9345">
                  <c:v>46.725000000000001</c:v>
                </c:pt>
                <c:pt idx="9346">
                  <c:v>46.73</c:v>
                </c:pt>
                <c:pt idx="9347">
                  <c:v>46.734999999999999</c:v>
                </c:pt>
                <c:pt idx="9348">
                  <c:v>46.74</c:v>
                </c:pt>
                <c:pt idx="9349">
                  <c:v>46.744999999999997</c:v>
                </c:pt>
                <c:pt idx="9350">
                  <c:v>46.75</c:v>
                </c:pt>
                <c:pt idx="9351">
                  <c:v>46.755000000000003</c:v>
                </c:pt>
                <c:pt idx="9352">
                  <c:v>46.76</c:v>
                </c:pt>
                <c:pt idx="9353">
                  <c:v>46.765000000000001</c:v>
                </c:pt>
                <c:pt idx="9354">
                  <c:v>46.77</c:v>
                </c:pt>
                <c:pt idx="9355">
                  <c:v>46.774999999999999</c:v>
                </c:pt>
                <c:pt idx="9356">
                  <c:v>46.78</c:v>
                </c:pt>
                <c:pt idx="9357">
                  <c:v>46.784999999999997</c:v>
                </c:pt>
                <c:pt idx="9358">
                  <c:v>46.79</c:v>
                </c:pt>
                <c:pt idx="9359">
                  <c:v>46.795000000000002</c:v>
                </c:pt>
                <c:pt idx="9360">
                  <c:v>46.8</c:v>
                </c:pt>
                <c:pt idx="9361">
                  <c:v>46.805</c:v>
                </c:pt>
                <c:pt idx="9362">
                  <c:v>46.81</c:v>
                </c:pt>
                <c:pt idx="9363">
                  <c:v>46.814999999999998</c:v>
                </c:pt>
                <c:pt idx="9364">
                  <c:v>46.82</c:v>
                </c:pt>
                <c:pt idx="9365">
                  <c:v>46.825000000000003</c:v>
                </c:pt>
                <c:pt idx="9366">
                  <c:v>46.83</c:v>
                </c:pt>
                <c:pt idx="9367">
                  <c:v>46.835000000000001</c:v>
                </c:pt>
                <c:pt idx="9368">
                  <c:v>46.84</c:v>
                </c:pt>
                <c:pt idx="9369">
                  <c:v>46.844999999999999</c:v>
                </c:pt>
                <c:pt idx="9370">
                  <c:v>46.85</c:v>
                </c:pt>
                <c:pt idx="9371">
                  <c:v>46.854999999999997</c:v>
                </c:pt>
                <c:pt idx="9372">
                  <c:v>46.86</c:v>
                </c:pt>
                <c:pt idx="9373">
                  <c:v>46.865000000000002</c:v>
                </c:pt>
                <c:pt idx="9374">
                  <c:v>46.87</c:v>
                </c:pt>
                <c:pt idx="9375">
                  <c:v>46.875</c:v>
                </c:pt>
                <c:pt idx="9376">
                  <c:v>46.88</c:v>
                </c:pt>
                <c:pt idx="9377">
                  <c:v>46.884999999999998</c:v>
                </c:pt>
                <c:pt idx="9378">
                  <c:v>46.89</c:v>
                </c:pt>
                <c:pt idx="9379">
                  <c:v>46.895000000000003</c:v>
                </c:pt>
                <c:pt idx="9380">
                  <c:v>46.9</c:v>
                </c:pt>
                <c:pt idx="9381">
                  <c:v>46.905000000000001</c:v>
                </c:pt>
                <c:pt idx="9382">
                  <c:v>46.91</c:v>
                </c:pt>
                <c:pt idx="9383">
                  <c:v>46.914999999999999</c:v>
                </c:pt>
                <c:pt idx="9384">
                  <c:v>46.92</c:v>
                </c:pt>
                <c:pt idx="9385">
                  <c:v>46.924999999999997</c:v>
                </c:pt>
                <c:pt idx="9386">
                  <c:v>46.93</c:v>
                </c:pt>
                <c:pt idx="9387">
                  <c:v>46.935000000000002</c:v>
                </c:pt>
                <c:pt idx="9388">
                  <c:v>46.94</c:v>
                </c:pt>
                <c:pt idx="9389">
                  <c:v>46.945</c:v>
                </c:pt>
                <c:pt idx="9390">
                  <c:v>46.95</c:v>
                </c:pt>
                <c:pt idx="9391">
                  <c:v>46.954999999999998</c:v>
                </c:pt>
                <c:pt idx="9392">
                  <c:v>46.96</c:v>
                </c:pt>
                <c:pt idx="9393">
                  <c:v>46.965000000000003</c:v>
                </c:pt>
                <c:pt idx="9394">
                  <c:v>46.97</c:v>
                </c:pt>
                <c:pt idx="9395">
                  <c:v>46.975000000000001</c:v>
                </c:pt>
                <c:pt idx="9396">
                  <c:v>46.98</c:v>
                </c:pt>
                <c:pt idx="9397">
                  <c:v>46.984999999999999</c:v>
                </c:pt>
                <c:pt idx="9398">
                  <c:v>46.99</c:v>
                </c:pt>
                <c:pt idx="9399">
                  <c:v>46.994999999999997</c:v>
                </c:pt>
                <c:pt idx="9400">
                  <c:v>47</c:v>
                </c:pt>
                <c:pt idx="9401">
                  <c:v>47.005000000000003</c:v>
                </c:pt>
                <c:pt idx="9402">
                  <c:v>47.01</c:v>
                </c:pt>
                <c:pt idx="9403">
                  <c:v>47.015000000000001</c:v>
                </c:pt>
                <c:pt idx="9404">
                  <c:v>47.02</c:v>
                </c:pt>
                <c:pt idx="9405">
                  <c:v>47.024999999999999</c:v>
                </c:pt>
                <c:pt idx="9406">
                  <c:v>47.03</c:v>
                </c:pt>
                <c:pt idx="9407">
                  <c:v>47.034999999999997</c:v>
                </c:pt>
                <c:pt idx="9408">
                  <c:v>47.04</c:v>
                </c:pt>
                <c:pt idx="9409">
                  <c:v>47.045000000000002</c:v>
                </c:pt>
                <c:pt idx="9410">
                  <c:v>47.05</c:v>
                </c:pt>
                <c:pt idx="9411">
                  <c:v>47.055</c:v>
                </c:pt>
                <c:pt idx="9412">
                  <c:v>47.06</c:v>
                </c:pt>
                <c:pt idx="9413">
                  <c:v>47.064999999999998</c:v>
                </c:pt>
                <c:pt idx="9414">
                  <c:v>47.07</c:v>
                </c:pt>
                <c:pt idx="9415">
                  <c:v>47.075000000000003</c:v>
                </c:pt>
                <c:pt idx="9416">
                  <c:v>47.08</c:v>
                </c:pt>
                <c:pt idx="9417">
                  <c:v>47.085000000000001</c:v>
                </c:pt>
                <c:pt idx="9418">
                  <c:v>47.09</c:v>
                </c:pt>
                <c:pt idx="9419">
                  <c:v>47.094999999999999</c:v>
                </c:pt>
                <c:pt idx="9420">
                  <c:v>47.1</c:v>
                </c:pt>
                <c:pt idx="9421">
                  <c:v>47.104999999999997</c:v>
                </c:pt>
                <c:pt idx="9422">
                  <c:v>47.11</c:v>
                </c:pt>
                <c:pt idx="9423">
                  <c:v>47.115000000000002</c:v>
                </c:pt>
                <c:pt idx="9424">
                  <c:v>47.12</c:v>
                </c:pt>
                <c:pt idx="9425">
                  <c:v>47.125</c:v>
                </c:pt>
                <c:pt idx="9426">
                  <c:v>47.13</c:v>
                </c:pt>
                <c:pt idx="9427">
                  <c:v>47.134999999999998</c:v>
                </c:pt>
                <c:pt idx="9428">
                  <c:v>47.14</c:v>
                </c:pt>
                <c:pt idx="9429">
                  <c:v>47.145000000000003</c:v>
                </c:pt>
                <c:pt idx="9430">
                  <c:v>47.15</c:v>
                </c:pt>
                <c:pt idx="9431">
                  <c:v>47.155000000000001</c:v>
                </c:pt>
                <c:pt idx="9432">
                  <c:v>47.16</c:v>
                </c:pt>
                <c:pt idx="9433">
                  <c:v>47.164999999999999</c:v>
                </c:pt>
                <c:pt idx="9434">
                  <c:v>47.17</c:v>
                </c:pt>
                <c:pt idx="9435">
                  <c:v>47.174999999999997</c:v>
                </c:pt>
                <c:pt idx="9436">
                  <c:v>47.18</c:v>
                </c:pt>
                <c:pt idx="9437">
                  <c:v>47.185000000000002</c:v>
                </c:pt>
                <c:pt idx="9438">
                  <c:v>47.19</c:v>
                </c:pt>
                <c:pt idx="9439">
                  <c:v>47.195</c:v>
                </c:pt>
                <c:pt idx="9440">
                  <c:v>47.2</c:v>
                </c:pt>
                <c:pt idx="9441">
                  <c:v>47.204999999999998</c:v>
                </c:pt>
                <c:pt idx="9442">
                  <c:v>47.21</c:v>
                </c:pt>
                <c:pt idx="9443">
                  <c:v>47.215000000000003</c:v>
                </c:pt>
                <c:pt idx="9444">
                  <c:v>47.22</c:v>
                </c:pt>
                <c:pt idx="9445">
                  <c:v>47.225000000000001</c:v>
                </c:pt>
                <c:pt idx="9446">
                  <c:v>47.23</c:v>
                </c:pt>
                <c:pt idx="9447">
                  <c:v>47.234999999999999</c:v>
                </c:pt>
                <c:pt idx="9448">
                  <c:v>47.24</c:v>
                </c:pt>
                <c:pt idx="9449">
                  <c:v>47.244999999999997</c:v>
                </c:pt>
                <c:pt idx="9450">
                  <c:v>47.25</c:v>
                </c:pt>
                <c:pt idx="9451">
                  <c:v>47.255000000000003</c:v>
                </c:pt>
                <c:pt idx="9452">
                  <c:v>47.26</c:v>
                </c:pt>
                <c:pt idx="9453">
                  <c:v>47.265000000000001</c:v>
                </c:pt>
                <c:pt idx="9454">
                  <c:v>47.27</c:v>
                </c:pt>
                <c:pt idx="9455">
                  <c:v>47.274999999999999</c:v>
                </c:pt>
                <c:pt idx="9456">
                  <c:v>47.28</c:v>
                </c:pt>
                <c:pt idx="9457">
                  <c:v>47.284999999999997</c:v>
                </c:pt>
                <c:pt idx="9458">
                  <c:v>47.29</c:v>
                </c:pt>
                <c:pt idx="9459">
                  <c:v>47.295000000000002</c:v>
                </c:pt>
                <c:pt idx="9460">
                  <c:v>47.3</c:v>
                </c:pt>
                <c:pt idx="9461">
                  <c:v>47.305</c:v>
                </c:pt>
                <c:pt idx="9462">
                  <c:v>47.31</c:v>
                </c:pt>
                <c:pt idx="9463">
                  <c:v>47.314999999999998</c:v>
                </c:pt>
                <c:pt idx="9464">
                  <c:v>47.32</c:v>
                </c:pt>
                <c:pt idx="9465">
                  <c:v>47.325000000000003</c:v>
                </c:pt>
                <c:pt idx="9466">
                  <c:v>47.33</c:v>
                </c:pt>
                <c:pt idx="9467">
                  <c:v>47.335000000000001</c:v>
                </c:pt>
                <c:pt idx="9468">
                  <c:v>47.34</c:v>
                </c:pt>
                <c:pt idx="9469">
                  <c:v>47.344999999999999</c:v>
                </c:pt>
                <c:pt idx="9470">
                  <c:v>47.35</c:v>
                </c:pt>
                <c:pt idx="9471">
                  <c:v>47.354999999999997</c:v>
                </c:pt>
                <c:pt idx="9472">
                  <c:v>47.36</c:v>
                </c:pt>
                <c:pt idx="9473">
                  <c:v>47.365000000000002</c:v>
                </c:pt>
                <c:pt idx="9474">
                  <c:v>47.37</c:v>
                </c:pt>
                <c:pt idx="9475">
                  <c:v>47.375</c:v>
                </c:pt>
                <c:pt idx="9476">
                  <c:v>47.38</c:v>
                </c:pt>
                <c:pt idx="9477">
                  <c:v>47.384999999999998</c:v>
                </c:pt>
                <c:pt idx="9478">
                  <c:v>47.39</c:v>
                </c:pt>
                <c:pt idx="9479">
                  <c:v>47.395000000000003</c:v>
                </c:pt>
                <c:pt idx="9480">
                  <c:v>47.4</c:v>
                </c:pt>
                <c:pt idx="9481">
                  <c:v>47.405000000000001</c:v>
                </c:pt>
                <c:pt idx="9482">
                  <c:v>47.41</c:v>
                </c:pt>
                <c:pt idx="9483">
                  <c:v>47.414999999999999</c:v>
                </c:pt>
                <c:pt idx="9484">
                  <c:v>47.42</c:v>
                </c:pt>
                <c:pt idx="9485">
                  <c:v>47.424999999999997</c:v>
                </c:pt>
                <c:pt idx="9486">
                  <c:v>47.43</c:v>
                </c:pt>
                <c:pt idx="9487">
                  <c:v>47.435000000000002</c:v>
                </c:pt>
                <c:pt idx="9488">
                  <c:v>47.44</c:v>
                </c:pt>
                <c:pt idx="9489">
                  <c:v>47.445</c:v>
                </c:pt>
                <c:pt idx="9490">
                  <c:v>47.45</c:v>
                </c:pt>
                <c:pt idx="9491">
                  <c:v>47.454999999999998</c:v>
                </c:pt>
                <c:pt idx="9492">
                  <c:v>47.46</c:v>
                </c:pt>
                <c:pt idx="9493">
                  <c:v>47.465000000000003</c:v>
                </c:pt>
                <c:pt idx="9494">
                  <c:v>47.47</c:v>
                </c:pt>
                <c:pt idx="9495">
                  <c:v>47.475000000000001</c:v>
                </c:pt>
                <c:pt idx="9496">
                  <c:v>47.48</c:v>
                </c:pt>
                <c:pt idx="9497">
                  <c:v>47.484999999999999</c:v>
                </c:pt>
                <c:pt idx="9498">
                  <c:v>47.49</c:v>
                </c:pt>
                <c:pt idx="9499">
                  <c:v>47.494999999999997</c:v>
                </c:pt>
                <c:pt idx="9500">
                  <c:v>47.5</c:v>
                </c:pt>
                <c:pt idx="9501">
                  <c:v>47.505000000000003</c:v>
                </c:pt>
                <c:pt idx="9502">
                  <c:v>47.51</c:v>
                </c:pt>
                <c:pt idx="9503">
                  <c:v>47.515000000000001</c:v>
                </c:pt>
                <c:pt idx="9504">
                  <c:v>47.52</c:v>
                </c:pt>
                <c:pt idx="9505">
                  <c:v>47.524999999999999</c:v>
                </c:pt>
                <c:pt idx="9506">
                  <c:v>47.53</c:v>
                </c:pt>
                <c:pt idx="9507">
                  <c:v>47.534999999999997</c:v>
                </c:pt>
                <c:pt idx="9508">
                  <c:v>47.54</c:v>
                </c:pt>
                <c:pt idx="9509">
                  <c:v>47.545000000000002</c:v>
                </c:pt>
                <c:pt idx="9510">
                  <c:v>47.55</c:v>
                </c:pt>
                <c:pt idx="9511">
                  <c:v>47.555</c:v>
                </c:pt>
                <c:pt idx="9512">
                  <c:v>47.56</c:v>
                </c:pt>
                <c:pt idx="9513">
                  <c:v>47.564999999999998</c:v>
                </c:pt>
                <c:pt idx="9514">
                  <c:v>47.57</c:v>
                </c:pt>
                <c:pt idx="9515">
                  <c:v>47.575000000000003</c:v>
                </c:pt>
                <c:pt idx="9516">
                  <c:v>47.58</c:v>
                </c:pt>
                <c:pt idx="9517">
                  <c:v>47.585000000000001</c:v>
                </c:pt>
                <c:pt idx="9518">
                  <c:v>47.59</c:v>
                </c:pt>
                <c:pt idx="9519">
                  <c:v>47.594999999999999</c:v>
                </c:pt>
                <c:pt idx="9520">
                  <c:v>47.6</c:v>
                </c:pt>
                <c:pt idx="9521">
                  <c:v>47.604999999999997</c:v>
                </c:pt>
                <c:pt idx="9522">
                  <c:v>47.61</c:v>
                </c:pt>
                <c:pt idx="9523">
                  <c:v>47.615000000000002</c:v>
                </c:pt>
                <c:pt idx="9524">
                  <c:v>47.62</c:v>
                </c:pt>
                <c:pt idx="9525">
                  <c:v>47.625</c:v>
                </c:pt>
                <c:pt idx="9526">
                  <c:v>47.63</c:v>
                </c:pt>
                <c:pt idx="9527">
                  <c:v>47.634999999999998</c:v>
                </c:pt>
                <c:pt idx="9528">
                  <c:v>47.64</c:v>
                </c:pt>
                <c:pt idx="9529">
                  <c:v>47.645000000000003</c:v>
                </c:pt>
                <c:pt idx="9530">
                  <c:v>47.65</c:v>
                </c:pt>
                <c:pt idx="9531">
                  <c:v>47.655000000000001</c:v>
                </c:pt>
                <c:pt idx="9532">
                  <c:v>47.66</c:v>
                </c:pt>
                <c:pt idx="9533">
                  <c:v>47.664999999999999</c:v>
                </c:pt>
                <c:pt idx="9534">
                  <c:v>47.67</c:v>
                </c:pt>
                <c:pt idx="9535">
                  <c:v>47.674999999999997</c:v>
                </c:pt>
                <c:pt idx="9536">
                  <c:v>47.68</c:v>
                </c:pt>
                <c:pt idx="9537">
                  <c:v>47.685000000000002</c:v>
                </c:pt>
                <c:pt idx="9538">
                  <c:v>47.69</c:v>
                </c:pt>
                <c:pt idx="9539">
                  <c:v>47.695</c:v>
                </c:pt>
                <c:pt idx="9540">
                  <c:v>47.7</c:v>
                </c:pt>
                <c:pt idx="9541">
                  <c:v>47.704999999999998</c:v>
                </c:pt>
                <c:pt idx="9542">
                  <c:v>47.71</c:v>
                </c:pt>
                <c:pt idx="9543">
                  <c:v>47.715000000000003</c:v>
                </c:pt>
                <c:pt idx="9544">
                  <c:v>47.72</c:v>
                </c:pt>
                <c:pt idx="9545">
                  <c:v>47.725000000000001</c:v>
                </c:pt>
                <c:pt idx="9546">
                  <c:v>47.73</c:v>
                </c:pt>
                <c:pt idx="9547">
                  <c:v>47.734999999999999</c:v>
                </c:pt>
                <c:pt idx="9548">
                  <c:v>47.74</c:v>
                </c:pt>
                <c:pt idx="9549">
                  <c:v>47.744999999999997</c:v>
                </c:pt>
                <c:pt idx="9550">
                  <c:v>47.75</c:v>
                </c:pt>
                <c:pt idx="9551">
                  <c:v>47.755000000000003</c:v>
                </c:pt>
                <c:pt idx="9552">
                  <c:v>47.76</c:v>
                </c:pt>
                <c:pt idx="9553">
                  <c:v>47.765000000000001</c:v>
                </c:pt>
                <c:pt idx="9554">
                  <c:v>47.77</c:v>
                </c:pt>
                <c:pt idx="9555">
                  <c:v>47.774999999999999</c:v>
                </c:pt>
                <c:pt idx="9556">
                  <c:v>47.78</c:v>
                </c:pt>
                <c:pt idx="9557">
                  <c:v>47.784999999999997</c:v>
                </c:pt>
                <c:pt idx="9558">
                  <c:v>47.79</c:v>
                </c:pt>
                <c:pt idx="9559">
                  <c:v>47.795000000000002</c:v>
                </c:pt>
                <c:pt idx="9560">
                  <c:v>47.8</c:v>
                </c:pt>
                <c:pt idx="9561">
                  <c:v>47.805</c:v>
                </c:pt>
                <c:pt idx="9562">
                  <c:v>47.81</c:v>
                </c:pt>
                <c:pt idx="9563">
                  <c:v>47.814999999999998</c:v>
                </c:pt>
                <c:pt idx="9564">
                  <c:v>47.82</c:v>
                </c:pt>
                <c:pt idx="9565">
                  <c:v>47.825000000000003</c:v>
                </c:pt>
                <c:pt idx="9566">
                  <c:v>47.83</c:v>
                </c:pt>
                <c:pt idx="9567">
                  <c:v>47.835000000000001</c:v>
                </c:pt>
                <c:pt idx="9568">
                  <c:v>47.84</c:v>
                </c:pt>
                <c:pt idx="9569">
                  <c:v>47.844999999999999</c:v>
                </c:pt>
                <c:pt idx="9570">
                  <c:v>47.85</c:v>
                </c:pt>
                <c:pt idx="9571">
                  <c:v>47.854999999999997</c:v>
                </c:pt>
                <c:pt idx="9572">
                  <c:v>47.86</c:v>
                </c:pt>
                <c:pt idx="9573">
                  <c:v>47.865000000000002</c:v>
                </c:pt>
                <c:pt idx="9574">
                  <c:v>47.87</c:v>
                </c:pt>
                <c:pt idx="9575">
                  <c:v>47.875</c:v>
                </c:pt>
                <c:pt idx="9576">
                  <c:v>47.88</c:v>
                </c:pt>
                <c:pt idx="9577">
                  <c:v>47.884999999999998</c:v>
                </c:pt>
                <c:pt idx="9578">
                  <c:v>47.89</c:v>
                </c:pt>
                <c:pt idx="9579">
                  <c:v>47.895000000000003</c:v>
                </c:pt>
                <c:pt idx="9580">
                  <c:v>47.9</c:v>
                </c:pt>
                <c:pt idx="9581">
                  <c:v>47.905000000000001</c:v>
                </c:pt>
                <c:pt idx="9582">
                  <c:v>47.91</c:v>
                </c:pt>
                <c:pt idx="9583">
                  <c:v>47.914999999999999</c:v>
                </c:pt>
                <c:pt idx="9584">
                  <c:v>47.92</c:v>
                </c:pt>
                <c:pt idx="9585">
                  <c:v>47.924999999999997</c:v>
                </c:pt>
                <c:pt idx="9586">
                  <c:v>47.93</c:v>
                </c:pt>
                <c:pt idx="9587">
                  <c:v>47.935000000000002</c:v>
                </c:pt>
                <c:pt idx="9588">
                  <c:v>47.94</c:v>
                </c:pt>
                <c:pt idx="9589">
                  <c:v>47.945</c:v>
                </c:pt>
                <c:pt idx="9590">
                  <c:v>47.95</c:v>
                </c:pt>
                <c:pt idx="9591">
                  <c:v>47.954999999999998</c:v>
                </c:pt>
                <c:pt idx="9592">
                  <c:v>47.96</c:v>
                </c:pt>
                <c:pt idx="9593">
                  <c:v>47.965000000000003</c:v>
                </c:pt>
                <c:pt idx="9594">
                  <c:v>47.97</c:v>
                </c:pt>
                <c:pt idx="9595">
                  <c:v>47.975000000000001</c:v>
                </c:pt>
                <c:pt idx="9596">
                  <c:v>47.98</c:v>
                </c:pt>
                <c:pt idx="9597">
                  <c:v>47.984999999999999</c:v>
                </c:pt>
                <c:pt idx="9598">
                  <c:v>47.99</c:v>
                </c:pt>
                <c:pt idx="9599">
                  <c:v>47.994999999999997</c:v>
                </c:pt>
                <c:pt idx="9600">
                  <c:v>48</c:v>
                </c:pt>
                <c:pt idx="9601">
                  <c:v>48.005000000000003</c:v>
                </c:pt>
                <c:pt idx="9602">
                  <c:v>48.01</c:v>
                </c:pt>
                <c:pt idx="9603">
                  <c:v>48.015000000000001</c:v>
                </c:pt>
                <c:pt idx="9604">
                  <c:v>48.02</c:v>
                </c:pt>
                <c:pt idx="9605">
                  <c:v>48.024999999999999</c:v>
                </c:pt>
                <c:pt idx="9606">
                  <c:v>48.03</c:v>
                </c:pt>
                <c:pt idx="9607">
                  <c:v>48.034999999999997</c:v>
                </c:pt>
                <c:pt idx="9608">
                  <c:v>48.04</c:v>
                </c:pt>
                <c:pt idx="9609">
                  <c:v>48.045000000000002</c:v>
                </c:pt>
                <c:pt idx="9610">
                  <c:v>48.05</c:v>
                </c:pt>
                <c:pt idx="9611">
                  <c:v>48.055</c:v>
                </c:pt>
                <c:pt idx="9612">
                  <c:v>48.06</c:v>
                </c:pt>
                <c:pt idx="9613">
                  <c:v>48.064999999999998</c:v>
                </c:pt>
                <c:pt idx="9614">
                  <c:v>48.07</c:v>
                </c:pt>
                <c:pt idx="9615">
                  <c:v>48.075000000000003</c:v>
                </c:pt>
                <c:pt idx="9616">
                  <c:v>48.08</c:v>
                </c:pt>
                <c:pt idx="9617">
                  <c:v>48.085000000000001</c:v>
                </c:pt>
                <c:pt idx="9618">
                  <c:v>48.09</c:v>
                </c:pt>
                <c:pt idx="9619">
                  <c:v>48.094999999999999</c:v>
                </c:pt>
                <c:pt idx="9620">
                  <c:v>48.1</c:v>
                </c:pt>
                <c:pt idx="9621">
                  <c:v>48.104999999999997</c:v>
                </c:pt>
                <c:pt idx="9622">
                  <c:v>48.11</c:v>
                </c:pt>
                <c:pt idx="9623">
                  <c:v>48.115000000000002</c:v>
                </c:pt>
                <c:pt idx="9624">
                  <c:v>48.12</c:v>
                </c:pt>
                <c:pt idx="9625">
                  <c:v>48.125</c:v>
                </c:pt>
                <c:pt idx="9626">
                  <c:v>48.13</c:v>
                </c:pt>
                <c:pt idx="9627">
                  <c:v>48.134999999999998</c:v>
                </c:pt>
                <c:pt idx="9628">
                  <c:v>48.14</c:v>
                </c:pt>
                <c:pt idx="9629">
                  <c:v>48.145000000000003</c:v>
                </c:pt>
                <c:pt idx="9630">
                  <c:v>48.15</c:v>
                </c:pt>
                <c:pt idx="9631">
                  <c:v>48.155000000000001</c:v>
                </c:pt>
                <c:pt idx="9632">
                  <c:v>48.16</c:v>
                </c:pt>
                <c:pt idx="9633">
                  <c:v>48.164999999999999</c:v>
                </c:pt>
                <c:pt idx="9634">
                  <c:v>48.17</c:v>
                </c:pt>
                <c:pt idx="9635">
                  <c:v>48.174999999999997</c:v>
                </c:pt>
                <c:pt idx="9636">
                  <c:v>48.18</c:v>
                </c:pt>
                <c:pt idx="9637">
                  <c:v>48.185000000000002</c:v>
                </c:pt>
                <c:pt idx="9638">
                  <c:v>48.19</c:v>
                </c:pt>
                <c:pt idx="9639">
                  <c:v>48.195</c:v>
                </c:pt>
                <c:pt idx="9640">
                  <c:v>48.2</c:v>
                </c:pt>
                <c:pt idx="9641">
                  <c:v>48.204999999999998</c:v>
                </c:pt>
                <c:pt idx="9642">
                  <c:v>48.21</c:v>
                </c:pt>
                <c:pt idx="9643">
                  <c:v>48.215000000000003</c:v>
                </c:pt>
                <c:pt idx="9644">
                  <c:v>48.22</c:v>
                </c:pt>
                <c:pt idx="9645">
                  <c:v>48.225000000000001</c:v>
                </c:pt>
                <c:pt idx="9646">
                  <c:v>48.23</c:v>
                </c:pt>
                <c:pt idx="9647">
                  <c:v>48.234999999999999</c:v>
                </c:pt>
                <c:pt idx="9648">
                  <c:v>48.24</c:v>
                </c:pt>
                <c:pt idx="9649">
                  <c:v>48.244999999999997</c:v>
                </c:pt>
                <c:pt idx="9650">
                  <c:v>48.25</c:v>
                </c:pt>
                <c:pt idx="9651">
                  <c:v>48.255000000000003</c:v>
                </c:pt>
                <c:pt idx="9652">
                  <c:v>48.26</c:v>
                </c:pt>
                <c:pt idx="9653">
                  <c:v>48.265000000000001</c:v>
                </c:pt>
                <c:pt idx="9654">
                  <c:v>48.27</c:v>
                </c:pt>
                <c:pt idx="9655">
                  <c:v>48.274999999999999</c:v>
                </c:pt>
                <c:pt idx="9656">
                  <c:v>48.28</c:v>
                </c:pt>
                <c:pt idx="9657">
                  <c:v>48.284999999999997</c:v>
                </c:pt>
                <c:pt idx="9658">
                  <c:v>48.29</c:v>
                </c:pt>
                <c:pt idx="9659">
                  <c:v>48.295000000000002</c:v>
                </c:pt>
                <c:pt idx="9660">
                  <c:v>48.3</c:v>
                </c:pt>
                <c:pt idx="9661">
                  <c:v>48.305</c:v>
                </c:pt>
                <c:pt idx="9662">
                  <c:v>48.31</c:v>
                </c:pt>
                <c:pt idx="9663">
                  <c:v>48.314999999999998</c:v>
                </c:pt>
                <c:pt idx="9664">
                  <c:v>48.32</c:v>
                </c:pt>
                <c:pt idx="9665">
                  <c:v>48.325000000000003</c:v>
                </c:pt>
                <c:pt idx="9666">
                  <c:v>48.33</c:v>
                </c:pt>
                <c:pt idx="9667">
                  <c:v>48.335000000000001</c:v>
                </c:pt>
                <c:pt idx="9668">
                  <c:v>48.34</c:v>
                </c:pt>
                <c:pt idx="9669">
                  <c:v>48.344999999999999</c:v>
                </c:pt>
                <c:pt idx="9670">
                  <c:v>48.35</c:v>
                </c:pt>
                <c:pt idx="9671">
                  <c:v>48.354999999999997</c:v>
                </c:pt>
                <c:pt idx="9672">
                  <c:v>48.36</c:v>
                </c:pt>
                <c:pt idx="9673">
                  <c:v>48.365000000000002</c:v>
                </c:pt>
                <c:pt idx="9674">
                  <c:v>48.37</c:v>
                </c:pt>
                <c:pt idx="9675">
                  <c:v>48.375</c:v>
                </c:pt>
                <c:pt idx="9676">
                  <c:v>48.38</c:v>
                </c:pt>
                <c:pt idx="9677">
                  <c:v>48.384999999999998</c:v>
                </c:pt>
                <c:pt idx="9678">
                  <c:v>48.39</c:v>
                </c:pt>
                <c:pt idx="9679">
                  <c:v>48.395000000000003</c:v>
                </c:pt>
                <c:pt idx="9680">
                  <c:v>48.4</c:v>
                </c:pt>
                <c:pt idx="9681">
                  <c:v>48.405000000000001</c:v>
                </c:pt>
                <c:pt idx="9682">
                  <c:v>48.41</c:v>
                </c:pt>
                <c:pt idx="9683">
                  <c:v>48.414999999999999</c:v>
                </c:pt>
                <c:pt idx="9684">
                  <c:v>48.42</c:v>
                </c:pt>
                <c:pt idx="9685">
                  <c:v>48.424999999999997</c:v>
                </c:pt>
                <c:pt idx="9686">
                  <c:v>48.43</c:v>
                </c:pt>
                <c:pt idx="9687">
                  <c:v>48.435000000000002</c:v>
                </c:pt>
                <c:pt idx="9688">
                  <c:v>48.44</c:v>
                </c:pt>
                <c:pt idx="9689">
                  <c:v>48.445</c:v>
                </c:pt>
                <c:pt idx="9690">
                  <c:v>48.45</c:v>
                </c:pt>
                <c:pt idx="9691">
                  <c:v>48.454999999999998</c:v>
                </c:pt>
                <c:pt idx="9692">
                  <c:v>48.46</c:v>
                </c:pt>
                <c:pt idx="9693">
                  <c:v>48.465000000000003</c:v>
                </c:pt>
                <c:pt idx="9694">
                  <c:v>48.47</c:v>
                </c:pt>
                <c:pt idx="9695">
                  <c:v>48.475000000000001</c:v>
                </c:pt>
                <c:pt idx="9696">
                  <c:v>48.48</c:v>
                </c:pt>
                <c:pt idx="9697">
                  <c:v>48.484999999999999</c:v>
                </c:pt>
                <c:pt idx="9698">
                  <c:v>48.49</c:v>
                </c:pt>
                <c:pt idx="9699">
                  <c:v>48.494999999999997</c:v>
                </c:pt>
                <c:pt idx="9700">
                  <c:v>48.5</c:v>
                </c:pt>
                <c:pt idx="9701">
                  <c:v>48.505000000000003</c:v>
                </c:pt>
                <c:pt idx="9702">
                  <c:v>48.51</c:v>
                </c:pt>
                <c:pt idx="9703">
                  <c:v>48.515000000000001</c:v>
                </c:pt>
                <c:pt idx="9704">
                  <c:v>48.52</c:v>
                </c:pt>
                <c:pt idx="9705">
                  <c:v>48.524999999999999</c:v>
                </c:pt>
                <c:pt idx="9706">
                  <c:v>48.53</c:v>
                </c:pt>
                <c:pt idx="9707">
                  <c:v>48.534999999999997</c:v>
                </c:pt>
                <c:pt idx="9708">
                  <c:v>48.54</c:v>
                </c:pt>
                <c:pt idx="9709">
                  <c:v>48.545000000000002</c:v>
                </c:pt>
                <c:pt idx="9710">
                  <c:v>48.55</c:v>
                </c:pt>
                <c:pt idx="9711">
                  <c:v>48.555</c:v>
                </c:pt>
                <c:pt idx="9712">
                  <c:v>48.56</c:v>
                </c:pt>
                <c:pt idx="9713">
                  <c:v>48.564999999999998</c:v>
                </c:pt>
                <c:pt idx="9714">
                  <c:v>48.57</c:v>
                </c:pt>
                <c:pt idx="9715">
                  <c:v>48.575000000000003</c:v>
                </c:pt>
                <c:pt idx="9716">
                  <c:v>48.58</c:v>
                </c:pt>
                <c:pt idx="9717">
                  <c:v>48.585000000000001</c:v>
                </c:pt>
                <c:pt idx="9718">
                  <c:v>48.59</c:v>
                </c:pt>
                <c:pt idx="9719">
                  <c:v>48.594999999999999</c:v>
                </c:pt>
                <c:pt idx="9720">
                  <c:v>48.6</c:v>
                </c:pt>
                <c:pt idx="9721">
                  <c:v>48.604999999999997</c:v>
                </c:pt>
                <c:pt idx="9722">
                  <c:v>48.61</c:v>
                </c:pt>
                <c:pt idx="9723">
                  <c:v>48.615000000000002</c:v>
                </c:pt>
                <c:pt idx="9724">
                  <c:v>48.62</c:v>
                </c:pt>
                <c:pt idx="9725">
                  <c:v>48.625</c:v>
                </c:pt>
                <c:pt idx="9726">
                  <c:v>48.63</c:v>
                </c:pt>
                <c:pt idx="9727">
                  <c:v>48.634999999999998</c:v>
                </c:pt>
                <c:pt idx="9728">
                  <c:v>48.64</c:v>
                </c:pt>
                <c:pt idx="9729">
                  <c:v>48.645000000000003</c:v>
                </c:pt>
                <c:pt idx="9730">
                  <c:v>48.65</c:v>
                </c:pt>
                <c:pt idx="9731">
                  <c:v>48.655000000000001</c:v>
                </c:pt>
                <c:pt idx="9732">
                  <c:v>48.66</c:v>
                </c:pt>
                <c:pt idx="9733">
                  <c:v>48.664999999999999</c:v>
                </c:pt>
                <c:pt idx="9734">
                  <c:v>48.67</c:v>
                </c:pt>
                <c:pt idx="9735">
                  <c:v>48.674999999999997</c:v>
                </c:pt>
                <c:pt idx="9736">
                  <c:v>48.68</c:v>
                </c:pt>
                <c:pt idx="9737">
                  <c:v>48.685000000000002</c:v>
                </c:pt>
                <c:pt idx="9738">
                  <c:v>48.69</c:v>
                </c:pt>
                <c:pt idx="9739">
                  <c:v>48.695</c:v>
                </c:pt>
                <c:pt idx="9740">
                  <c:v>48.7</c:v>
                </c:pt>
                <c:pt idx="9741">
                  <c:v>48.704999999999998</c:v>
                </c:pt>
                <c:pt idx="9742">
                  <c:v>48.71</c:v>
                </c:pt>
                <c:pt idx="9743">
                  <c:v>48.715000000000003</c:v>
                </c:pt>
                <c:pt idx="9744">
                  <c:v>48.72</c:v>
                </c:pt>
                <c:pt idx="9745">
                  <c:v>48.725000000000001</c:v>
                </c:pt>
                <c:pt idx="9746">
                  <c:v>48.73</c:v>
                </c:pt>
                <c:pt idx="9747">
                  <c:v>48.734999999999999</c:v>
                </c:pt>
                <c:pt idx="9748">
                  <c:v>48.74</c:v>
                </c:pt>
                <c:pt idx="9749">
                  <c:v>48.744999999999997</c:v>
                </c:pt>
                <c:pt idx="9750">
                  <c:v>48.75</c:v>
                </c:pt>
                <c:pt idx="9751">
                  <c:v>48.755000000000003</c:v>
                </c:pt>
                <c:pt idx="9752">
                  <c:v>48.76</c:v>
                </c:pt>
                <c:pt idx="9753">
                  <c:v>48.765000000000001</c:v>
                </c:pt>
                <c:pt idx="9754">
                  <c:v>48.77</c:v>
                </c:pt>
                <c:pt idx="9755">
                  <c:v>48.774999999999999</c:v>
                </c:pt>
                <c:pt idx="9756">
                  <c:v>48.78</c:v>
                </c:pt>
                <c:pt idx="9757">
                  <c:v>48.784999999999997</c:v>
                </c:pt>
                <c:pt idx="9758">
                  <c:v>48.79</c:v>
                </c:pt>
                <c:pt idx="9759">
                  <c:v>48.795000000000002</c:v>
                </c:pt>
                <c:pt idx="9760">
                  <c:v>48.8</c:v>
                </c:pt>
                <c:pt idx="9761">
                  <c:v>48.805</c:v>
                </c:pt>
                <c:pt idx="9762">
                  <c:v>48.81</c:v>
                </c:pt>
                <c:pt idx="9763">
                  <c:v>48.814999999999998</c:v>
                </c:pt>
                <c:pt idx="9764">
                  <c:v>48.82</c:v>
                </c:pt>
                <c:pt idx="9765">
                  <c:v>48.825000000000003</c:v>
                </c:pt>
                <c:pt idx="9766">
                  <c:v>48.83</c:v>
                </c:pt>
                <c:pt idx="9767">
                  <c:v>48.835000000000001</c:v>
                </c:pt>
                <c:pt idx="9768">
                  <c:v>48.84</c:v>
                </c:pt>
                <c:pt idx="9769">
                  <c:v>48.844999999999999</c:v>
                </c:pt>
                <c:pt idx="9770">
                  <c:v>48.85</c:v>
                </c:pt>
                <c:pt idx="9771">
                  <c:v>48.854999999999997</c:v>
                </c:pt>
                <c:pt idx="9772">
                  <c:v>48.86</c:v>
                </c:pt>
                <c:pt idx="9773">
                  <c:v>48.865000000000002</c:v>
                </c:pt>
                <c:pt idx="9774">
                  <c:v>48.87</c:v>
                </c:pt>
                <c:pt idx="9775">
                  <c:v>48.875</c:v>
                </c:pt>
                <c:pt idx="9776">
                  <c:v>48.88</c:v>
                </c:pt>
                <c:pt idx="9777">
                  <c:v>48.884999999999998</c:v>
                </c:pt>
                <c:pt idx="9778">
                  <c:v>48.89</c:v>
                </c:pt>
                <c:pt idx="9779">
                  <c:v>48.895000000000003</c:v>
                </c:pt>
                <c:pt idx="9780">
                  <c:v>48.9</c:v>
                </c:pt>
                <c:pt idx="9781">
                  <c:v>48.905000000000001</c:v>
                </c:pt>
                <c:pt idx="9782">
                  <c:v>48.91</c:v>
                </c:pt>
                <c:pt idx="9783">
                  <c:v>48.914999999999999</c:v>
                </c:pt>
                <c:pt idx="9784">
                  <c:v>48.92</c:v>
                </c:pt>
                <c:pt idx="9785">
                  <c:v>48.924999999999997</c:v>
                </c:pt>
                <c:pt idx="9786">
                  <c:v>48.93</c:v>
                </c:pt>
                <c:pt idx="9787">
                  <c:v>48.935000000000002</c:v>
                </c:pt>
                <c:pt idx="9788">
                  <c:v>48.94</c:v>
                </c:pt>
                <c:pt idx="9789">
                  <c:v>48.945</c:v>
                </c:pt>
                <c:pt idx="9790">
                  <c:v>48.95</c:v>
                </c:pt>
                <c:pt idx="9791">
                  <c:v>48.954999999999998</c:v>
                </c:pt>
                <c:pt idx="9792">
                  <c:v>48.96</c:v>
                </c:pt>
                <c:pt idx="9793">
                  <c:v>48.965000000000003</c:v>
                </c:pt>
                <c:pt idx="9794">
                  <c:v>48.97</c:v>
                </c:pt>
                <c:pt idx="9795">
                  <c:v>48.975000000000001</c:v>
                </c:pt>
                <c:pt idx="9796">
                  <c:v>48.98</c:v>
                </c:pt>
                <c:pt idx="9797">
                  <c:v>48.984999999999999</c:v>
                </c:pt>
                <c:pt idx="9798">
                  <c:v>48.99</c:v>
                </c:pt>
                <c:pt idx="9799">
                  <c:v>48.994999999999997</c:v>
                </c:pt>
                <c:pt idx="9800">
                  <c:v>49</c:v>
                </c:pt>
                <c:pt idx="9801">
                  <c:v>49.005000000000003</c:v>
                </c:pt>
                <c:pt idx="9802">
                  <c:v>49.01</c:v>
                </c:pt>
                <c:pt idx="9803">
                  <c:v>49.015000000000001</c:v>
                </c:pt>
                <c:pt idx="9804">
                  <c:v>49.02</c:v>
                </c:pt>
                <c:pt idx="9805">
                  <c:v>49.024999999999999</c:v>
                </c:pt>
                <c:pt idx="9806">
                  <c:v>49.03</c:v>
                </c:pt>
                <c:pt idx="9807">
                  <c:v>49.034999999999997</c:v>
                </c:pt>
                <c:pt idx="9808">
                  <c:v>49.04</c:v>
                </c:pt>
                <c:pt idx="9809">
                  <c:v>49.045000000000002</c:v>
                </c:pt>
                <c:pt idx="9810">
                  <c:v>49.05</c:v>
                </c:pt>
                <c:pt idx="9811">
                  <c:v>49.055</c:v>
                </c:pt>
                <c:pt idx="9812">
                  <c:v>49.06</c:v>
                </c:pt>
                <c:pt idx="9813">
                  <c:v>49.064999999999998</c:v>
                </c:pt>
                <c:pt idx="9814">
                  <c:v>49.07</c:v>
                </c:pt>
                <c:pt idx="9815">
                  <c:v>49.075000000000003</c:v>
                </c:pt>
                <c:pt idx="9816">
                  <c:v>49.08</c:v>
                </c:pt>
                <c:pt idx="9817">
                  <c:v>49.085000000000001</c:v>
                </c:pt>
                <c:pt idx="9818">
                  <c:v>49.09</c:v>
                </c:pt>
                <c:pt idx="9819">
                  <c:v>49.094999999999999</c:v>
                </c:pt>
                <c:pt idx="9820">
                  <c:v>49.1</c:v>
                </c:pt>
                <c:pt idx="9821">
                  <c:v>49.104999999999997</c:v>
                </c:pt>
                <c:pt idx="9822">
                  <c:v>49.11</c:v>
                </c:pt>
                <c:pt idx="9823">
                  <c:v>49.115000000000002</c:v>
                </c:pt>
                <c:pt idx="9824">
                  <c:v>49.12</c:v>
                </c:pt>
                <c:pt idx="9825">
                  <c:v>49.125</c:v>
                </c:pt>
                <c:pt idx="9826">
                  <c:v>49.13</c:v>
                </c:pt>
                <c:pt idx="9827">
                  <c:v>49.134999999999998</c:v>
                </c:pt>
                <c:pt idx="9828">
                  <c:v>49.14</c:v>
                </c:pt>
                <c:pt idx="9829">
                  <c:v>49.145000000000003</c:v>
                </c:pt>
                <c:pt idx="9830">
                  <c:v>49.15</c:v>
                </c:pt>
                <c:pt idx="9831">
                  <c:v>49.155000000000001</c:v>
                </c:pt>
                <c:pt idx="9832">
                  <c:v>49.16</c:v>
                </c:pt>
                <c:pt idx="9833">
                  <c:v>49.164999999999999</c:v>
                </c:pt>
                <c:pt idx="9834">
                  <c:v>49.17</c:v>
                </c:pt>
                <c:pt idx="9835">
                  <c:v>49.174999999999997</c:v>
                </c:pt>
                <c:pt idx="9836">
                  <c:v>49.18</c:v>
                </c:pt>
                <c:pt idx="9837">
                  <c:v>49.185000000000002</c:v>
                </c:pt>
                <c:pt idx="9838">
                  <c:v>49.19</c:v>
                </c:pt>
                <c:pt idx="9839">
                  <c:v>49.195</c:v>
                </c:pt>
                <c:pt idx="9840">
                  <c:v>49.2</c:v>
                </c:pt>
                <c:pt idx="9841">
                  <c:v>49.204999999999998</c:v>
                </c:pt>
                <c:pt idx="9842">
                  <c:v>49.21</c:v>
                </c:pt>
                <c:pt idx="9843">
                  <c:v>49.215000000000003</c:v>
                </c:pt>
                <c:pt idx="9844">
                  <c:v>49.22</c:v>
                </c:pt>
                <c:pt idx="9845">
                  <c:v>49.225000000000001</c:v>
                </c:pt>
                <c:pt idx="9846">
                  <c:v>49.23</c:v>
                </c:pt>
                <c:pt idx="9847">
                  <c:v>49.234999999999999</c:v>
                </c:pt>
                <c:pt idx="9848">
                  <c:v>49.24</c:v>
                </c:pt>
                <c:pt idx="9849">
                  <c:v>49.244999999999997</c:v>
                </c:pt>
                <c:pt idx="9850">
                  <c:v>49.25</c:v>
                </c:pt>
                <c:pt idx="9851">
                  <c:v>49.255000000000003</c:v>
                </c:pt>
                <c:pt idx="9852">
                  <c:v>49.26</c:v>
                </c:pt>
                <c:pt idx="9853">
                  <c:v>49.265000000000001</c:v>
                </c:pt>
                <c:pt idx="9854">
                  <c:v>49.27</c:v>
                </c:pt>
                <c:pt idx="9855">
                  <c:v>49.274999999999999</c:v>
                </c:pt>
                <c:pt idx="9856">
                  <c:v>49.28</c:v>
                </c:pt>
                <c:pt idx="9857">
                  <c:v>49.284999999999997</c:v>
                </c:pt>
                <c:pt idx="9858">
                  <c:v>49.29</c:v>
                </c:pt>
                <c:pt idx="9859">
                  <c:v>49.295000000000002</c:v>
                </c:pt>
                <c:pt idx="9860">
                  <c:v>49.3</c:v>
                </c:pt>
                <c:pt idx="9861">
                  <c:v>49.305</c:v>
                </c:pt>
                <c:pt idx="9862">
                  <c:v>49.31</c:v>
                </c:pt>
                <c:pt idx="9863">
                  <c:v>49.314999999999998</c:v>
                </c:pt>
                <c:pt idx="9864">
                  <c:v>49.32</c:v>
                </c:pt>
                <c:pt idx="9865">
                  <c:v>49.325000000000003</c:v>
                </c:pt>
                <c:pt idx="9866">
                  <c:v>49.33</c:v>
                </c:pt>
                <c:pt idx="9867">
                  <c:v>49.335000000000001</c:v>
                </c:pt>
                <c:pt idx="9868">
                  <c:v>49.34</c:v>
                </c:pt>
                <c:pt idx="9869">
                  <c:v>49.344999999999999</c:v>
                </c:pt>
                <c:pt idx="9870">
                  <c:v>49.35</c:v>
                </c:pt>
                <c:pt idx="9871">
                  <c:v>49.354999999999997</c:v>
                </c:pt>
                <c:pt idx="9872">
                  <c:v>49.36</c:v>
                </c:pt>
                <c:pt idx="9873">
                  <c:v>49.365000000000002</c:v>
                </c:pt>
                <c:pt idx="9874">
                  <c:v>49.37</c:v>
                </c:pt>
                <c:pt idx="9875">
                  <c:v>49.375</c:v>
                </c:pt>
                <c:pt idx="9876">
                  <c:v>49.38</c:v>
                </c:pt>
                <c:pt idx="9877">
                  <c:v>49.384999999999998</c:v>
                </c:pt>
                <c:pt idx="9878">
                  <c:v>49.39</c:v>
                </c:pt>
                <c:pt idx="9879">
                  <c:v>49.395000000000003</c:v>
                </c:pt>
                <c:pt idx="9880">
                  <c:v>49.4</c:v>
                </c:pt>
                <c:pt idx="9881">
                  <c:v>49.405000000000001</c:v>
                </c:pt>
                <c:pt idx="9882">
                  <c:v>49.41</c:v>
                </c:pt>
                <c:pt idx="9883">
                  <c:v>49.414999999999999</c:v>
                </c:pt>
                <c:pt idx="9884">
                  <c:v>49.42</c:v>
                </c:pt>
                <c:pt idx="9885">
                  <c:v>49.424999999999997</c:v>
                </c:pt>
                <c:pt idx="9886">
                  <c:v>49.43</c:v>
                </c:pt>
                <c:pt idx="9887">
                  <c:v>49.435000000000002</c:v>
                </c:pt>
                <c:pt idx="9888">
                  <c:v>49.44</c:v>
                </c:pt>
                <c:pt idx="9889">
                  <c:v>49.445</c:v>
                </c:pt>
                <c:pt idx="9890">
                  <c:v>49.45</c:v>
                </c:pt>
                <c:pt idx="9891">
                  <c:v>49.454999999999998</c:v>
                </c:pt>
                <c:pt idx="9892">
                  <c:v>49.46</c:v>
                </c:pt>
                <c:pt idx="9893">
                  <c:v>49.465000000000003</c:v>
                </c:pt>
                <c:pt idx="9894">
                  <c:v>49.47</c:v>
                </c:pt>
                <c:pt idx="9895">
                  <c:v>49.475000000000001</c:v>
                </c:pt>
                <c:pt idx="9896">
                  <c:v>49.48</c:v>
                </c:pt>
                <c:pt idx="9897">
                  <c:v>49.484999999999999</c:v>
                </c:pt>
                <c:pt idx="9898">
                  <c:v>49.49</c:v>
                </c:pt>
                <c:pt idx="9899">
                  <c:v>49.494999999999997</c:v>
                </c:pt>
                <c:pt idx="9900">
                  <c:v>49.5</c:v>
                </c:pt>
                <c:pt idx="9901">
                  <c:v>49.505000000000003</c:v>
                </c:pt>
                <c:pt idx="9902">
                  <c:v>49.51</c:v>
                </c:pt>
                <c:pt idx="9903">
                  <c:v>49.515000000000001</c:v>
                </c:pt>
                <c:pt idx="9904">
                  <c:v>49.52</c:v>
                </c:pt>
                <c:pt idx="9905">
                  <c:v>49.524999999999999</c:v>
                </c:pt>
                <c:pt idx="9906">
                  <c:v>49.53</c:v>
                </c:pt>
                <c:pt idx="9907">
                  <c:v>49.534999999999997</c:v>
                </c:pt>
                <c:pt idx="9908">
                  <c:v>49.54</c:v>
                </c:pt>
                <c:pt idx="9909">
                  <c:v>49.545000000000002</c:v>
                </c:pt>
                <c:pt idx="9910">
                  <c:v>49.55</c:v>
                </c:pt>
                <c:pt idx="9911">
                  <c:v>49.555</c:v>
                </c:pt>
                <c:pt idx="9912">
                  <c:v>49.56</c:v>
                </c:pt>
                <c:pt idx="9913">
                  <c:v>49.564999999999998</c:v>
                </c:pt>
                <c:pt idx="9914">
                  <c:v>49.57</c:v>
                </c:pt>
                <c:pt idx="9915">
                  <c:v>49.575000000000003</c:v>
                </c:pt>
                <c:pt idx="9916">
                  <c:v>49.58</c:v>
                </c:pt>
                <c:pt idx="9917">
                  <c:v>49.585000000000001</c:v>
                </c:pt>
                <c:pt idx="9918">
                  <c:v>49.59</c:v>
                </c:pt>
                <c:pt idx="9919">
                  <c:v>49.594999999999999</c:v>
                </c:pt>
                <c:pt idx="9920">
                  <c:v>49.6</c:v>
                </c:pt>
                <c:pt idx="9921">
                  <c:v>49.604999999999997</c:v>
                </c:pt>
                <c:pt idx="9922">
                  <c:v>49.61</c:v>
                </c:pt>
                <c:pt idx="9923">
                  <c:v>49.615000000000002</c:v>
                </c:pt>
                <c:pt idx="9924">
                  <c:v>49.62</c:v>
                </c:pt>
                <c:pt idx="9925">
                  <c:v>49.625</c:v>
                </c:pt>
                <c:pt idx="9926">
                  <c:v>49.63</c:v>
                </c:pt>
                <c:pt idx="9927">
                  <c:v>49.634999999999998</c:v>
                </c:pt>
                <c:pt idx="9928">
                  <c:v>49.64</c:v>
                </c:pt>
                <c:pt idx="9929">
                  <c:v>49.645000000000003</c:v>
                </c:pt>
                <c:pt idx="9930">
                  <c:v>49.65</c:v>
                </c:pt>
                <c:pt idx="9931">
                  <c:v>49.655000000000001</c:v>
                </c:pt>
                <c:pt idx="9932">
                  <c:v>49.66</c:v>
                </c:pt>
                <c:pt idx="9933">
                  <c:v>49.664999999999999</c:v>
                </c:pt>
                <c:pt idx="9934">
                  <c:v>49.67</c:v>
                </c:pt>
                <c:pt idx="9935">
                  <c:v>49.674999999999997</c:v>
                </c:pt>
                <c:pt idx="9936">
                  <c:v>49.68</c:v>
                </c:pt>
                <c:pt idx="9937">
                  <c:v>49.685000000000002</c:v>
                </c:pt>
                <c:pt idx="9938">
                  <c:v>49.69</c:v>
                </c:pt>
                <c:pt idx="9939">
                  <c:v>49.695</c:v>
                </c:pt>
                <c:pt idx="9940">
                  <c:v>49.7</c:v>
                </c:pt>
                <c:pt idx="9941">
                  <c:v>49.704999999999998</c:v>
                </c:pt>
                <c:pt idx="9942">
                  <c:v>49.71</c:v>
                </c:pt>
                <c:pt idx="9943">
                  <c:v>49.715000000000003</c:v>
                </c:pt>
                <c:pt idx="9944">
                  <c:v>49.72</c:v>
                </c:pt>
                <c:pt idx="9945">
                  <c:v>49.725000000000001</c:v>
                </c:pt>
                <c:pt idx="9946">
                  <c:v>49.73</c:v>
                </c:pt>
                <c:pt idx="9947">
                  <c:v>49.734999999999999</c:v>
                </c:pt>
                <c:pt idx="9948">
                  <c:v>49.74</c:v>
                </c:pt>
                <c:pt idx="9949">
                  <c:v>49.744999999999997</c:v>
                </c:pt>
                <c:pt idx="9950">
                  <c:v>49.75</c:v>
                </c:pt>
                <c:pt idx="9951">
                  <c:v>49.755000000000003</c:v>
                </c:pt>
                <c:pt idx="9952">
                  <c:v>49.76</c:v>
                </c:pt>
                <c:pt idx="9953">
                  <c:v>49.765000000000001</c:v>
                </c:pt>
                <c:pt idx="9954">
                  <c:v>49.77</c:v>
                </c:pt>
                <c:pt idx="9955">
                  <c:v>49.774999999999999</c:v>
                </c:pt>
                <c:pt idx="9956">
                  <c:v>49.78</c:v>
                </c:pt>
                <c:pt idx="9957">
                  <c:v>49.784999999999997</c:v>
                </c:pt>
                <c:pt idx="9958">
                  <c:v>49.79</c:v>
                </c:pt>
                <c:pt idx="9959">
                  <c:v>49.795000000000002</c:v>
                </c:pt>
                <c:pt idx="9960">
                  <c:v>49.8</c:v>
                </c:pt>
                <c:pt idx="9961">
                  <c:v>49.805</c:v>
                </c:pt>
                <c:pt idx="9962">
                  <c:v>49.81</c:v>
                </c:pt>
                <c:pt idx="9963">
                  <c:v>49.814999999999998</c:v>
                </c:pt>
                <c:pt idx="9964">
                  <c:v>49.82</c:v>
                </c:pt>
                <c:pt idx="9965">
                  <c:v>49.825000000000003</c:v>
                </c:pt>
                <c:pt idx="9966">
                  <c:v>49.83</c:v>
                </c:pt>
                <c:pt idx="9967">
                  <c:v>49.835000000000001</c:v>
                </c:pt>
                <c:pt idx="9968">
                  <c:v>49.84</c:v>
                </c:pt>
                <c:pt idx="9969">
                  <c:v>49.844999999999999</c:v>
                </c:pt>
                <c:pt idx="9970">
                  <c:v>49.85</c:v>
                </c:pt>
                <c:pt idx="9971">
                  <c:v>49.854999999999997</c:v>
                </c:pt>
                <c:pt idx="9972">
                  <c:v>49.86</c:v>
                </c:pt>
                <c:pt idx="9973">
                  <c:v>49.865000000000002</c:v>
                </c:pt>
                <c:pt idx="9974">
                  <c:v>49.87</c:v>
                </c:pt>
                <c:pt idx="9975">
                  <c:v>49.875</c:v>
                </c:pt>
                <c:pt idx="9976">
                  <c:v>49.88</c:v>
                </c:pt>
                <c:pt idx="9977">
                  <c:v>49.884999999999998</c:v>
                </c:pt>
                <c:pt idx="9978">
                  <c:v>49.89</c:v>
                </c:pt>
                <c:pt idx="9979">
                  <c:v>49.895000000000003</c:v>
                </c:pt>
                <c:pt idx="9980">
                  <c:v>49.9</c:v>
                </c:pt>
                <c:pt idx="9981">
                  <c:v>49.905000000000001</c:v>
                </c:pt>
                <c:pt idx="9982">
                  <c:v>49.91</c:v>
                </c:pt>
                <c:pt idx="9983">
                  <c:v>49.914999999999999</c:v>
                </c:pt>
                <c:pt idx="9984">
                  <c:v>49.92</c:v>
                </c:pt>
                <c:pt idx="9985">
                  <c:v>49.924999999999997</c:v>
                </c:pt>
                <c:pt idx="9986">
                  <c:v>49.93</c:v>
                </c:pt>
                <c:pt idx="9987">
                  <c:v>49.935000000000002</c:v>
                </c:pt>
                <c:pt idx="9988">
                  <c:v>49.94</c:v>
                </c:pt>
                <c:pt idx="9989">
                  <c:v>49.945</c:v>
                </c:pt>
                <c:pt idx="9990">
                  <c:v>49.95</c:v>
                </c:pt>
                <c:pt idx="9991">
                  <c:v>49.954999999999998</c:v>
                </c:pt>
                <c:pt idx="9992">
                  <c:v>49.96</c:v>
                </c:pt>
                <c:pt idx="9993">
                  <c:v>49.965000000000003</c:v>
                </c:pt>
                <c:pt idx="9994">
                  <c:v>49.97</c:v>
                </c:pt>
                <c:pt idx="9995">
                  <c:v>49.975000000000001</c:v>
                </c:pt>
                <c:pt idx="9996">
                  <c:v>49.98</c:v>
                </c:pt>
                <c:pt idx="9997">
                  <c:v>49.984999999999999</c:v>
                </c:pt>
                <c:pt idx="9998">
                  <c:v>49.99</c:v>
                </c:pt>
                <c:pt idx="9999">
                  <c:v>49.994999999999997</c:v>
                </c:pt>
                <c:pt idx="10000">
                  <c:v>50</c:v>
                </c:pt>
                <c:pt idx="10001">
                  <c:v>50.005000000000003</c:v>
                </c:pt>
                <c:pt idx="10002">
                  <c:v>50.01</c:v>
                </c:pt>
                <c:pt idx="10003">
                  <c:v>50.015000000000001</c:v>
                </c:pt>
                <c:pt idx="10004">
                  <c:v>50.02</c:v>
                </c:pt>
                <c:pt idx="10005">
                  <c:v>50.024999999999999</c:v>
                </c:pt>
                <c:pt idx="10006">
                  <c:v>50.03</c:v>
                </c:pt>
                <c:pt idx="10007">
                  <c:v>50.034999999999997</c:v>
                </c:pt>
                <c:pt idx="10008">
                  <c:v>50.04</c:v>
                </c:pt>
                <c:pt idx="10009">
                  <c:v>50.045000000000002</c:v>
                </c:pt>
                <c:pt idx="10010">
                  <c:v>50.05</c:v>
                </c:pt>
                <c:pt idx="10011">
                  <c:v>50.055</c:v>
                </c:pt>
                <c:pt idx="10012">
                  <c:v>50.06</c:v>
                </c:pt>
                <c:pt idx="10013">
                  <c:v>50.064999999999998</c:v>
                </c:pt>
                <c:pt idx="10014">
                  <c:v>50.07</c:v>
                </c:pt>
                <c:pt idx="10015">
                  <c:v>50.075000000000003</c:v>
                </c:pt>
                <c:pt idx="10016">
                  <c:v>50.08</c:v>
                </c:pt>
                <c:pt idx="10017">
                  <c:v>50.085000000000001</c:v>
                </c:pt>
                <c:pt idx="10018">
                  <c:v>50.09</c:v>
                </c:pt>
                <c:pt idx="10019">
                  <c:v>50.094999999999999</c:v>
                </c:pt>
                <c:pt idx="10020">
                  <c:v>50.1</c:v>
                </c:pt>
                <c:pt idx="10021">
                  <c:v>50.104999999999997</c:v>
                </c:pt>
                <c:pt idx="10022">
                  <c:v>50.11</c:v>
                </c:pt>
                <c:pt idx="10023">
                  <c:v>50.115000000000002</c:v>
                </c:pt>
                <c:pt idx="10024">
                  <c:v>50.12</c:v>
                </c:pt>
                <c:pt idx="10025">
                  <c:v>50.125</c:v>
                </c:pt>
                <c:pt idx="10026">
                  <c:v>50.13</c:v>
                </c:pt>
                <c:pt idx="10027">
                  <c:v>50.134999999999998</c:v>
                </c:pt>
                <c:pt idx="10028">
                  <c:v>50.14</c:v>
                </c:pt>
                <c:pt idx="10029">
                  <c:v>50.145000000000003</c:v>
                </c:pt>
                <c:pt idx="10030">
                  <c:v>50.15</c:v>
                </c:pt>
                <c:pt idx="10031">
                  <c:v>50.155000000000001</c:v>
                </c:pt>
                <c:pt idx="10032">
                  <c:v>50.16</c:v>
                </c:pt>
                <c:pt idx="10033">
                  <c:v>50.164999999999999</c:v>
                </c:pt>
                <c:pt idx="10034">
                  <c:v>50.17</c:v>
                </c:pt>
                <c:pt idx="10035">
                  <c:v>50.174999999999997</c:v>
                </c:pt>
                <c:pt idx="10036">
                  <c:v>50.18</c:v>
                </c:pt>
                <c:pt idx="10037">
                  <c:v>50.185000000000002</c:v>
                </c:pt>
                <c:pt idx="10038">
                  <c:v>50.19</c:v>
                </c:pt>
                <c:pt idx="10039">
                  <c:v>50.195</c:v>
                </c:pt>
                <c:pt idx="10040">
                  <c:v>50.2</c:v>
                </c:pt>
                <c:pt idx="10041">
                  <c:v>50.204999999999998</c:v>
                </c:pt>
                <c:pt idx="10042">
                  <c:v>50.21</c:v>
                </c:pt>
                <c:pt idx="10043">
                  <c:v>50.215000000000003</c:v>
                </c:pt>
                <c:pt idx="10044">
                  <c:v>50.22</c:v>
                </c:pt>
                <c:pt idx="10045">
                  <c:v>50.225000000000001</c:v>
                </c:pt>
                <c:pt idx="10046">
                  <c:v>50.23</c:v>
                </c:pt>
                <c:pt idx="10047">
                  <c:v>50.234999999999999</c:v>
                </c:pt>
                <c:pt idx="10048">
                  <c:v>50.24</c:v>
                </c:pt>
                <c:pt idx="10049">
                  <c:v>50.244999999999997</c:v>
                </c:pt>
                <c:pt idx="10050">
                  <c:v>50.25</c:v>
                </c:pt>
                <c:pt idx="10051">
                  <c:v>50.255000000000003</c:v>
                </c:pt>
                <c:pt idx="10052">
                  <c:v>50.26</c:v>
                </c:pt>
                <c:pt idx="10053">
                  <c:v>50.265000000000001</c:v>
                </c:pt>
                <c:pt idx="10054">
                  <c:v>50.27</c:v>
                </c:pt>
                <c:pt idx="10055">
                  <c:v>50.274999999999999</c:v>
                </c:pt>
                <c:pt idx="10056">
                  <c:v>50.28</c:v>
                </c:pt>
                <c:pt idx="10057">
                  <c:v>50.284999999999997</c:v>
                </c:pt>
                <c:pt idx="10058">
                  <c:v>50.29</c:v>
                </c:pt>
                <c:pt idx="10059">
                  <c:v>50.295000000000002</c:v>
                </c:pt>
                <c:pt idx="10060">
                  <c:v>50.3</c:v>
                </c:pt>
                <c:pt idx="10061">
                  <c:v>50.305</c:v>
                </c:pt>
                <c:pt idx="10062">
                  <c:v>50.31</c:v>
                </c:pt>
                <c:pt idx="10063">
                  <c:v>50.314999999999998</c:v>
                </c:pt>
                <c:pt idx="10064">
                  <c:v>50.32</c:v>
                </c:pt>
                <c:pt idx="10065">
                  <c:v>50.325000000000003</c:v>
                </c:pt>
                <c:pt idx="10066">
                  <c:v>50.33</c:v>
                </c:pt>
                <c:pt idx="10067">
                  <c:v>50.335000000000001</c:v>
                </c:pt>
                <c:pt idx="10068">
                  <c:v>50.34</c:v>
                </c:pt>
                <c:pt idx="10069">
                  <c:v>50.344999999999999</c:v>
                </c:pt>
                <c:pt idx="10070">
                  <c:v>50.35</c:v>
                </c:pt>
                <c:pt idx="10071">
                  <c:v>50.354999999999997</c:v>
                </c:pt>
                <c:pt idx="10072">
                  <c:v>50.36</c:v>
                </c:pt>
                <c:pt idx="10073">
                  <c:v>50.365000000000002</c:v>
                </c:pt>
                <c:pt idx="10074">
                  <c:v>50.37</c:v>
                </c:pt>
                <c:pt idx="10075">
                  <c:v>50.375</c:v>
                </c:pt>
                <c:pt idx="10076">
                  <c:v>50.38</c:v>
                </c:pt>
                <c:pt idx="10077">
                  <c:v>50.384999999999998</c:v>
                </c:pt>
                <c:pt idx="10078">
                  <c:v>50.39</c:v>
                </c:pt>
                <c:pt idx="10079">
                  <c:v>50.395000000000003</c:v>
                </c:pt>
                <c:pt idx="10080">
                  <c:v>50.4</c:v>
                </c:pt>
                <c:pt idx="10081">
                  <c:v>50.405000000000001</c:v>
                </c:pt>
                <c:pt idx="10082">
                  <c:v>50.41</c:v>
                </c:pt>
                <c:pt idx="10083">
                  <c:v>50.414999999999999</c:v>
                </c:pt>
                <c:pt idx="10084">
                  <c:v>50.42</c:v>
                </c:pt>
                <c:pt idx="10085">
                  <c:v>50.424999999999997</c:v>
                </c:pt>
                <c:pt idx="10086">
                  <c:v>50.43</c:v>
                </c:pt>
                <c:pt idx="10087">
                  <c:v>50.435000000000002</c:v>
                </c:pt>
                <c:pt idx="10088">
                  <c:v>50.44</c:v>
                </c:pt>
                <c:pt idx="10089">
                  <c:v>50.445</c:v>
                </c:pt>
                <c:pt idx="10090">
                  <c:v>50.45</c:v>
                </c:pt>
                <c:pt idx="10091">
                  <c:v>50.454999999999998</c:v>
                </c:pt>
                <c:pt idx="10092">
                  <c:v>50.46</c:v>
                </c:pt>
                <c:pt idx="10093">
                  <c:v>50.465000000000003</c:v>
                </c:pt>
                <c:pt idx="10094">
                  <c:v>50.47</c:v>
                </c:pt>
                <c:pt idx="10095">
                  <c:v>50.475000000000001</c:v>
                </c:pt>
                <c:pt idx="10096">
                  <c:v>50.48</c:v>
                </c:pt>
                <c:pt idx="10097">
                  <c:v>50.484999999999999</c:v>
                </c:pt>
                <c:pt idx="10098">
                  <c:v>50.49</c:v>
                </c:pt>
                <c:pt idx="10099">
                  <c:v>50.494999999999997</c:v>
                </c:pt>
                <c:pt idx="10100">
                  <c:v>50.5</c:v>
                </c:pt>
                <c:pt idx="10101">
                  <c:v>50.505000000000003</c:v>
                </c:pt>
                <c:pt idx="10102">
                  <c:v>50.51</c:v>
                </c:pt>
                <c:pt idx="10103">
                  <c:v>50.515000000000001</c:v>
                </c:pt>
                <c:pt idx="10104">
                  <c:v>50.52</c:v>
                </c:pt>
                <c:pt idx="10105">
                  <c:v>50.524999999999999</c:v>
                </c:pt>
                <c:pt idx="10106">
                  <c:v>50.53</c:v>
                </c:pt>
                <c:pt idx="10107">
                  <c:v>50.534999999999997</c:v>
                </c:pt>
                <c:pt idx="10108">
                  <c:v>50.54</c:v>
                </c:pt>
                <c:pt idx="10109">
                  <c:v>50.545000000000002</c:v>
                </c:pt>
                <c:pt idx="10110">
                  <c:v>50.55</c:v>
                </c:pt>
                <c:pt idx="10111">
                  <c:v>50.555</c:v>
                </c:pt>
                <c:pt idx="10112">
                  <c:v>50.56</c:v>
                </c:pt>
                <c:pt idx="10113">
                  <c:v>50.564999999999998</c:v>
                </c:pt>
                <c:pt idx="10114">
                  <c:v>50.57</c:v>
                </c:pt>
                <c:pt idx="10115">
                  <c:v>50.575000000000003</c:v>
                </c:pt>
                <c:pt idx="10116">
                  <c:v>50.58</c:v>
                </c:pt>
                <c:pt idx="10117">
                  <c:v>50.585000000000001</c:v>
                </c:pt>
                <c:pt idx="10118">
                  <c:v>50.59</c:v>
                </c:pt>
                <c:pt idx="10119">
                  <c:v>50.594999999999999</c:v>
                </c:pt>
                <c:pt idx="10120">
                  <c:v>50.6</c:v>
                </c:pt>
                <c:pt idx="10121">
                  <c:v>50.604999999999997</c:v>
                </c:pt>
                <c:pt idx="10122">
                  <c:v>50.61</c:v>
                </c:pt>
                <c:pt idx="10123">
                  <c:v>50.615000000000002</c:v>
                </c:pt>
                <c:pt idx="10124">
                  <c:v>50.62</c:v>
                </c:pt>
                <c:pt idx="10125">
                  <c:v>50.625</c:v>
                </c:pt>
                <c:pt idx="10126">
                  <c:v>50.63</c:v>
                </c:pt>
                <c:pt idx="10127">
                  <c:v>50.634999999999998</c:v>
                </c:pt>
                <c:pt idx="10128">
                  <c:v>50.64</c:v>
                </c:pt>
                <c:pt idx="10129">
                  <c:v>50.645000000000003</c:v>
                </c:pt>
                <c:pt idx="10130">
                  <c:v>50.65</c:v>
                </c:pt>
                <c:pt idx="10131">
                  <c:v>50.655000000000001</c:v>
                </c:pt>
                <c:pt idx="10132">
                  <c:v>50.66</c:v>
                </c:pt>
                <c:pt idx="10133">
                  <c:v>50.664999999999999</c:v>
                </c:pt>
                <c:pt idx="10134">
                  <c:v>50.67</c:v>
                </c:pt>
                <c:pt idx="10135">
                  <c:v>50.674999999999997</c:v>
                </c:pt>
                <c:pt idx="10136">
                  <c:v>50.68</c:v>
                </c:pt>
                <c:pt idx="10137">
                  <c:v>50.685000000000002</c:v>
                </c:pt>
                <c:pt idx="10138">
                  <c:v>50.69</c:v>
                </c:pt>
                <c:pt idx="10139">
                  <c:v>50.695</c:v>
                </c:pt>
                <c:pt idx="10140">
                  <c:v>50.7</c:v>
                </c:pt>
                <c:pt idx="10141">
                  <c:v>50.704999999999998</c:v>
                </c:pt>
                <c:pt idx="10142">
                  <c:v>50.71</c:v>
                </c:pt>
                <c:pt idx="10143">
                  <c:v>50.715000000000003</c:v>
                </c:pt>
                <c:pt idx="10144">
                  <c:v>50.72</c:v>
                </c:pt>
                <c:pt idx="10145">
                  <c:v>50.725000000000001</c:v>
                </c:pt>
                <c:pt idx="10146">
                  <c:v>50.73</c:v>
                </c:pt>
                <c:pt idx="10147">
                  <c:v>50.734999999999999</c:v>
                </c:pt>
                <c:pt idx="10148">
                  <c:v>50.74</c:v>
                </c:pt>
                <c:pt idx="10149">
                  <c:v>50.744999999999997</c:v>
                </c:pt>
                <c:pt idx="10150">
                  <c:v>50.75</c:v>
                </c:pt>
                <c:pt idx="10151">
                  <c:v>50.755000000000003</c:v>
                </c:pt>
                <c:pt idx="10152">
                  <c:v>50.76</c:v>
                </c:pt>
                <c:pt idx="10153">
                  <c:v>50.765000000000001</c:v>
                </c:pt>
                <c:pt idx="10154">
                  <c:v>50.77</c:v>
                </c:pt>
                <c:pt idx="10155">
                  <c:v>50.774999999999999</c:v>
                </c:pt>
                <c:pt idx="10156">
                  <c:v>50.78</c:v>
                </c:pt>
                <c:pt idx="10157">
                  <c:v>50.784999999999997</c:v>
                </c:pt>
                <c:pt idx="10158">
                  <c:v>50.79</c:v>
                </c:pt>
                <c:pt idx="10159">
                  <c:v>50.795000000000002</c:v>
                </c:pt>
                <c:pt idx="10160">
                  <c:v>50.8</c:v>
                </c:pt>
                <c:pt idx="10161">
                  <c:v>50.805</c:v>
                </c:pt>
                <c:pt idx="10162">
                  <c:v>50.81</c:v>
                </c:pt>
                <c:pt idx="10163">
                  <c:v>50.814999999999998</c:v>
                </c:pt>
                <c:pt idx="10164">
                  <c:v>50.82</c:v>
                </c:pt>
                <c:pt idx="10165">
                  <c:v>50.825000000000003</c:v>
                </c:pt>
                <c:pt idx="10166">
                  <c:v>50.83</c:v>
                </c:pt>
                <c:pt idx="10167">
                  <c:v>50.835000000000001</c:v>
                </c:pt>
                <c:pt idx="10168">
                  <c:v>50.84</c:v>
                </c:pt>
                <c:pt idx="10169">
                  <c:v>50.844999999999999</c:v>
                </c:pt>
                <c:pt idx="10170">
                  <c:v>50.85</c:v>
                </c:pt>
                <c:pt idx="10171">
                  <c:v>50.854999999999997</c:v>
                </c:pt>
                <c:pt idx="10172">
                  <c:v>50.86</c:v>
                </c:pt>
                <c:pt idx="10173">
                  <c:v>50.865000000000002</c:v>
                </c:pt>
                <c:pt idx="10174">
                  <c:v>50.87</c:v>
                </c:pt>
                <c:pt idx="10175">
                  <c:v>50.875</c:v>
                </c:pt>
                <c:pt idx="10176">
                  <c:v>50.88</c:v>
                </c:pt>
                <c:pt idx="10177">
                  <c:v>50.884999999999998</c:v>
                </c:pt>
                <c:pt idx="10178">
                  <c:v>50.89</c:v>
                </c:pt>
                <c:pt idx="10179">
                  <c:v>50.895000000000003</c:v>
                </c:pt>
                <c:pt idx="10180">
                  <c:v>50.9</c:v>
                </c:pt>
                <c:pt idx="10181">
                  <c:v>50.905000000000001</c:v>
                </c:pt>
                <c:pt idx="10182">
                  <c:v>50.91</c:v>
                </c:pt>
                <c:pt idx="10183">
                  <c:v>50.914999999999999</c:v>
                </c:pt>
                <c:pt idx="10184">
                  <c:v>50.92</c:v>
                </c:pt>
                <c:pt idx="10185">
                  <c:v>50.924999999999997</c:v>
                </c:pt>
                <c:pt idx="10186">
                  <c:v>50.93</c:v>
                </c:pt>
                <c:pt idx="10187">
                  <c:v>50.935000000000002</c:v>
                </c:pt>
                <c:pt idx="10188">
                  <c:v>50.94</c:v>
                </c:pt>
                <c:pt idx="10189">
                  <c:v>50.945</c:v>
                </c:pt>
                <c:pt idx="10190">
                  <c:v>50.95</c:v>
                </c:pt>
                <c:pt idx="10191">
                  <c:v>50.954999999999998</c:v>
                </c:pt>
                <c:pt idx="10192">
                  <c:v>50.96</c:v>
                </c:pt>
                <c:pt idx="10193">
                  <c:v>50.965000000000003</c:v>
                </c:pt>
                <c:pt idx="10194">
                  <c:v>50.97</c:v>
                </c:pt>
                <c:pt idx="10195">
                  <c:v>50.975000000000001</c:v>
                </c:pt>
                <c:pt idx="10196">
                  <c:v>50.98</c:v>
                </c:pt>
                <c:pt idx="10197">
                  <c:v>50.984999999999999</c:v>
                </c:pt>
                <c:pt idx="10198">
                  <c:v>50.99</c:v>
                </c:pt>
                <c:pt idx="10199">
                  <c:v>50.994999999999997</c:v>
                </c:pt>
                <c:pt idx="10200">
                  <c:v>51</c:v>
                </c:pt>
                <c:pt idx="10201">
                  <c:v>51.005000000000003</c:v>
                </c:pt>
                <c:pt idx="10202">
                  <c:v>51.01</c:v>
                </c:pt>
                <c:pt idx="10203">
                  <c:v>51.015000000000001</c:v>
                </c:pt>
                <c:pt idx="10204">
                  <c:v>51.02</c:v>
                </c:pt>
                <c:pt idx="10205">
                  <c:v>51.024999999999999</c:v>
                </c:pt>
                <c:pt idx="10206">
                  <c:v>51.03</c:v>
                </c:pt>
                <c:pt idx="10207">
                  <c:v>51.034999999999997</c:v>
                </c:pt>
                <c:pt idx="10208">
                  <c:v>51.04</c:v>
                </c:pt>
                <c:pt idx="10209">
                  <c:v>51.045000000000002</c:v>
                </c:pt>
                <c:pt idx="10210">
                  <c:v>51.05</c:v>
                </c:pt>
                <c:pt idx="10211">
                  <c:v>51.055</c:v>
                </c:pt>
                <c:pt idx="10212">
                  <c:v>51.06</c:v>
                </c:pt>
                <c:pt idx="10213">
                  <c:v>51.064999999999998</c:v>
                </c:pt>
                <c:pt idx="10214">
                  <c:v>51.07</c:v>
                </c:pt>
                <c:pt idx="10215">
                  <c:v>51.075000000000003</c:v>
                </c:pt>
                <c:pt idx="10216">
                  <c:v>51.08</c:v>
                </c:pt>
                <c:pt idx="10217">
                  <c:v>51.085000000000001</c:v>
                </c:pt>
                <c:pt idx="10218">
                  <c:v>51.09</c:v>
                </c:pt>
                <c:pt idx="10219">
                  <c:v>51.094999999999999</c:v>
                </c:pt>
                <c:pt idx="10220">
                  <c:v>51.1</c:v>
                </c:pt>
                <c:pt idx="10221">
                  <c:v>51.104999999999997</c:v>
                </c:pt>
                <c:pt idx="10222">
                  <c:v>51.11</c:v>
                </c:pt>
                <c:pt idx="10223">
                  <c:v>51.115000000000002</c:v>
                </c:pt>
                <c:pt idx="10224">
                  <c:v>51.12</c:v>
                </c:pt>
                <c:pt idx="10225">
                  <c:v>51.125</c:v>
                </c:pt>
                <c:pt idx="10226">
                  <c:v>51.13</c:v>
                </c:pt>
                <c:pt idx="10227">
                  <c:v>51.134999999999998</c:v>
                </c:pt>
                <c:pt idx="10228">
                  <c:v>51.14</c:v>
                </c:pt>
                <c:pt idx="10229">
                  <c:v>51.145000000000003</c:v>
                </c:pt>
                <c:pt idx="10230">
                  <c:v>51.15</c:v>
                </c:pt>
                <c:pt idx="10231">
                  <c:v>51.155000000000001</c:v>
                </c:pt>
                <c:pt idx="10232">
                  <c:v>51.16</c:v>
                </c:pt>
                <c:pt idx="10233">
                  <c:v>51.164999999999999</c:v>
                </c:pt>
                <c:pt idx="10234">
                  <c:v>51.17</c:v>
                </c:pt>
                <c:pt idx="10235">
                  <c:v>51.174999999999997</c:v>
                </c:pt>
                <c:pt idx="10236">
                  <c:v>51.18</c:v>
                </c:pt>
                <c:pt idx="10237">
                  <c:v>51.185000000000002</c:v>
                </c:pt>
                <c:pt idx="10238">
                  <c:v>51.19</c:v>
                </c:pt>
                <c:pt idx="10239">
                  <c:v>51.195</c:v>
                </c:pt>
                <c:pt idx="10240">
                  <c:v>51.2</c:v>
                </c:pt>
                <c:pt idx="10241">
                  <c:v>51.204999999999998</c:v>
                </c:pt>
                <c:pt idx="10242">
                  <c:v>51.21</c:v>
                </c:pt>
                <c:pt idx="10243">
                  <c:v>51.215000000000003</c:v>
                </c:pt>
                <c:pt idx="10244">
                  <c:v>51.22</c:v>
                </c:pt>
                <c:pt idx="10245">
                  <c:v>51.225000000000001</c:v>
                </c:pt>
                <c:pt idx="10246">
                  <c:v>51.23</c:v>
                </c:pt>
                <c:pt idx="10247">
                  <c:v>51.234999999999999</c:v>
                </c:pt>
                <c:pt idx="10248">
                  <c:v>51.24</c:v>
                </c:pt>
                <c:pt idx="10249">
                  <c:v>51.244999999999997</c:v>
                </c:pt>
                <c:pt idx="10250">
                  <c:v>51.25</c:v>
                </c:pt>
                <c:pt idx="10251">
                  <c:v>51.255000000000003</c:v>
                </c:pt>
                <c:pt idx="10252">
                  <c:v>51.26</c:v>
                </c:pt>
                <c:pt idx="10253">
                  <c:v>51.265000000000001</c:v>
                </c:pt>
                <c:pt idx="10254">
                  <c:v>51.27</c:v>
                </c:pt>
                <c:pt idx="10255">
                  <c:v>51.274999999999999</c:v>
                </c:pt>
                <c:pt idx="10256">
                  <c:v>51.28</c:v>
                </c:pt>
                <c:pt idx="10257">
                  <c:v>51.284999999999997</c:v>
                </c:pt>
                <c:pt idx="10258">
                  <c:v>51.29</c:v>
                </c:pt>
                <c:pt idx="10259">
                  <c:v>51.295000000000002</c:v>
                </c:pt>
                <c:pt idx="10260">
                  <c:v>51.3</c:v>
                </c:pt>
                <c:pt idx="10261">
                  <c:v>51.305</c:v>
                </c:pt>
                <c:pt idx="10262">
                  <c:v>51.31</c:v>
                </c:pt>
                <c:pt idx="10263">
                  <c:v>51.314999999999998</c:v>
                </c:pt>
                <c:pt idx="10264">
                  <c:v>51.32</c:v>
                </c:pt>
                <c:pt idx="10265">
                  <c:v>51.325000000000003</c:v>
                </c:pt>
                <c:pt idx="10266">
                  <c:v>51.33</c:v>
                </c:pt>
                <c:pt idx="10267">
                  <c:v>51.335000000000001</c:v>
                </c:pt>
                <c:pt idx="10268">
                  <c:v>51.34</c:v>
                </c:pt>
                <c:pt idx="10269">
                  <c:v>51.344999999999999</c:v>
                </c:pt>
                <c:pt idx="10270">
                  <c:v>51.35</c:v>
                </c:pt>
                <c:pt idx="10271">
                  <c:v>51.354999999999997</c:v>
                </c:pt>
                <c:pt idx="10272">
                  <c:v>51.36</c:v>
                </c:pt>
                <c:pt idx="10273">
                  <c:v>51.365000000000002</c:v>
                </c:pt>
                <c:pt idx="10274">
                  <c:v>51.37</c:v>
                </c:pt>
                <c:pt idx="10275">
                  <c:v>51.375</c:v>
                </c:pt>
                <c:pt idx="10276">
                  <c:v>51.38</c:v>
                </c:pt>
                <c:pt idx="10277">
                  <c:v>51.384999999999998</c:v>
                </c:pt>
                <c:pt idx="10278">
                  <c:v>51.39</c:v>
                </c:pt>
                <c:pt idx="10279">
                  <c:v>51.395000000000003</c:v>
                </c:pt>
                <c:pt idx="10280">
                  <c:v>51.4</c:v>
                </c:pt>
                <c:pt idx="10281">
                  <c:v>51.405000000000001</c:v>
                </c:pt>
                <c:pt idx="10282">
                  <c:v>51.41</c:v>
                </c:pt>
                <c:pt idx="10283">
                  <c:v>51.414999999999999</c:v>
                </c:pt>
                <c:pt idx="10284">
                  <c:v>51.42</c:v>
                </c:pt>
                <c:pt idx="10285">
                  <c:v>51.424999999999997</c:v>
                </c:pt>
                <c:pt idx="10286">
                  <c:v>51.43</c:v>
                </c:pt>
                <c:pt idx="10287">
                  <c:v>51.435000000000002</c:v>
                </c:pt>
                <c:pt idx="10288">
                  <c:v>51.44</c:v>
                </c:pt>
                <c:pt idx="10289">
                  <c:v>51.445</c:v>
                </c:pt>
                <c:pt idx="10290">
                  <c:v>51.45</c:v>
                </c:pt>
                <c:pt idx="10291">
                  <c:v>51.454999999999998</c:v>
                </c:pt>
                <c:pt idx="10292">
                  <c:v>51.46</c:v>
                </c:pt>
                <c:pt idx="10293">
                  <c:v>51.465000000000003</c:v>
                </c:pt>
                <c:pt idx="10294">
                  <c:v>51.47</c:v>
                </c:pt>
                <c:pt idx="10295">
                  <c:v>51.475000000000001</c:v>
                </c:pt>
                <c:pt idx="10296">
                  <c:v>51.48</c:v>
                </c:pt>
                <c:pt idx="10297">
                  <c:v>51.484999999999999</c:v>
                </c:pt>
                <c:pt idx="10298">
                  <c:v>51.49</c:v>
                </c:pt>
                <c:pt idx="10299">
                  <c:v>51.494999999999997</c:v>
                </c:pt>
                <c:pt idx="10300">
                  <c:v>51.5</c:v>
                </c:pt>
                <c:pt idx="10301">
                  <c:v>51.505000000000003</c:v>
                </c:pt>
                <c:pt idx="10302">
                  <c:v>51.51</c:v>
                </c:pt>
                <c:pt idx="10303">
                  <c:v>51.515000000000001</c:v>
                </c:pt>
                <c:pt idx="10304">
                  <c:v>51.52</c:v>
                </c:pt>
                <c:pt idx="10305">
                  <c:v>51.524999999999999</c:v>
                </c:pt>
                <c:pt idx="10306">
                  <c:v>51.53</c:v>
                </c:pt>
                <c:pt idx="10307">
                  <c:v>51.534999999999997</c:v>
                </c:pt>
                <c:pt idx="10308">
                  <c:v>51.54</c:v>
                </c:pt>
                <c:pt idx="10309">
                  <c:v>51.545000000000002</c:v>
                </c:pt>
                <c:pt idx="10310">
                  <c:v>51.55</c:v>
                </c:pt>
                <c:pt idx="10311">
                  <c:v>51.555</c:v>
                </c:pt>
                <c:pt idx="10312">
                  <c:v>51.56</c:v>
                </c:pt>
                <c:pt idx="10313">
                  <c:v>51.564999999999998</c:v>
                </c:pt>
                <c:pt idx="10314">
                  <c:v>51.57</c:v>
                </c:pt>
                <c:pt idx="10315">
                  <c:v>51.575000000000003</c:v>
                </c:pt>
                <c:pt idx="10316">
                  <c:v>51.58</c:v>
                </c:pt>
                <c:pt idx="10317">
                  <c:v>51.585000000000001</c:v>
                </c:pt>
                <c:pt idx="10318">
                  <c:v>51.59</c:v>
                </c:pt>
                <c:pt idx="10319">
                  <c:v>51.594999999999999</c:v>
                </c:pt>
                <c:pt idx="10320">
                  <c:v>51.6</c:v>
                </c:pt>
                <c:pt idx="10321">
                  <c:v>51.604999999999997</c:v>
                </c:pt>
                <c:pt idx="10322">
                  <c:v>51.61</c:v>
                </c:pt>
                <c:pt idx="10323">
                  <c:v>51.615000000000002</c:v>
                </c:pt>
                <c:pt idx="10324">
                  <c:v>51.62</c:v>
                </c:pt>
                <c:pt idx="10325">
                  <c:v>51.625</c:v>
                </c:pt>
                <c:pt idx="10326">
                  <c:v>51.63</c:v>
                </c:pt>
                <c:pt idx="10327">
                  <c:v>51.634999999999998</c:v>
                </c:pt>
                <c:pt idx="10328">
                  <c:v>51.64</c:v>
                </c:pt>
                <c:pt idx="10329">
                  <c:v>51.645000000000003</c:v>
                </c:pt>
                <c:pt idx="10330">
                  <c:v>51.65</c:v>
                </c:pt>
                <c:pt idx="10331">
                  <c:v>51.655000000000001</c:v>
                </c:pt>
                <c:pt idx="10332">
                  <c:v>51.66</c:v>
                </c:pt>
                <c:pt idx="10333">
                  <c:v>51.664999999999999</c:v>
                </c:pt>
                <c:pt idx="10334">
                  <c:v>51.67</c:v>
                </c:pt>
                <c:pt idx="10335">
                  <c:v>51.674999999999997</c:v>
                </c:pt>
                <c:pt idx="10336">
                  <c:v>51.68</c:v>
                </c:pt>
                <c:pt idx="10337">
                  <c:v>51.685000000000002</c:v>
                </c:pt>
                <c:pt idx="10338">
                  <c:v>51.69</c:v>
                </c:pt>
                <c:pt idx="10339">
                  <c:v>51.695</c:v>
                </c:pt>
                <c:pt idx="10340">
                  <c:v>51.7</c:v>
                </c:pt>
                <c:pt idx="10341">
                  <c:v>51.704999999999998</c:v>
                </c:pt>
                <c:pt idx="10342">
                  <c:v>51.71</c:v>
                </c:pt>
                <c:pt idx="10343">
                  <c:v>51.715000000000003</c:v>
                </c:pt>
                <c:pt idx="10344">
                  <c:v>51.72</c:v>
                </c:pt>
                <c:pt idx="10345">
                  <c:v>51.725000000000001</c:v>
                </c:pt>
                <c:pt idx="10346">
                  <c:v>51.73</c:v>
                </c:pt>
                <c:pt idx="10347">
                  <c:v>51.734999999999999</c:v>
                </c:pt>
                <c:pt idx="10348">
                  <c:v>51.74</c:v>
                </c:pt>
                <c:pt idx="10349">
                  <c:v>51.744999999999997</c:v>
                </c:pt>
                <c:pt idx="10350">
                  <c:v>51.75</c:v>
                </c:pt>
                <c:pt idx="10351">
                  <c:v>51.755000000000003</c:v>
                </c:pt>
                <c:pt idx="10352">
                  <c:v>51.76</c:v>
                </c:pt>
                <c:pt idx="10353">
                  <c:v>51.765000000000001</c:v>
                </c:pt>
                <c:pt idx="10354">
                  <c:v>51.77</c:v>
                </c:pt>
                <c:pt idx="10355">
                  <c:v>51.774999999999999</c:v>
                </c:pt>
                <c:pt idx="10356">
                  <c:v>51.78</c:v>
                </c:pt>
                <c:pt idx="10357">
                  <c:v>51.784999999999997</c:v>
                </c:pt>
                <c:pt idx="10358">
                  <c:v>51.79</c:v>
                </c:pt>
                <c:pt idx="10359">
                  <c:v>51.795000000000002</c:v>
                </c:pt>
                <c:pt idx="10360">
                  <c:v>51.8</c:v>
                </c:pt>
                <c:pt idx="10361">
                  <c:v>51.805</c:v>
                </c:pt>
                <c:pt idx="10362">
                  <c:v>51.81</c:v>
                </c:pt>
                <c:pt idx="10363">
                  <c:v>51.814999999999998</c:v>
                </c:pt>
                <c:pt idx="10364">
                  <c:v>51.82</c:v>
                </c:pt>
                <c:pt idx="10365">
                  <c:v>51.825000000000003</c:v>
                </c:pt>
                <c:pt idx="10366">
                  <c:v>51.83</c:v>
                </c:pt>
                <c:pt idx="10367">
                  <c:v>51.835000000000001</c:v>
                </c:pt>
                <c:pt idx="10368">
                  <c:v>51.84</c:v>
                </c:pt>
                <c:pt idx="10369">
                  <c:v>51.844999999999999</c:v>
                </c:pt>
                <c:pt idx="10370">
                  <c:v>51.85</c:v>
                </c:pt>
                <c:pt idx="10371">
                  <c:v>51.854999999999997</c:v>
                </c:pt>
                <c:pt idx="10372">
                  <c:v>51.86</c:v>
                </c:pt>
                <c:pt idx="10373">
                  <c:v>51.865000000000002</c:v>
                </c:pt>
                <c:pt idx="10374">
                  <c:v>51.87</c:v>
                </c:pt>
                <c:pt idx="10375">
                  <c:v>51.875</c:v>
                </c:pt>
                <c:pt idx="10376">
                  <c:v>51.88</c:v>
                </c:pt>
                <c:pt idx="10377">
                  <c:v>51.884999999999998</c:v>
                </c:pt>
                <c:pt idx="10378">
                  <c:v>51.89</c:v>
                </c:pt>
                <c:pt idx="10379">
                  <c:v>51.895000000000003</c:v>
                </c:pt>
                <c:pt idx="10380">
                  <c:v>51.9</c:v>
                </c:pt>
                <c:pt idx="10381">
                  <c:v>51.905000000000001</c:v>
                </c:pt>
                <c:pt idx="10382">
                  <c:v>51.91</c:v>
                </c:pt>
                <c:pt idx="10383">
                  <c:v>51.914999999999999</c:v>
                </c:pt>
                <c:pt idx="10384">
                  <c:v>51.92</c:v>
                </c:pt>
                <c:pt idx="10385">
                  <c:v>51.924999999999997</c:v>
                </c:pt>
                <c:pt idx="10386">
                  <c:v>51.93</c:v>
                </c:pt>
                <c:pt idx="10387">
                  <c:v>51.935000000000002</c:v>
                </c:pt>
                <c:pt idx="10388">
                  <c:v>51.94</c:v>
                </c:pt>
                <c:pt idx="10389">
                  <c:v>51.945</c:v>
                </c:pt>
                <c:pt idx="10390">
                  <c:v>51.95</c:v>
                </c:pt>
                <c:pt idx="10391">
                  <c:v>51.954999999999998</c:v>
                </c:pt>
                <c:pt idx="10392">
                  <c:v>51.96</c:v>
                </c:pt>
                <c:pt idx="10393">
                  <c:v>51.965000000000003</c:v>
                </c:pt>
                <c:pt idx="10394">
                  <c:v>51.97</c:v>
                </c:pt>
                <c:pt idx="10395">
                  <c:v>51.975000000000001</c:v>
                </c:pt>
                <c:pt idx="10396">
                  <c:v>51.98</c:v>
                </c:pt>
                <c:pt idx="10397">
                  <c:v>51.984999999999999</c:v>
                </c:pt>
                <c:pt idx="10398">
                  <c:v>51.99</c:v>
                </c:pt>
                <c:pt idx="10399">
                  <c:v>51.994999999999997</c:v>
                </c:pt>
                <c:pt idx="10400">
                  <c:v>52</c:v>
                </c:pt>
                <c:pt idx="10401">
                  <c:v>52.005000000000003</c:v>
                </c:pt>
                <c:pt idx="10402">
                  <c:v>52.01</c:v>
                </c:pt>
                <c:pt idx="10403">
                  <c:v>52.015000000000001</c:v>
                </c:pt>
                <c:pt idx="10404">
                  <c:v>52.02</c:v>
                </c:pt>
                <c:pt idx="10405">
                  <c:v>52.024999999999999</c:v>
                </c:pt>
                <c:pt idx="10406">
                  <c:v>52.03</c:v>
                </c:pt>
                <c:pt idx="10407">
                  <c:v>52.034999999999997</c:v>
                </c:pt>
                <c:pt idx="10408">
                  <c:v>52.04</c:v>
                </c:pt>
                <c:pt idx="10409">
                  <c:v>52.045000000000002</c:v>
                </c:pt>
                <c:pt idx="10410">
                  <c:v>52.05</c:v>
                </c:pt>
                <c:pt idx="10411">
                  <c:v>52.055</c:v>
                </c:pt>
                <c:pt idx="10412">
                  <c:v>52.06</c:v>
                </c:pt>
                <c:pt idx="10413">
                  <c:v>52.064999999999998</c:v>
                </c:pt>
                <c:pt idx="10414">
                  <c:v>52.07</c:v>
                </c:pt>
                <c:pt idx="10415">
                  <c:v>52.075000000000003</c:v>
                </c:pt>
                <c:pt idx="10416">
                  <c:v>52.08</c:v>
                </c:pt>
                <c:pt idx="10417">
                  <c:v>52.085000000000001</c:v>
                </c:pt>
                <c:pt idx="10418">
                  <c:v>52.09</c:v>
                </c:pt>
                <c:pt idx="10419">
                  <c:v>52.094999999999999</c:v>
                </c:pt>
                <c:pt idx="10420">
                  <c:v>52.1</c:v>
                </c:pt>
                <c:pt idx="10421">
                  <c:v>52.104999999999997</c:v>
                </c:pt>
                <c:pt idx="10422">
                  <c:v>52.11</c:v>
                </c:pt>
                <c:pt idx="10423">
                  <c:v>52.115000000000002</c:v>
                </c:pt>
                <c:pt idx="10424">
                  <c:v>52.12</c:v>
                </c:pt>
                <c:pt idx="10425">
                  <c:v>52.125</c:v>
                </c:pt>
                <c:pt idx="10426">
                  <c:v>52.13</c:v>
                </c:pt>
                <c:pt idx="10427">
                  <c:v>52.134999999999998</c:v>
                </c:pt>
                <c:pt idx="10428">
                  <c:v>52.14</c:v>
                </c:pt>
                <c:pt idx="10429">
                  <c:v>52.145000000000003</c:v>
                </c:pt>
                <c:pt idx="10430">
                  <c:v>52.15</c:v>
                </c:pt>
                <c:pt idx="10431">
                  <c:v>52.155000000000001</c:v>
                </c:pt>
                <c:pt idx="10432">
                  <c:v>52.16</c:v>
                </c:pt>
                <c:pt idx="10433">
                  <c:v>52.164999999999999</c:v>
                </c:pt>
                <c:pt idx="10434">
                  <c:v>52.17</c:v>
                </c:pt>
                <c:pt idx="10435">
                  <c:v>52.174999999999997</c:v>
                </c:pt>
                <c:pt idx="10436">
                  <c:v>52.18</c:v>
                </c:pt>
                <c:pt idx="10437">
                  <c:v>52.185000000000002</c:v>
                </c:pt>
                <c:pt idx="10438">
                  <c:v>52.19</c:v>
                </c:pt>
                <c:pt idx="10439">
                  <c:v>52.195</c:v>
                </c:pt>
                <c:pt idx="10440">
                  <c:v>52.2</c:v>
                </c:pt>
                <c:pt idx="10441">
                  <c:v>52.204999999999998</c:v>
                </c:pt>
                <c:pt idx="10442">
                  <c:v>52.21</c:v>
                </c:pt>
                <c:pt idx="10443">
                  <c:v>52.215000000000003</c:v>
                </c:pt>
                <c:pt idx="10444">
                  <c:v>52.22</c:v>
                </c:pt>
                <c:pt idx="10445">
                  <c:v>52.225000000000001</c:v>
                </c:pt>
                <c:pt idx="10446">
                  <c:v>52.23</c:v>
                </c:pt>
                <c:pt idx="10447">
                  <c:v>52.234999999999999</c:v>
                </c:pt>
                <c:pt idx="10448">
                  <c:v>52.24</c:v>
                </c:pt>
                <c:pt idx="10449">
                  <c:v>52.244999999999997</c:v>
                </c:pt>
                <c:pt idx="10450">
                  <c:v>52.25</c:v>
                </c:pt>
                <c:pt idx="10451">
                  <c:v>52.255000000000003</c:v>
                </c:pt>
                <c:pt idx="10452">
                  <c:v>52.26</c:v>
                </c:pt>
                <c:pt idx="10453">
                  <c:v>52.265000000000001</c:v>
                </c:pt>
                <c:pt idx="10454">
                  <c:v>52.27</c:v>
                </c:pt>
                <c:pt idx="10455">
                  <c:v>52.274999999999999</c:v>
                </c:pt>
                <c:pt idx="10456">
                  <c:v>52.28</c:v>
                </c:pt>
                <c:pt idx="10457">
                  <c:v>52.284999999999997</c:v>
                </c:pt>
                <c:pt idx="10458">
                  <c:v>52.29</c:v>
                </c:pt>
                <c:pt idx="10459">
                  <c:v>52.295000000000002</c:v>
                </c:pt>
                <c:pt idx="10460">
                  <c:v>52.3</c:v>
                </c:pt>
                <c:pt idx="10461">
                  <c:v>52.305</c:v>
                </c:pt>
                <c:pt idx="10462">
                  <c:v>52.31</c:v>
                </c:pt>
                <c:pt idx="10463">
                  <c:v>52.314999999999998</c:v>
                </c:pt>
                <c:pt idx="10464">
                  <c:v>52.32</c:v>
                </c:pt>
                <c:pt idx="10465">
                  <c:v>52.325000000000003</c:v>
                </c:pt>
                <c:pt idx="10466">
                  <c:v>52.33</c:v>
                </c:pt>
                <c:pt idx="10467">
                  <c:v>52.335000000000001</c:v>
                </c:pt>
                <c:pt idx="10468">
                  <c:v>52.34</c:v>
                </c:pt>
                <c:pt idx="10469">
                  <c:v>52.344999999999999</c:v>
                </c:pt>
                <c:pt idx="10470">
                  <c:v>52.35</c:v>
                </c:pt>
                <c:pt idx="10471">
                  <c:v>52.354999999999997</c:v>
                </c:pt>
                <c:pt idx="10472">
                  <c:v>52.36</c:v>
                </c:pt>
                <c:pt idx="10473">
                  <c:v>52.365000000000002</c:v>
                </c:pt>
                <c:pt idx="10474">
                  <c:v>52.37</c:v>
                </c:pt>
                <c:pt idx="10475">
                  <c:v>52.375</c:v>
                </c:pt>
                <c:pt idx="10476">
                  <c:v>52.38</c:v>
                </c:pt>
                <c:pt idx="10477">
                  <c:v>52.384999999999998</c:v>
                </c:pt>
                <c:pt idx="10478">
                  <c:v>52.39</c:v>
                </c:pt>
                <c:pt idx="10479">
                  <c:v>52.395000000000003</c:v>
                </c:pt>
                <c:pt idx="10480">
                  <c:v>52.4</c:v>
                </c:pt>
                <c:pt idx="10481">
                  <c:v>52.405000000000001</c:v>
                </c:pt>
                <c:pt idx="10482">
                  <c:v>52.41</c:v>
                </c:pt>
                <c:pt idx="10483">
                  <c:v>52.414999999999999</c:v>
                </c:pt>
                <c:pt idx="10484">
                  <c:v>52.42</c:v>
                </c:pt>
                <c:pt idx="10485">
                  <c:v>52.424999999999997</c:v>
                </c:pt>
                <c:pt idx="10486">
                  <c:v>52.43</c:v>
                </c:pt>
                <c:pt idx="10487">
                  <c:v>52.435000000000002</c:v>
                </c:pt>
                <c:pt idx="10488">
                  <c:v>52.44</c:v>
                </c:pt>
                <c:pt idx="10489">
                  <c:v>52.445</c:v>
                </c:pt>
                <c:pt idx="10490">
                  <c:v>52.45</c:v>
                </c:pt>
                <c:pt idx="10491">
                  <c:v>52.454999999999998</c:v>
                </c:pt>
                <c:pt idx="10492">
                  <c:v>52.46</c:v>
                </c:pt>
                <c:pt idx="10493">
                  <c:v>52.465000000000003</c:v>
                </c:pt>
                <c:pt idx="10494">
                  <c:v>52.47</c:v>
                </c:pt>
                <c:pt idx="10495">
                  <c:v>52.475000000000001</c:v>
                </c:pt>
                <c:pt idx="10496">
                  <c:v>52.48</c:v>
                </c:pt>
                <c:pt idx="10497">
                  <c:v>52.484999999999999</c:v>
                </c:pt>
                <c:pt idx="10498">
                  <c:v>52.49</c:v>
                </c:pt>
                <c:pt idx="10499">
                  <c:v>52.494999999999997</c:v>
                </c:pt>
                <c:pt idx="10500">
                  <c:v>52.5</c:v>
                </c:pt>
                <c:pt idx="10501">
                  <c:v>52.505000000000003</c:v>
                </c:pt>
                <c:pt idx="10502">
                  <c:v>52.51</c:v>
                </c:pt>
                <c:pt idx="10503">
                  <c:v>52.515000000000001</c:v>
                </c:pt>
                <c:pt idx="10504">
                  <c:v>52.52</c:v>
                </c:pt>
                <c:pt idx="10505">
                  <c:v>52.524999999999999</c:v>
                </c:pt>
                <c:pt idx="10506">
                  <c:v>52.53</c:v>
                </c:pt>
                <c:pt idx="10507">
                  <c:v>52.534999999999997</c:v>
                </c:pt>
                <c:pt idx="10508">
                  <c:v>52.54</c:v>
                </c:pt>
                <c:pt idx="10509">
                  <c:v>52.545000000000002</c:v>
                </c:pt>
                <c:pt idx="10510">
                  <c:v>52.55</c:v>
                </c:pt>
                <c:pt idx="10511">
                  <c:v>52.555</c:v>
                </c:pt>
                <c:pt idx="10512">
                  <c:v>52.56</c:v>
                </c:pt>
                <c:pt idx="10513">
                  <c:v>52.564999999999998</c:v>
                </c:pt>
                <c:pt idx="10514">
                  <c:v>52.57</c:v>
                </c:pt>
                <c:pt idx="10515">
                  <c:v>52.575000000000003</c:v>
                </c:pt>
                <c:pt idx="10516">
                  <c:v>52.58</c:v>
                </c:pt>
                <c:pt idx="10517">
                  <c:v>52.585000000000001</c:v>
                </c:pt>
                <c:pt idx="10518">
                  <c:v>52.59</c:v>
                </c:pt>
                <c:pt idx="10519">
                  <c:v>52.594999999999999</c:v>
                </c:pt>
                <c:pt idx="10520">
                  <c:v>52.6</c:v>
                </c:pt>
                <c:pt idx="10521">
                  <c:v>52.604999999999997</c:v>
                </c:pt>
                <c:pt idx="10522">
                  <c:v>52.61</c:v>
                </c:pt>
                <c:pt idx="10523">
                  <c:v>52.615000000000002</c:v>
                </c:pt>
                <c:pt idx="10524">
                  <c:v>52.62</c:v>
                </c:pt>
                <c:pt idx="10525">
                  <c:v>52.625</c:v>
                </c:pt>
                <c:pt idx="10526">
                  <c:v>52.63</c:v>
                </c:pt>
                <c:pt idx="10527">
                  <c:v>52.634999999999998</c:v>
                </c:pt>
                <c:pt idx="10528">
                  <c:v>52.64</c:v>
                </c:pt>
                <c:pt idx="10529">
                  <c:v>52.645000000000003</c:v>
                </c:pt>
                <c:pt idx="10530">
                  <c:v>52.65</c:v>
                </c:pt>
                <c:pt idx="10531">
                  <c:v>52.655000000000001</c:v>
                </c:pt>
                <c:pt idx="10532">
                  <c:v>52.66</c:v>
                </c:pt>
                <c:pt idx="10533">
                  <c:v>52.664999999999999</c:v>
                </c:pt>
                <c:pt idx="10534">
                  <c:v>52.67</c:v>
                </c:pt>
                <c:pt idx="10535">
                  <c:v>52.674999999999997</c:v>
                </c:pt>
                <c:pt idx="10536">
                  <c:v>52.68</c:v>
                </c:pt>
                <c:pt idx="10537">
                  <c:v>52.685000000000002</c:v>
                </c:pt>
                <c:pt idx="10538">
                  <c:v>52.69</c:v>
                </c:pt>
                <c:pt idx="10539">
                  <c:v>52.695</c:v>
                </c:pt>
                <c:pt idx="10540">
                  <c:v>52.7</c:v>
                </c:pt>
                <c:pt idx="10541">
                  <c:v>52.704999999999998</c:v>
                </c:pt>
                <c:pt idx="10542">
                  <c:v>52.71</c:v>
                </c:pt>
                <c:pt idx="10543">
                  <c:v>52.715000000000003</c:v>
                </c:pt>
                <c:pt idx="10544">
                  <c:v>52.72</c:v>
                </c:pt>
                <c:pt idx="10545">
                  <c:v>52.725000000000001</c:v>
                </c:pt>
                <c:pt idx="10546">
                  <c:v>52.73</c:v>
                </c:pt>
                <c:pt idx="10547">
                  <c:v>52.734999999999999</c:v>
                </c:pt>
                <c:pt idx="10548">
                  <c:v>52.74</c:v>
                </c:pt>
                <c:pt idx="10549">
                  <c:v>52.744999999999997</c:v>
                </c:pt>
                <c:pt idx="10550">
                  <c:v>52.75</c:v>
                </c:pt>
                <c:pt idx="10551">
                  <c:v>52.755000000000003</c:v>
                </c:pt>
                <c:pt idx="10552">
                  <c:v>52.76</c:v>
                </c:pt>
                <c:pt idx="10553">
                  <c:v>52.765000000000001</c:v>
                </c:pt>
                <c:pt idx="10554">
                  <c:v>52.77</c:v>
                </c:pt>
                <c:pt idx="10555">
                  <c:v>52.774999999999999</c:v>
                </c:pt>
                <c:pt idx="10556">
                  <c:v>52.78</c:v>
                </c:pt>
                <c:pt idx="10557">
                  <c:v>52.784999999999997</c:v>
                </c:pt>
                <c:pt idx="10558">
                  <c:v>52.79</c:v>
                </c:pt>
                <c:pt idx="10559">
                  <c:v>52.795000000000002</c:v>
                </c:pt>
                <c:pt idx="10560">
                  <c:v>52.8</c:v>
                </c:pt>
                <c:pt idx="10561">
                  <c:v>52.805</c:v>
                </c:pt>
                <c:pt idx="10562">
                  <c:v>52.81</c:v>
                </c:pt>
                <c:pt idx="10563">
                  <c:v>52.814999999999998</c:v>
                </c:pt>
                <c:pt idx="10564">
                  <c:v>52.82</c:v>
                </c:pt>
                <c:pt idx="10565">
                  <c:v>52.825000000000003</c:v>
                </c:pt>
                <c:pt idx="10566">
                  <c:v>52.83</c:v>
                </c:pt>
                <c:pt idx="10567">
                  <c:v>52.835000000000001</c:v>
                </c:pt>
                <c:pt idx="10568">
                  <c:v>52.84</c:v>
                </c:pt>
                <c:pt idx="10569">
                  <c:v>52.844999999999999</c:v>
                </c:pt>
                <c:pt idx="10570">
                  <c:v>52.85</c:v>
                </c:pt>
                <c:pt idx="10571">
                  <c:v>52.854999999999997</c:v>
                </c:pt>
                <c:pt idx="10572">
                  <c:v>52.86</c:v>
                </c:pt>
                <c:pt idx="10573">
                  <c:v>52.865000000000002</c:v>
                </c:pt>
                <c:pt idx="10574">
                  <c:v>52.87</c:v>
                </c:pt>
                <c:pt idx="10575">
                  <c:v>52.875</c:v>
                </c:pt>
                <c:pt idx="10576">
                  <c:v>52.88</c:v>
                </c:pt>
                <c:pt idx="10577">
                  <c:v>52.884999999999998</c:v>
                </c:pt>
                <c:pt idx="10578">
                  <c:v>52.89</c:v>
                </c:pt>
                <c:pt idx="10579">
                  <c:v>52.895000000000003</c:v>
                </c:pt>
                <c:pt idx="10580">
                  <c:v>52.9</c:v>
                </c:pt>
                <c:pt idx="10581">
                  <c:v>52.905000000000001</c:v>
                </c:pt>
                <c:pt idx="10582">
                  <c:v>52.91</c:v>
                </c:pt>
                <c:pt idx="10583">
                  <c:v>52.914999999999999</c:v>
                </c:pt>
                <c:pt idx="10584">
                  <c:v>52.92</c:v>
                </c:pt>
                <c:pt idx="10585">
                  <c:v>52.924999999999997</c:v>
                </c:pt>
                <c:pt idx="10586">
                  <c:v>52.93</c:v>
                </c:pt>
                <c:pt idx="10587">
                  <c:v>52.935000000000002</c:v>
                </c:pt>
                <c:pt idx="10588">
                  <c:v>52.94</c:v>
                </c:pt>
                <c:pt idx="10589">
                  <c:v>52.945</c:v>
                </c:pt>
                <c:pt idx="10590">
                  <c:v>52.95</c:v>
                </c:pt>
                <c:pt idx="10591">
                  <c:v>52.954999999999998</c:v>
                </c:pt>
                <c:pt idx="10592">
                  <c:v>52.96</c:v>
                </c:pt>
                <c:pt idx="10593">
                  <c:v>52.965000000000003</c:v>
                </c:pt>
                <c:pt idx="10594">
                  <c:v>52.97</c:v>
                </c:pt>
                <c:pt idx="10595">
                  <c:v>52.975000000000001</c:v>
                </c:pt>
                <c:pt idx="10596">
                  <c:v>52.98</c:v>
                </c:pt>
                <c:pt idx="10597">
                  <c:v>52.984999999999999</c:v>
                </c:pt>
                <c:pt idx="10598">
                  <c:v>52.99</c:v>
                </c:pt>
                <c:pt idx="10599">
                  <c:v>52.994999999999997</c:v>
                </c:pt>
                <c:pt idx="10600">
                  <c:v>53</c:v>
                </c:pt>
                <c:pt idx="10601">
                  <c:v>53.005000000000003</c:v>
                </c:pt>
                <c:pt idx="10602">
                  <c:v>53.01</c:v>
                </c:pt>
                <c:pt idx="10603">
                  <c:v>53.015000000000001</c:v>
                </c:pt>
                <c:pt idx="10604">
                  <c:v>53.02</c:v>
                </c:pt>
                <c:pt idx="10605">
                  <c:v>53.024999999999999</c:v>
                </c:pt>
                <c:pt idx="10606">
                  <c:v>53.03</c:v>
                </c:pt>
                <c:pt idx="10607">
                  <c:v>53.034999999999997</c:v>
                </c:pt>
                <c:pt idx="10608">
                  <c:v>53.04</c:v>
                </c:pt>
                <c:pt idx="10609">
                  <c:v>53.045000000000002</c:v>
                </c:pt>
                <c:pt idx="10610">
                  <c:v>53.05</c:v>
                </c:pt>
                <c:pt idx="10611">
                  <c:v>53.055</c:v>
                </c:pt>
                <c:pt idx="10612">
                  <c:v>53.06</c:v>
                </c:pt>
                <c:pt idx="10613">
                  <c:v>53.064999999999998</c:v>
                </c:pt>
                <c:pt idx="10614">
                  <c:v>53.07</c:v>
                </c:pt>
                <c:pt idx="10615">
                  <c:v>53.075000000000003</c:v>
                </c:pt>
                <c:pt idx="10616">
                  <c:v>53.08</c:v>
                </c:pt>
                <c:pt idx="10617">
                  <c:v>53.085000000000001</c:v>
                </c:pt>
                <c:pt idx="10618">
                  <c:v>53.09</c:v>
                </c:pt>
                <c:pt idx="10619">
                  <c:v>53.094999999999999</c:v>
                </c:pt>
                <c:pt idx="10620">
                  <c:v>53.1</c:v>
                </c:pt>
                <c:pt idx="10621">
                  <c:v>53.104999999999997</c:v>
                </c:pt>
                <c:pt idx="10622">
                  <c:v>53.11</c:v>
                </c:pt>
                <c:pt idx="10623">
                  <c:v>53.115000000000002</c:v>
                </c:pt>
                <c:pt idx="10624">
                  <c:v>53.12</c:v>
                </c:pt>
                <c:pt idx="10625">
                  <c:v>53.125</c:v>
                </c:pt>
                <c:pt idx="10626">
                  <c:v>53.13</c:v>
                </c:pt>
                <c:pt idx="10627">
                  <c:v>53.134999999999998</c:v>
                </c:pt>
                <c:pt idx="10628">
                  <c:v>53.14</c:v>
                </c:pt>
                <c:pt idx="10629">
                  <c:v>53.145000000000003</c:v>
                </c:pt>
                <c:pt idx="10630">
                  <c:v>53.15</c:v>
                </c:pt>
                <c:pt idx="10631">
                  <c:v>53.155000000000001</c:v>
                </c:pt>
                <c:pt idx="10632">
                  <c:v>53.16</c:v>
                </c:pt>
                <c:pt idx="10633">
                  <c:v>53.164999999999999</c:v>
                </c:pt>
                <c:pt idx="10634">
                  <c:v>53.17</c:v>
                </c:pt>
                <c:pt idx="10635">
                  <c:v>53.174999999999997</c:v>
                </c:pt>
                <c:pt idx="10636">
                  <c:v>53.18</c:v>
                </c:pt>
                <c:pt idx="10637">
                  <c:v>53.185000000000002</c:v>
                </c:pt>
                <c:pt idx="10638">
                  <c:v>53.19</c:v>
                </c:pt>
                <c:pt idx="10639">
                  <c:v>53.195</c:v>
                </c:pt>
                <c:pt idx="10640">
                  <c:v>53.2</c:v>
                </c:pt>
                <c:pt idx="10641">
                  <c:v>53.204999999999998</c:v>
                </c:pt>
                <c:pt idx="10642">
                  <c:v>53.21</c:v>
                </c:pt>
                <c:pt idx="10643">
                  <c:v>53.215000000000003</c:v>
                </c:pt>
                <c:pt idx="10644">
                  <c:v>53.22</c:v>
                </c:pt>
                <c:pt idx="10645">
                  <c:v>53.225000000000001</c:v>
                </c:pt>
                <c:pt idx="10646">
                  <c:v>53.23</c:v>
                </c:pt>
                <c:pt idx="10647">
                  <c:v>53.234999999999999</c:v>
                </c:pt>
                <c:pt idx="10648">
                  <c:v>53.24</c:v>
                </c:pt>
                <c:pt idx="10649">
                  <c:v>53.244999999999997</c:v>
                </c:pt>
                <c:pt idx="10650">
                  <c:v>53.25</c:v>
                </c:pt>
                <c:pt idx="10651">
                  <c:v>53.255000000000003</c:v>
                </c:pt>
                <c:pt idx="10652">
                  <c:v>53.26</c:v>
                </c:pt>
                <c:pt idx="10653">
                  <c:v>53.265000000000001</c:v>
                </c:pt>
                <c:pt idx="10654">
                  <c:v>53.27</c:v>
                </c:pt>
                <c:pt idx="10655">
                  <c:v>53.274999999999999</c:v>
                </c:pt>
                <c:pt idx="10656">
                  <c:v>53.28</c:v>
                </c:pt>
                <c:pt idx="10657">
                  <c:v>53.284999999999997</c:v>
                </c:pt>
                <c:pt idx="10658">
                  <c:v>53.29</c:v>
                </c:pt>
                <c:pt idx="10659">
                  <c:v>53.295000000000002</c:v>
                </c:pt>
                <c:pt idx="10660">
                  <c:v>53.3</c:v>
                </c:pt>
                <c:pt idx="10661">
                  <c:v>53.305</c:v>
                </c:pt>
                <c:pt idx="10662">
                  <c:v>53.31</c:v>
                </c:pt>
                <c:pt idx="10663">
                  <c:v>53.314999999999998</c:v>
                </c:pt>
                <c:pt idx="10664">
                  <c:v>53.32</c:v>
                </c:pt>
                <c:pt idx="10665">
                  <c:v>53.325000000000003</c:v>
                </c:pt>
                <c:pt idx="10666">
                  <c:v>53.33</c:v>
                </c:pt>
                <c:pt idx="10667">
                  <c:v>53.335000000000001</c:v>
                </c:pt>
                <c:pt idx="10668">
                  <c:v>53.34</c:v>
                </c:pt>
                <c:pt idx="10669">
                  <c:v>53.344999999999999</c:v>
                </c:pt>
                <c:pt idx="10670">
                  <c:v>53.35</c:v>
                </c:pt>
                <c:pt idx="10671">
                  <c:v>53.354999999999997</c:v>
                </c:pt>
                <c:pt idx="10672">
                  <c:v>53.36</c:v>
                </c:pt>
                <c:pt idx="10673">
                  <c:v>53.365000000000002</c:v>
                </c:pt>
                <c:pt idx="10674">
                  <c:v>53.37</c:v>
                </c:pt>
                <c:pt idx="10675">
                  <c:v>53.375</c:v>
                </c:pt>
                <c:pt idx="10676">
                  <c:v>53.38</c:v>
                </c:pt>
                <c:pt idx="10677">
                  <c:v>53.384999999999998</c:v>
                </c:pt>
                <c:pt idx="10678">
                  <c:v>53.39</c:v>
                </c:pt>
                <c:pt idx="10679">
                  <c:v>53.395000000000003</c:v>
                </c:pt>
                <c:pt idx="10680">
                  <c:v>53.4</c:v>
                </c:pt>
                <c:pt idx="10681">
                  <c:v>53.405000000000001</c:v>
                </c:pt>
                <c:pt idx="10682">
                  <c:v>53.41</c:v>
                </c:pt>
                <c:pt idx="10683">
                  <c:v>53.414999999999999</c:v>
                </c:pt>
                <c:pt idx="10684">
                  <c:v>53.42</c:v>
                </c:pt>
                <c:pt idx="10685">
                  <c:v>53.424999999999997</c:v>
                </c:pt>
                <c:pt idx="10686">
                  <c:v>53.43</c:v>
                </c:pt>
                <c:pt idx="10687">
                  <c:v>53.435000000000002</c:v>
                </c:pt>
                <c:pt idx="10688">
                  <c:v>53.44</c:v>
                </c:pt>
                <c:pt idx="10689">
                  <c:v>53.445</c:v>
                </c:pt>
                <c:pt idx="10690">
                  <c:v>53.45</c:v>
                </c:pt>
                <c:pt idx="10691">
                  <c:v>53.454999999999998</c:v>
                </c:pt>
                <c:pt idx="10692">
                  <c:v>53.46</c:v>
                </c:pt>
                <c:pt idx="10693">
                  <c:v>53.465000000000003</c:v>
                </c:pt>
                <c:pt idx="10694">
                  <c:v>53.47</c:v>
                </c:pt>
                <c:pt idx="10695">
                  <c:v>53.475000000000001</c:v>
                </c:pt>
                <c:pt idx="10696">
                  <c:v>53.48</c:v>
                </c:pt>
                <c:pt idx="10697">
                  <c:v>53.484999999999999</c:v>
                </c:pt>
                <c:pt idx="10698">
                  <c:v>53.49</c:v>
                </c:pt>
                <c:pt idx="10699">
                  <c:v>53.494999999999997</c:v>
                </c:pt>
                <c:pt idx="10700">
                  <c:v>53.5</c:v>
                </c:pt>
                <c:pt idx="10701">
                  <c:v>53.505000000000003</c:v>
                </c:pt>
                <c:pt idx="10702">
                  <c:v>53.51</c:v>
                </c:pt>
                <c:pt idx="10703">
                  <c:v>53.515000000000001</c:v>
                </c:pt>
                <c:pt idx="10704">
                  <c:v>53.52</c:v>
                </c:pt>
                <c:pt idx="10705">
                  <c:v>53.524999999999999</c:v>
                </c:pt>
                <c:pt idx="10706">
                  <c:v>53.53</c:v>
                </c:pt>
                <c:pt idx="10707">
                  <c:v>53.534999999999997</c:v>
                </c:pt>
                <c:pt idx="10708">
                  <c:v>53.54</c:v>
                </c:pt>
                <c:pt idx="10709">
                  <c:v>53.545000000000002</c:v>
                </c:pt>
                <c:pt idx="10710">
                  <c:v>53.55</c:v>
                </c:pt>
                <c:pt idx="10711">
                  <c:v>53.555</c:v>
                </c:pt>
                <c:pt idx="10712">
                  <c:v>53.56</c:v>
                </c:pt>
                <c:pt idx="10713">
                  <c:v>53.564999999999998</c:v>
                </c:pt>
                <c:pt idx="10714">
                  <c:v>53.57</c:v>
                </c:pt>
                <c:pt idx="10715">
                  <c:v>53.575000000000003</c:v>
                </c:pt>
                <c:pt idx="10716">
                  <c:v>53.58</c:v>
                </c:pt>
                <c:pt idx="10717">
                  <c:v>53.585000000000001</c:v>
                </c:pt>
                <c:pt idx="10718">
                  <c:v>53.59</c:v>
                </c:pt>
                <c:pt idx="10719">
                  <c:v>53.594999999999999</c:v>
                </c:pt>
                <c:pt idx="10720">
                  <c:v>53.6</c:v>
                </c:pt>
                <c:pt idx="10721">
                  <c:v>53.604999999999997</c:v>
                </c:pt>
                <c:pt idx="10722">
                  <c:v>53.61</c:v>
                </c:pt>
                <c:pt idx="10723">
                  <c:v>53.615000000000002</c:v>
                </c:pt>
                <c:pt idx="10724">
                  <c:v>53.62</c:v>
                </c:pt>
                <c:pt idx="10725">
                  <c:v>53.625</c:v>
                </c:pt>
                <c:pt idx="10726">
                  <c:v>53.63</c:v>
                </c:pt>
                <c:pt idx="10727">
                  <c:v>53.634999999999998</c:v>
                </c:pt>
                <c:pt idx="10728">
                  <c:v>53.64</c:v>
                </c:pt>
                <c:pt idx="10729">
                  <c:v>53.645000000000003</c:v>
                </c:pt>
                <c:pt idx="10730">
                  <c:v>53.65</c:v>
                </c:pt>
                <c:pt idx="10731">
                  <c:v>53.655000000000001</c:v>
                </c:pt>
                <c:pt idx="10732">
                  <c:v>53.66</c:v>
                </c:pt>
                <c:pt idx="10733">
                  <c:v>53.664999999999999</c:v>
                </c:pt>
                <c:pt idx="10734">
                  <c:v>53.67</c:v>
                </c:pt>
                <c:pt idx="10735">
                  <c:v>53.674999999999997</c:v>
                </c:pt>
                <c:pt idx="10736">
                  <c:v>53.68</c:v>
                </c:pt>
                <c:pt idx="10737">
                  <c:v>53.685000000000002</c:v>
                </c:pt>
                <c:pt idx="10738">
                  <c:v>53.69</c:v>
                </c:pt>
                <c:pt idx="10739">
                  <c:v>53.695</c:v>
                </c:pt>
                <c:pt idx="10740">
                  <c:v>53.7</c:v>
                </c:pt>
                <c:pt idx="10741">
                  <c:v>53.704999999999998</c:v>
                </c:pt>
                <c:pt idx="10742">
                  <c:v>53.71</c:v>
                </c:pt>
                <c:pt idx="10743">
                  <c:v>53.715000000000003</c:v>
                </c:pt>
                <c:pt idx="10744">
                  <c:v>53.72</c:v>
                </c:pt>
                <c:pt idx="10745">
                  <c:v>53.725000000000001</c:v>
                </c:pt>
                <c:pt idx="10746">
                  <c:v>53.73</c:v>
                </c:pt>
                <c:pt idx="10747">
                  <c:v>53.734999999999999</c:v>
                </c:pt>
                <c:pt idx="10748">
                  <c:v>53.74</c:v>
                </c:pt>
                <c:pt idx="10749">
                  <c:v>53.744999999999997</c:v>
                </c:pt>
                <c:pt idx="10750">
                  <c:v>53.75</c:v>
                </c:pt>
                <c:pt idx="10751">
                  <c:v>53.755000000000003</c:v>
                </c:pt>
                <c:pt idx="10752">
                  <c:v>53.76</c:v>
                </c:pt>
                <c:pt idx="10753">
                  <c:v>53.765000000000001</c:v>
                </c:pt>
                <c:pt idx="10754">
                  <c:v>53.77</c:v>
                </c:pt>
                <c:pt idx="10755">
                  <c:v>53.774999999999999</c:v>
                </c:pt>
                <c:pt idx="10756">
                  <c:v>53.78</c:v>
                </c:pt>
                <c:pt idx="10757">
                  <c:v>53.784999999999997</c:v>
                </c:pt>
                <c:pt idx="10758">
                  <c:v>53.79</c:v>
                </c:pt>
                <c:pt idx="10759">
                  <c:v>53.795000000000002</c:v>
                </c:pt>
                <c:pt idx="10760">
                  <c:v>53.8</c:v>
                </c:pt>
                <c:pt idx="10761">
                  <c:v>53.805</c:v>
                </c:pt>
                <c:pt idx="10762">
                  <c:v>53.81</c:v>
                </c:pt>
                <c:pt idx="10763">
                  <c:v>53.814999999999998</c:v>
                </c:pt>
                <c:pt idx="10764">
                  <c:v>53.82</c:v>
                </c:pt>
                <c:pt idx="10765">
                  <c:v>53.825000000000003</c:v>
                </c:pt>
                <c:pt idx="10766">
                  <c:v>53.83</c:v>
                </c:pt>
                <c:pt idx="10767">
                  <c:v>53.835000000000001</c:v>
                </c:pt>
                <c:pt idx="10768">
                  <c:v>53.84</c:v>
                </c:pt>
                <c:pt idx="10769">
                  <c:v>53.844999999999999</c:v>
                </c:pt>
                <c:pt idx="10770">
                  <c:v>53.85</c:v>
                </c:pt>
                <c:pt idx="10771">
                  <c:v>53.854999999999997</c:v>
                </c:pt>
                <c:pt idx="10772">
                  <c:v>53.86</c:v>
                </c:pt>
                <c:pt idx="10773">
                  <c:v>53.865000000000002</c:v>
                </c:pt>
                <c:pt idx="10774">
                  <c:v>53.87</c:v>
                </c:pt>
                <c:pt idx="10775">
                  <c:v>53.875</c:v>
                </c:pt>
                <c:pt idx="10776">
                  <c:v>53.88</c:v>
                </c:pt>
                <c:pt idx="10777">
                  <c:v>53.884999999999998</c:v>
                </c:pt>
                <c:pt idx="10778">
                  <c:v>53.89</c:v>
                </c:pt>
                <c:pt idx="10779">
                  <c:v>53.895000000000003</c:v>
                </c:pt>
                <c:pt idx="10780">
                  <c:v>53.9</c:v>
                </c:pt>
                <c:pt idx="10781">
                  <c:v>53.905000000000001</c:v>
                </c:pt>
                <c:pt idx="10782">
                  <c:v>53.91</c:v>
                </c:pt>
                <c:pt idx="10783">
                  <c:v>53.914999999999999</c:v>
                </c:pt>
                <c:pt idx="10784">
                  <c:v>53.92</c:v>
                </c:pt>
                <c:pt idx="10785">
                  <c:v>53.924999999999997</c:v>
                </c:pt>
                <c:pt idx="10786">
                  <c:v>53.93</c:v>
                </c:pt>
                <c:pt idx="10787">
                  <c:v>53.935000000000002</c:v>
                </c:pt>
                <c:pt idx="10788">
                  <c:v>53.94</c:v>
                </c:pt>
                <c:pt idx="10789">
                  <c:v>53.945</c:v>
                </c:pt>
                <c:pt idx="10790">
                  <c:v>53.95</c:v>
                </c:pt>
                <c:pt idx="10791">
                  <c:v>53.954999999999998</c:v>
                </c:pt>
                <c:pt idx="10792">
                  <c:v>53.96</c:v>
                </c:pt>
                <c:pt idx="10793">
                  <c:v>53.965000000000003</c:v>
                </c:pt>
                <c:pt idx="10794">
                  <c:v>53.97</c:v>
                </c:pt>
                <c:pt idx="10795">
                  <c:v>53.975000000000001</c:v>
                </c:pt>
                <c:pt idx="10796">
                  <c:v>53.98</c:v>
                </c:pt>
                <c:pt idx="10797">
                  <c:v>53.984999999999999</c:v>
                </c:pt>
                <c:pt idx="10798">
                  <c:v>53.99</c:v>
                </c:pt>
                <c:pt idx="10799">
                  <c:v>53.994999999999997</c:v>
                </c:pt>
                <c:pt idx="10800">
                  <c:v>54</c:v>
                </c:pt>
                <c:pt idx="10801">
                  <c:v>54.005000000000003</c:v>
                </c:pt>
                <c:pt idx="10802">
                  <c:v>54.01</c:v>
                </c:pt>
                <c:pt idx="10803">
                  <c:v>54.015000000000001</c:v>
                </c:pt>
                <c:pt idx="10804">
                  <c:v>54.02</c:v>
                </c:pt>
                <c:pt idx="10805">
                  <c:v>54.024999999999999</c:v>
                </c:pt>
                <c:pt idx="10806">
                  <c:v>54.03</c:v>
                </c:pt>
                <c:pt idx="10807">
                  <c:v>54.034999999999997</c:v>
                </c:pt>
                <c:pt idx="10808">
                  <c:v>54.04</c:v>
                </c:pt>
                <c:pt idx="10809">
                  <c:v>54.045000000000002</c:v>
                </c:pt>
                <c:pt idx="10810">
                  <c:v>54.05</c:v>
                </c:pt>
                <c:pt idx="10811">
                  <c:v>54.055</c:v>
                </c:pt>
                <c:pt idx="10812">
                  <c:v>54.06</c:v>
                </c:pt>
                <c:pt idx="10813">
                  <c:v>54.064999999999998</c:v>
                </c:pt>
                <c:pt idx="10814">
                  <c:v>54.07</c:v>
                </c:pt>
                <c:pt idx="10815">
                  <c:v>54.075000000000003</c:v>
                </c:pt>
                <c:pt idx="10816">
                  <c:v>54.08</c:v>
                </c:pt>
                <c:pt idx="10817">
                  <c:v>54.085000000000001</c:v>
                </c:pt>
                <c:pt idx="10818">
                  <c:v>54.09</c:v>
                </c:pt>
                <c:pt idx="10819">
                  <c:v>54.094999999999999</c:v>
                </c:pt>
                <c:pt idx="10820">
                  <c:v>54.1</c:v>
                </c:pt>
                <c:pt idx="10821">
                  <c:v>54.104999999999997</c:v>
                </c:pt>
                <c:pt idx="10822">
                  <c:v>54.11</c:v>
                </c:pt>
                <c:pt idx="10823">
                  <c:v>54.115000000000002</c:v>
                </c:pt>
                <c:pt idx="10824">
                  <c:v>54.12</c:v>
                </c:pt>
                <c:pt idx="10825">
                  <c:v>54.125</c:v>
                </c:pt>
                <c:pt idx="10826">
                  <c:v>54.13</c:v>
                </c:pt>
                <c:pt idx="10827">
                  <c:v>54.134999999999998</c:v>
                </c:pt>
                <c:pt idx="10828">
                  <c:v>54.14</c:v>
                </c:pt>
                <c:pt idx="10829">
                  <c:v>54.145000000000003</c:v>
                </c:pt>
                <c:pt idx="10830">
                  <c:v>54.15</c:v>
                </c:pt>
                <c:pt idx="10831">
                  <c:v>54.155000000000001</c:v>
                </c:pt>
                <c:pt idx="10832">
                  <c:v>54.16</c:v>
                </c:pt>
                <c:pt idx="10833">
                  <c:v>54.164999999999999</c:v>
                </c:pt>
                <c:pt idx="10834">
                  <c:v>54.17</c:v>
                </c:pt>
                <c:pt idx="10835">
                  <c:v>54.174999999999997</c:v>
                </c:pt>
                <c:pt idx="10836">
                  <c:v>54.18</c:v>
                </c:pt>
                <c:pt idx="10837">
                  <c:v>54.185000000000002</c:v>
                </c:pt>
                <c:pt idx="10838">
                  <c:v>54.19</c:v>
                </c:pt>
                <c:pt idx="10839">
                  <c:v>54.195</c:v>
                </c:pt>
                <c:pt idx="10840">
                  <c:v>54.2</c:v>
                </c:pt>
                <c:pt idx="10841">
                  <c:v>54.204999999999998</c:v>
                </c:pt>
                <c:pt idx="10842">
                  <c:v>54.21</c:v>
                </c:pt>
                <c:pt idx="10843">
                  <c:v>54.215000000000003</c:v>
                </c:pt>
                <c:pt idx="10844">
                  <c:v>54.22</c:v>
                </c:pt>
                <c:pt idx="10845">
                  <c:v>54.225000000000001</c:v>
                </c:pt>
                <c:pt idx="10846">
                  <c:v>54.23</c:v>
                </c:pt>
                <c:pt idx="10847">
                  <c:v>54.234999999999999</c:v>
                </c:pt>
                <c:pt idx="10848">
                  <c:v>54.24</c:v>
                </c:pt>
                <c:pt idx="10849">
                  <c:v>54.244999999999997</c:v>
                </c:pt>
                <c:pt idx="10850">
                  <c:v>54.25</c:v>
                </c:pt>
                <c:pt idx="10851">
                  <c:v>54.255000000000003</c:v>
                </c:pt>
                <c:pt idx="10852">
                  <c:v>54.26</c:v>
                </c:pt>
                <c:pt idx="10853">
                  <c:v>54.265000000000001</c:v>
                </c:pt>
                <c:pt idx="10854">
                  <c:v>54.27</c:v>
                </c:pt>
                <c:pt idx="10855">
                  <c:v>54.274999999999999</c:v>
                </c:pt>
                <c:pt idx="10856">
                  <c:v>54.28</c:v>
                </c:pt>
                <c:pt idx="10857">
                  <c:v>54.284999999999997</c:v>
                </c:pt>
                <c:pt idx="10858">
                  <c:v>54.29</c:v>
                </c:pt>
                <c:pt idx="10859">
                  <c:v>54.295000000000002</c:v>
                </c:pt>
                <c:pt idx="10860">
                  <c:v>54.3</c:v>
                </c:pt>
                <c:pt idx="10861">
                  <c:v>54.305</c:v>
                </c:pt>
                <c:pt idx="10862">
                  <c:v>54.31</c:v>
                </c:pt>
                <c:pt idx="10863">
                  <c:v>54.314999999999998</c:v>
                </c:pt>
                <c:pt idx="10864">
                  <c:v>54.32</c:v>
                </c:pt>
                <c:pt idx="10865">
                  <c:v>54.325000000000003</c:v>
                </c:pt>
                <c:pt idx="10866">
                  <c:v>54.33</c:v>
                </c:pt>
                <c:pt idx="10867">
                  <c:v>54.335000000000001</c:v>
                </c:pt>
                <c:pt idx="10868">
                  <c:v>54.34</c:v>
                </c:pt>
                <c:pt idx="10869">
                  <c:v>54.344999999999999</c:v>
                </c:pt>
                <c:pt idx="10870">
                  <c:v>54.35</c:v>
                </c:pt>
                <c:pt idx="10871">
                  <c:v>54.354999999999997</c:v>
                </c:pt>
                <c:pt idx="10872">
                  <c:v>54.36</c:v>
                </c:pt>
                <c:pt idx="10873">
                  <c:v>54.365000000000002</c:v>
                </c:pt>
                <c:pt idx="10874">
                  <c:v>54.37</c:v>
                </c:pt>
                <c:pt idx="10875">
                  <c:v>54.375</c:v>
                </c:pt>
                <c:pt idx="10876">
                  <c:v>54.38</c:v>
                </c:pt>
                <c:pt idx="10877">
                  <c:v>54.384999999999998</c:v>
                </c:pt>
                <c:pt idx="10878">
                  <c:v>54.39</c:v>
                </c:pt>
                <c:pt idx="10879">
                  <c:v>54.395000000000003</c:v>
                </c:pt>
                <c:pt idx="10880">
                  <c:v>54.4</c:v>
                </c:pt>
                <c:pt idx="10881">
                  <c:v>54.405000000000001</c:v>
                </c:pt>
                <c:pt idx="10882">
                  <c:v>54.41</c:v>
                </c:pt>
                <c:pt idx="10883">
                  <c:v>54.414999999999999</c:v>
                </c:pt>
                <c:pt idx="10884">
                  <c:v>54.42</c:v>
                </c:pt>
                <c:pt idx="10885">
                  <c:v>54.424999999999997</c:v>
                </c:pt>
                <c:pt idx="10886">
                  <c:v>54.43</c:v>
                </c:pt>
                <c:pt idx="10887">
                  <c:v>54.435000000000002</c:v>
                </c:pt>
                <c:pt idx="10888">
                  <c:v>54.44</c:v>
                </c:pt>
                <c:pt idx="10889">
                  <c:v>54.445</c:v>
                </c:pt>
                <c:pt idx="10890">
                  <c:v>54.45</c:v>
                </c:pt>
                <c:pt idx="10891">
                  <c:v>54.454999999999998</c:v>
                </c:pt>
                <c:pt idx="10892">
                  <c:v>54.46</c:v>
                </c:pt>
                <c:pt idx="10893">
                  <c:v>54.465000000000003</c:v>
                </c:pt>
                <c:pt idx="10894">
                  <c:v>54.47</c:v>
                </c:pt>
                <c:pt idx="10895">
                  <c:v>54.475000000000001</c:v>
                </c:pt>
                <c:pt idx="10896">
                  <c:v>54.48</c:v>
                </c:pt>
                <c:pt idx="10897">
                  <c:v>54.484999999999999</c:v>
                </c:pt>
                <c:pt idx="10898">
                  <c:v>54.49</c:v>
                </c:pt>
                <c:pt idx="10899">
                  <c:v>54.494999999999997</c:v>
                </c:pt>
                <c:pt idx="10900">
                  <c:v>54.5</c:v>
                </c:pt>
                <c:pt idx="10901">
                  <c:v>54.505000000000003</c:v>
                </c:pt>
                <c:pt idx="10902">
                  <c:v>54.51</c:v>
                </c:pt>
                <c:pt idx="10903">
                  <c:v>54.515000000000001</c:v>
                </c:pt>
                <c:pt idx="10904">
                  <c:v>54.52</c:v>
                </c:pt>
                <c:pt idx="10905">
                  <c:v>54.524999999999999</c:v>
                </c:pt>
                <c:pt idx="10906">
                  <c:v>54.53</c:v>
                </c:pt>
                <c:pt idx="10907">
                  <c:v>54.534999999999997</c:v>
                </c:pt>
                <c:pt idx="10908">
                  <c:v>54.54</c:v>
                </c:pt>
                <c:pt idx="10909">
                  <c:v>54.545000000000002</c:v>
                </c:pt>
                <c:pt idx="10910">
                  <c:v>54.55</c:v>
                </c:pt>
                <c:pt idx="10911">
                  <c:v>54.555</c:v>
                </c:pt>
                <c:pt idx="10912">
                  <c:v>54.56</c:v>
                </c:pt>
                <c:pt idx="10913">
                  <c:v>54.564999999999998</c:v>
                </c:pt>
                <c:pt idx="10914">
                  <c:v>54.57</c:v>
                </c:pt>
                <c:pt idx="10915">
                  <c:v>54.575000000000003</c:v>
                </c:pt>
                <c:pt idx="10916">
                  <c:v>54.58</c:v>
                </c:pt>
                <c:pt idx="10917">
                  <c:v>54.585000000000001</c:v>
                </c:pt>
                <c:pt idx="10918">
                  <c:v>54.59</c:v>
                </c:pt>
                <c:pt idx="10919">
                  <c:v>54.594999999999999</c:v>
                </c:pt>
                <c:pt idx="10920">
                  <c:v>54.6</c:v>
                </c:pt>
                <c:pt idx="10921">
                  <c:v>54.604999999999997</c:v>
                </c:pt>
                <c:pt idx="10922">
                  <c:v>54.61</c:v>
                </c:pt>
                <c:pt idx="10923">
                  <c:v>54.615000000000002</c:v>
                </c:pt>
                <c:pt idx="10924">
                  <c:v>54.62</c:v>
                </c:pt>
                <c:pt idx="10925">
                  <c:v>54.625</c:v>
                </c:pt>
                <c:pt idx="10926">
                  <c:v>54.63</c:v>
                </c:pt>
                <c:pt idx="10927">
                  <c:v>54.634999999999998</c:v>
                </c:pt>
                <c:pt idx="10928">
                  <c:v>54.64</c:v>
                </c:pt>
                <c:pt idx="10929">
                  <c:v>54.645000000000003</c:v>
                </c:pt>
                <c:pt idx="10930">
                  <c:v>54.65</c:v>
                </c:pt>
                <c:pt idx="10931">
                  <c:v>54.655000000000001</c:v>
                </c:pt>
                <c:pt idx="10932">
                  <c:v>54.66</c:v>
                </c:pt>
                <c:pt idx="10933">
                  <c:v>54.664999999999999</c:v>
                </c:pt>
                <c:pt idx="10934">
                  <c:v>54.67</c:v>
                </c:pt>
                <c:pt idx="10935">
                  <c:v>54.674999999999997</c:v>
                </c:pt>
                <c:pt idx="10936">
                  <c:v>54.68</c:v>
                </c:pt>
                <c:pt idx="10937">
                  <c:v>54.685000000000002</c:v>
                </c:pt>
                <c:pt idx="10938">
                  <c:v>54.69</c:v>
                </c:pt>
                <c:pt idx="10939">
                  <c:v>54.695</c:v>
                </c:pt>
                <c:pt idx="10940">
                  <c:v>54.7</c:v>
                </c:pt>
                <c:pt idx="10941">
                  <c:v>54.704999999999998</c:v>
                </c:pt>
                <c:pt idx="10942">
                  <c:v>54.71</c:v>
                </c:pt>
                <c:pt idx="10943">
                  <c:v>54.715000000000003</c:v>
                </c:pt>
                <c:pt idx="10944">
                  <c:v>54.72</c:v>
                </c:pt>
                <c:pt idx="10945">
                  <c:v>54.725000000000001</c:v>
                </c:pt>
                <c:pt idx="10946">
                  <c:v>54.73</c:v>
                </c:pt>
                <c:pt idx="10947">
                  <c:v>54.734999999999999</c:v>
                </c:pt>
                <c:pt idx="10948">
                  <c:v>54.74</c:v>
                </c:pt>
                <c:pt idx="10949">
                  <c:v>54.744999999999997</c:v>
                </c:pt>
                <c:pt idx="10950">
                  <c:v>54.75</c:v>
                </c:pt>
                <c:pt idx="10951">
                  <c:v>54.755000000000003</c:v>
                </c:pt>
                <c:pt idx="10952">
                  <c:v>54.76</c:v>
                </c:pt>
                <c:pt idx="10953">
                  <c:v>54.765000000000001</c:v>
                </c:pt>
                <c:pt idx="10954">
                  <c:v>54.77</c:v>
                </c:pt>
                <c:pt idx="10955">
                  <c:v>54.774999999999999</c:v>
                </c:pt>
                <c:pt idx="10956">
                  <c:v>54.78</c:v>
                </c:pt>
                <c:pt idx="10957">
                  <c:v>54.784999999999997</c:v>
                </c:pt>
                <c:pt idx="10958">
                  <c:v>54.79</c:v>
                </c:pt>
                <c:pt idx="10959">
                  <c:v>54.795000000000002</c:v>
                </c:pt>
                <c:pt idx="10960">
                  <c:v>54.8</c:v>
                </c:pt>
                <c:pt idx="10961">
                  <c:v>54.805</c:v>
                </c:pt>
                <c:pt idx="10962">
                  <c:v>54.81</c:v>
                </c:pt>
                <c:pt idx="10963">
                  <c:v>54.814999999999998</c:v>
                </c:pt>
                <c:pt idx="10964">
                  <c:v>54.82</c:v>
                </c:pt>
                <c:pt idx="10965">
                  <c:v>54.825000000000003</c:v>
                </c:pt>
                <c:pt idx="10966">
                  <c:v>54.83</c:v>
                </c:pt>
                <c:pt idx="10967">
                  <c:v>54.835000000000001</c:v>
                </c:pt>
                <c:pt idx="10968">
                  <c:v>54.84</c:v>
                </c:pt>
                <c:pt idx="10969">
                  <c:v>54.844999999999999</c:v>
                </c:pt>
                <c:pt idx="10970">
                  <c:v>54.85</c:v>
                </c:pt>
                <c:pt idx="10971">
                  <c:v>54.854999999999997</c:v>
                </c:pt>
                <c:pt idx="10972">
                  <c:v>54.86</c:v>
                </c:pt>
                <c:pt idx="10973">
                  <c:v>54.865000000000002</c:v>
                </c:pt>
                <c:pt idx="10974">
                  <c:v>54.87</c:v>
                </c:pt>
                <c:pt idx="10975">
                  <c:v>54.875</c:v>
                </c:pt>
                <c:pt idx="10976">
                  <c:v>54.88</c:v>
                </c:pt>
                <c:pt idx="10977">
                  <c:v>54.884999999999998</c:v>
                </c:pt>
                <c:pt idx="10978">
                  <c:v>54.89</c:v>
                </c:pt>
                <c:pt idx="10979">
                  <c:v>54.895000000000003</c:v>
                </c:pt>
                <c:pt idx="10980">
                  <c:v>54.9</c:v>
                </c:pt>
                <c:pt idx="10981">
                  <c:v>54.905000000000001</c:v>
                </c:pt>
                <c:pt idx="10982">
                  <c:v>54.91</c:v>
                </c:pt>
                <c:pt idx="10983">
                  <c:v>54.914999999999999</c:v>
                </c:pt>
                <c:pt idx="10984">
                  <c:v>54.92</c:v>
                </c:pt>
                <c:pt idx="10985">
                  <c:v>54.924999999999997</c:v>
                </c:pt>
                <c:pt idx="10986">
                  <c:v>54.93</c:v>
                </c:pt>
                <c:pt idx="10987">
                  <c:v>54.935000000000002</c:v>
                </c:pt>
                <c:pt idx="10988">
                  <c:v>54.94</c:v>
                </c:pt>
                <c:pt idx="10989">
                  <c:v>54.945</c:v>
                </c:pt>
                <c:pt idx="10990">
                  <c:v>54.95</c:v>
                </c:pt>
                <c:pt idx="10991">
                  <c:v>54.954999999999998</c:v>
                </c:pt>
                <c:pt idx="10992">
                  <c:v>54.96</c:v>
                </c:pt>
                <c:pt idx="10993">
                  <c:v>54.965000000000003</c:v>
                </c:pt>
                <c:pt idx="10994">
                  <c:v>54.97</c:v>
                </c:pt>
                <c:pt idx="10995">
                  <c:v>54.975000000000001</c:v>
                </c:pt>
                <c:pt idx="10996">
                  <c:v>54.98</c:v>
                </c:pt>
                <c:pt idx="10997">
                  <c:v>54.984999999999999</c:v>
                </c:pt>
                <c:pt idx="10998">
                  <c:v>54.99</c:v>
                </c:pt>
                <c:pt idx="10999">
                  <c:v>54.994999999999997</c:v>
                </c:pt>
                <c:pt idx="11000">
                  <c:v>55</c:v>
                </c:pt>
                <c:pt idx="11001">
                  <c:v>55.005000000000003</c:v>
                </c:pt>
                <c:pt idx="11002">
                  <c:v>55.01</c:v>
                </c:pt>
                <c:pt idx="11003">
                  <c:v>55.015000000000001</c:v>
                </c:pt>
                <c:pt idx="11004">
                  <c:v>55.02</c:v>
                </c:pt>
                <c:pt idx="11005">
                  <c:v>55.024999999999999</c:v>
                </c:pt>
                <c:pt idx="11006">
                  <c:v>55.03</c:v>
                </c:pt>
                <c:pt idx="11007">
                  <c:v>55.034999999999997</c:v>
                </c:pt>
                <c:pt idx="11008">
                  <c:v>55.04</c:v>
                </c:pt>
                <c:pt idx="11009">
                  <c:v>55.045000000000002</c:v>
                </c:pt>
                <c:pt idx="11010">
                  <c:v>55.05</c:v>
                </c:pt>
                <c:pt idx="11011">
                  <c:v>55.055</c:v>
                </c:pt>
                <c:pt idx="11012">
                  <c:v>55.06</c:v>
                </c:pt>
                <c:pt idx="11013">
                  <c:v>55.064999999999998</c:v>
                </c:pt>
                <c:pt idx="11014">
                  <c:v>55.07</c:v>
                </c:pt>
                <c:pt idx="11015">
                  <c:v>55.075000000000003</c:v>
                </c:pt>
                <c:pt idx="11016">
                  <c:v>55.08</c:v>
                </c:pt>
                <c:pt idx="11017">
                  <c:v>55.085000000000001</c:v>
                </c:pt>
                <c:pt idx="11018">
                  <c:v>55.09</c:v>
                </c:pt>
                <c:pt idx="11019">
                  <c:v>55.094999999999999</c:v>
                </c:pt>
                <c:pt idx="11020">
                  <c:v>55.1</c:v>
                </c:pt>
                <c:pt idx="11021">
                  <c:v>55.104999999999997</c:v>
                </c:pt>
                <c:pt idx="11022">
                  <c:v>55.11</c:v>
                </c:pt>
                <c:pt idx="11023">
                  <c:v>55.115000000000002</c:v>
                </c:pt>
                <c:pt idx="11024">
                  <c:v>55.12</c:v>
                </c:pt>
                <c:pt idx="11025">
                  <c:v>55.125</c:v>
                </c:pt>
                <c:pt idx="11026">
                  <c:v>55.13</c:v>
                </c:pt>
                <c:pt idx="11027">
                  <c:v>55.134999999999998</c:v>
                </c:pt>
                <c:pt idx="11028">
                  <c:v>55.14</c:v>
                </c:pt>
                <c:pt idx="11029">
                  <c:v>55.145000000000003</c:v>
                </c:pt>
                <c:pt idx="11030">
                  <c:v>55.15</c:v>
                </c:pt>
                <c:pt idx="11031">
                  <c:v>55.155000000000001</c:v>
                </c:pt>
                <c:pt idx="11032">
                  <c:v>55.16</c:v>
                </c:pt>
                <c:pt idx="11033">
                  <c:v>55.164999999999999</c:v>
                </c:pt>
                <c:pt idx="11034">
                  <c:v>55.17</c:v>
                </c:pt>
                <c:pt idx="11035">
                  <c:v>55.174999999999997</c:v>
                </c:pt>
                <c:pt idx="11036">
                  <c:v>55.18</c:v>
                </c:pt>
                <c:pt idx="11037">
                  <c:v>55.185000000000002</c:v>
                </c:pt>
                <c:pt idx="11038">
                  <c:v>55.19</c:v>
                </c:pt>
                <c:pt idx="11039">
                  <c:v>55.195</c:v>
                </c:pt>
                <c:pt idx="11040">
                  <c:v>55.2</c:v>
                </c:pt>
                <c:pt idx="11041">
                  <c:v>55.204999999999998</c:v>
                </c:pt>
                <c:pt idx="11042">
                  <c:v>55.21</c:v>
                </c:pt>
                <c:pt idx="11043">
                  <c:v>55.215000000000003</c:v>
                </c:pt>
                <c:pt idx="11044">
                  <c:v>55.22</c:v>
                </c:pt>
                <c:pt idx="11045">
                  <c:v>55.225000000000001</c:v>
                </c:pt>
                <c:pt idx="11046">
                  <c:v>55.23</c:v>
                </c:pt>
                <c:pt idx="11047">
                  <c:v>55.234999999999999</c:v>
                </c:pt>
                <c:pt idx="11048">
                  <c:v>55.24</c:v>
                </c:pt>
                <c:pt idx="11049">
                  <c:v>55.244999999999997</c:v>
                </c:pt>
                <c:pt idx="11050">
                  <c:v>55.25</c:v>
                </c:pt>
                <c:pt idx="11051">
                  <c:v>55.255000000000003</c:v>
                </c:pt>
                <c:pt idx="11052">
                  <c:v>55.26</c:v>
                </c:pt>
                <c:pt idx="11053">
                  <c:v>55.265000000000001</c:v>
                </c:pt>
                <c:pt idx="11054">
                  <c:v>55.27</c:v>
                </c:pt>
                <c:pt idx="11055">
                  <c:v>55.274999999999999</c:v>
                </c:pt>
                <c:pt idx="11056">
                  <c:v>55.28</c:v>
                </c:pt>
                <c:pt idx="11057">
                  <c:v>55.284999999999997</c:v>
                </c:pt>
                <c:pt idx="11058">
                  <c:v>55.29</c:v>
                </c:pt>
                <c:pt idx="11059">
                  <c:v>55.295000000000002</c:v>
                </c:pt>
                <c:pt idx="11060">
                  <c:v>55.3</c:v>
                </c:pt>
                <c:pt idx="11061">
                  <c:v>55.305</c:v>
                </c:pt>
                <c:pt idx="11062">
                  <c:v>55.31</c:v>
                </c:pt>
                <c:pt idx="11063">
                  <c:v>55.314999999999998</c:v>
                </c:pt>
                <c:pt idx="11064">
                  <c:v>55.32</c:v>
                </c:pt>
                <c:pt idx="11065">
                  <c:v>55.325000000000003</c:v>
                </c:pt>
                <c:pt idx="11066">
                  <c:v>55.33</c:v>
                </c:pt>
                <c:pt idx="11067">
                  <c:v>55.335000000000001</c:v>
                </c:pt>
                <c:pt idx="11068">
                  <c:v>55.34</c:v>
                </c:pt>
                <c:pt idx="11069">
                  <c:v>55.344999999999999</c:v>
                </c:pt>
                <c:pt idx="11070">
                  <c:v>55.35</c:v>
                </c:pt>
                <c:pt idx="11071">
                  <c:v>55.354999999999997</c:v>
                </c:pt>
                <c:pt idx="11072">
                  <c:v>55.36</c:v>
                </c:pt>
                <c:pt idx="11073">
                  <c:v>55.365000000000002</c:v>
                </c:pt>
                <c:pt idx="11074">
                  <c:v>55.37</c:v>
                </c:pt>
                <c:pt idx="11075">
                  <c:v>55.375</c:v>
                </c:pt>
                <c:pt idx="11076">
                  <c:v>55.38</c:v>
                </c:pt>
                <c:pt idx="11077">
                  <c:v>55.384999999999998</c:v>
                </c:pt>
                <c:pt idx="11078">
                  <c:v>55.39</c:v>
                </c:pt>
                <c:pt idx="11079">
                  <c:v>55.395000000000003</c:v>
                </c:pt>
                <c:pt idx="11080">
                  <c:v>55.4</c:v>
                </c:pt>
                <c:pt idx="11081">
                  <c:v>55.405000000000001</c:v>
                </c:pt>
                <c:pt idx="11082">
                  <c:v>55.41</c:v>
                </c:pt>
                <c:pt idx="11083">
                  <c:v>55.414999999999999</c:v>
                </c:pt>
                <c:pt idx="11084">
                  <c:v>55.42</c:v>
                </c:pt>
                <c:pt idx="11085">
                  <c:v>55.424999999999997</c:v>
                </c:pt>
                <c:pt idx="11086">
                  <c:v>55.43</c:v>
                </c:pt>
                <c:pt idx="11087">
                  <c:v>55.435000000000002</c:v>
                </c:pt>
                <c:pt idx="11088">
                  <c:v>55.44</c:v>
                </c:pt>
                <c:pt idx="11089">
                  <c:v>55.445</c:v>
                </c:pt>
                <c:pt idx="11090">
                  <c:v>55.45</c:v>
                </c:pt>
                <c:pt idx="11091">
                  <c:v>55.454999999999998</c:v>
                </c:pt>
                <c:pt idx="11092">
                  <c:v>55.46</c:v>
                </c:pt>
                <c:pt idx="11093">
                  <c:v>55.465000000000003</c:v>
                </c:pt>
                <c:pt idx="11094">
                  <c:v>55.47</c:v>
                </c:pt>
                <c:pt idx="11095">
                  <c:v>55.475000000000001</c:v>
                </c:pt>
                <c:pt idx="11096">
                  <c:v>55.48</c:v>
                </c:pt>
                <c:pt idx="11097">
                  <c:v>55.484999999999999</c:v>
                </c:pt>
                <c:pt idx="11098">
                  <c:v>55.49</c:v>
                </c:pt>
                <c:pt idx="11099">
                  <c:v>55.494999999999997</c:v>
                </c:pt>
                <c:pt idx="11100">
                  <c:v>55.5</c:v>
                </c:pt>
                <c:pt idx="11101">
                  <c:v>55.505000000000003</c:v>
                </c:pt>
                <c:pt idx="11102">
                  <c:v>55.51</c:v>
                </c:pt>
                <c:pt idx="11103">
                  <c:v>55.515000000000001</c:v>
                </c:pt>
                <c:pt idx="11104">
                  <c:v>55.52</c:v>
                </c:pt>
                <c:pt idx="11105">
                  <c:v>55.524999999999999</c:v>
                </c:pt>
                <c:pt idx="11106">
                  <c:v>55.53</c:v>
                </c:pt>
                <c:pt idx="11107">
                  <c:v>55.534999999999997</c:v>
                </c:pt>
                <c:pt idx="11108">
                  <c:v>55.54</c:v>
                </c:pt>
                <c:pt idx="11109">
                  <c:v>55.545000000000002</c:v>
                </c:pt>
                <c:pt idx="11110">
                  <c:v>55.55</c:v>
                </c:pt>
                <c:pt idx="11111">
                  <c:v>55.555</c:v>
                </c:pt>
                <c:pt idx="11112">
                  <c:v>55.56</c:v>
                </c:pt>
                <c:pt idx="11113">
                  <c:v>55.564999999999998</c:v>
                </c:pt>
                <c:pt idx="11114">
                  <c:v>55.57</c:v>
                </c:pt>
                <c:pt idx="11115">
                  <c:v>55.575000000000003</c:v>
                </c:pt>
                <c:pt idx="11116">
                  <c:v>55.58</c:v>
                </c:pt>
                <c:pt idx="11117">
                  <c:v>55.585000000000001</c:v>
                </c:pt>
                <c:pt idx="11118">
                  <c:v>55.59</c:v>
                </c:pt>
                <c:pt idx="11119">
                  <c:v>55.594999999999999</c:v>
                </c:pt>
                <c:pt idx="11120">
                  <c:v>55.6</c:v>
                </c:pt>
                <c:pt idx="11121">
                  <c:v>55.604999999999997</c:v>
                </c:pt>
                <c:pt idx="11122">
                  <c:v>55.61</c:v>
                </c:pt>
                <c:pt idx="11123">
                  <c:v>55.615000000000002</c:v>
                </c:pt>
                <c:pt idx="11124">
                  <c:v>55.62</c:v>
                </c:pt>
                <c:pt idx="11125">
                  <c:v>55.625</c:v>
                </c:pt>
                <c:pt idx="11126">
                  <c:v>55.63</c:v>
                </c:pt>
                <c:pt idx="11127">
                  <c:v>55.634999999999998</c:v>
                </c:pt>
                <c:pt idx="11128">
                  <c:v>55.64</c:v>
                </c:pt>
                <c:pt idx="11129">
                  <c:v>55.645000000000003</c:v>
                </c:pt>
                <c:pt idx="11130">
                  <c:v>55.65</c:v>
                </c:pt>
                <c:pt idx="11131">
                  <c:v>55.655000000000001</c:v>
                </c:pt>
                <c:pt idx="11132">
                  <c:v>55.66</c:v>
                </c:pt>
                <c:pt idx="11133">
                  <c:v>55.664999999999999</c:v>
                </c:pt>
                <c:pt idx="11134">
                  <c:v>55.67</c:v>
                </c:pt>
                <c:pt idx="11135">
                  <c:v>55.674999999999997</c:v>
                </c:pt>
                <c:pt idx="11136">
                  <c:v>55.68</c:v>
                </c:pt>
                <c:pt idx="11137">
                  <c:v>55.685000000000002</c:v>
                </c:pt>
                <c:pt idx="11138">
                  <c:v>55.69</c:v>
                </c:pt>
                <c:pt idx="11139">
                  <c:v>55.695</c:v>
                </c:pt>
                <c:pt idx="11140">
                  <c:v>55.7</c:v>
                </c:pt>
                <c:pt idx="11141">
                  <c:v>55.704999999999998</c:v>
                </c:pt>
                <c:pt idx="11142">
                  <c:v>55.71</c:v>
                </c:pt>
                <c:pt idx="11143">
                  <c:v>55.715000000000003</c:v>
                </c:pt>
                <c:pt idx="11144">
                  <c:v>55.72</c:v>
                </c:pt>
                <c:pt idx="11145">
                  <c:v>55.725000000000001</c:v>
                </c:pt>
                <c:pt idx="11146">
                  <c:v>55.73</c:v>
                </c:pt>
                <c:pt idx="11147">
                  <c:v>55.734999999999999</c:v>
                </c:pt>
                <c:pt idx="11148">
                  <c:v>55.74</c:v>
                </c:pt>
                <c:pt idx="11149">
                  <c:v>55.744999999999997</c:v>
                </c:pt>
                <c:pt idx="11150">
                  <c:v>55.75</c:v>
                </c:pt>
                <c:pt idx="11151">
                  <c:v>55.755000000000003</c:v>
                </c:pt>
                <c:pt idx="11152">
                  <c:v>55.76</c:v>
                </c:pt>
                <c:pt idx="11153">
                  <c:v>55.765000000000001</c:v>
                </c:pt>
                <c:pt idx="11154">
                  <c:v>55.77</c:v>
                </c:pt>
                <c:pt idx="11155">
                  <c:v>55.774999999999999</c:v>
                </c:pt>
                <c:pt idx="11156">
                  <c:v>55.78</c:v>
                </c:pt>
                <c:pt idx="11157">
                  <c:v>55.784999999999997</c:v>
                </c:pt>
                <c:pt idx="11158">
                  <c:v>55.79</c:v>
                </c:pt>
                <c:pt idx="11159">
                  <c:v>55.795000000000002</c:v>
                </c:pt>
                <c:pt idx="11160">
                  <c:v>55.8</c:v>
                </c:pt>
                <c:pt idx="11161">
                  <c:v>55.805</c:v>
                </c:pt>
                <c:pt idx="11162">
                  <c:v>55.81</c:v>
                </c:pt>
                <c:pt idx="11163">
                  <c:v>55.814999999999998</c:v>
                </c:pt>
                <c:pt idx="11164">
                  <c:v>55.82</c:v>
                </c:pt>
                <c:pt idx="11165">
                  <c:v>55.825000000000003</c:v>
                </c:pt>
                <c:pt idx="11166">
                  <c:v>55.83</c:v>
                </c:pt>
                <c:pt idx="11167">
                  <c:v>55.835000000000001</c:v>
                </c:pt>
                <c:pt idx="11168">
                  <c:v>55.84</c:v>
                </c:pt>
                <c:pt idx="11169">
                  <c:v>55.844999999999999</c:v>
                </c:pt>
                <c:pt idx="11170">
                  <c:v>55.85</c:v>
                </c:pt>
                <c:pt idx="11171">
                  <c:v>55.854999999999997</c:v>
                </c:pt>
                <c:pt idx="11172">
                  <c:v>55.86</c:v>
                </c:pt>
                <c:pt idx="11173">
                  <c:v>55.865000000000002</c:v>
                </c:pt>
                <c:pt idx="11174">
                  <c:v>55.87</c:v>
                </c:pt>
                <c:pt idx="11175">
                  <c:v>55.875</c:v>
                </c:pt>
                <c:pt idx="11176">
                  <c:v>55.88</c:v>
                </c:pt>
                <c:pt idx="11177">
                  <c:v>55.884999999999998</c:v>
                </c:pt>
                <c:pt idx="11178">
                  <c:v>55.89</c:v>
                </c:pt>
                <c:pt idx="11179">
                  <c:v>55.895000000000003</c:v>
                </c:pt>
                <c:pt idx="11180">
                  <c:v>55.9</c:v>
                </c:pt>
                <c:pt idx="11181">
                  <c:v>55.905000000000001</c:v>
                </c:pt>
                <c:pt idx="11182">
                  <c:v>55.91</c:v>
                </c:pt>
                <c:pt idx="11183">
                  <c:v>55.914999999999999</c:v>
                </c:pt>
                <c:pt idx="11184">
                  <c:v>55.92</c:v>
                </c:pt>
                <c:pt idx="11185">
                  <c:v>55.924999999999997</c:v>
                </c:pt>
                <c:pt idx="11186">
                  <c:v>55.93</c:v>
                </c:pt>
                <c:pt idx="11187">
                  <c:v>55.935000000000002</c:v>
                </c:pt>
                <c:pt idx="11188">
                  <c:v>55.94</c:v>
                </c:pt>
                <c:pt idx="11189">
                  <c:v>55.945</c:v>
                </c:pt>
                <c:pt idx="11190">
                  <c:v>55.95</c:v>
                </c:pt>
                <c:pt idx="11191">
                  <c:v>55.954999999999998</c:v>
                </c:pt>
                <c:pt idx="11192">
                  <c:v>55.96</c:v>
                </c:pt>
                <c:pt idx="11193">
                  <c:v>55.965000000000003</c:v>
                </c:pt>
                <c:pt idx="11194">
                  <c:v>55.97</c:v>
                </c:pt>
                <c:pt idx="11195">
                  <c:v>55.975000000000001</c:v>
                </c:pt>
                <c:pt idx="11196">
                  <c:v>55.98</c:v>
                </c:pt>
                <c:pt idx="11197">
                  <c:v>55.984999999999999</c:v>
                </c:pt>
                <c:pt idx="11198">
                  <c:v>55.99</c:v>
                </c:pt>
                <c:pt idx="11199">
                  <c:v>55.994999999999997</c:v>
                </c:pt>
                <c:pt idx="11200">
                  <c:v>56</c:v>
                </c:pt>
                <c:pt idx="11201">
                  <c:v>56.005000000000003</c:v>
                </c:pt>
                <c:pt idx="11202">
                  <c:v>56.01</c:v>
                </c:pt>
                <c:pt idx="11203">
                  <c:v>56.015000000000001</c:v>
                </c:pt>
                <c:pt idx="11204">
                  <c:v>56.02</c:v>
                </c:pt>
                <c:pt idx="11205">
                  <c:v>56.024999999999999</c:v>
                </c:pt>
                <c:pt idx="11206">
                  <c:v>56.03</c:v>
                </c:pt>
                <c:pt idx="11207">
                  <c:v>56.034999999999997</c:v>
                </c:pt>
                <c:pt idx="11208">
                  <c:v>56.04</c:v>
                </c:pt>
                <c:pt idx="11209">
                  <c:v>56.045000000000002</c:v>
                </c:pt>
                <c:pt idx="11210">
                  <c:v>56.05</c:v>
                </c:pt>
                <c:pt idx="11211">
                  <c:v>56.055</c:v>
                </c:pt>
                <c:pt idx="11212">
                  <c:v>56.06</c:v>
                </c:pt>
                <c:pt idx="11213">
                  <c:v>56.064999999999998</c:v>
                </c:pt>
                <c:pt idx="11214">
                  <c:v>56.07</c:v>
                </c:pt>
                <c:pt idx="11215">
                  <c:v>56.075000000000003</c:v>
                </c:pt>
                <c:pt idx="11216">
                  <c:v>56.08</c:v>
                </c:pt>
                <c:pt idx="11217">
                  <c:v>56.085000000000001</c:v>
                </c:pt>
                <c:pt idx="11218">
                  <c:v>56.09</c:v>
                </c:pt>
                <c:pt idx="11219">
                  <c:v>56.094999999999999</c:v>
                </c:pt>
                <c:pt idx="11220">
                  <c:v>56.1</c:v>
                </c:pt>
                <c:pt idx="11221">
                  <c:v>56.104999999999997</c:v>
                </c:pt>
                <c:pt idx="11222">
                  <c:v>56.11</c:v>
                </c:pt>
                <c:pt idx="11223">
                  <c:v>56.115000000000002</c:v>
                </c:pt>
                <c:pt idx="11224">
                  <c:v>56.12</c:v>
                </c:pt>
                <c:pt idx="11225">
                  <c:v>56.125</c:v>
                </c:pt>
                <c:pt idx="11226">
                  <c:v>56.13</c:v>
                </c:pt>
                <c:pt idx="11227">
                  <c:v>56.134999999999998</c:v>
                </c:pt>
                <c:pt idx="11228">
                  <c:v>56.14</c:v>
                </c:pt>
                <c:pt idx="11229">
                  <c:v>56.145000000000003</c:v>
                </c:pt>
                <c:pt idx="11230">
                  <c:v>56.15</c:v>
                </c:pt>
                <c:pt idx="11231">
                  <c:v>56.155000000000001</c:v>
                </c:pt>
                <c:pt idx="11232">
                  <c:v>56.16</c:v>
                </c:pt>
                <c:pt idx="11233">
                  <c:v>56.164999999999999</c:v>
                </c:pt>
                <c:pt idx="11234">
                  <c:v>56.17</c:v>
                </c:pt>
                <c:pt idx="11235">
                  <c:v>56.174999999999997</c:v>
                </c:pt>
                <c:pt idx="11236">
                  <c:v>56.18</c:v>
                </c:pt>
                <c:pt idx="11237">
                  <c:v>56.185000000000002</c:v>
                </c:pt>
                <c:pt idx="11238">
                  <c:v>56.19</c:v>
                </c:pt>
                <c:pt idx="11239">
                  <c:v>56.195</c:v>
                </c:pt>
                <c:pt idx="11240">
                  <c:v>56.2</c:v>
                </c:pt>
                <c:pt idx="11241">
                  <c:v>56.204999999999998</c:v>
                </c:pt>
                <c:pt idx="11242">
                  <c:v>56.21</c:v>
                </c:pt>
                <c:pt idx="11243">
                  <c:v>56.215000000000003</c:v>
                </c:pt>
                <c:pt idx="11244">
                  <c:v>56.22</c:v>
                </c:pt>
                <c:pt idx="11245">
                  <c:v>56.225000000000001</c:v>
                </c:pt>
                <c:pt idx="11246">
                  <c:v>56.23</c:v>
                </c:pt>
                <c:pt idx="11247">
                  <c:v>56.234999999999999</c:v>
                </c:pt>
                <c:pt idx="11248">
                  <c:v>56.24</c:v>
                </c:pt>
                <c:pt idx="11249">
                  <c:v>56.244999999999997</c:v>
                </c:pt>
                <c:pt idx="11250">
                  <c:v>56.25</c:v>
                </c:pt>
                <c:pt idx="11251">
                  <c:v>56.255000000000003</c:v>
                </c:pt>
                <c:pt idx="11252">
                  <c:v>56.26</c:v>
                </c:pt>
                <c:pt idx="11253">
                  <c:v>56.265000000000001</c:v>
                </c:pt>
                <c:pt idx="11254">
                  <c:v>56.27</c:v>
                </c:pt>
                <c:pt idx="11255">
                  <c:v>56.274999999999999</c:v>
                </c:pt>
                <c:pt idx="11256">
                  <c:v>56.28</c:v>
                </c:pt>
                <c:pt idx="11257">
                  <c:v>56.284999999999997</c:v>
                </c:pt>
                <c:pt idx="11258">
                  <c:v>56.29</c:v>
                </c:pt>
                <c:pt idx="11259">
                  <c:v>56.295000000000002</c:v>
                </c:pt>
                <c:pt idx="11260">
                  <c:v>56.3</c:v>
                </c:pt>
                <c:pt idx="11261">
                  <c:v>56.305</c:v>
                </c:pt>
                <c:pt idx="11262">
                  <c:v>56.31</c:v>
                </c:pt>
                <c:pt idx="11263">
                  <c:v>56.314999999999998</c:v>
                </c:pt>
                <c:pt idx="11264">
                  <c:v>56.32</c:v>
                </c:pt>
                <c:pt idx="11265">
                  <c:v>56.325000000000003</c:v>
                </c:pt>
                <c:pt idx="11266">
                  <c:v>56.33</c:v>
                </c:pt>
                <c:pt idx="11267">
                  <c:v>56.335000000000001</c:v>
                </c:pt>
                <c:pt idx="11268">
                  <c:v>56.34</c:v>
                </c:pt>
                <c:pt idx="11269">
                  <c:v>56.344999999999999</c:v>
                </c:pt>
                <c:pt idx="11270">
                  <c:v>56.35</c:v>
                </c:pt>
                <c:pt idx="11271">
                  <c:v>56.354999999999997</c:v>
                </c:pt>
                <c:pt idx="11272">
                  <c:v>56.36</c:v>
                </c:pt>
                <c:pt idx="11273">
                  <c:v>56.365000000000002</c:v>
                </c:pt>
                <c:pt idx="11274">
                  <c:v>56.37</c:v>
                </c:pt>
                <c:pt idx="11275">
                  <c:v>56.375</c:v>
                </c:pt>
                <c:pt idx="11276">
                  <c:v>56.38</c:v>
                </c:pt>
                <c:pt idx="11277">
                  <c:v>56.384999999999998</c:v>
                </c:pt>
                <c:pt idx="11278">
                  <c:v>56.39</c:v>
                </c:pt>
                <c:pt idx="11279">
                  <c:v>56.395000000000003</c:v>
                </c:pt>
                <c:pt idx="11280">
                  <c:v>56.4</c:v>
                </c:pt>
                <c:pt idx="11281">
                  <c:v>56.405000000000001</c:v>
                </c:pt>
                <c:pt idx="11282">
                  <c:v>56.41</c:v>
                </c:pt>
                <c:pt idx="11283">
                  <c:v>56.414999999999999</c:v>
                </c:pt>
                <c:pt idx="11284">
                  <c:v>56.42</c:v>
                </c:pt>
                <c:pt idx="11285">
                  <c:v>56.424999999999997</c:v>
                </c:pt>
                <c:pt idx="11286">
                  <c:v>56.43</c:v>
                </c:pt>
                <c:pt idx="11287">
                  <c:v>56.435000000000002</c:v>
                </c:pt>
                <c:pt idx="11288">
                  <c:v>56.44</c:v>
                </c:pt>
                <c:pt idx="11289">
                  <c:v>56.445</c:v>
                </c:pt>
                <c:pt idx="11290">
                  <c:v>56.45</c:v>
                </c:pt>
                <c:pt idx="11291">
                  <c:v>56.454999999999998</c:v>
                </c:pt>
                <c:pt idx="11292">
                  <c:v>56.46</c:v>
                </c:pt>
                <c:pt idx="11293">
                  <c:v>56.465000000000003</c:v>
                </c:pt>
                <c:pt idx="11294">
                  <c:v>56.47</c:v>
                </c:pt>
                <c:pt idx="11295">
                  <c:v>56.475000000000001</c:v>
                </c:pt>
                <c:pt idx="11296">
                  <c:v>56.48</c:v>
                </c:pt>
                <c:pt idx="11297">
                  <c:v>56.484999999999999</c:v>
                </c:pt>
                <c:pt idx="11298">
                  <c:v>56.49</c:v>
                </c:pt>
                <c:pt idx="11299">
                  <c:v>56.494999999999997</c:v>
                </c:pt>
                <c:pt idx="11300">
                  <c:v>56.5</c:v>
                </c:pt>
                <c:pt idx="11301">
                  <c:v>56.505000000000003</c:v>
                </c:pt>
                <c:pt idx="11302">
                  <c:v>56.51</c:v>
                </c:pt>
                <c:pt idx="11303">
                  <c:v>56.515000000000001</c:v>
                </c:pt>
                <c:pt idx="11304">
                  <c:v>56.52</c:v>
                </c:pt>
                <c:pt idx="11305">
                  <c:v>56.524999999999999</c:v>
                </c:pt>
                <c:pt idx="11306">
                  <c:v>56.53</c:v>
                </c:pt>
                <c:pt idx="11307">
                  <c:v>56.534999999999997</c:v>
                </c:pt>
                <c:pt idx="11308">
                  <c:v>56.54</c:v>
                </c:pt>
                <c:pt idx="11309">
                  <c:v>56.545000000000002</c:v>
                </c:pt>
                <c:pt idx="11310">
                  <c:v>56.55</c:v>
                </c:pt>
                <c:pt idx="11311">
                  <c:v>56.555</c:v>
                </c:pt>
                <c:pt idx="11312">
                  <c:v>56.56</c:v>
                </c:pt>
                <c:pt idx="11313">
                  <c:v>56.564999999999998</c:v>
                </c:pt>
                <c:pt idx="11314">
                  <c:v>56.57</c:v>
                </c:pt>
                <c:pt idx="11315">
                  <c:v>56.575000000000003</c:v>
                </c:pt>
                <c:pt idx="11316">
                  <c:v>56.58</c:v>
                </c:pt>
                <c:pt idx="11317">
                  <c:v>56.585000000000001</c:v>
                </c:pt>
                <c:pt idx="11318">
                  <c:v>56.59</c:v>
                </c:pt>
                <c:pt idx="11319">
                  <c:v>56.594999999999999</c:v>
                </c:pt>
                <c:pt idx="11320">
                  <c:v>56.6</c:v>
                </c:pt>
                <c:pt idx="11321">
                  <c:v>56.604999999999997</c:v>
                </c:pt>
                <c:pt idx="11322">
                  <c:v>56.61</c:v>
                </c:pt>
                <c:pt idx="11323">
                  <c:v>56.615000000000002</c:v>
                </c:pt>
                <c:pt idx="11324">
                  <c:v>56.62</c:v>
                </c:pt>
                <c:pt idx="11325">
                  <c:v>56.625</c:v>
                </c:pt>
                <c:pt idx="11326">
                  <c:v>56.63</c:v>
                </c:pt>
                <c:pt idx="11327">
                  <c:v>56.634999999999998</c:v>
                </c:pt>
                <c:pt idx="11328">
                  <c:v>56.64</c:v>
                </c:pt>
                <c:pt idx="11329">
                  <c:v>56.645000000000003</c:v>
                </c:pt>
                <c:pt idx="11330">
                  <c:v>56.65</c:v>
                </c:pt>
                <c:pt idx="11331">
                  <c:v>56.655000000000001</c:v>
                </c:pt>
                <c:pt idx="11332">
                  <c:v>56.66</c:v>
                </c:pt>
                <c:pt idx="11333">
                  <c:v>56.664999999999999</c:v>
                </c:pt>
                <c:pt idx="11334">
                  <c:v>56.67</c:v>
                </c:pt>
                <c:pt idx="11335">
                  <c:v>56.674999999999997</c:v>
                </c:pt>
                <c:pt idx="11336">
                  <c:v>56.68</c:v>
                </c:pt>
                <c:pt idx="11337">
                  <c:v>56.685000000000002</c:v>
                </c:pt>
                <c:pt idx="11338">
                  <c:v>56.69</c:v>
                </c:pt>
                <c:pt idx="11339">
                  <c:v>56.695</c:v>
                </c:pt>
                <c:pt idx="11340">
                  <c:v>56.7</c:v>
                </c:pt>
                <c:pt idx="11341">
                  <c:v>56.704999999999998</c:v>
                </c:pt>
                <c:pt idx="11342">
                  <c:v>56.71</c:v>
                </c:pt>
                <c:pt idx="11343">
                  <c:v>56.715000000000003</c:v>
                </c:pt>
                <c:pt idx="11344">
                  <c:v>56.72</c:v>
                </c:pt>
                <c:pt idx="11345">
                  <c:v>56.725000000000001</c:v>
                </c:pt>
                <c:pt idx="11346">
                  <c:v>56.73</c:v>
                </c:pt>
                <c:pt idx="11347">
                  <c:v>56.734999999999999</c:v>
                </c:pt>
                <c:pt idx="11348">
                  <c:v>56.74</c:v>
                </c:pt>
                <c:pt idx="11349">
                  <c:v>56.744999999999997</c:v>
                </c:pt>
                <c:pt idx="11350">
                  <c:v>56.75</c:v>
                </c:pt>
                <c:pt idx="11351">
                  <c:v>56.755000000000003</c:v>
                </c:pt>
                <c:pt idx="11352">
                  <c:v>56.76</c:v>
                </c:pt>
                <c:pt idx="11353">
                  <c:v>56.765000000000001</c:v>
                </c:pt>
                <c:pt idx="11354">
                  <c:v>56.77</c:v>
                </c:pt>
                <c:pt idx="11355">
                  <c:v>56.774999999999999</c:v>
                </c:pt>
                <c:pt idx="11356">
                  <c:v>56.78</c:v>
                </c:pt>
                <c:pt idx="11357">
                  <c:v>56.784999999999997</c:v>
                </c:pt>
                <c:pt idx="11358">
                  <c:v>56.79</c:v>
                </c:pt>
                <c:pt idx="11359">
                  <c:v>56.795000000000002</c:v>
                </c:pt>
                <c:pt idx="11360">
                  <c:v>56.8</c:v>
                </c:pt>
                <c:pt idx="11361">
                  <c:v>56.805</c:v>
                </c:pt>
                <c:pt idx="11362">
                  <c:v>56.81</c:v>
                </c:pt>
                <c:pt idx="11363">
                  <c:v>56.814999999999998</c:v>
                </c:pt>
                <c:pt idx="11364">
                  <c:v>56.82</c:v>
                </c:pt>
                <c:pt idx="11365">
                  <c:v>56.825000000000003</c:v>
                </c:pt>
                <c:pt idx="11366">
                  <c:v>56.83</c:v>
                </c:pt>
                <c:pt idx="11367">
                  <c:v>56.835000000000001</c:v>
                </c:pt>
                <c:pt idx="11368">
                  <c:v>56.84</c:v>
                </c:pt>
                <c:pt idx="11369">
                  <c:v>56.844999999999999</c:v>
                </c:pt>
                <c:pt idx="11370">
                  <c:v>56.85</c:v>
                </c:pt>
                <c:pt idx="11371">
                  <c:v>56.854999999999997</c:v>
                </c:pt>
                <c:pt idx="11372">
                  <c:v>56.86</c:v>
                </c:pt>
                <c:pt idx="11373">
                  <c:v>56.865000000000002</c:v>
                </c:pt>
                <c:pt idx="11374">
                  <c:v>56.87</c:v>
                </c:pt>
                <c:pt idx="11375">
                  <c:v>56.875</c:v>
                </c:pt>
                <c:pt idx="11376">
                  <c:v>56.88</c:v>
                </c:pt>
                <c:pt idx="11377">
                  <c:v>56.884999999999998</c:v>
                </c:pt>
                <c:pt idx="11378">
                  <c:v>56.89</c:v>
                </c:pt>
                <c:pt idx="11379">
                  <c:v>56.895000000000003</c:v>
                </c:pt>
                <c:pt idx="11380">
                  <c:v>56.9</c:v>
                </c:pt>
                <c:pt idx="11381">
                  <c:v>56.905000000000001</c:v>
                </c:pt>
                <c:pt idx="11382">
                  <c:v>56.91</c:v>
                </c:pt>
                <c:pt idx="11383">
                  <c:v>56.914999999999999</c:v>
                </c:pt>
                <c:pt idx="11384">
                  <c:v>56.92</c:v>
                </c:pt>
                <c:pt idx="11385">
                  <c:v>56.924999999999997</c:v>
                </c:pt>
                <c:pt idx="11386">
                  <c:v>56.93</c:v>
                </c:pt>
                <c:pt idx="11387">
                  <c:v>56.935000000000002</c:v>
                </c:pt>
                <c:pt idx="11388">
                  <c:v>56.94</c:v>
                </c:pt>
                <c:pt idx="11389">
                  <c:v>56.945</c:v>
                </c:pt>
                <c:pt idx="11390">
                  <c:v>56.95</c:v>
                </c:pt>
                <c:pt idx="11391">
                  <c:v>56.954999999999998</c:v>
                </c:pt>
                <c:pt idx="11392">
                  <c:v>56.96</c:v>
                </c:pt>
                <c:pt idx="11393">
                  <c:v>56.965000000000003</c:v>
                </c:pt>
                <c:pt idx="11394">
                  <c:v>56.97</c:v>
                </c:pt>
                <c:pt idx="11395">
                  <c:v>56.975000000000001</c:v>
                </c:pt>
                <c:pt idx="11396">
                  <c:v>56.98</c:v>
                </c:pt>
                <c:pt idx="11397">
                  <c:v>56.984999999999999</c:v>
                </c:pt>
                <c:pt idx="11398">
                  <c:v>56.99</c:v>
                </c:pt>
                <c:pt idx="11399">
                  <c:v>56.994999999999997</c:v>
                </c:pt>
                <c:pt idx="11400">
                  <c:v>57</c:v>
                </c:pt>
                <c:pt idx="11401">
                  <c:v>57.005000000000003</c:v>
                </c:pt>
                <c:pt idx="11402">
                  <c:v>57.01</c:v>
                </c:pt>
                <c:pt idx="11403">
                  <c:v>57.015000000000001</c:v>
                </c:pt>
                <c:pt idx="11404">
                  <c:v>57.02</c:v>
                </c:pt>
                <c:pt idx="11405">
                  <c:v>57.024999999999999</c:v>
                </c:pt>
                <c:pt idx="11406">
                  <c:v>57.03</c:v>
                </c:pt>
                <c:pt idx="11407">
                  <c:v>57.034999999999997</c:v>
                </c:pt>
                <c:pt idx="11408">
                  <c:v>57.04</c:v>
                </c:pt>
                <c:pt idx="11409">
                  <c:v>57.045000000000002</c:v>
                </c:pt>
                <c:pt idx="11410">
                  <c:v>57.05</c:v>
                </c:pt>
                <c:pt idx="11411">
                  <c:v>57.055</c:v>
                </c:pt>
                <c:pt idx="11412">
                  <c:v>57.06</c:v>
                </c:pt>
                <c:pt idx="11413">
                  <c:v>57.064999999999998</c:v>
                </c:pt>
                <c:pt idx="11414">
                  <c:v>57.07</c:v>
                </c:pt>
                <c:pt idx="11415">
                  <c:v>57.075000000000003</c:v>
                </c:pt>
                <c:pt idx="11416">
                  <c:v>57.08</c:v>
                </c:pt>
                <c:pt idx="11417">
                  <c:v>57.085000000000001</c:v>
                </c:pt>
                <c:pt idx="11418">
                  <c:v>57.09</c:v>
                </c:pt>
                <c:pt idx="11419">
                  <c:v>57.094999999999999</c:v>
                </c:pt>
                <c:pt idx="11420">
                  <c:v>57.1</c:v>
                </c:pt>
                <c:pt idx="11421">
                  <c:v>57.104999999999997</c:v>
                </c:pt>
                <c:pt idx="11422">
                  <c:v>57.11</c:v>
                </c:pt>
                <c:pt idx="11423">
                  <c:v>57.115000000000002</c:v>
                </c:pt>
                <c:pt idx="11424">
                  <c:v>57.12</c:v>
                </c:pt>
                <c:pt idx="11425">
                  <c:v>57.125</c:v>
                </c:pt>
                <c:pt idx="11426">
                  <c:v>57.13</c:v>
                </c:pt>
                <c:pt idx="11427">
                  <c:v>57.134999999999998</c:v>
                </c:pt>
                <c:pt idx="11428">
                  <c:v>57.14</c:v>
                </c:pt>
                <c:pt idx="11429">
                  <c:v>57.145000000000003</c:v>
                </c:pt>
                <c:pt idx="11430">
                  <c:v>57.15</c:v>
                </c:pt>
                <c:pt idx="11431">
                  <c:v>57.155000000000001</c:v>
                </c:pt>
                <c:pt idx="11432">
                  <c:v>57.16</c:v>
                </c:pt>
                <c:pt idx="11433">
                  <c:v>57.164999999999999</c:v>
                </c:pt>
                <c:pt idx="11434">
                  <c:v>57.17</c:v>
                </c:pt>
                <c:pt idx="11435">
                  <c:v>57.174999999999997</c:v>
                </c:pt>
                <c:pt idx="11436">
                  <c:v>57.18</c:v>
                </c:pt>
                <c:pt idx="11437">
                  <c:v>57.185000000000002</c:v>
                </c:pt>
                <c:pt idx="11438">
                  <c:v>57.19</c:v>
                </c:pt>
                <c:pt idx="11439">
                  <c:v>57.195</c:v>
                </c:pt>
                <c:pt idx="11440">
                  <c:v>57.2</c:v>
                </c:pt>
                <c:pt idx="11441">
                  <c:v>57.204999999999998</c:v>
                </c:pt>
                <c:pt idx="11442">
                  <c:v>57.21</c:v>
                </c:pt>
                <c:pt idx="11443">
                  <c:v>57.215000000000003</c:v>
                </c:pt>
                <c:pt idx="11444">
                  <c:v>57.22</c:v>
                </c:pt>
                <c:pt idx="11445">
                  <c:v>57.225000000000001</c:v>
                </c:pt>
                <c:pt idx="11446">
                  <c:v>57.23</c:v>
                </c:pt>
                <c:pt idx="11447">
                  <c:v>57.234999999999999</c:v>
                </c:pt>
                <c:pt idx="11448">
                  <c:v>57.24</c:v>
                </c:pt>
                <c:pt idx="11449">
                  <c:v>57.244999999999997</c:v>
                </c:pt>
                <c:pt idx="11450">
                  <c:v>57.25</c:v>
                </c:pt>
                <c:pt idx="11451">
                  <c:v>57.255000000000003</c:v>
                </c:pt>
                <c:pt idx="11452">
                  <c:v>57.26</c:v>
                </c:pt>
                <c:pt idx="11453">
                  <c:v>57.265000000000001</c:v>
                </c:pt>
                <c:pt idx="11454">
                  <c:v>57.27</c:v>
                </c:pt>
                <c:pt idx="11455">
                  <c:v>57.274999999999999</c:v>
                </c:pt>
                <c:pt idx="11456">
                  <c:v>57.28</c:v>
                </c:pt>
                <c:pt idx="11457">
                  <c:v>57.284999999999997</c:v>
                </c:pt>
                <c:pt idx="11458">
                  <c:v>57.29</c:v>
                </c:pt>
                <c:pt idx="11459">
                  <c:v>57.295000000000002</c:v>
                </c:pt>
                <c:pt idx="11460">
                  <c:v>57.3</c:v>
                </c:pt>
                <c:pt idx="11461">
                  <c:v>57.305</c:v>
                </c:pt>
                <c:pt idx="11462">
                  <c:v>57.31</c:v>
                </c:pt>
                <c:pt idx="11463">
                  <c:v>57.314999999999998</c:v>
                </c:pt>
                <c:pt idx="11464">
                  <c:v>57.32</c:v>
                </c:pt>
                <c:pt idx="11465">
                  <c:v>57.325000000000003</c:v>
                </c:pt>
                <c:pt idx="11466">
                  <c:v>57.33</c:v>
                </c:pt>
                <c:pt idx="11467">
                  <c:v>57.335000000000001</c:v>
                </c:pt>
                <c:pt idx="11468">
                  <c:v>57.34</c:v>
                </c:pt>
                <c:pt idx="11469">
                  <c:v>57.344999999999999</c:v>
                </c:pt>
                <c:pt idx="11470">
                  <c:v>57.35</c:v>
                </c:pt>
                <c:pt idx="11471">
                  <c:v>57.354999999999997</c:v>
                </c:pt>
                <c:pt idx="11472">
                  <c:v>57.36</c:v>
                </c:pt>
                <c:pt idx="11473">
                  <c:v>57.365000000000002</c:v>
                </c:pt>
                <c:pt idx="11474">
                  <c:v>57.37</c:v>
                </c:pt>
                <c:pt idx="11475">
                  <c:v>57.375</c:v>
                </c:pt>
                <c:pt idx="11476">
                  <c:v>57.38</c:v>
                </c:pt>
                <c:pt idx="11477">
                  <c:v>57.384999999999998</c:v>
                </c:pt>
                <c:pt idx="11478">
                  <c:v>57.39</c:v>
                </c:pt>
                <c:pt idx="11479">
                  <c:v>57.395000000000003</c:v>
                </c:pt>
                <c:pt idx="11480">
                  <c:v>57.4</c:v>
                </c:pt>
                <c:pt idx="11481">
                  <c:v>57.405000000000001</c:v>
                </c:pt>
                <c:pt idx="11482">
                  <c:v>57.41</c:v>
                </c:pt>
                <c:pt idx="11483">
                  <c:v>57.414999999999999</c:v>
                </c:pt>
                <c:pt idx="11484">
                  <c:v>57.42</c:v>
                </c:pt>
                <c:pt idx="11485">
                  <c:v>57.424999999999997</c:v>
                </c:pt>
                <c:pt idx="11486">
                  <c:v>57.43</c:v>
                </c:pt>
                <c:pt idx="11487">
                  <c:v>57.435000000000002</c:v>
                </c:pt>
                <c:pt idx="11488">
                  <c:v>57.44</c:v>
                </c:pt>
                <c:pt idx="11489">
                  <c:v>57.445</c:v>
                </c:pt>
                <c:pt idx="11490">
                  <c:v>57.45</c:v>
                </c:pt>
                <c:pt idx="11491">
                  <c:v>57.454999999999998</c:v>
                </c:pt>
                <c:pt idx="11492">
                  <c:v>57.46</c:v>
                </c:pt>
                <c:pt idx="11493">
                  <c:v>57.465000000000003</c:v>
                </c:pt>
                <c:pt idx="11494">
                  <c:v>57.47</c:v>
                </c:pt>
                <c:pt idx="11495">
                  <c:v>57.475000000000001</c:v>
                </c:pt>
                <c:pt idx="11496">
                  <c:v>57.48</c:v>
                </c:pt>
                <c:pt idx="11497">
                  <c:v>57.484999999999999</c:v>
                </c:pt>
                <c:pt idx="11498">
                  <c:v>57.49</c:v>
                </c:pt>
                <c:pt idx="11499">
                  <c:v>57.494999999999997</c:v>
                </c:pt>
                <c:pt idx="11500">
                  <c:v>57.5</c:v>
                </c:pt>
                <c:pt idx="11501">
                  <c:v>57.505000000000003</c:v>
                </c:pt>
                <c:pt idx="11502">
                  <c:v>57.51</c:v>
                </c:pt>
                <c:pt idx="11503">
                  <c:v>57.515000000000001</c:v>
                </c:pt>
                <c:pt idx="11504">
                  <c:v>57.52</c:v>
                </c:pt>
                <c:pt idx="11505">
                  <c:v>57.524999999999999</c:v>
                </c:pt>
                <c:pt idx="11506">
                  <c:v>57.53</c:v>
                </c:pt>
                <c:pt idx="11507">
                  <c:v>57.534999999999997</c:v>
                </c:pt>
                <c:pt idx="11508">
                  <c:v>57.54</c:v>
                </c:pt>
                <c:pt idx="11509">
                  <c:v>57.545000000000002</c:v>
                </c:pt>
                <c:pt idx="11510">
                  <c:v>57.55</c:v>
                </c:pt>
                <c:pt idx="11511">
                  <c:v>57.555</c:v>
                </c:pt>
                <c:pt idx="11512">
                  <c:v>57.56</c:v>
                </c:pt>
                <c:pt idx="11513">
                  <c:v>57.564999999999998</c:v>
                </c:pt>
                <c:pt idx="11514">
                  <c:v>57.57</c:v>
                </c:pt>
                <c:pt idx="11515">
                  <c:v>57.575000000000003</c:v>
                </c:pt>
                <c:pt idx="11516">
                  <c:v>57.58</c:v>
                </c:pt>
                <c:pt idx="11517">
                  <c:v>57.585000000000001</c:v>
                </c:pt>
                <c:pt idx="11518">
                  <c:v>57.59</c:v>
                </c:pt>
                <c:pt idx="11519">
                  <c:v>57.594999999999999</c:v>
                </c:pt>
                <c:pt idx="11520">
                  <c:v>57.6</c:v>
                </c:pt>
                <c:pt idx="11521">
                  <c:v>57.604999999999997</c:v>
                </c:pt>
                <c:pt idx="11522">
                  <c:v>57.61</c:v>
                </c:pt>
                <c:pt idx="11523">
                  <c:v>57.615000000000002</c:v>
                </c:pt>
                <c:pt idx="11524">
                  <c:v>57.62</c:v>
                </c:pt>
                <c:pt idx="11525">
                  <c:v>57.625</c:v>
                </c:pt>
                <c:pt idx="11526">
                  <c:v>57.63</c:v>
                </c:pt>
                <c:pt idx="11527">
                  <c:v>57.634999999999998</c:v>
                </c:pt>
                <c:pt idx="11528">
                  <c:v>57.64</c:v>
                </c:pt>
                <c:pt idx="11529">
                  <c:v>57.645000000000003</c:v>
                </c:pt>
                <c:pt idx="11530">
                  <c:v>57.65</c:v>
                </c:pt>
                <c:pt idx="11531">
                  <c:v>57.655000000000001</c:v>
                </c:pt>
                <c:pt idx="11532">
                  <c:v>57.66</c:v>
                </c:pt>
                <c:pt idx="11533">
                  <c:v>57.664999999999999</c:v>
                </c:pt>
                <c:pt idx="11534">
                  <c:v>57.67</c:v>
                </c:pt>
                <c:pt idx="11535">
                  <c:v>57.674999999999997</c:v>
                </c:pt>
                <c:pt idx="11536">
                  <c:v>57.68</c:v>
                </c:pt>
                <c:pt idx="11537">
                  <c:v>57.685000000000002</c:v>
                </c:pt>
                <c:pt idx="11538">
                  <c:v>57.69</c:v>
                </c:pt>
                <c:pt idx="11539">
                  <c:v>57.695</c:v>
                </c:pt>
                <c:pt idx="11540">
                  <c:v>57.7</c:v>
                </c:pt>
                <c:pt idx="11541">
                  <c:v>57.704999999999998</c:v>
                </c:pt>
                <c:pt idx="11542">
                  <c:v>57.71</c:v>
                </c:pt>
                <c:pt idx="11543">
                  <c:v>57.715000000000003</c:v>
                </c:pt>
                <c:pt idx="11544">
                  <c:v>57.72</c:v>
                </c:pt>
                <c:pt idx="11545">
                  <c:v>57.725000000000001</c:v>
                </c:pt>
                <c:pt idx="11546">
                  <c:v>57.73</c:v>
                </c:pt>
                <c:pt idx="11547">
                  <c:v>57.734999999999999</c:v>
                </c:pt>
                <c:pt idx="11548">
                  <c:v>57.74</c:v>
                </c:pt>
                <c:pt idx="11549">
                  <c:v>57.744999999999997</c:v>
                </c:pt>
                <c:pt idx="11550">
                  <c:v>57.75</c:v>
                </c:pt>
                <c:pt idx="11551">
                  <c:v>57.755000000000003</c:v>
                </c:pt>
                <c:pt idx="11552">
                  <c:v>57.76</c:v>
                </c:pt>
                <c:pt idx="11553">
                  <c:v>57.765000000000001</c:v>
                </c:pt>
                <c:pt idx="11554">
                  <c:v>57.77</c:v>
                </c:pt>
                <c:pt idx="11555">
                  <c:v>57.774999999999999</c:v>
                </c:pt>
                <c:pt idx="11556">
                  <c:v>57.78</c:v>
                </c:pt>
                <c:pt idx="11557">
                  <c:v>57.784999999999997</c:v>
                </c:pt>
                <c:pt idx="11558">
                  <c:v>57.79</c:v>
                </c:pt>
                <c:pt idx="11559">
                  <c:v>57.795000000000002</c:v>
                </c:pt>
                <c:pt idx="11560">
                  <c:v>57.8</c:v>
                </c:pt>
                <c:pt idx="11561">
                  <c:v>57.805</c:v>
                </c:pt>
                <c:pt idx="11562">
                  <c:v>57.81</c:v>
                </c:pt>
                <c:pt idx="11563">
                  <c:v>57.814999999999998</c:v>
                </c:pt>
                <c:pt idx="11564">
                  <c:v>57.82</c:v>
                </c:pt>
                <c:pt idx="11565">
                  <c:v>57.825000000000003</c:v>
                </c:pt>
                <c:pt idx="11566">
                  <c:v>57.83</c:v>
                </c:pt>
                <c:pt idx="11567">
                  <c:v>57.835000000000001</c:v>
                </c:pt>
                <c:pt idx="11568">
                  <c:v>57.84</c:v>
                </c:pt>
                <c:pt idx="11569">
                  <c:v>57.844999999999999</c:v>
                </c:pt>
                <c:pt idx="11570">
                  <c:v>57.85</c:v>
                </c:pt>
                <c:pt idx="11571">
                  <c:v>57.854999999999997</c:v>
                </c:pt>
                <c:pt idx="11572">
                  <c:v>57.86</c:v>
                </c:pt>
                <c:pt idx="11573">
                  <c:v>57.865000000000002</c:v>
                </c:pt>
                <c:pt idx="11574">
                  <c:v>57.87</c:v>
                </c:pt>
                <c:pt idx="11575">
                  <c:v>57.875</c:v>
                </c:pt>
                <c:pt idx="11576">
                  <c:v>57.88</c:v>
                </c:pt>
                <c:pt idx="11577">
                  <c:v>57.884999999999998</c:v>
                </c:pt>
                <c:pt idx="11578">
                  <c:v>57.89</c:v>
                </c:pt>
                <c:pt idx="11579">
                  <c:v>57.895000000000003</c:v>
                </c:pt>
                <c:pt idx="11580">
                  <c:v>57.9</c:v>
                </c:pt>
                <c:pt idx="11581">
                  <c:v>57.905000000000001</c:v>
                </c:pt>
                <c:pt idx="11582">
                  <c:v>57.91</c:v>
                </c:pt>
                <c:pt idx="11583">
                  <c:v>57.914999999999999</c:v>
                </c:pt>
                <c:pt idx="11584">
                  <c:v>57.92</c:v>
                </c:pt>
                <c:pt idx="11585">
                  <c:v>57.924999999999997</c:v>
                </c:pt>
                <c:pt idx="11586">
                  <c:v>57.93</c:v>
                </c:pt>
                <c:pt idx="11587">
                  <c:v>57.935000000000002</c:v>
                </c:pt>
                <c:pt idx="11588">
                  <c:v>57.94</c:v>
                </c:pt>
                <c:pt idx="11589">
                  <c:v>57.945</c:v>
                </c:pt>
                <c:pt idx="11590">
                  <c:v>57.95</c:v>
                </c:pt>
                <c:pt idx="11591">
                  <c:v>57.954999999999998</c:v>
                </c:pt>
                <c:pt idx="11592">
                  <c:v>57.96</c:v>
                </c:pt>
                <c:pt idx="11593">
                  <c:v>57.965000000000003</c:v>
                </c:pt>
                <c:pt idx="11594">
                  <c:v>57.97</c:v>
                </c:pt>
                <c:pt idx="11595">
                  <c:v>57.975000000000001</c:v>
                </c:pt>
                <c:pt idx="11596">
                  <c:v>57.98</c:v>
                </c:pt>
                <c:pt idx="11597">
                  <c:v>57.984999999999999</c:v>
                </c:pt>
                <c:pt idx="11598">
                  <c:v>57.99</c:v>
                </c:pt>
                <c:pt idx="11599">
                  <c:v>57.994999999999997</c:v>
                </c:pt>
                <c:pt idx="11600">
                  <c:v>58</c:v>
                </c:pt>
                <c:pt idx="11601">
                  <c:v>58.005000000000003</c:v>
                </c:pt>
                <c:pt idx="11602">
                  <c:v>58.01</c:v>
                </c:pt>
                <c:pt idx="11603">
                  <c:v>58.015000000000001</c:v>
                </c:pt>
                <c:pt idx="11604">
                  <c:v>58.02</c:v>
                </c:pt>
                <c:pt idx="11605">
                  <c:v>58.024999999999999</c:v>
                </c:pt>
                <c:pt idx="11606">
                  <c:v>58.03</c:v>
                </c:pt>
                <c:pt idx="11607">
                  <c:v>58.034999999999997</c:v>
                </c:pt>
                <c:pt idx="11608">
                  <c:v>58.04</c:v>
                </c:pt>
                <c:pt idx="11609">
                  <c:v>58.045000000000002</c:v>
                </c:pt>
                <c:pt idx="11610">
                  <c:v>58.05</c:v>
                </c:pt>
                <c:pt idx="11611">
                  <c:v>58.055</c:v>
                </c:pt>
                <c:pt idx="11612">
                  <c:v>58.06</c:v>
                </c:pt>
                <c:pt idx="11613">
                  <c:v>58.064999999999998</c:v>
                </c:pt>
                <c:pt idx="11614">
                  <c:v>58.07</c:v>
                </c:pt>
                <c:pt idx="11615">
                  <c:v>58.075000000000003</c:v>
                </c:pt>
                <c:pt idx="11616">
                  <c:v>58.08</c:v>
                </c:pt>
                <c:pt idx="11617">
                  <c:v>58.085000000000001</c:v>
                </c:pt>
                <c:pt idx="11618">
                  <c:v>58.09</c:v>
                </c:pt>
                <c:pt idx="11619">
                  <c:v>58.094999999999999</c:v>
                </c:pt>
                <c:pt idx="11620">
                  <c:v>58.1</c:v>
                </c:pt>
                <c:pt idx="11621">
                  <c:v>58.104999999999997</c:v>
                </c:pt>
                <c:pt idx="11622">
                  <c:v>58.11</c:v>
                </c:pt>
                <c:pt idx="11623">
                  <c:v>58.115000000000002</c:v>
                </c:pt>
                <c:pt idx="11624">
                  <c:v>58.12</c:v>
                </c:pt>
                <c:pt idx="11625">
                  <c:v>58.125</c:v>
                </c:pt>
                <c:pt idx="11626">
                  <c:v>58.13</c:v>
                </c:pt>
                <c:pt idx="11627">
                  <c:v>58.134999999999998</c:v>
                </c:pt>
                <c:pt idx="11628">
                  <c:v>58.14</c:v>
                </c:pt>
                <c:pt idx="11629">
                  <c:v>58.145000000000003</c:v>
                </c:pt>
                <c:pt idx="11630">
                  <c:v>58.15</c:v>
                </c:pt>
                <c:pt idx="11631">
                  <c:v>58.155000000000001</c:v>
                </c:pt>
                <c:pt idx="11632">
                  <c:v>58.16</c:v>
                </c:pt>
                <c:pt idx="11633">
                  <c:v>58.164999999999999</c:v>
                </c:pt>
                <c:pt idx="11634">
                  <c:v>58.17</c:v>
                </c:pt>
                <c:pt idx="11635">
                  <c:v>58.174999999999997</c:v>
                </c:pt>
                <c:pt idx="11636">
                  <c:v>58.18</c:v>
                </c:pt>
                <c:pt idx="11637">
                  <c:v>58.185000000000002</c:v>
                </c:pt>
                <c:pt idx="11638">
                  <c:v>58.19</c:v>
                </c:pt>
                <c:pt idx="11639">
                  <c:v>58.195</c:v>
                </c:pt>
                <c:pt idx="11640">
                  <c:v>58.2</c:v>
                </c:pt>
                <c:pt idx="11641">
                  <c:v>58.204999999999998</c:v>
                </c:pt>
                <c:pt idx="11642">
                  <c:v>58.21</c:v>
                </c:pt>
                <c:pt idx="11643">
                  <c:v>58.215000000000003</c:v>
                </c:pt>
                <c:pt idx="11644">
                  <c:v>58.22</c:v>
                </c:pt>
                <c:pt idx="11645">
                  <c:v>58.225000000000001</c:v>
                </c:pt>
                <c:pt idx="11646">
                  <c:v>58.23</c:v>
                </c:pt>
                <c:pt idx="11647">
                  <c:v>58.234999999999999</c:v>
                </c:pt>
                <c:pt idx="11648">
                  <c:v>58.24</c:v>
                </c:pt>
                <c:pt idx="11649">
                  <c:v>58.244999999999997</c:v>
                </c:pt>
                <c:pt idx="11650">
                  <c:v>58.25</c:v>
                </c:pt>
                <c:pt idx="11651">
                  <c:v>58.255000000000003</c:v>
                </c:pt>
                <c:pt idx="11652">
                  <c:v>58.26</c:v>
                </c:pt>
                <c:pt idx="11653">
                  <c:v>58.265000000000001</c:v>
                </c:pt>
                <c:pt idx="11654">
                  <c:v>58.27</c:v>
                </c:pt>
                <c:pt idx="11655">
                  <c:v>58.274999999999999</c:v>
                </c:pt>
                <c:pt idx="11656">
                  <c:v>58.28</c:v>
                </c:pt>
                <c:pt idx="11657">
                  <c:v>58.284999999999997</c:v>
                </c:pt>
                <c:pt idx="11658">
                  <c:v>58.29</c:v>
                </c:pt>
                <c:pt idx="11659">
                  <c:v>58.295000000000002</c:v>
                </c:pt>
                <c:pt idx="11660">
                  <c:v>58.3</c:v>
                </c:pt>
                <c:pt idx="11661">
                  <c:v>58.305</c:v>
                </c:pt>
                <c:pt idx="11662">
                  <c:v>58.31</c:v>
                </c:pt>
                <c:pt idx="11663">
                  <c:v>58.314999999999998</c:v>
                </c:pt>
                <c:pt idx="11664">
                  <c:v>58.32</c:v>
                </c:pt>
                <c:pt idx="11665">
                  <c:v>58.325000000000003</c:v>
                </c:pt>
                <c:pt idx="11666">
                  <c:v>58.33</c:v>
                </c:pt>
                <c:pt idx="11667">
                  <c:v>58.335000000000001</c:v>
                </c:pt>
                <c:pt idx="11668">
                  <c:v>58.34</c:v>
                </c:pt>
                <c:pt idx="11669">
                  <c:v>58.344999999999999</c:v>
                </c:pt>
                <c:pt idx="11670">
                  <c:v>58.35</c:v>
                </c:pt>
                <c:pt idx="11671">
                  <c:v>58.354999999999997</c:v>
                </c:pt>
                <c:pt idx="11672">
                  <c:v>58.36</c:v>
                </c:pt>
                <c:pt idx="11673">
                  <c:v>58.365000000000002</c:v>
                </c:pt>
                <c:pt idx="11674">
                  <c:v>58.37</c:v>
                </c:pt>
                <c:pt idx="11675">
                  <c:v>58.375</c:v>
                </c:pt>
                <c:pt idx="11676">
                  <c:v>58.38</c:v>
                </c:pt>
                <c:pt idx="11677">
                  <c:v>58.384999999999998</c:v>
                </c:pt>
                <c:pt idx="11678">
                  <c:v>58.39</c:v>
                </c:pt>
                <c:pt idx="11679">
                  <c:v>58.395000000000003</c:v>
                </c:pt>
                <c:pt idx="11680">
                  <c:v>58.4</c:v>
                </c:pt>
                <c:pt idx="11681">
                  <c:v>58.405000000000001</c:v>
                </c:pt>
                <c:pt idx="11682">
                  <c:v>58.41</c:v>
                </c:pt>
                <c:pt idx="11683">
                  <c:v>58.414999999999999</c:v>
                </c:pt>
                <c:pt idx="11684">
                  <c:v>58.42</c:v>
                </c:pt>
                <c:pt idx="11685">
                  <c:v>58.424999999999997</c:v>
                </c:pt>
                <c:pt idx="11686">
                  <c:v>58.43</c:v>
                </c:pt>
                <c:pt idx="11687">
                  <c:v>58.435000000000002</c:v>
                </c:pt>
                <c:pt idx="11688">
                  <c:v>58.44</c:v>
                </c:pt>
                <c:pt idx="11689">
                  <c:v>58.445</c:v>
                </c:pt>
                <c:pt idx="11690">
                  <c:v>58.45</c:v>
                </c:pt>
                <c:pt idx="11691">
                  <c:v>58.454999999999998</c:v>
                </c:pt>
                <c:pt idx="11692">
                  <c:v>58.46</c:v>
                </c:pt>
                <c:pt idx="11693">
                  <c:v>58.465000000000003</c:v>
                </c:pt>
                <c:pt idx="11694">
                  <c:v>58.47</c:v>
                </c:pt>
                <c:pt idx="11695">
                  <c:v>58.475000000000001</c:v>
                </c:pt>
                <c:pt idx="11696">
                  <c:v>58.48</c:v>
                </c:pt>
                <c:pt idx="11697">
                  <c:v>58.484999999999999</c:v>
                </c:pt>
                <c:pt idx="11698">
                  <c:v>58.49</c:v>
                </c:pt>
                <c:pt idx="11699">
                  <c:v>58.494999999999997</c:v>
                </c:pt>
                <c:pt idx="11700">
                  <c:v>58.5</c:v>
                </c:pt>
                <c:pt idx="11701">
                  <c:v>58.505000000000003</c:v>
                </c:pt>
                <c:pt idx="11702">
                  <c:v>58.51</c:v>
                </c:pt>
                <c:pt idx="11703">
                  <c:v>58.515000000000001</c:v>
                </c:pt>
                <c:pt idx="11704">
                  <c:v>58.52</c:v>
                </c:pt>
                <c:pt idx="11705">
                  <c:v>58.524999999999999</c:v>
                </c:pt>
                <c:pt idx="11706">
                  <c:v>58.53</c:v>
                </c:pt>
                <c:pt idx="11707">
                  <c:v>58.534999999999997</c:v>
                </c:pt>
                <c:pt idx="11708">
                  <c:v>58.54</c:v>
                </c:pt>
                <c:pt idx="11709">
                  <c:v>58.545000000000002</c:v>
                </c:pt>
                <c:pt idx="11710">
                  <c:v>58.55</c:v>
                </c:pt>
                <c:pt idx="11711">
                  <c:v>58.555</c:v>
                </c:pt>
                <c:pt idx="11712">
                  <c:v>58.56</c:v>
                </c:pt>
                <c:pt idx="11713">
                  <c:v>58.564999999999998</c:v>
                </c:pt>
                <c:pt idx="11714">
                  <c:v>58.57</c:v>
                </c:pt>
                <c:pt idx="11715">
                  <c:v>58.575000000000003</c:v>
                </c:pt>
                <c:pt idx="11716">
                  <c:v>58.58</c:v>
                </c:pt>
                <c:pt idx="11717">
                  <c:v>58.585000000000001</c:v>
                </c:pt>
                <c:pt idx="11718">
                  <c:v>58.59</c:v>
                </c:pt>
                <c:pt idx="11719">
                  <c:v>58.594999999999999</c:v>
                </c:pt>
                <c:pt idx="11720">
                  <c:v>58.6</c:v>
                </c:pt>
                <c:pt idx="11721">
                  <c:v>58.604999999999997</c:v>
                </c:pt>
                <c:pt idx="11722">
                  <c:v>58.61</c:v>
                </c:pt>
                <c:pt idx="11723">
                  <c:v>58.615000000000002</c:v>
                </c:pt>
                <c:pt idx="11724">
                  <c:v>58.62</c:v>
                </c:pt>
                <c:pt idx="11725">
                  <c:v>58.625</c:v>
                </c:pt>
                <c:pt idx="11726">
                  <c:v>58.63</c:v>
                </c:pt>
                <c:pt idx="11727">
                  <c:v>58.634999999999998</c:v>
                </c:pt>
                <c:pt idx="11728">
                  <c:v>58.64</c:v>
                </c:pt>
                <c:pt idx="11729">
                  <c:v>58.645000000000003</c:v>
                </c:pt>
                <c:pt idx="11730">
                  <c:v>58.65</c:v>
                </c:pt>
                <c:pt idx="11731">
                  <c:v>58.655000000000001</c:v>
                </c:pt>
                <c:pt idx="11732">
                  <c:v>58.66</c:v>
                </c:pt>
                <c:pt idx="11733">
                  <c:v>58.664999999999999</c:v>
                </c:pt>
                <c:pt idx="11734">
                  <c:v>58.67</c:v>
                </c:pt>
                <c:pt idx="11735">
                  <c:v>58.674999999999997</c:v>
                </c:pt>
                <c:pt idx="11736">
                  <c:v>58.68</c:v>
                </c:pt>
                <c:pt idx="11737">
                  <c:v>58.685000000000002</c:v>
                </c:pt>
                <c:pt idx="11738">
                  <c:v>58.69</c:v>
                </c:pt>
                <c:pt idx="11739">
                  <c:v>58.695</c:v>
                </c:pt>
                <c:pt idx="11740">
                  <c:v>58.7</c:v>
                </c:pt>
                <c:pt idx="11741">
                  <c:v>58.704999999999998</c:v>
                </c:pt>
                <c:pt idx="11742">
                  <c:v>58.71</c:v>
                </c:pt>
                <c:pt idx="11743">
                  <c:v>58.715000000000003</c:v>
                </c:pt>
                <c:pt idx="11744">
                  <c:v>58.72</c:v>
                </c:pt>
                <c:pt idx="11745">
                  <c:v>58.725000000000001</c:v>
                </c:pt>
                <c:pt idx="11746">
                  <c:v>58.73</c:v>
                </c:pt>
                <c:pt idx="11747">
                  <c:v>58.734999999999999</c:v>
                </c:pt>
                <c:pt idx="11748">
                  <c:v>58.74</c:v>
                </c:pt>
                <c:pt idx="11749">
                  <c:v>58.744999999999997</c:v>
                </c:pt>
                <c:pt idx="11750">
                  <c:v>58.75</c:v>
                </c:pt>
                <c:pt idx="11751">
                  <c:v>58.755000000000003</c:v>
                </c:pt>
                <c:pt idx="11752">
                  <c:v>58.76</c:v>
                </c:pt>
                <c:pt idx="11753">
                  <c:v>58.765000000000001</c:v>
                </c:pt>
                <c:pt idx="11754">
                  <c:v>58.77</c:v>
                </c:pt>
                <c:pt idx="11755">
                  <c:v>58.774999999999999</c:v>
                </c:pt>
                <c:pt idx="11756">
                  <c:v>58.78</c:v>
                </c:pt>
                <c:pt idx="11757">
                  <c:v>58.784999999999997</c:v>
                </c:pt>
                <c:pt idx="11758">
                  <c:v>58.79</c:v>
                </c:pt>
                <c:pt idx="11759">
                  <c:v>58.795000000000002</c:v>
                </c:pt>
                <c:pt idx="11760">
                  <c:v>58.8</c:v>
                </c:pt>
                <c:pt idx="11761">
                  <c:v>58.805</c:v>
                </c:pt>
                <c:pt idx="11762">
                  <c:v>58.81</c:v>
                </c:pt>
                <c:pt idx="11763">
                  <c:v>58.814999999999998</c:v>
                </c:pt>
                <c:pt idx="11764">
                  <c:v>58.82</c:v>
                </c:pt>
                <c:pt idx="11765">
                  <c:v>58.825000000000003</c:v>
                </c:pt>
                <c:pt idx="11766">
                  <c:v>58.83</c:v>
                </c:pt>
                <c:pt idx="11767">
                  <c:v>58.835000000000001</c:v>
                </c:pt>
                <c:pt idx="11768">
                  <c:v>58.84</c:v>
                </c:pt>
                <c:pt idx="11769">
                  <c:v>58.844999999999999</c:v>
                </c:pt>
                <c:pt idx="11770">
                  <c:v>58.85</c:v>
                </c:pt>
                <c:pt idx="11771">
                  <c:v>58.854999999999997</c:v>
                </c:pt>
                <c:pt idx="11772">
                  <c:v>58.86</c:v>
                </c:pt>
                <c:pt idx="11773">
                  <c:v>58.865000000000002</c:v>
                </c:pt>
                <c:pt idx="11774">
                  <c:v>58.87</c:v>
                </c:pt>
                <c:pt idx="11775">
                  <c:v>58.875</c:v>
                </c:pt>
                <c:pt idx="11776">
                  <c:v>58.88</c:v>
                </c:pt>
                <c:pt idx="11777">
                  <c:v>58.884999999999998</c:v>
                </c:pt>
                <c:pt idx="11778">
                  <c:v>58.89</c:v>
                </c:pt>
                <c:pt idx="11779">
                  <c:v>58.895000000000003</c:v>
                </c:pt>
                <c:pt idx="11780">
                  <c:v>58.9</c:v>
                </c:pt>
                <c:pt idx="11781">
                  <c:v>58.905000000000001</c:v>
                </c:pt>
                <c:pt idx="11782">
                  <c:v>58.91</c:v>
                </c:pt>
                <c:pt idx="11783">
                  <c:v>58.914999999999999</c:v>
                </c:pt>
                <c:pt idx="11784">
                  <c:v>58.92</c:v>
                </c:pt>
                <c:pt idx="11785">
                  <c:v>58.924999999999997</c:v>
                </c:pt>
                <c:pt idx="11786">
                  <c:v>58.93</c:v>
                </c:pt>
                <c:pt idx="11787">
                  <c:v>58.935000000000002</c:v>
                </c:pt>
                <c:pt idx="11788">
                  <c:v>58.94</c:v>
                </c:pt>
                <c:pt idx="11789">
                  <c:v>58.945</c:v>
                </c:pt>
                <c:pt idx="11790">
                  <c:v>58.95</c:v>
                </c:pt>
                <c:pt idx="11791">
                  <c:v>58.954999999999998</c:v>
                </c:pt>
                <c:pt idx="11792">
                  <c:v>58.96</c:v>
                </c:pt>
                <c:pt idx="11793">
                  <c:v>58.965000000000003</c:v>
                </c:pt>
                <c:pt idx="11794">
                  <c:v>58.97</c:v>
                </c:pt>
                <c:pt idx="11795">
                  <c:v>58.975000000000001</c:v>
                </c:pt>
                <c:pt idx="11796">
                  <c:v>58.98</c:v>
                </c:pt>
                <c:pt idx="11797">
                  <c:v>58.984999999999999</c:v>
                </c:pt>
                <c:pt idx="11798">
                  <c:v>58.99</c:v>
                </c:pt>
                <c:pt idx="11799">
                  <c:v>58.994999999999997</c:v>
                </c:pt>
                <c:pt idx="11800">
                  <c:v>59</c:v>
                </c:pt>
                <c:pt idx="11801">
                  <c:v>59.005000000000003</c:v>
                </c:pt>
                <c:pt idx="11802">
                  <c:v>59.01</c:v>
                </c:pt>
                <c:pt idx="11803">
                  <c:v>59.015000000000001</c:v>
                </c:pt>
                <c:pt idx="11804">
                  <c:v>59.02</c:v>
                </c:pt>
                <c:pt idx="11805">
                  <c:v>59.024999999999999</c:v>
                </c:pt>
                <c:pt idx="11806">
                  <c:v>59.03</c:v>
                </c:pt>
                <c:pt idx="11807">
                  <c:v>59.034999999999997</c:v>
                </c:pt>
                <c:pt idx="11808">
                  <c:v>59.04</c:v>
                </c:pt>
                <c:pt idx="11809">
                  <c:v>59.045000000000002</c:v>
                </c:pt>
                <c:pt idx="11810">
                  <c:v>59.05</c:v>
                </c:pt>
                <c:pt idx="11811">
                  <c:v>59.055</c:v>
                </c:pt>
                <c:pt idx="11812">
                  <c:v>59.06</c:v>
                </c:pt>
                <c:pt idx="11813">
                  <c:v>59.064999999999998</c:v>
                </c:pt>
                <c:pt idx="11814">
                  <c:v>59.07</c:v>
                </c:pt>
                <c:pt idx="11815">
                  <c:v>59.075000000000003</c:v>
                </c:pt>
                <c:pt idx="11816">
                  <c:v>59.08</c:v>
                </c:pt>
                <c:pt idx="11817">
                  <c:v>59.085000000000001</c:v>
                </c:pt>
                <c:pt idx="11818">
                  <c:v>59.09</c:v>
                </c:pt>
                <c:pt idx="11819">
                  <c:v>59.094999999999999</c:v>
                </c:pt>
                <c:pt idx="11820">
                  <c:v>59.1</c:v>
                </c:pt>
                <c:pt idx="11821">
                  <c:v>59.104999999999997</c:v>
                </c:pt>
                <c:pt idx="11822">
                  <c:v>59.11</c:v>
                </c:pt>
                <c:pt idx="11823">
                  <c:v>59.115000000000002</c:v>
                </c:pt>
                <c:pt idx="11824">
                  <c:v>59.12</c:v>
                </c:pt>
                <c:pt idx="11825">
                  <c:v>59.125</c:v>
                </c:pt>
                <c:pt idx="11826">
                  <c:v>59.13</c:v>
                </c:pt>
                <c:pt idx="11827">
                  <c:v>59.134999999999998</c:v>
                </c:pt>
                <c:pt idx="11828">
                  <c:v>59.14</c:v>
                </c:pt>
                <c:pt idx="11829">
                  <c:v>59.145000000000003</c:v>
                </c:pt>
                <c:pt idx="11830">
                  <c:v>59.15</c:v>
                </c:pt>
                <c:pt idx="11831">
                  <c:v>59.155000000000001</c:v>
                </c:pt>
                <c:pt idx="11832">
                  <c:v>59.16</c:v>
                </c:pt>
                <c:pt idx="11833">
                  <c:v>59.164999999999999</c:v>
                </c:pt>
                <c:pt idx="11834">
                  <c:v>59.17</c:v>
                </c:pt>
                <c:pt idx="11835">
                  <c:v>59.174999999999997</c:v>
                </c:pt>
                <c:pt idx="11836">
                  <c:v>59.18</c:v>
                </c:pt>
                <c:pt idx="11837">
                  <c:v>59.185000000000002</c:v>
                </c:pt>
                <c:pt idx="11838">
                  <c:v>59.19</c:v>
                </c:pt>
                <c:pt idx="11839">
                  <c:v>59.195</c:v>
                </c:pt>
                <c:pt idx="11840">
                  <c:v>59.2</c:v>
                </c:pt>
                <c:pt idx="11841">
                  <c:v>59.204999999999998</c:v>
                </c:pt>
                <c:pt idx="11842">
                  <c:v>59.21</c:v>
                </c:pt>
                <c:pt idx="11843">
                  <c:v>59.215000000000003</c:v>
                </c:pt>
                <c:pt idx="11844">
                  <c:v>59.22</c:v>
                </c:pt>
                <c:pt idx="11845">
                  <c:v>59.225000000000001</c:v>
                </c:pt>
                <c:pt idx="11846">
                  <c:v>59.23</c:v>
                </c:pt>
                <c:pt idx="11847">
                  <c:v>59.234999999999999</c:v>
                </c:pt>
                <c:pt idx="11848">
                  <c:v>59.24</c:v>
                </c:pt>
                <c:pt idx="11849">
                  <c:v>59.244999999999997</c:v>
                </c:pt>
                <c:pt idx="11850">
                  <c:v>59.25</c:v>
                </c:pt>
                <c:pt idx="11851">
                  <c:v>59.255000000000003</c:v>
                </c:pt>
                <c:pt idx="11852">
                  <c:v>59.26</c:v>
                </c:pt>
                <c:pt idx="11853">
                  <c:v>59.265000000000001</c:v>
                </c:pt>
                <c:pt idx="11854">
                  <c:v>59.27</c:v>
                </c:pt>
                <c:pt idx="11855">
                  <c:v>59.274999999999999</c:v>
                </c:pt>
                <c:pt idx="11856">
                  <c:v>59.28</c:v>
                </c:pt>
                <c:pt idx="11857">
                  <c:v>59.284999999999997</c:v>
                </c:pt>
                <c:pt idx="11858">
                  <c:v>59.29</c:v>
                </c:pt>
                <c:pt idx="11859">
                  <c:v>59.295000000000002</c:v>
                </c:pt>
                <c:pt idx="11860">
                  <c:v>59.3</c:v>
                </c:pt>
                <c:pt idx="11861">
                  <c:v>59.305</c:v>
                </c:pt>
                <c:pt idx="11862">
                  <c:v>59.31</c:v>
                </c:pt>
                <c:pt idx="11863">
                  <c:v>59.314999999999998</c:v>
                </c:pt>
                <c:pt idx="11864">
                  <c:v>59.32</c:v>
                </c:pt>
                <c:pt idx="11865">
                  <c:v>59.325000000000003</c:v>
                </c:pt>
                <c:pt idx="11866">
                  <c:v>59.33</c:v>
                </c:pt>
                <c:pt idx="11867">
                  <c:v>59.335000000000001</c:v>
                </c:pt>
                <c:pt idx="11868">
                  <c:v>59.34</c:v>
                </c:pt>
                <c:pt idx="11869">
                  <c:v>59.344999999999999</c:v>
                </c:pt>
                <c:pt idx="11870">
                  <c:v>59.35</c:v>
                </c:pt>
                <c:pt idx="11871">
                  <c:v>59.354999999999997</c:v>
                </c:pt>
                <c:pt idx="11872">
                  <c:v>59.36</c:v>
                </c:pt>
                <c:pt idx="11873">
                  <c:v>59.365000000000002</c:v>
                </c:pt>
                <c:pt idx="11874">
                  <c:v>59.37</c:v>
                </c:pt>
                <c:pt idx="11875">
                  <c:v>59.375</c:v>
                </c:pt>
                <c:pt idx="11876">
                  <c:v>59.38</c:v>
                </c:pt>
                <c:pt idx="11877">
                  <c:v>59.384999999999998</c:v>
                </c:pt>
                <c:pt idx="11878">
                  <c:v>59.39</c:v>
                </c:pt>
                <c:pt idx="11879">
                  <c:v>59.395000000000003</c:v>
                </c:pt>
                <c:pt idx="11880">
                  <c:v>59.4</c:v>
                </c:pt>
                <c:pt idx="11881">
                  <c:v>59.405000000000001</c:v>
                </c:pt>
                <c:pt idx="11882">
                  <c:v>59.41</c:v>
                </c:pt>
                <c:pt idx="11883">
                  <c:v>59.414999999999999</c:v>
                </c:pt>
                <c:pt idx="11884">
                  <c:v>59.42</c:v>
                </c:pt>
                <c:pt idx="11885">
                  <c:v>59.424999999999997</c:v>
                </c:pt>
                <c:pt idx="11886">
                  <c:v>59.43</c:v>
                </c:pt>
                <c:pt idx="11887">
                  <c:v>59.435000000000002</c:v>
                </c:pt>
                <c:pt idx="11888">
                  <c:v>59.44</c:v>
                </c:pt>
                <c:pt idx="11889">
                  <c:v>59.445</c:v>
                </c:pt>
                <c:pt idx="11890">
                  <c:v>59.45</c:v>
                </c:pt>
                <c:pt idx="11891">
                  <c:v>59.454999999999998</c:v>
                </c:pt>
                <c:pt idx="11892">
                  <c:v>59.46</c:v>
                </c:pt>
                <c:pt idx="11893">
                  <c:v>59.465000000000003</c:v>
                </c:pt>
                <c:pt idx="11894">
                  <c:v>59.47</c:v>
                </c:pt>
                <c:pt idx="11895">
                  <c:v>59.475000000000001</c:v>
                </c:pt>
                <c:pt idx="11896">
                  <c:v>59.48</c:v>
                </c:pt>
                <c:pt idx="11897">
                  <c:v>59.484999999999999</c:v>
                </c:pt>
                <c:pt idx="11898">
                  <c:v>59.49</c:v>
                </c:pt>
                <c:pt idx="11899">
                  <c:v>59.494999999999997</c:v>
                </c:pt>
                <c:pt idx="11900">
                  <c:v>59.5</c:v>
                </c:pt>
                <c:pt idx="11901">
                  <c:v>59.505000000000003</c:v>
                </c:pt>
                <c:pt idx="11902">
                  <c:v>59.51</c:v>
                </c:pt>
                <c:pt idx="11903">
                  <c:v>59.515000000000001</c:v>
                </c:pt>
                <c:pt idx="11904">
                  <c:v>59.52</c:v>
                </c:pt>
                <c:pt idx="11905">
                  <c:v>59.524999999999999</c:v>
                </c:pt>
                <c:pt idx="11906">
                  <c:v>59.53</c:v>
                </c:pt>
                <c:pt idx="11907">
                  <c:v>59.534999999999997</c:v>
                </c:pt>
                <c:pt idx="11908">
                  <c:v>59.54</c:v>
                </c:pt>
                <c:pt idx="11909">
                  <c:v>59.545000000000002</c:v>
                </c:pt>
                <c:pt idx="11910">
                  <c:v>59.55</c:v>
                </c:pt>
                <c:pt idx="11911">
                  <c:v>59.555</c:v>
                </c:pt>
                <c:pt idx="11912">
                  <c:v>59.56</c:v>
                </c:pt>
                <c:pt idx="11913">
                  <c:v>59.564999999999998</c:v>
                </c:pt>
                <c:pt idx="11914">
                  <c:v>59.57</c:v>
                </c:pt>
                <c:pt idx="11915">
                  <c:v>59.575000000000003</c:v>
                </c:pt>
                <c:pt idx="11916">
                  <c:v>59.58</c:v>
                </c:pt>
                <c:pt idx="11917">
                  <c:v>59.585000000000001</c:v>
                </c:pt>
                <c:pt idx="11918">
                  <c:v>59.59</c:v>
                </c:pt>
                <c:pt idx="11919">
                  <c:v>59.594999999999999</c:v>
                </c:pt>
                <c:pt idx="11920">
                  <c:v>59.6</c:v>
                </c:pt>
                <c:pt idx="11921">
                  <c:v>59.604999999999997</c:v>
                </c:pt>
                <c:pt idx="11922">
                  <c:v>59.61</c:v>
                </c:pt>
                <c:pt idx="11923">
                  <c:v>59.615000000000002</c:v>
                </c:pt>
                <c:pt idx="11924">
                  <c:v>59.62</c:v>
                </c:pt>
                <c:pt idx="11925">
                  <c:v>59.625</c:v>
                </c:pt>
                <c:pt idx="11926">
                  <c:v>59.63</c:v>
                </c:pt>
                <c:pt idx="11927">
                  <c:v>59.634999999999998</c:v>
                </c:pt>
                <c:pt idx="11928">
                  <c:v>59.64</c:v>
                </c:pt>
                <c:pt idx="11929">
                  <c:v>59.645000000000003</c:v>
                </c:pt>
                <c:pt idx="11930">
                  <c:v>59.65</c:v>
                </c:pt>
                <c:pt idx="11931">
                  <c:v>59.655000000000001</c:v>
                </c:pt>
                <c:pt idx="11932">
                  <c:v>59.66</c:v>
                </c:pt>
                <c:pt idx="11933">
                  <c:v>59.664999999999999</c:v>
                </c:pt>
                <c:pt idx="11934">
                  <c:v>59.67</c:v>
                </c:pt>
                <c:pt idx="11935">
                  <c:v>59.674999999999997</c:v>
                </c:pt>
                <c:pt idx="11936">
                  <c:v>59.68</c:v>
                </c:pt>
                <c:pt idx="11937">
                  <c:v>59.685000000000002</c:v>
                </c:pt>
                <c:pt idx="11938">
                  <c:v>59.69</c:v>
                </c:pt>
                <c:pt idx="11939">
                  <c:v>59.695</c:v>
                </c:pt>
                <c:pt idx="11940">
                  <c:v>59.7</c:v>
                </c:pt>
                <c:pt idx="11941">
                  <c:v>59.704999999999998</c:v>
                </c:pt>
                <c:pt idx="11942">
                  <c:v>59.71</c:v>
                </c:pt>
                <c:pt idx="11943">
                  <c:v>59.715000000000003</c:v>
                </c:pt>
                <c:pt idx="11944">
                  <c:v>59.72</c:v>
                </c:pt>
                <c:pt idx="11945">
                  <c:v>59.725000000000001</c:v>
                </c:pt>
                <c:pt idx="11946">
                  <c:v>59.73</c:v>
                </c:pt>
                <c:pt idx="11947">
                  <c:v>59.734999999999999</c:v>
                </c:pt>
                <c:pt idx="11948">
                  <c:v>59.74</c:v>
                </c:pt>
                <c:pt idx="11949">
                  <c:v>59.744999999999997</c:v>
                </c:pt>
                <c:pt idx="11950">
                  <c:v>59.75</c:v>
                </c:pt>
                <c:pt idx="11951">
                  <c:v>59.755000000000003</c:v>
                </c:pt>
                <c:pt idx="11952">
                  <c:v>59.76</c:v>
                </c:pt>
                <c:pt idx="11953">
                  <c:v>59.765000000000001</c:v>
                </c:pt>
                <c:pt idx="11954">
                  <c:v>59.77</c:v>
                </c:pt>
                <c:pt idx="11955">
                  <c:v>59.774999999999999</c:v>
                </c:pt>
                <c:pt idx="11956">
                  <c:v>59.78</c:v>
                </c:pt>
                <c:pt idx="11957">
                  <c:v>59.784999999999997</c:v>
                </c:pt>
                <c:pt idx="11958">
                  <c:v>59.79</c:v>
                </c:pt>
                <c:pt idx="11959">
                  <c:v>59.795000000000002</c:v>
                </c:pt>
                <c:pt idx="11960">
                  <c:v>59.8</c:v>
                </c:pt>
                <c:pt idx="11961">
                  <c:v>59.805</c:v>
                </c:pt>
                <c:pt idx="11962">
                  <c:v>59.81</c:v>
                </c:pt>
                <c:pt idx="11963">
                  <c:v>59.814999999999998</c:v>
                </c:pt>
                <c:pt idx="11964">
                  <c:v>59.82</c:v>
                </c:pt>
                <c:pt idx="11965">
                  <c:v>59.825000000000003</c:v>
                </c:pt>
                <c:pt idx="11966">
                  <c:v>59.83</c:v>
                </c:pt>
                <c:pt idx="11967">
                  <c:v>59.835000000000001</c:v>
                </c:pt>
                <c:pt idx="11968">
                  <c:v>59.84</c:v>
                </c:pt>
                <c:pt idx="11969">
                  <c:v>59.844999999999999</c:v>
                </c:pt>
                <c:pt idx="11970">
                  <c:v>59.85</c:v>
                </c:pt>
                <c:pt idx="11971">
                  <c:v>59.854999999999997</c:v>
                </c:pt>
                <c:pt idx="11972">
                  <c:v>59.86</c:v>
                </c:pt>
                <c:pt idx="11973">
                  <c:v>59.865000000000002</c:v>
                </c:pt>
                <c:pt idx="11974">
                  <c:v>59.87</c:v>
                </c:pt>
                <c:pt idx="11975">
                  <c:v>59.875</c:v>
                </c:pt>
                <c:pt idx="11976">
                  <c:v>59.88</c:v>
                </c:pt>
                <c:pt idx="11977">
                  <c:v>59.884999999999998</c:v>
                </c:pt>
                <c:pt idx="11978">
                  <c:v>59.89</c:v>
                </c:pt>
                <c:pt idx="11979">
                  <c:v>59.895000000000003</c:v>
                </c:pt>
                <c:pt idx="11980">
                  <c:v>59.9</c:v>
                </c:pt>
                <c:pt idx="11981">
                  <c:v>59.905000000000001</c:v>
                </c:pt>
                <c:pt idx="11982">
                  <c:v>59.91</c:v>
                </c:pt>
                <c:pt idx="11983">
                  <c:v>59.914999999999999</c:v>
                </c:pt>
                <c:pt idx="11984">
                  <c:v>59.92</c:v>
                </c:pt>
                <c:pt idx="11985">
                  <c:v>59.924999999999997</c:v>
                </c:pt>
                <c:pt idx="11986">
                  <c:v>59.93</c:v>
                </c:pt>
                <c:pt idx="11987">
                  <c:v>59.935000000000002</c:v>
                </c:pt>
                <c:pt idx="11988">
                  <c:v>59.94</c:v>
                </c:pt>
                <c:pt idx="11989">
                  <c:v>59.945</c:v>
                </c:pt>
                <c:pt idx="11990">
                  <c:v>59.95</c:v>
                </c:pt>
                <c:pt idx="11991">
                  <c:v>59.954999999999998</c:v>
                </c:pt>
                <c:pt idx="11992">
                  <c:v>59.96</c:v>
                </c:pt>
                <c:pt idx="11993">
                  <c:v>59.965000000000003</c:v>
                </c:pt>
                <c:pt idx="11994">
                  <c:v>59.97</c:v>
                </c:pt>
                <c:pt idx="11995">
                  <c:v>59.975000000000001</c:v>
                </c:pt>
                <c:pt idx="11996">
                  <c:v>59.98</c:v>
                </c:pt>
                <c:pt idx="11997">
                  <c:v>59.984999999999999</c:v>
                </c:pt>
                <c:pt idx="11998">
                  <c:v>59.99</c:v>
                </c:pt>
                <c:pt idx="11999">
                  <c:v>59.994999999999997</c:v>
                </c:pt>
                <c:pt idx="12000">
                  <c:v>60</c:v>
                </c:pt>
                <c:pt idx="12001">
                  <c:v>60.005000000000003</c:v>
                </c:pt>
                <c:pt idx="12002">
                  <c:v>60.01</c:v>
                </c:pt>
                <c:pt idx="12003">
                  <c:v>60.015000000000001</c:v>
                </c:pt>
                <c:pt idx="12004">
                  <c:v>60.02</c:v>
                </c:pt>
                <c:pt idx="12005">
                  <c:v>60.024999999999999</c:v>
                </c:pt>
                <c:pt idx="12006">
                  <c:v>60.03</c:v>
                </c:pt>
                <c:pt idx="12007">
                  <c:v>60.034999999999997</c:v>
                </c:pt>
                <c:pt idx="12008">
                  <c:v>60.04</c:v>
                </c:pt>
                <c:pt idx="12009">
                  <c:v>60.045000000000002</c:v>
                </c:pt>
                <c:pt idx="12010">
                  <c:v>60.05</c:v>
                </c:pt>
                <c:pt idx="12011">
                  <c:v>60.055</c:v>
                </c:pt>
                <c:pt idx="12012">
                  <c:v>60.06</c:v>
                </c:pt>
                <c:pt idx="12013">
                  <c:v>60.064999999999998</c:v>
                </c:pt>
                <c:pt idx="12014">
                  <c:v>60.07</c:v>
                </c:pt>
                <c:pt idx="12015">
                  <c:v>60.075000000000003</c:v>
                </c:pt>
                <c:pt idx="12016">
                  <c:v>60.08</c:v>
                </c:pt>
                <c:pt idx="12017">
                  <c:v>60.085000000000001</c:v>
                </c:pt>
                <c:pt idx="12018">
                  <c:v>60.09</c:v>
                </c:pt>
                <c:pt idx="12019">
                  <c:v>60.094999999999999</c:v>
                </c:pt>
                <c:pt idx="12020">
                  <c:v>60.1</c:v>
                </c:pt>
                <c:pt idx="12021">
                  <c:v>60.104999999999997</c:v>
                </c:pt>
                <c:pt idx="12022">
                  <c:v>60.11</c:v>
                </c:pt>
                <c:pt idx="12023">
                  <c:v>60.115000000000002</c:v>
                </c:pt>
                <c:pt idx="12024">
                  <c:v>60.12</c:v>
                </c:pt>
                <c:pt idx="12025">
                  <c:v>60.125</c:v>
                </c:pt>
                <c:pt idx="12026">
                  <c:v>60.13</c:v>
                </c:pt>
                <c:pt idx="12027">
                  <c:v>60.134999999999998</c:v>
                </c:pt>
                <c:pt idx="12028">
                  <c:v>60.14</c:v>
                </c:pt>
                <c:pt idx="12029">
                  <c:v>60.145000000000003</c:v>
                </c:pt>
                <c:pt idx="12030">
                  <c:v>60.15</c:v>
                </c:pt>
                <c:pt idx="12031">
                  <c:v>60.155000000000001</c:v>
                </c:pt>
                <c:pt idx="12032">
                  <c:v>60.16</c:v>
                </c:pt>
                <c:pt idx="12033">
                  <c:v>60.164999999999999</c:v>
                </c:pt>
                <c:pt idx="12034">
                  <c:v>60.17</c:v>
                </c:pt>
                <c:pt idx="12035">
                  <c:v>60.174999999999997</c:v>
                </c:pt>
                <c:pt idx="12036">
                  <c:v>60.18</c:v>
                </c:pt>
                <c:pt idx="12037">
                  <c:v>60.185000000000002</c:v>
                </c:pt>
                <c:pt idx="12038">
                  <c:v>60.19</c:v>
                </c:pt>
                <c:pt idx="12039">
                  <c:v>60.195</c:v>
                </c:pt>
                <c:pt idx="12040">
                  <c:v>60.2</c:v>
                </c:pt>
                <c:pt idx="12041">
                  <c:v>60.204999999999998</c:v>
                </c:pt>
                <c:pt idx="12042">
                  <c:v>60.21</c:v>
                </c:pt>
                <c:pt idx="12043">
                  <c:v>60.215000000000003</c:v>
                </c:pt>
                <c:pt idx="12044">
                  <c:v>60.22</c:v>
                </c:pt>
                <c:pt idx="12045">
                  <c:v>60.225000000000001</c:v>
                </c:pt>
                <c:pt idx="12046">
                  <c:v>60.23</c:v>
                </c:pt>
                <c:pt idx="12047">
                  <c:v>60.234999999999999</c:v>
                </c:pt>
                <c:pt idx="12048">
                  <c:v>60.24</c:v>
                </c:pt>
                <c:pt idx="12049">
                  <c:v>60.244999999999997</c:v>
                </c:pt>
                <c:pt idx="12050">
                  <c:v>60.25</c:v>
                </c:pt>
                <c:pt idx="12051">
                  <c:v>60.255000000000003</c:v>
                </c:pt>
                <c:pt idx="12052">
                  <c:v>60.26</c:v>
                </c:pt>
                <c:pt idx="12053">
                  <c:v>60.265000000000001</c:v>
                </c:pt>
                <c:pt idx="12054">
                  <c:v>60.27</c:v>
                </c:pt>
                <c:pt idx="12055">
                  <c:v>60.274999999999999</c:v>
                </c:pt>
                <c:pt idx="12056">
                  <c:v>60.28</c:v>
                </c:pt>
                <c:pt idx="12057">
                  <c:v>60.284999999999997</c:v>
                </c:pt>
                <c:pt idx="12058">
                  <c:v>60.29</c:v>
                </c:pt>
                <c:pt idx="12059">
                  <c:v>60.295000000000002</c:v>
                </c:pt>
                <c:pt idx="12060">
                  <c:v>60.3</c:v>
                </c:pt>
                <c:pt idx="12061">
                  <c:v>60.305</c:v>
                </c:pt>
                <c:pt idx="12062">
                  <c:v>60.31</c:v>
                </c:pt>
                <c:pt idx="12063">
                  <c:v>60.314999999999998</c:v>
                </c:pt>
                <c:pt idx="12064">
                  <c:v>60.32</c:v>
                </c:pt>
                <c:pt idx="12065">
                  <c:v>60.325000000000003</c:v>
                </c:pt>
                <c:pt idx="12066">
                  <c:v>60.33</c:v>
                </c:pt>
                <c:pt idx="12067">
                  <c:v>60.335000000000001</c:v>
                </c:pt>
                <c:pt idx="12068">
                  <c:v>60.34</c:v>
                </c:pt>
                <c:pt idx="12069">
                  <c:v>60.344999999999999</c:v>
                </c:pt>
                <c:pt idx="12070">
                  <c:v>60.35</c:v>
                </c:pt>
                <c:pt idx="12071">
                  <c:v>60.354999999999997</c:v>
                </c:pt>
                <c:pt idx="12072">
                  <c:v>60.36</c:v>
                </c:pt>
                <c:pt idx="12073">
                  <c:v>60.365000000000002</c:v>
                </c:pt>
                <c:pt idx="12074">
                  <c:v>60.37</c:v>
                </c:pt>
                <c:pt idx="12075">
                  <c:v>60.375</c:v>
                </c:pt>
                <c:pt idx="12076">
                  <c:v>60.38</c:v>
                </c:pt>
                <c:pt idx="12077">
                  <c:v>60.384999999999998</c:v>
                </c:pt>
                <c:pt idx="12078">
                  <c:v>60.39</c:v>
                </c:pt>
                <c:pt idx="12079">
                  <c:v>60.395000000000003</c:v>
                </c:pt>
                <c:pt idx="12080">
                  <c:v>60.4</c:v>
                </c:pt>
                <c:pt idx="12081">
                  <c:v>60.405000000000001</c:v>
                </c:pt>
                <c:pt idx="12082">
                  <c:v>60.41</c:v>
                </c:pt>
                <c:pt idx="12083">
                  <c:v>60.414999999999999</c:v>
                </c:pt>
                <c:pt idx="12084">
                  <c:v>60.42</c:v>
                </c:pt>
                <c:pt idx="12085">
                  <c:v>60.424999999999997</c:v>
                </c:pt>
                <c:pt idx="12086">
                  <c:v>60.43</c:v>
                </c:pt>
                <c:pt idx="12087">
                  <c:v>60.435000000000002</c:v>
                </c:pt>
                <c:pt idx="12088">
                  <c:v>60.44</c:v>
                </c:pt>
                <c:pt idx="12089">
                  <c:v>60.445</c:v>
                </c:pt>
                <c:pt idx="12090">
                  <c:v>60.45</c:v>
                </c:pt>
                <c:pt idx="12091">
                  <c:v>60.454999999999998</c:v>
                </c:pt>
                <c:pt idx="12092">
                  <c:v>60.46</c:v>
                </c:pt>
                <c:pt idx="12093">
                  <c:v>60.465000000000003</c:v>
                </c:pt>
                <c:pt idx="12094">
                  <c:v>60.47</c:v>
                </c:pt>
                <c:pt idx="12095">
                  <c:v>60.475000000000001</c:v>
                </c:pt>
                <c:pt idx="12096">
                  <c:v>60.48</c:v>
                </c:pt>
                <c:pt idx="12097">
                  <c:v>60.484999999999999</c:v>
                </c:pt>
                <c:pt idx="12098">
                  <c:v>60.49</c:v>
                </c:pt>
                <c:pt idx="12099">
                  <c:v>60.494999999999997</c:v>
                </c:pt>
                <c:pt idx="12100">
                  <c:v>60.5</c:v>
                </c:pt>
                <c:pt idx="12101">
                  <c:v>60.505000000000003</c:v>
                </c:pt>
                <c:pt idx="12102">
                  <c:v>60.51</c:v>
                </c:pt>
                <c:pt idx="12103">
                  <c:v>60.515000000000001</c:v>
                </c:pt>
                <c:pt idx="12104">
                  <c:v>60.52</c:v>
                </c:pt>
                <c:pt idx="12105">
                  <c:v>60.524999999999999</c:v>
                </c:pt>
                <c:pt idx="12106">
                  <c:v>60.53</c:v>
                </c:pt>
                <c:pt idx="12107">
                  <c:v>60.534999999999997</c:v>
                </c:pt>
                <c:pt idx="12108">
                  <c:v>60.54</c:v>
                </c:pt>
                <c:pt idx="12109">
                  <c:v>60.545000000000002</c:v>
                </c:pt>
                <c:pt idx="12110">
                  <c:v>60.55</c:v>
                </c:pt>
                <c:pt idx="12111">
                  <c:v>60.555</c:v>
                </c:pt>
                <c:pt idx="12112">
                  <c:v>60.56</c:v>
                </c:pt>
                <c:pt idx="12113">
                  <c:v>60.564999999999998</c:v>
                </c:pt>
                <c:pt idx="12114">
                  <c:v>60.57</c:v>
                </c:pt>
                <c:pt idx="12115">
                  <c:v>60.575000000000003</c:v>
                </c:pt>
                <c:pt idx="12116">
                  <c:v>60.58</c:v>
                </c:pt>
                <c:pt idx="12117">
                  <c:v>60.585000000000001</c:v>
                </c:pt>
                <c:pt idx="12118">
                  <c:v>60.59</c:v>
                </c:pt>
                <c:pt idx="12119">
                  <c:v>60.594999999999999</c:v>
                </c:pt>
                <c:pt idx="12120">
                  <c:v>60.6</c:v>
                </c:pt>
                <c:pt idx="12121">
                  <c:v>60.604999999999997</c:v>
                </c:pt>
                <c:pt idx="12122">
                  <c:v>60.61</c:v>
                </c:pt>
                <c:pt idx="12123">
                  <c:v>60.615000000000002</c:v>
                </c:pt>
                <c:pt idx="12124">
                  <c:v>60.62</c:v>
                </c:pt>
                <c:pt idx="12125">
                  <c:v>60.625</c:v>
                </c:pt>
                <c:pt idx="12126">
                  <c:v>60.63</c:v>
                </c:pt>
                <c:pt idx="12127">
                  <c:v>60.634999999999998</c:v>
                </c:pt>
                <c:pt idx="12128">
                  <c:v>60.64</c:v>
                </c:pt>
                <c:pt idx="12129">
                  <c:v>60.645000000000003</c:v>
                </c:pt>
                <c:pt idx="12130">
                  <c:v>60.65</c:v>
                </c:pt>
                <c:pt idx="12131">
                  <c:v>60.655000000000001</c:v>
                </c:pt>
                <c:pt idx="12132">
                  <c:v>60.66</c:v>
                </c:pt>
                <c:pt idx="12133">
                  <c:v>60.664999999999999</c:v>
                </c:pt>
                <c:pt idx="12134">
                  <c:v>60.67</c:v>
                </c:pt>
                <c:pt idx="12135">
                  <c:v>60.674999999999997</c:v>
                </c:pt>
                <c:pt idx="12136">
                  <c:v>60.68</c:v>
                </c:pt>
                <c:pt idx="12137">
                  <c:v>60.685000000000002</c:v>
                </c:pt>
                <c:pt idx="12138">
                  <c:v>60.69</c:v>
                </c:pt>
                <c:pt idx="12139">
                  <c:v>60.695</c:v>
                </c:pt>
                <c:pt idx="12140">
                  <c:v>60.7</c:v>
                </c:pt>
                <c:pt idx="12141">
                  <c:v>60.704999999999998</c:v>
                </c:pt>
                <c:pt idx="12142">
                  <c:v>60.71</c:v>
                </c:pt>
                <c:pt idx="12143">
                  <c:v>60.715000000000003</c:v>
                </c:pt>
                <c:pt idx="12144">
                  <c:v>60.72</c:v>
                </c:pt>
                <c:pt idx="12145">
                  <c:v>60.725000000000001</c:v>
                </c:pt>
                <c:pt idx="12146">
                  <c:v>60.73</c:v>
                </c:pt>
                <c:pt idx="12147">
                  <c:v>60.734999999999999</c:v>
                </c:pt>
                <c:pt idx="12148">
                  <c:v>60.74</c:v>
                </c:pt>
                <c:pt idx="12149">
                  <c:v>60.744999999999997</c:v>
                </c:pt>
                <c:pt idx="12150">
                  <c:v>60.75</c:v>
                </c:pt>
                <c:pt idx="12151">
                  <c:v>60.755000000000003</c:v>
                </c:pt>
                <c:pt idx="12152">
                  <c:v>60.76</c:v>
                </c:pt>
                <c:pt idx="12153">
                  <c:v>60.765000000000001</c:v>
                </c:pt>
                <c:pt idx="12154">
                  <c:v>60.77</c:v>
                </c:pt>
                <c:pt idx="12155">
                  <c:v>60.774999999999999</c:v>
                </c:pt>
                <c:pt idx="12156">
                  <c:v>60.78</c:v>
                </c:pt>
                <c:pt idx="12157">
                  <c:v>60.784999999999997</c:v>
                </c:pt>
                <c:pt idx="12158">
                  <c:v>60.79</c:v>
                </c:pt>
                <c:pt idx="12159">
                  <c:v>60.795000000000002</c:v>
                </c:pt>
                <c:pt idx="12160">
                  <c:v>60.8</c:v>
                </c:pt>
                <c:pt idx="12161">
                  <c:v>60.805</c:v>
                </c:pt>
                <c:pt idx="12162">
                  <c:v>60.81</c:v>
                </c:pt>
                <c:pt idx="12163">
                  <c:v>60.814999999999998</c:v>
                </c:pt>
                <c:pt idx="12164">
                  <c:v>60.82</c:v>
                </c:pt>
                <c:pt idx="12165">
                  <c:v>60.825000000000003</c:v>
                </c:pt>
                <c:pt idx="12166">
                  <c:v>60.83</c:v>
                </c:pt>
                <c:pt idx="12167">
                  <c:v>60.835000000000001</c:v>
                </c:pt>
                <c:pt idx="12168">
                  <c:v>60.84</c:v>
                </c:pt>
                <c:pt idx="12169">
                  <c:v>60.844999999999999</c:v>
                </c:pt>
                <c:pt idx="12170">
                  <c:v>60.85</c:v>
                </c:pt>
                <c:pt idx="12171">
                  <c:v>60.854999999999997</c:v>
                </c:pt>
                <c:pt idx="12172">
                  <c:v>60.86</c:v>
                </c:pt>
                <c:pt idx="12173">
                  <c:v>60.865000000000002</c:v>
                </c:pt>
                <c:pt idx="12174">
                  <c:v>60.87</c:v>
                </c:pt>
                <c:pt idx="12175">
                  <c:v>60.875</c:v>
                </c:pt>
                <c:pt idx="12176">
                  <c:v>60.88</c:v>
                </c:pt>
                <c:pt idx="12177">
                  <c:v>60.884999999999998</c:v>
                </c:pt>
                <c:pt idx="12178">
                  <c:v>60.89</c:v>
                </c:pt>
                <c:pt idx="12179">
                  <c:v>60.895000000000003</c:v>
                </c:pt>
                <c:pt idx="12180">
                  <c:v>60.9</c:v>
                </c:pt>
                <c:pt idx="12181">
                  <c:v>60.905000000000001</c:v>
                </c:pt>
                <c:pt idx="12182">
                  <c:v>60.91</c:v>
                </c:pt>
                <c:pt idx="12183">
                  <c:v>60.914999999999999</c:v>
                </c:pt>
                <c:pt idx="12184">
                  <c:v>60.92</c:v>
                </c:pt>
                <c:pt idx="12185">
                  <c:v>60.924999999999997</c:v>
                </c:pt>
                <c:pt idx="12186">
                  <c:v>60.93</c:v>
                </c:pt>
                <c:pt idx="12187">
                  <c:v>60.935000000000002</c:v>
                </c:pt>
                <c:pt idx="12188">
                  <c:v>60.94</c:v>
                </c:pt>
                <c:pt idx="12189">
                  <c:v>60.945</c:v>
                </c:pt>
                <c:pt idx="12190">
                  <c:v>60.95</c:v>
                </c:pt>
                <c:pt idx="12191">
                  <c:v>60.954999999999998</c:v>
                </c:pt>
                <c:pt idx="12192">
                  <c:v>60.96</c:v>
                </c:pt>
                <c:pt idx="12193">
                  <c:v>60.965000000000003</c:v>
                </c:pt>
                <c:pt idx="12194">
                  <c:v>60.97</c:v>
                </c:pt>
                <c:pt idx="12195">
                  <c:v>60.975000000000001</c:v>
                </c:pt>
                <c:pt idx="12196">
                  <c:v>60.98</c:v>
                </c:pt>
                <c:pt idx="12197">
                  <c:v>60.984999999999999</c:v>
                </c:pt>
                <c:pt idx="12198">
                  <c:v>60.99</c:v>
                </c:pt>
                <c:pt idx="12199">
                  <c:v>60.994999999999997</c:v>
                </c:pt>
                <c:pt idx="12200">
                  <c:v>61</c:v>
                </c:pt>
                <c:pt idx="12201">
                  <c:v>61.005000000000003</c:v>
                </c:pt>
                <c:pt idx="12202">
                  <c:v>61.01</c:v>
                </c:pt>
                <c:pt idx="12203">
                  <c:v>61.015000000000001</c:v>
                </c:pt>
                <c:pt idx="12204">
                  <c:v>61.02</c:v>
                </c:pt>
                <c:pt idx="12205">
                  <c:v>61.024999999999999</c:v>
                </c:pt>
                <c:pt idx="12206">
                  <c:v>61.03</c:v>
                </c:pt>
                <c:pt idx="12207">
                  <c:v>61.034999999999997</c:v>
                </c:pt>
                <c:pt idx="12208">
                  <c:v>61.04</c:v>
                </c:pt>
                <c:pt idx="12209">
                  <c:v>61.045000000000002</c:v>
                </c:pt>
                <c:pt idx="12210">
                  <c:v>61.05</c:v>
                </c:pt>
                <c:pt idx="12211">
                  <c:v>61.055</c:v>
                </c:pt>
                <c:pt idx="12212">
                  <c:v>61.06</c:v>
                </c:pt>
                <c:pt idx="12213">
                  <c:v>61.064999999999998</c:v>
                </c:pt>
                <c:pt idx="12214">
                  <c:v>61.07</c:v>
                </c:pt>
                <c:pt idx="12215">
                  <c:v>61.075000000000003</c:v>
                </c:pt>
                <c:pt idx="12216">
                  <c:v>61.08</c:v>
                </c:pt>
                <c:pt idx="12217">
                  <c:v>61.085000000000001</c:v>
                </c:pt>
                <c:pt idx="12218">
                  <c:v>61.09</c:v>
                </c:pt>
                <c:pt idx="12219">
                  <c:v>61.094999999999999</c:v>
                </c:pt>
                <c:pt idx="12220">
                  <c:v>61.1</c:v>
                </c:pt>
                <c:pt idx="12221">
                  <c:v>61.104999999999997</c:v>
                </c:pt>
                <c:pt idx="12222">
                  <c:v>61.11</c:v>
                </c:pt>
                <c:pt idx="12223">
                  <c:v>61.115000000000002</c:v>
                </c:pt>
                <c:pt idx="12224">
                  <c:v>61.12</c:v>
                </c:pt>
                <c:pt idx="12225">
                  <c:v>61.125</c:v>
                </c:pt>
                <c:pt idx="12226">
                  <c:v>61.13</c:v>
                </c:pt>
                <c:pt idx="12227">
                  <c:v>61.134999999999998</c:v>
                </c:pt>
                <c:pt idx="12228">
                  <c:v>61.14</c:v>
                </c:pt>
                <c:pt idx="12229">
                  <c:v>61.145000000000003</c:v>
                </c:pt>
                <c:pt idx="12230">
                  <c:v>61.15</c:v>
                </c:pt>
                <c:pt idx="12231">
                  <c:v>61.155000000000001</c:v>
                </c:pt>
                <c:pt idx="12232">
                  <c:v>61.16</c:v>
                </c:pt>
                <c:pt idx="12233">
                  <c:v>61.164999999999999</c:v>
                </c:pt>
                <c:pt idx="12234">
                  <c:v>61.17</c:v>
                </c:pt>
                <c:pt idx="12235">
                  <c:v>61.174999999999997</c:v>
                </c:pt>
                <c:pt idx="12236">
                  <c:v>61.18</c:v>
                </c:pt>
                <c:pt idx="12237">
                  <c:v>61.185000000000002</c:v>
                </c:pt>
                <c:pt idx="12238">
                  <c:v>61.19</c:v>
                </c:pt>
                <c:pt idx="12239">
                  <c:v>61.195</c:v>
                </c:pt>
                <c:pt idx="12240">
                  <c:v>61.2</c:v>
                </c:pt>
                <c:pt idx="12241">
                  <c:v>61.204999999999998</c:v>
                </c:pt>
                <c:pt idx="12242">
                  <c:v>61.21</c:v>
                </c:pt>
                <c:pt idx="12243">
                  <c:v>61.215000000000003</c:v>
                </c:pt>
                <c:pt idx="12244">
                  <c:v>61.22</c:v>
                </c:pt>
                <c:pt idx="12245">
                  <c:v>61.225000000000001</c:v>
                </c:pt>
                <c:pt idx="12246">
                  <c:v>61.23</c:v>
                </c:pt>
                <c:pt idx="12247">
                  <c:v>61.234999999999999</c:v>
                </c:pt>
                <c:pt idx="12248">
                  <c:v>61.24</c:v>
                </c:pt>
                <c:pt idx="12249">
                  <c:v>61.244999999999997</c:v>
                </c:pt>
                <c:pt idx="12250">
                  <c:v>61.25</c:v>
                </c:pt>
                <c:pt idx="12251">
                  <c:v>61.255000000000003</c:v>
                </c:pt>
                <c:pt idx="12252">
                  <c:v>61.26</c:v>
                </c:pt>
                <c:pt idx="12253">
                  <c:v>61.265000000000001</c:v>
                </c:pt>
                <c:pt idx="12254">
                  <c:v>61.27</c:v>
                </c:pt>
                <c:pt idx="12255">
                  <c:v>61.274999999999999</c:v>
                </c:pt>
                <c:pt idx="12256">
                  <c:v>61.28</c:v>
                </c:pt>
                <c:pt idx="12257">
                  <c:v>61.284999999999997</c:v>
                </c:pt>
                <c:pt idx="12258">
                  <c:v>61.29</c:v>
                </c:pt>
                <c:pt idx="12259">
                  <c:v>61.295000000000002</c:v>
                </c:pt>
                <c:pt idx="12260">
                  <c:v>61.3</c:v>
                </c:pt>
                <c:pt idx="12261">
                  <c:v>61.305</c:v>
                </c:pt>
                <c:pt idx="12262">
                  <c:v>61.31</c:v>
                </c:pt>
                <c:pt idx="12263">
                  <c:v>61.314999999999998</c:v>
                </c:pt>
                <c:pt idx="12264">
                  <c:v>61.32</c:v>
                </c:pt>
                <c:pt idx="12265">
                  <c:v>61.325000000000003</c:v>
                </c:pt>
                <c:pt idx="12266">
                  <c:v>61.33</c:v>
                </c:pt>
                <c:pt idx="12267">
                  <c:v>61.335000000000001</c:v>
                </c:pt>
                <c:pt idx="12268">
                  <c:v>61.34</c:v>
                </c:pt>
                <c:pt idx="12269">
                  <c:v>61.344999999999999</c:v>
                </c:pt>
                <c:pt idx="12270">
                  <c:v>61.35</c:v>
                </c:pt>
                <c:pt idx="12271">
                  <c:v>61.354999999999997</c:v>
                </c:pt>
                <c:pt idx="12272">
                  <c:v>61.36</c:v>
                </c:pt>
                <c:pt idx="12273">
                  <c:v>61.365000000000002</c:v>
                </c:pt>
                <c:pt idx="12274">
                  <c:v>61.37</c:v>
                </c:pt>
                <c:pt idx="12275">
                  <c:v>61.375</c:v>
                </c:pt>
                <c:pt idx="12276">
                  <c:v>61.38</c:v>
                </c:pt>
                <c:pt idx="12277">
                  <c:v>61.384999999999998</c:v>
                </c:pt>
                <c:pt idx="12278">
                  <c:v>61.39</c:v>
                </c:pt>
                <c:pt idx="12279">
                  <c:v>61.395000000000003</c:v>
                </c:pt>
                <c:pt idx="12280">
                  <c:v>61.4</c:v>
                </c:pt>
                <c:pt idx="12281">
                  <c:v>61.405000000000001</c:v>
                </c:pt>
                <c:pt idx="12282">
                  <c:v>61.41</c:v>
                </c:pt>
                <c:pt idx="12283">
                  <c:v>61.414999999999999</c:v>
                </c:pt>
                <c:pt idx="12284">
                  <c:v>61.42</c:v>
                </c:pt>
                <c:pt idx="12285">
                  <c:v>61.424999999999997</c:v>
                </c:pt>
                <c:pt idx="12286">
                  <c:v>61.43</c:v>
                </c:pt>
                <c:pt idx="12287">
                  <c:v>61.435000000000002</c:v>
                </c:pt>
                <c:pt idx="12288">
                  <c:v>61.44</c:v>
                </c:pt>
                <c:pt idx="12289">
                  <c:v>61.445</c:v>
                </c:pt>
                <c:pt idx="12290">
                  <c:v>61.45</c:v>
                </c:pt>
                <c:pt idx="12291">
                  <c:v>61.454999999999998</c:v>
                </c:pt>
                <c:pt idx="12292">
                  <c:v>61.46</c:v>
                </c:pt>
                <c:pt idx="12293">
                  <c:v>61.465000000000003</c:v>
                </c:pt>
                <c:pt idx="12294">
                  <c:v>61.47</c:v>
                </c:pt>
                <c:pt idx="12295">
                  <c:v>61.475000000000001</c:v>
                </c:pt>
                <c:pt idx="12296">
                  <c:v>61.48</c:v>
                </c:pt>
                <c:pt idx="12297">
                  <c:v>61.484999999999999</c:v>
                </c:pt>
                <c:pt idx="12298">
                  <c:v>61.49</c:v>
                </c:pt>
                <c:pt idx="12299">
                  <c:v>61.494999999999997</c:v>
                </c:pt>
                <c:pt idx="12300">
                  <c:v>61.5</c:v>
                </c:pt>
                <c:pt idx="12301">
                  <c:v>61.505000000000003</c:v>
                </c:pt>
                <c:pt idx="12302">
                  <c:v>61.51</c:v>
                </c:pt>
                <c:pt idx="12303">
                  <c:v>61.515000000000001</c:v>
                </c:pt>
                <c:pt idx="12304">
                  <c:v>61.52</c:v>
                </c:pt>
                <c:pt idx="12305">
                  <c:v>61.524999999999999</c:v>
                </c:pt>
                <c:pt idx="12306">
                  <c:v>61.53</c:v>
                </c:pt>
                <c:pt idx="12307">
                  <c:v>61.534999999999997</c:v>
                </c:pt>
                <c:pt idx="12308">
                  <c:v>61.54</c:v>
                </c:pt>
                <c:pt idx="12309">
                  <c:v>61.545000000000002</c:v>
                </c:pt>
                <c:pt idx="12310">
                  <c:v>61.55</c:v>
                </c:pt>
                <c:pt idx="12311">
                  <c:v>61.555</c:v>
                </c:pt>
                <c:pt idx="12312">
                  <c:v>61.56</c:v>
                </c:pt>
                <c:pt idx="12313">
                  <c:v>61.564999999999998</c:v>
                </c:pt>
                <c:pt idx="12314">
                  <c:v>61.57</c:v>
                </c:pt>
                <c:pt idx="12315">
                  <c:v>61.575000000000003</c:v>
                </c:pt>
                <c:pt idx="12316">
                  <c:v>61.58</c:v>
                </c:pt>
                <c:pt idx="12317">
                  <c:v>61.585000000000001</c:v>
                </c:pt>
                <c:pt idx="12318">
                  <c:v>61.59</c:v>
                </c:pt>
                <c:pt idx="12319">
                  <c:v>61.594999999999999</c:v>
                </c:pt>
                <c:pt idx="12320">
                  <c:v>61.6</c:v>
                </c:pt>
                <c:pt idx="12321">
                  <c:v>61.604999999999997</c:v>
                </c:pt>
                <c:pt idx="12322">
                  <c:v>61.61</c:v>
                </c:pt>
                <c:pt idx="12323">
                  <c:v>61.615000000000002</c:v>
                </c:pt>
                <c:pt idx="12324">
                  <c:v>61.62</c:v>
                </c:pt>
                <c:pt idx="12325">
                  <c:v>61.625</c:v>
                </c:pt>
                <c:pt idx="12326">
                  <c:v>61.63</c:v>
                </c:pt>
                <c:pt idx="12327">
                  <c:v>61.634999999999998</c:v>
                </c:pt>
                <c:pt idx="12328">
                  <c:v>61.64</c:v>
                </c:pt>
                <c:pt idx="12329">
                  <c:v>61.645000000000003</c:v>
                </c:pt>
                <c:pt idx="12330">
                  <c:v>61.65</c:v>
                </c:pt>
                <c:pt idx="12331">
                  <c:v>61.655000000000001</c:v>
                </c:pt>
                <c:pt idx="12332">
                  <c:v>61.66</c:v>
                </c:pt>
                <c:pt idx="12333">
                  <c:v>61.664999999999999</c:v>
                </c:pt>
                <c:pt idx="12334">
                  <c:v>61.67</c:v>
                </c:pt>
                <c:pt idx="12335">
                  <c:v>61.674999999999997</c:v>
                </c:pt>
                <c:pt idx="12336">
                  <c:v>61.68</c:v>
                </c:pt>
                <c:pt idx="12337">
                  <c:v>61.685000000000002</c:v>
                </c:pt>
                <c:pt idx="12338">
                  <c:v>61.69</c:v>
                </c:pt>
                <c:pt idx="12339">
                  <c:v>61.695</c:v>
                </c:pt>
                <c:pt idx="12340">
                  <c:v>61.7</c:v>
                </c:pt>
                <c:pt idx="12341">
                  <c:v>61.704999999999998</c:v>
                </c:pt>
                <c:pt idx="12342">
                  <c:v>61.71</c:v>
                </c:pt>
                <c:pt idx="12343">
                  <c:v>61.715000000000003</c:v>
                </c:pt>
                <c:pt idx="12344">
                  <c:v>61.72</c:v>
                </c:pt>
                <c:pt idx="12345">
                  <c:v>61.725000000000001</c:v>
                </c:pt>
                <c:pt idx="12346">
                  <c:v>61.73</c:v>
                </c:pt>
                <c:pt idx="12347">
                  <c:v>61.734999999999999</c:v>
                </c:pt>
                <c:pt idx="12348">
                  <c:v>61.74</c:v>
                </c:pt>
                <c:pt idx="12349">
                  <c:v>61.744999999999997</c:v>
                </c:pt>
                <c:pt idx="12350">
                  <c:v>61.75</c:v>
                </c:pt>
                <c:pt idx="12351">
                  <c:v>61.755000000000003</c:v>
                </c:pt>
                <c:pt idx="12352">
                  <c:v>61.76</c:v>
                </c:pt>
                <c:pt idx="12353">
                  <c:v>61.765000000000001</c:v>
                </c:pt>
                <c:pt idx="12354">
                  <c:v>61.77</c:v>
                </c:pt>
                <c:pt idx="12355">
                  <c:v>61.774999999999999</c:v>
                </c:pt>
                <c:pt idx="12356">
                  <c:v>61.78</c:v>
                </c:pt>
                <c:pt idx="12357">
                  <c:v>61.784999999999997</c:v>
                </c:pt>
                <c:pt idx="12358">
                  <c:v>61.79</c:v>
                </c:pt>
                <c:pt idx="12359">
                  <c:v>61.795000000000002</c:v>
                </c:pt>
                <c:pt idx="12360">
                  <c:v>61.8</c:v>
                </c:pt>
                <c:pt idx="12361">
                  <c:v>61.805</c:v>
                </c:pt>
                <c:pt idx="12362">
                  <c:v>61.81</c:v>
                </c:pt>
                <c:pt idx="12363">
                  <c:v>61.814999999999998</c:v>
                </c:pt>
                <c:pt idx="12364">
                  <c:v>61.82</c:v>
                </c:pt>
                <c:pt idx="12365">
                  <c:v>61.825000000000003</c:v>
                </c:pt>
                <c:pt idx="12366">
                  <c:v>61.83</c:v>
                </c:pt>
                <c:pt idx="12367">
                  <c:v>61.835000000000001</c:v>
                </c:pt>
                <c:pt idx="12368">
                  <c:v>61.84</c:v>
                </c:pt>
                <c:pt idx="12369">
                  <c:v>61.844999999999999</c:v>
                </c:pt>
                <c:pt idx="12370">
                  <c:v>61.85</c:v>
                </c:pt>
                <c:pt idx="12371">
                  <c:v>61.854999999999997</c:v>
                </c:pt>
                <c:pt idx="12372">
                  <c:v>61.86</c:v>
                </c:pt>
                <c:pt idx="12373">
                  <c:v>61.865000000000002</c:v>
                </c:pt>
                <c:pt idx="12374">
                  <c:v>61.87</c:v>
                </c:pt>
                <c:pt idx="12375">
                  <c:v>61.875</c:v>
                </c:pt>
                <c:pt idx="12376">
                  <c:v>61.88</c:v>
                </c:pt>
                <c:pt idx="12377">
                  <c:v>61.884999999999998</c:v>
                </c:pt>
                <c:pt idx="12378">
                  <c:v>61.89</c:v>
                </c:pt>
                <c:pt idx="12379">
                  <c:v>61.895000000000003</c:v>
                </c:pt>
                <c:pt idx="12380">
                  <c:v>61.9</c:v>
                </c:pt>
                <c:pt idx="12381">
                  <c:v>61.905000000000001</c:v>
                </c:pt>
                <c:pt idx="12382">
                  <c:v>61.91</c:v>
                </c:pt>
                <c:pt idx="12383">
                  <c:v>61.914999999999999</c:v>
                </c:pt>
                <c:pt idx="12384">
                  <c:v>61.92</c:v>
                </c:pt>
                <c:pt idx="12385">
                  <c:v>61.924999999999997</c:v>
                </c:pt>
                <c:pt idx="12386">
                  <c:v>61.93</c:v>
                </c:pt>
                <c:pt idx="12387">
                  <c:v>61.935000000000002</c:v>
                </c:pt>
                <c:pt idx="12388">
                  <c:v>61.94</c:v>
                </c:pt>
                <c:pt idx="12389">
                  <c:v>61.945</c:v>
                </c:pt>
                <c:pt idx="12390">
                  <c:v>61.95</c:v>
                </c:pt>
                <c:pt idx="12391">
                  <c:v>61.954999999999998</c:v>
                </c:pt>
                <c:pt idx="12392">
                  <c:v>61.96</c:v>
                </c:pt>
                <c:pt idx="12393">
                  <c:v>61.965000000000003</c:v>
                </c:pt>
                <c:pt idx="12394">
                  <c:v>61.97</c:v>
                </c:pt>
                <c:pt idx="12395">
                  <c:v>61.975000000000001</c:v>
                </c:pt>
                <c:pt idx="12396">
                  <c:v>61.98</c:v>
                </c:pt>
                <c:pt idx="12397">
                  <c:v>61.984999999999999</c:v>
                </c:pt>
                <c:pt idx="12398">
                  <c:v>61.99</c:v>
                </c:pt>
                <c:pt idx="12399">
                  <c:v>61.994999999999997</c:v>
                </c:pt>
                <c:pt idx="12400">
                  <c:v>62</c:v>
                </c:pt>
                <c:pt idx="12401">
                  <c:v>62.005000000000003</c:v>
                </c:pt>
                <c:pt idx="12402">
                  <c:v>62.01</c:v>
                </c:pt>
                <c:pt idx="12403">
                  <c:v>62.015000000000001</c:v>
                </c:pt>
                <c:pt idx="12404">
                  <c:v>62.02</c:v>
                </c:pt>
                <c:pt idx="12405">
                  <c:v>62.024999999999999</c:v>
                </c:pt>
                <c:pt idx="12406">
                  <c:v>62.03</c:v>
                </c:pt>
                <c:pt idx="12407">
                  <c:v>62.034999999999997</c:v>
                </c:pt>
                <c:pt idx="12408">
                  <c:v>62.04</c:v>
                </c:pt>
                <c:pt idx="12409">
                  <c:v>62.045000000000002</c:v>
                </c:pt>
                <c:pt idx="12410">
                  <c:v>62.05</c:v>
                </c:pt>
                <c:pt idx="12411">
                  <c:v>62.055</c:v>
                </c:pt>
                <c:pt idx="12412">
                  <c:v>62.06</c:v>
                </c:pt>
                <c:pt idx="12413">
                  <c:v>62.064999999999998</c:v>
                </c:pt>
                <c:pt idx="12414">
                  <c:v>62.07</c:v>
                </c:pt>
                <c:pt idx="12415">
                  <c:v>62.075000000000003</c:v>
                </c:pt>
                <c:pt idx="12416">
                  <c:v>62.08</c:v>
                </c:pt>
                <c:pt idx="12417">
                  <c:v>62.085000000000001</c:v>
                </c:pt>
                <c:pt idx="12418">
                  <c:v>62.09</c:v>
                </c:pt>
                <c:pt idx="12419">
                  <c:v>62.094999999999999</c:v>
                </c:pt>
                <c:pt idx="12420">
                  <c:v>62.1</c:v>
                </c:pt>
                <c:pt idx="12421">
                  <c:v>62.104999999999997</c:v>
                </c:pt>
                <c:pt idx="12422">
                  <c:v>62.11</c:v>
                </c:pt>
                <c:pt idx="12423">
                  <c:v>62.115000000000002</c:v>
                </c:pt>
                <c:pt idx="12424">
                  <c:v>62.12</c:v>
                </c:pt>
                <c:pt idx="12425">
                  <c:v>62.125</c:v>
                </c:pt>
                <c:pt idx="12426">
                  <c:v>62.13</c:v>
                </c:pt>
                <c:pt idx="12427">
                  <c:v>62.134999999999998</c:v>
                </c:pt>
                <c:pt idx="12428">
                  <c:v>62.14</c:v>
                </c:pt>
                <c:pt idx="12429">
                  <c:v>62.145000000000003</c:v>
                </c:pt>
                <c:pt idx="12430">
                  <c:v>62.15</c:v>
                </c:pt>
                <c:pt idx="12431">
                  <c:v>62.155000000000001</c:v>
                </c:pt>
                <c:pt idx="12432">
                  <c:v>62.16</c:v>
                </c:pt>
                <c:pt idx="12433">
                  <c:v>62.164999999999999</c:v>
                </c:pt>
                <c:pt idx="12434">
                  <c:v>62.17</c:v>
                </c:pt>
                <c:pt idx="12435">
                  <c:v>62.174999999999997</c:v>
                </c:pt>
                <c:pt idx="12436">
                  <c:v>62.18</c:v>
                </c:pt>
                <c:pt idx="12437">
                  <c:v>62.185000000000002</c:v>
                </c:pt>
                <c:pt idx="12438">
                  <c:v>62.19</c:v>
                </c:pt>
                <c:pt idx="12439">
                  <c:v>62.195</c:v>
                </c:pt>
                <c:pt idx="12440">
                  <c:v>62.2</c:v>
                </c:pt>
                <c:pt idx="12441">
                  <c:v>62.204999999999998</c:v>
                </c:pt>
                <c:pt idx="12442">
                  <c:v>62.21</c:v>
                </c:pt>
                <c:pt idx="12443">
                  <c:v>62.215000000000003</c:v>
                </c:pt>
                <c:pt idx="12444">
                  <c:v>62.22</c:v>
                </c:pt>
                <c:pt idx="12445">
                  <c:v>62.225000000000001</c:v>
                </c:pt>
                <c:pt idx="12446">
                  <c:v>62.23</c:v>
                </c:pt>
                <c:pt idx="12447">
                  <c:v>62.234999999999999</c:v>
                </c:pt>
                <c:pt idx="12448">
                  <c:v>62.24</c:v>
                </c:pt>
                <c:pt idx="12449">
                  <c:v>62.244999999999997</c:v>
                </c:pt>
                <c:pt idx="12450">
                  <c:v>62.25</c:v>
                </c:pt>
                <c:pt idx="12451">
                  <c:v>62.255000000000003</c:v>
                </c:pt>
                <c:pt idx="12452">
                  <c:v>62.26</c:v>
                </c:pt>
                <c:pt idx="12453">
                  <c:v>62.265000000000001</c:v>
                </c:pt>
                <c:pt idx="12454">
                  <c:v>62.27</c:v>
                </c:pt>
                <c:pt idx="12455">
                  <c:v>62.274999999999999</c:v>
                </c:pt>
                <c:pt idx="12456">
                  <c:v>62.28</c:v>
                </c:pt>
                <c:pt idx="12457">
                  <c:v>62.284999999999997</c:v>
                </c:pt>
                <c:pt idx="12458">
                  <c:v>62.29</c:v>
                </c:pt>
                <c:pt idx="12459">
                  <c:v>62.295000000000002</c:v>
                </c:pt>
                <c:pt idx="12460">
                  <c:v>62.3</c:v>
                </c:pt>
                <c:pt idx="12461">
                  <c:v>62.305</c:v>
                </c:pt>
                <c:pt idx="12462">
                  <c:v>62.31</c:v>
                </c:pt>
                <c:pt idx="12463">
                  <c:v>62.314999999999998</c:v>
                </c:pt>
                <c:pt idx="12464">
                  <c:v>62.32</c:v>
                </c:pt>
                <c:pt idx="12465">
                  <c:v>62.325000000000003</c:v>
                </c:pt>
                <c:pt idx="12466">
                  <c:v>62.33</c:v>
                </c:pt>
                <c:pt idx="12467">
                  <c:v>62.335000000000001</c:v>
                </c:pt>
                <c:pt idx="12468">
                  <c:v>62.34</c:v>
                </c:pt>
                <c:pt idx="12469">
                  <c:v>62.344999999999999</c:v>
                </c:pt>
                <c:pt idx="12470">
                  <c:v>62.35</c:v>
                </c:pt>
                <c:pt idx="12471">
                  <c:v>62.354999999999997</c:v>
                </c:pt>
                <c:pt idx="12472">
                  <c:v>62.36</c:v>
                </c:pt>
                <c:pt idx="12473">
                  <c:v>62.365000000000002</c:v>
                </c:pt>
                <c:pt idx="12474">
                  <c:v>62.37</c:v>
                </c:pt>
                <c:pt idx="12475">
                  <c:v>62.375</c:v>
                </c:pt>
                <c:pt idx="12476">
                  <c:v>62.38</c:v>
                </c:pt>
                <c:pt idx="12477">
                  <c:v>62.384999999999998</c:v>
                </c:pt>
                <c:pt idx="12478">
                  <c:v>62.39</c:v>
                </c:pt>
                <c:pt idx="12479">
                  <c:v>62.395000000000003</c:v>
                </c:pt>
                <c:pt idx="12480">
                  <c:v>62.4</c:v>
                </c:pt>
                <c:pt idx="12481">
                  <c:v>62.405000000000001</c:v>
                </c:pt>
                <c:pt idx="12482">
                  <c:v>62.41</c:v>
                </c:pt>
                <c:pt idx="12483">
                  <c:v>62.414999999999999</c:v>
                </c:pt>
                <c:pt idx="12484">
                  <c:v>62.42</c:v>
                </c:pt>
                <c:pt idx="12485">
                  <c:v>62.424999999999997</c:v>
                </c:pt>
                <c:pt idx="12486">
                  <c:v>62.43</c:v>
                </c:pt>
                <c:pt idx="12487">
                  <c:v>62.435000000000002</c:v>
                </c:pt>
                <c:pt idx="12488">
                  <c:v>62.44</c:v>
                </c:pt>
                <c:pt idx="12489">
                  <c:v>62.445</c:v>
                </c:pt>
                <c:pt idx="12490">
                  <c:v>62.45</c:v>
                </c:pt>
                <c:pt idx="12491">
                  <c:v>62.454999999999998</c:v>
                </c:pt>
                <c:pt idx="12492">
                  <c:v>62.46</c:v>
                </c:pt>
                <c:pt idx="12493">
                  <c:v>62.465000000000003</c:v>
                </c:pt>
                <c:pt idx="12494">
                  <c:v>62.47</c:v>
                </c:pt>
                <c:pt idx="12495">
                  <c:v>62.475000000000001</c:v>
                </c:pt>
                <c:pt idx="12496">
                  <c:v>62.48</c:v>
                </c:pt>
                <c:pt idx="12497">
                  <c:v>62.484999999999999</c:v>
                </c:pt>
                <c:pt idx="12498">
                  <c:v>62.49</c:v>
                </c:pt>
                <c:pt idx="12499">
                  <c:v>62.494999999999997</c:v>
                </c:pt>
                <c:pt idx="12500">
                  <c:v>62.5</c:v>
                </c:pt>
                <c:pt idx="12501">
                  <c:v>62.505000000000003</c:v>
                </c:pt>
                <c:pt idx="12502">
                  <c:v>62.51</c:v>
                </c:pt>
                <c:pt idx="12503">
                  <c:v>62.515000000000001</c:v>
                </c:pt>
                <c:pt idx="12504">
                  <c:v>62.52</c:v>
                </c:pt>
                <c:pt idx="12505">
                  <c:v>62.524999999999999</c:v>
                </c:pt>
                <c:pt idx="12506">
                  <c:v>62.53</c:v>
                </c:pt>
                <c:pt idx="12507">
                  <c:v>62.534999999999997</c:v>
                </c:pt>
                <c:pt idx="12508">
                  <c:v>62.54</c:v>
                </c:pt>
                <c:pt idx="12509">
                  <c:v>62.545000000000002</c:v>
                </c:pt>
                <c:pt idx="12510">
                  <c:v>62.55</c:v>
                </c:pt>
                <c:pt idx="12511">
                  <c:v>62.555</c:v>
                </c:pt>
                <c:pt idx="12512">
                  <c:v>62.56</c:v>
                </c:pt>
                <c:pt idx="12513">
                  <c:v>62.564999999999998</c:v>
                </c:pt>
                <c:pt idx="12514">
                  <c:v>62.57</c:v>
                </c:pt>
                <c:pt idx="12515">
                  <c:v>62.575000000000003</c:v>
                </c:pt>
                <c:pt idx="12516">
                  <c:v>62.58</c:v>
                </c:pt>
                <c:pt idx="12517">
                  <c:v>62.585000000000001</c:v>
                </c:pt>
                <c:pt idx="12518">
                  <c:v>62.59</c:v>
                </c:pt>
                <c:pt idx="12519">
                  <c:v>62.594999999999999</c:v>
                </c:pt>
                <c:pt idx="12520">
                  <c:v>62.6</c:v>
                </c:pt>
                <c:pt idx="12521">
                  <c:v>62.604999999999997</c:v>
                </c:pt>
                <c:pt idx="12522">
                  <c:v>62.61</c:v>
                </c:pt>
                <c:pt idx="12523">
                  <c:v>62.615000000000002</c:v>
                </c:pt>
                <c:pt idx="12524">
                  <c:v>62.62</c:v>
                </c:pt>
                <c:pt idx="12525">
                  <c:v>62.625</c:v>
                </c:pt>
                <c:pt idx="12526">
                  <c:v>62.63</c:v>
                </c:pt>
                <c:pt idx="12527">
                  <c:v>62.634999999999998</c:v>
                </c:pt>
                <c:pt idx="12528">
                  <c:v>62.64</c:v>
                </c:pt>
                <c:pt idx="12529">
                  <c:v>62.645000000000003</c:v>
                </c:pt>
                <c:pt idx="12530">
                  <c:v>62.65</c:v>
                </c:pt>
                <c:pt idx="12531">
                  <c:v>62.655000000000001</c:v>
                </c:pt>
                <c:pt idx="12532">
                  <c:v>62.66</c:v>
                </c:pt>
                <c:pt idx="12533">
                  <c:v>62.664999999999999</c:v>
                </c:pt>
                <c:pt idx="12534">
                  <c:v>62.67</c:v>
                </c:pt>
                <c:pt idx="12535">
                  <c:v>62.674999999999997</c:v>
                </c:pt>
                <c:pt idx="12536">
                  <c:v>62.68</c:v>
                </c:pt>
                <c:pt idx="12537">
                  <c:v>62.685000000000002</c:v>
                </c:pt>
                <c:pt idx="12538">
                  <c:v>62.69</c:v>
                </c:pt>
                <c:pt idx="12539">
                  <c:v>62.695</c:v>
                </c:pt>
                <c:pt idx="12540">
                  <c:v>62.7</c:v>
                </c:pt>
                <c:pt idx="12541">
                  <c:v>62.704999999999998</c:v>
                </c:pt>
                <c:pt idx="12542">
                  <c:v>62.71</c:v>
                </c:pt>
                <c:pt idx="12543">
                  <c:v>62.715000000000003</c:v>
                </c:pt>
                <c:pt idx="12544">
                  <c:v>62.72</c:v>
                </c:pt>
                <c:pt idx="12545">
                  <c:v>62.725000000000001</c:v>
                </c:pt>
                <c:pt idx="12546">
                  <c:v>62.73</c:v>
                </c:pt>
                <c:pt idx="12547">
                  <c:v>62.734999999999999</c:v>
                </c:pt>
                <c:pt idx="12548">
                  <c:v>62.74</c:v>
                </c:pt>
                <c:pt idx="12549">
                  <c:v>62.744999999999997</c:v>
                </c:pt>
                <c:pt idx="12550">
                  <c:v>62.75</c:v>
                </c:pt>
                <c:pt idx="12551">
                  <c:v>62.755000000000003</c:v>
                </c:pt>
                <c:pt idx="12552">
                  <c:v>62.76</c:v>
                </c:pt>
                <c:pt idx="12553">
                  <c:v>62.765000000000001</c:v>
                </c:pt>
                <c:pt idx="12554">
                  <c:v>62.77</c:v>
                </c:pt>
                <c:pt idx="12555">
                  <c:v>62.774999999999999</c:v>
                </c:pt>
                <c:pt idx="12556">
                  <c:v>62.78</c:v>
                </c:pt>
                <c:pt idx="12557">
                  <c:v>62.784999999999997</c:v>
                </c:pt>
                <c:pt idx="12558">
                  <c:v>62.79</c:v>
                </c:pt>
                <c:pt idx="12559">
                  <c:v>62.795000000000002</c:v>
                </c:pt>
                <c:pt idx="12560">
                  <c:v>62.8</c:v>
                </c:pt>
                <c:pt idx="12561">
                  <c:v>62.805</c:v>
                </c:pt>
                <c:pt idx="12562">
                  <c:v>62.81</c:v>
                </c:pt>
                <c:pt idx="12563">
                  <c:v>62.814999999999998</c:v>
                </c:pt>
                <c:pt idx="12564">
                  <c:v>62.82</c:v>
                </c:pt>
                <c:pt idx="12565">
                  <c:v>62.825000000000003</c:v>
                </c:pt>
                <c:pt idx="12566">
                  <c:v>62.83</c:v>
                </c:pt>
                <c:pt idx="12567">
                  <c:v>62.835000000000001</c:v>
                </c:pt>
                <c:pt idx="12568">
                  <c:v>62.84</c:v>
                </c:pt>
                <c:pt idx="12569">
                  <c:v>62.844999999999999</c:v>
                </c:pt>
                <c:pt idx="12570">
                  <c:v>62.85</c:v>
                </c:pt>
                <c:pt idx="12571">
                  <c:v>62.854999999999997</c:v>
                </c:pt>
                <c:pt idx="12572">
                  <c:v>62.86</c:v>
                </c:pt>
                <c:pt idx="12573">
                  <c:v>62.865000000000002</c:v>
                </c:pt>
                <c:pt idx="12574">
                  <c:v>62.87</c:v>
                </c:pt>
                <c:pt idx="12575">
                  <c:v>62.875</c:v>
                </c:pt>
                <c:pt idx="12576">
                  <c:v>62.88</c:v>
                </c:pt>
                <c:pt idx="12577">
                  <c:v>62.884999999999998</c:v>
                </c:pt>
                <c:pt idx="12578">
                  <c:v>62.89</c:v>
                </c:pt>
                <c:pt idx="12579">
                  <c:v>62.895000000000003</c:v>
                </c:pt>
                <c:pt idx="12580">
                  <c:v>62.9</c:v>
                </c:pt>
                <c:pt idx="12581">
                  <c:v>62.905000000000001</c:v>
                </c:pt>
                <c:pt idx="12582">
                  <c:v>62.91</c:v>
                </c:pt>
                <c:pt idx="12583">
                  <c:v>62.914999999999999</c:v>
                </c:pt>
                <c:pt idx="12584">
                  <c:v>62.92</c:v>
                </c:pt>
                <c:pt idx="12585">
                  <c:v>62.924999999999997</c:v>
                </c:pt>
                <c:pt idx="12586">
                  <c:v>62.93</c:v>
                </c:pt>
                <c:pt idx="12587">
                  <c:v>62.935000000000002</c:v>
                </c:pt>
                <c:pt idx="12588">
                  <c:v>62.94</c:v>
                </c:pt>
                <c:pt idx="12589">
                  <c:v>62.945</c:v>
                </c:pt>
                <c:pt idx="12590">
                  <c:v>62.95</c:v>
                </c:pt>
                <c:pt idx="12591">
                  <c:v>62.954999999999998</c:v>
                </c:pt>
                <c:pt idx="12592">
                  <c:v>62.96</c:v>
                </c:pt>
                <c:pt idx="12593">
                  <c:v>62.965000000000003</c:v>
                </c:pt>
                <c:pt idx="12594">
                  <c:v>62.97</c:v>
                </c:pt>
                <c:pt idx="12595">
                  <c:v>62.975000000000001</c:v>
                </c:pt>
                <c:pt idx="12596">
                  <c:v>62.98</c:v>
                </c:pt>
                <c:pt idx="12597">
                  <c:v>62.984999999999999</c:v>
                </c:pt>
                <c:pt idx="12598">
                  <c:v>62.99</c:v>
                </c:pt>
                <c:pt idx="12599">
                  <c:v>62.994999999999997</c:v>
                </c:pt>
                <c:pt idx="12600">
                  <c:v>63</c:v>
                </c:pt>
                <c:pt idx="12601">
                  <c:v>63.005000000000003</c:v>
                </c:pt>
                <c:pt idx="12602">
                  <c:v>63.01</c:v>
                </c:pt>
                <c:pt idx="12603">
                  <c:v>63.015000000000001</c:v>
                </c:pt>
                <c:pt idx="12604">
                  <c:v>63.02</c:v>
                </c:pt>
                <c:pt idx="12605">
                  <c:v>63.024999999999999</c:v>
                </c:pt>
                <c:pt idx="12606">
                  <c:v>63.03</c:v>
                </c:pt>
                <c:pt idx="12607">
                  <c:v>63.034999999999997</c:v>
                </c:pt>
                <c:pt idx="12608">
                  <c:v>63.04</c:v>
                </c:pt>
                <c:pt idx="12609">
                  <c:v>63.045000000000002</c:v>
                </c:pt>
                <c:pt idx="12610">
                  <c:v>63.05</c:v>
                </c:pt>
                <c:pt idx="12611">
                  <c:v>63.055</c:v>
                </c:pt>
                <c:pt idx="12612">
                  <c:v>63.06</c:v>
                </c:pt>
                <c:pt idx="12613">
                  <c:v>63.064999999999998</c:v>
                </c:pt>
                <c:pt idx="12614">
                  <c:v>63.07</c:v>
                </c:pt>
                <c:pt idx="12615">
                  <c:v>63.075000000000003</c:v>
                </c:pt>
                <c:pt idx="12616">
                  <c:v>63.08</c:v>
                </c:pt>
                <c:pt idx="12617">
                  <c:v>63.085000000000001</c:v>
                </c:pt>
                <c:pt idx="12618">
                  <c:v>63.09</c:v>
                </c:pt>
                <c:pt idx="12619">
                  <c:v>63.094999999999999</c:v>
                </c:pt>
                <c:pt idx="12620">
                  <c:v>63.1</c:v>
                </c:pt>
                <c:pt idx="12621">
                  <c:v>63.104999999999997</c:v>
                </c:pt>
                <c:pt idx="12622">
                  <c:v>63.11</c:v>
                </c:pt>
                <c:pt idx="12623">
                  <c:v>63.115000000000002</c:v>
                </c:pt>
                <c:pt idx="12624">
                  <c:v>63.12</c:v>
                </c:pt>
                <c:pt idx="12625">
                  <c:v>63.125</c:v>
                </c:pt>
                <c:pt idx="12626">
                  <c:v>63.13</c:v>
                </c:pt>
                <c:pt idx="12627">
                  <c:v>63.134999999999998</c:v>
                </c:pt>
                <c:pt idx="12628">
                  <c:v>63.14</c:v>
                </c:pt>
                <c:pt idx="12629">
                  <c:v>63.145000000000003</c:v>
                </c:pt>
                <c:pt idx="12630">
                  <c:v>63.15</c:v>
                </c:pt>
                <c:pt idx="12631">
                  <c:v>63.155000000000001</c:v>
                </c:pt>
                <c:pt idx="12632">
                  <c:v>63.16</c:v>
                </c:pt>
                <c:pt idx="12633">
                  <c:v>63.164999999999999</c:v>
                </c:pt>
                <c:pt idx="12634">
                  <c:v>63.17</c:v>
                </c:pt>
                <c:pt idx="12635">
                  <c:v>63.174999999999997</c:v>
                </c:pt>
                <c:pt idx="12636">
                  <c:v>63.18</c:v>
                </c:pt>
                <c:pt idx="12637">
                  <c:v>63.185000000000002</c:v>
                </c:pt>
                <c:pt idx="12638">
                  <c:v>63.19</c:v>
                </c:pt>
                <c:pt idx="12639">
                  <c:v>63.195</c:v>
                </c:pt>
                <c:pt idx="12640">
                  <c:v>63.2</c:v>
                </c:pt>
                <c:pt idx="12641">
                  <c:v>63.204999999999998</c:v>
                </c:pt>
                <c:pt idx="12642">
                  <c:v>63.21</c:v>
                </c:pt>
                <c:pt idx="12643">
                  <c:v>63.215000000000003</c:v>
                </c:pt>
                <c:pt idx="12644">
                  <c:v>63.22</c:v>
                </c:pt>
                <c:pt idx="12645">
                  <c:v>63.225000000000001</c:v>
                </c:pt>
                <c:pt idx="12646">
                  <c:v>63.23</c:v>
                </c:pt>
                <c:pt idx="12647">
                  <c:v>63.234999999999999</c:v>
                </c:pt>
                <c:pt idx="12648">
                  <c:v>63.24</c:v>
                </c:pt>
                <c:pt idx="12649">
                  <c:v>63.244999999999997</c:v>
                </c:pt>
                <c:pt idx="12650">
                  <c:v>63.25</c:v>
                </c:pt>
                <c:pt idx="12651">
                  <c:v>63.255000000000003</c:v>
                </c:pt>
                <c:pt idx="12652">
                  <c:v>63.26</c:v>
                </c:pt>
                <c:pt idx="12653">
                  <c:v>63.265000000000001</c:v>
                </c:pt>
                <c:pt idx="12654">
                  <c:v>63.27</c:v>
                </c:pt>
                <c:pt idx="12655">
                  <c:v>63.274999999999999</c:v>
                </c:pt>
                <c:pt idx="12656">
                  <c:v>63.28</c:v>
                </c:pt>
                <c:pt idx="12657">
                  <c:v>63.284999999999997</c:v>
                </c:pt>
                <c:pt idx="12658">
                  <c:v>63.29</c:v>
                </c:pt>
                <c:pt idx="12659">
                  <c:v>63.295000000000002</c:v>
                </c:pt>
                <c:pt idx="12660">
                  <c:v>63.3</c:v>
                </c:pt>
                <c:pt idx="12661">
                  <c:v>63.305</c:v>
                </c:pt>
                <c:pt idx="12662">
                  <c:v>63.31</c:v>
                </c:pt>
                <c:pt idx="12663">
                  <c:v>63.314999999999998</c:v>
                </c:pt>
                <c:pt idx="12664">
                  <c:v>63.32</c:v>
                </c:pt>
                <c:pt idx="12665">
                  <c:v>63.325000000000003</c:v>
                </c:pt>
                <c:pt idx="12666">
                  <c:v>63.33</c:v>
                </c:pt>
                <c:pt idx="12667">
                  <c:v>63.335000000000001</c:v>
                </c:pt>
                <c:pt idx="12668">
                  <c:v>63.34</c:v>
                </c:pt>
                <c:pt idx="12669">
                  <c:v>63.344999999999999</c:v>
                </c:pt>
                <c:pt idx="12670">
                  <c:v>63.35</c:v>
                </c:pt>
                <c:pt idx="12671">
                  <c:v>63.354999999999997</c:v>
                </c:pt>
                <c:pt idx="12672">
                  <c:v>63.36</c:v>
                </c:pt>
                <c:pt idx="12673">
                  <c:v>63.365000000000002</c:v>
                </c:pt>
                <c:pt idx="12674">
                  <c:v>63.37</c:v>
                </c:pt>
                <c:pt idx="12675">
                  <c:v>63.375</c:v>
                </c:pt>
                <c:pt idx="12676">
                  <c:v>63.38</c:v>
                </c:pt>
                <c:pt idx="12677">
                  <c:v>63.384999999999998</c:v>
                </c:pt>
                <c:pt idx="12678">
                  <c:v>63.39</c:v>
                </c:pt>
                <c:pt idx="12679">
                  <c:v>63.395000000000003</c:v>
                </c:pt>
                <c:pt idx="12680">
                  <c:v>63.4</c:v>
                </c:pt>
                <c:pt idx="12681">
                  <c:v>63.405000000000001</c:v>
                </c:pt>
                <c:pt idx="12682">
                  <c:v>63.41</c:v>
                </c:pt>
                <c:pt idx="12683">
                  <c:v>63.414999999999999</c:v>
                </c:pt>
                <c:pt idx="12684">
                  <c:v>63.42</c:v>
                </c:pt>
                <c:pt idx="12685">
                  <c:v>63.424999999999997</c:v>
                </c:pt>
                <c:pt idx="12686">
                  <c:v>63.43</c:v>
                </c:pt>
                <c:pt idx="12687">
                  <c:v>63.435000000000002</c:v>
                </c:pt>
                <c:pt idx="12688">
                  <c:v>63.44</c:v>
                </c:pt>
                <c:pt idx="12689">
                  <c:v>63.445</c:v>
                </c:pt>
                <c:pt idx="12690">
                  <c:v>63.45</c:v>
                </c:pt>
                <c:pt idx="12691">
                  <c:v>63.454999999999998</c:v>
                </c:pt>
                <c:pt idx="12692">
                  <c:v>63.46</c:v>
                </c:pt>
                <c:pt idx="12693">
                  <c:v>63.465000000000003</c:v>
                </c:pt>
                <c:pt idx="12694">
                  <c:v>63.47</c:v>
                </c:pt>
                <c:pt idx="12695">
                  <c:v>63.475000000000001</c:v>
                </c:pt>
                <c:pt idx="12696">
                  <c:v>63.48</c:v>
                </c:pt>
                <c:pt idx="12697">
                  <c:v>63.484999999999999</c:v>
                </c:pt>
                <c:pt idx="12698">
                  <c:v>63.49</c:v>
                </c:pt>
                <c:pt idx="12699">
                  <c:v>63.494999999999997</c:v>
                </c:pt>
                <c:pt idx="12700">
                  <c:v>63.5</c:v>
                </c:pt>
                <c:pt idx="12701">
                  <c:v>63.505000000000003</c:v>
                </c:pt>
                <c:pt idx="12702">
                  <c:v>63.51</c:v>
                </c:pt>
                <c:pt idx="12703">
                  <c:v>63.515000000000001</c:v>
                </c:pt>
                <c:pt idx="12704">
                  <c:v>63.52</c:v>
                </c:pt>
                <c:pt idx="12705">
                  <c:v>63.524999999999999</c:v>
                </c:pt>
                <c:pt idx="12706">
                  <c:v>63.53</c:v>
                </c:pt>
                <c:pt idx="12707">
                  <c:v>63.534999999999997</c:v>
                </c:pt>
                <c:pt idx="12708">
                  <c:v>63.54</c:v>
                </c:pt>
                <c:pt idx="12709">
                  <c:v>63.545000000000002</c:v>
                </c:pt>
                <c:pt idx="12710">
                  <c:v>63.55</c:v>
                </c:pt>
                <c:pt idx="12711">
                  <c:v>63.555</c:v>
                </c:pt>
                <c:pt idx="12712">
                  <c:v>63.56</c:v>
                </c:pt>
                <c:pt idx="12713">
                  <c:v>63.564999999999998</c:v>
                </c:pt>
                <c:pt idx="12714">
                  <c:v>63.57</c:v>
                </c:pt>
                <c:pt idx="12715">
                  <c:v>63.575000000000003</c:v>
                </c:pt>
                <c:pt idx="12716">
                  <c:v>63.58</c:v>
                </c:pt>
                <c:pt idx="12717">
                  <c:v>63.585000000000001</c:v>
                </c:pt>
                <c:pt idx="12718">
                  <c:v>63.59</c:v>
                </c:pt>
                <c:pt idx="12719">
                  <c:v>63.594999999999999</c:v>
                </c:pt>
                <c:pt idx="12720">
                  <c:v>63.6</c:v>
                </c:pt>
                <c:pt idx="12721">
                  <c:v>63.604999999999997</c:v>
                </c:pt>
                <c:pt idx="12722">
                  <c:v>63.61</c:v>
                </c:pt>
                <c:pt idx="12723">
                  <c:v>63.615000000000002</c:v>
                </c:pt>
                <c:pt idx="12724">
                  <c:v>63.62</c:v>
                </c:pt>
                <c:pt idx="12725">
                  <c:v>63.625</c:v>
                </c:pt>
                <c:pt idx="12726">
                  <c:v>63.63</c:v>
                </c:pt>
                <c:pt idx="12727">
                  <c:v>63.634999999999998</c:v>
                </c:pt>
                <c:pt idx="12728">
                  <c:v>63.64</c:v>
                </c:pt>
                <c:pt idx="12729">
                  <c:v>63.645000000000003</c:v>
                </c:pt>
                <c:pt idx="12730">
                  <c:v>63.65</c:v>
                </c:pt>
                <c:pt idx="12731">
                  <c:v>63.655000000000001</c:v>
                </c:pt>
                <c:pt idx="12732">
                  <c:v>63.66</c:v>
                </c:pt>
                <c:pt idx="12733">
                  <c:v>63.664999999999999</c:v>
                </c:pt>
                <c:pt idx="12734">
                  <c:v>63.67</c:v>
                </c:pt>
                <c:pt idx="12735">
                  <c:v>63.674999999999997</c:v>
                </c:pt>
                <c:pt idx="12736">
                  <c:v>63.68</c:v>
                </c:pt>
                <c:pt idx="12737">
                  <c:v>63.685000000000002</c:v>
                </c:pt>
                <c:pt idx="12738">
                  <c:v>63.69</c:v>
                </c:pt>
                <c:pt idx="12739">
                  <c:v>63.695</c:v>
                </c:pt>
                <c:pt idx="12740">
                  <c:v>63.7</c:v>
                </c:pt>
                <c:pt idx="12741">
                  <c:v>63.704999999999998</c:v>
                </c:pt>
                <c:pt idx="12742">
                  <c:v>63.71</c:v>
                </c:pt>
                <c:pt idx="12743">
                  <c:v>63.715000000000003</c:v>
                </c:pt>
                <c:pt idx="12744">
                  <c:v>63.72</c:v>
                </c:pt>
                <c:pt idx="12745">
                  <c:v>63.725000000000001</c:v>
                </c:pt>
                <c:pt idx="12746">
                  <c:v>63.73</c:v>
                </c:pt>
                <c:pt idx="12747">
                  <c:v>63.734999999999999</c:v>
                </c:pt>
                <c:pt idx="12748">
                  <c:v>63.74</c:v>
                </c:pt>
                <c:pt idx="12749">
                  <c:v>63.744999999999997</c:v>
                </c:pt>
                <c:pt idx="12750">
                  <c:v>63.75</c:v>
                </c:pt>
                <c:pt idx="12751">
                  <c:v>63.755000000000003</c:v>
                </c:pt>
                <c:pt idx="12752">
                  <c:v>63.76</c:v>
                </c:pt>
                <c:pt idx="12753">
                  <c:v>63.765000000000001</c:v>
                </c:pt>
                <c:pt idx="12754">
                  <c:v>63.77</c:v>
                </c:pt>
                <c:pt idx="12755">
                  <c:v>63.774999999999999</c:v>
                </c:pt>
                <c:pt idx="12756">
                  <c:v>63.78</c:v>
                </c:pt>
                <c:pt idx="12757">
                  <c:v>63.784999999999997</c:v>
                </c:pt>
                <c:pt idx="12758">
                  <c:v>63.79</c:v>
                </c:pt>
                <c:pt idx="12759">
                  <c:v>63.795000000000002</c:v>
                </c:pt>
                <c:pt idx="12760">
                  <c:v>63.8</c:v>
                </c:pt>
                <c:pt idx="12761">
                  <c:v>63.805</c:v>
                </c:pt>
                <c:pt idx="12762">
                  <c:v>63.81</c:v>
                </c:pt>
                <c:pt idx="12763">
                  <c:v>63.814999999999998</c:v>
                </c:pt>
                <c:pt idx="12764">
                  <c:v>63.82</c:v>
                </c:pt>
                <c:pt idx="12765">
                  <c:v>63.825000000000003</c:v>
                </c:pt>
                <c:pt idx="12766">
                  <c:v>63.83</c:v>
                </c:pt>
                <c:pt idx="12767">
                  <c:v>63.835000000000001</c:v>
                </c:pt>
                <c:pt idx="12768">
                  <c:v>63.84</c:v>
                </c:pt>
                <c:pt idx="12769">
                  <c:v>63.844999999999999</c:v>
                </c:pt>
                <c:pt idx="12770">
                  <c:v>63.85</c:v>
                </c:pt>
                <c:pt idx="12771">
                  <c:v>63.854999999999997</c:v>
                </c:pt>
                <c:pt idx="12772">
                  <c:v>63.86</c:v>
                </c:pt>
                <c:pt idx="12773">
                  <c:v>63.865000000000002</c:v>
                </c:pt>
                <c:pt idx="12774">
                  <c:v>63.87</c:v>
                </c:pt>
                <c:pt idx="12775">
                  <c:v>63.875</c:v>
                </c:pt>
                <c:pt idx="12776">
                  <c:v>63.88</c:v>
                </c:pt>
                <c:pt idx="12777">
                  <c:v>63.884999999999998</c:v>
                </c:pt>
                <c:pt idx="12778">
                  <c:v>63.89</c:v>
                </c:pt>
                <c:pt idx="12779">
                  <c:v>63.895000000000003</c:v>
                </c:pt>
                <c:pt idx="12780">
                  <c:v>63.9</c:v>
                </c:pt>
                <c:pt idx="12781">
                  <c:v>63.905000000000001</c:v>
                </c:pt>
                <c:pt idx="12782">
                  <c:v>63.91</c:v>
                </c:pt>
                <c:pt idx="12783">
                  <c:v>63.914999999999999</c:v>
                </c:pt>
                <c:pt idx="12784">
                  <c:v>63.92</c:v>
                </c:pt>
                <c:pt idx="12785">
                  <c:v>63.924999999999997</c:v>
                </c:pt>
                <c:pt idx="12786">
                  <c:v>63.93</c:v>
                </c:pt>
                <c:pt idx="12787">
                  <c:v>63.935000000000002</c:v>
                </c:pt>
                <c:pt idx="12788">
                  <c:v>63.94</c:v>
                </c:pt>
                <c:pt idx="12789">
                  <c:v>63.945</c:v>
                </c:pt>
                <c:pt idx="12790">
                  <c:v>63.95</c:v>
                </c:pt>
                <c:pt idx="12791">
                  <c:v>63.954999999999998</c:v>
                </c:pt>
                <c:pt idx="12792">
                  <c:v>63.96</c:v>
                </c:pt>
                <c:pt idx="12793">
                  <c:v>63.965000000000003</c:v>
                </c:pt>
                <c:pt idx="12794">
                  <c:v>63.97</c:v>
                </c:pt>
                <c:pt idx="12795">
                  <c:v>63.975000000000001</c:v>
                </c:pt>
                <c:pt idx="12796">
                  <c:v>63.98</c:v>
                </c:pt>
                <c:pt idx="12797">
                  <c:v>63.984999999999999</c:v>
                </c:pt>
                <c:pt idx="12798">
                  <c:v>63.99</c:v>
                </c:pt>
                <c:pt idx="12799">
                  <c:v>63.994999999999997</c:v>
                </c:pt>
                <c:pt idx="12800">
                  <c:v>64</c:v>
                </c:pt>
                <c:pt idx="12801">
                  <c:v>64.004999999999995</c:v>
                </c:pt>
                <c:pt idx="12802">
                  <c:v>64.010000000000005</c:v>
                </c:pt>
                <c:pt idx="12803">
                  <c:v>64.015000000000001</c:v>
                </c:pt>
                <c:pt idx="12804">
                  <c:v>64.02</c:v>
                </c:pt>
                <c:pt idx="12805">
                  <c:v>64.025000000000006</c:v>
                </c:pt>
                <c:pt idx="12806">
                  <c:v>64.03</c:v>
                </c:pt>
                <c:pt idx="12807">
                  <c:v>64.034999999999997</c:v>
                </c:pt>
                <c:pt idx="12808">
                  <c:v>64.040000000000006</c:v>
                </c:pt>
                <c:pt idx="12809">
                  <c:v>64.045000000000002</c:v>
                </c:pt>
                <c:pt idx="12810">
                  <c:v>64.05</c:v>
                </c:pt>
                <c:pt idx="12811">
                  <c:v>64.055000000000007</c:v>
                </c:pt>
                <c:pt idx="12812">
                  <c:v>64.06</c:v>
                </c:pt>
                <c:pt idx="12813">
                  <c:v>64.064999999999998</c:v>
                </c:pt>
                <c:pt idx="12814">
                  <c:v>64.069999999999993</c:v>
                </c:pt>
                <c:pt idx="12815">
                  <c:v>64.075000000000003</c:v>
                </c:pt>
                <c:pt idx="12816">
                  <c:v>64.08</c:v>
                </c:pt>
                <c:pt idx="12817">
                  <c:v>64.084999999999994</c:v>
                </c:pt>
                <c:pt idx="12818">
                  <c:v>64.09</c:v>
                </c:pt>
                <c:pt idx="12819">
                  <c:v>64.094999999999999</c:v>
                </c:pt>
                <c:pt idx="12820">
                  <c:v>64.099999999999994</c:v>
                </c:pt>
                <c:pt idx="12821">
                  <c:v>64.105000000000004</c:v>
                </c:pt>
                <c:pt idx="12822">
                  <c:v>64.11</c:v>
                </c:pt>
                <c:pt idx="12823">
                  <c:v>64.114999999999995</c:v>
                </c:pt>
                <c:pt idx="12824">
                  <c:v>64.12</c:v>
                </c:pt>
                <c:pt idx="12825">
                  <c:v>64.125</c:v>
                </c:pt>
                <c:pt idx="12826">
                  <c:v>64.13</c:v>
                </c:pt>
                <c:pt idx="12827">
                  <c:v>64.135000000000005</c:v>
                </c:pt>
                <c:pt idx="12828">
                  <c:v>64.14</c:v>
                </c:pt>
                <c:pt idx="12829">
                  <c:v>64.144999999999996</c:v>
                </c:pt>
                <c:pt idx="12830">
                  <c:v>64.150000000000006</c:v>
                </c:pt>
                <c:pt idx="12831">
                  <c:v>64.155000000000001</c:v>
                </c:pt>
                <c:pt idx="12832">
                  <c:v>64.16</c:v>
                </c:pt>
                <c:pt idx="12833">
                  <c:v>64.165000000000006</c:v>
                </c:pt>
                <c:pt idx="12834">
                  <c:v>64.17</c:v>
                </c:pt>
                <c:pt idx="12835">
                  <c:v>64.174999999999997</c:v>
                </c:pt>
                <c:pt idx="12836">
                  <c:v>64.180000000000007</c:v>
                </c:pt>
                <c:pt idx="12837">
                  <c:v>64.185000000000002</c:v>
                </c:pt>
                <c:pt idx="12838">
                  <c:v>64.19</c:v>
                </c:pt>
                <c:pt idx="12839">
                  <c:v>64.194999999999993</c:v>
                </c:pt>
                <c:pt idx="12840">
                  <c:v>64.2</c:v>
                </c:pt>
                <c:pt idx="12841">
                  <c:v>64.204999999999998</c:v>
                </c:pt>
                <c:pt idx="12842">
                  <c:v>64.209999999999994</c:v>
                </c:pt>
                <c:pt idx="12843">
                  <c:v>64.215000000000003</c:v>
                </c:pt>
                <c:pt idx="12844">
                  <c:v>64.22</c:v>
                </c:pt>
                <c:pt idx="12845">
                  <c:v>64.224999999999994</c:v>
                </c:pt>
                <c:pt idx="12846">
                  <c:v>64.23</c:v>
                </c:pt>
                <c:pt idx="12847">
                  <c:v>64.234999999999999</c:v>
                </c:pt>
                <c:pt idx="12848">
                  <c:v>64.239999999999995</c:v>
                </c:pt>
                <c:pt idx="12849">
                  <c:v>64.245000000000005</c:v>
                </c:pt>
                <c:pt idx="12850">
                  <c:v>64.25</c:v>
                </c:pt>
                <c:pt idx="12851">
                  <c:v>64.254999999999995</c:v>
                </c:pt>
                <c:pt idx="12852">
                  <c:v>64.260000000000005</c:v>
                </c:pt>
                <c:pt idx="12853">
                  <c:v>64.265000000000001</c:v>
                </c:pt>
                <c:pt idx="12854">
                  <c:v>64.27</c:v>
                </c:pt>
                <c:pt idx="12855">
                  <c:v>64.275000000000006</c:v>
                </c:pt>
                <c:pt idx="12856">
                  <c:v>64.28</c:v>
                </c:pt>
                <c:pt idx="12857">
                  <c:v>64.284999999999997</c:v>
                </c:pt>
                <c:pt idx="12858">
                  <c:v>64.290000000000006</c:v>
                </c:pt>
                <c:pt idx="12859">
                  <c:v>64.295000000000002</c:v>
                </c:pt>
                <c:pt idx="12860">
                  <c:v>64.3</c:v>
                </c:pt>
                <c:pt idx="12861">
                  <c:v>64.305000000000007</c:v>
                </c:pt>
                <c:pt idx="12862">
                  <c:v>64.31</c:v>
                </c:pt>
                <c:pt idx="12863">
                  <c:v>64.314999999999998</c:v>
                </c:pt>
                <c:pt idx="12864">
                  <c:v>64.319999999999993</c:v>
                </c:pt>
                <c:pt idx="12865">
                  <c:v>64.325000000000003</c:v>
                </c:pt>
                <c:pt idx="12866">
                  <c:v>64.33</c:v>
                </c:pt>
                <c:pt idx="12867">
                  <c:v>64.334999999999994</c:v>
                </c:pt>
                <c:pt idx="12868">
                  <c:v>64.34</c:v>
                </c:pt>
                <c:pt idx="12869">
                  <c:v>64.344999999999999</c:v>
                </c:pt>
                <c:pt idx="12870">
                  <c:v>64.349999999999994</c:v>
                </c:pt>
                <c:pt idx="12871">
                  <c:v>64.355000000000004</c:v>
                </c:pt>
                <c:pt idx="12872">
                  <c:v>64.36</c:v>
                </c:pt>
                <c:pt idx="12873">
                  <c:v>64.364999999999995</c:v>
                </c:pt>
                <c:pt idx="12874">
                  <c:v>64.37</c:v>
                </c:pt>
                <c:pt idx="12875">
                  <c:v>64.375</c:v>
                </c:pt>
                <c:pt idx="12876">
                  <c:v>64.38</c:v>
                </c:pt>
                <c:pt idx="12877">
                  <c:v>64.385000000000005</c:v>
                </c:pt>
                <c:pt idx="12878">
                  <c:v>64.39</c:v>
                </c:pt>
                <c:pt idx="12879">
                  <c:v>64.394999999999996</c:v>
                </c:pt>
                <c:pt idx="12880">
                  <c:v>64.400000000000006</c:v>
                </c:pt>
                <c:pt idx="12881">
                  <c:v>64.405000000000001</c:v>
                </c:pt>
                <c:pt idx="12882">
                  <c:v>64.41</c:v>
                </c:pt>
                <c:pt idx="12883">
                  <c:v>64.415000000000006</c:v>
                </c:pt>
                <c:pt idx="12884">
                  <c:v>64.42</c:v>
                </c:pt>
                <c:pt idx="12885">
                  <c:v>64.424999999999997</c:v>
                </c:pt>
                <c:pt idx="12886">
                  <c:v>64.430000000000007</c:v>
                </c:pt>
                <c:pt idx="12887">
                  <c:v>64.435000000000002</c:v>
                </c:pt>
                <c:pt idx="12888">
                  <c:v>64.44</c:v>
                </c:pt>
                <c:pt idx="12889">
                  <c:v>64.444999999999993</c:v>
                </c:pt>
                <c:pt idx="12890">
                  <c:v>64.45</c:v>
                </c:pt>
                <c:pt idx="12891">
                  <c:v>64.454999999999998</c:v>
                </c:pt>
                <c:pt idx="12892">
                  <c:v>64.459999999999994</c:v>
                </c:pt>
                <c:pt idx="12893">
                  <c:v>64.465000000000003</c:v>
                </c:pt>
                <c:pt idx="12894">
                  <c:v>64.47</c:v>
                </c:pt>
                <c:pt idx="12895">
                  <c:v>64.474999999999994</c:v>
                </c:pt>
                <c:pt idx="12896">
                  <c:v>64.48</c:v>
                </c:pt>
                <c:pt idx="12897">
                  <c:v>64.484999999999999</c:v>
                </c:pt>
                <c:pt idx="12898">
                  <c:v>64.489999999999995</c:v>
                </c:pt>
                <c:pt idx="12899">
                  <c:v>64.495000000000005</c:v>
                </c:pt>
                <c:pt idx="12900">
                  <c:v>64.5</c:v>
                </c:pt>
                <c:pt idx="12901">
                  <c:v>64.504999999999995</c:v>
                </c:pt>
                <c:pt idx="12902">
                  <c:v>64.510000000000005</c:v>
                </c:pt>
                <c:pt idx="12903">
                  <c:v>64.515000000000001</c:v>
                </c:pt>
                <c:pt idx="12904">
                  <c:v>64.52</c:v>
                </c:pt>
                <c:pt idx="12905">
                  <c:v>64.525000000000006</c:v>
                </c:pt>
                <c:pt idx="12906">
                  <c:v>64.53</c:v>
                </c:pt>
                <c:pt idx="12907">
                  <c:v>64.534999999999997</c:v>
                </c:pt>
                <c:pt idx="12908">
                  <c:v>64.540000000000006</c:v>
                </c:pt>
                <c:pt idx="12909">
                  <c:v>64.545000000000002</c:v>
                </c:pt>
                <c:pt idx="12910">
                  <c:v>64.55</c:v>
                </c:pt>
                <c:pt idx="12911">
                  <c:v>64.555000000000007</c:v>
                </c:pt>
                <c:pt idx="12912">
                  <c:v>64.56</c:v>
                </c:pt>
                <c:pt idx="12913">
                  <c:v>64.564999999999998</c:v>
                </c:pt>
                <c:pt idx="12914">
                  <c:v>64.569999999999993</c:v>
                </c:pt>
                <c:pt idx="12915">
                  <c:v>64.575000000000003</c:v>
                </c:pt>
                <c:pt idx="12916">
                  <c:v>64.58</c:v>
                </c:pt>
                <c:pt idx="12917">
                  <c:v>64.584999999999994</c:v>
                </c:pt>
                <c:pt idx="12918">
                  <c:v>64.59</c:v>
                </c:pt>
                <c:pt idx="12919">
                  <c:v>64.594999999999999</c:v>
                </c:pt>
                <c:pt idx="12920">
                  <c:v>64.599999999999994</c:v>
                </c:pt>
                <c:pt idx="12921">
                  <c:v>64.605000000000004</c:v>
                </c:pt>
                <c:pt idx="12922">
                  <c:v>64.61</c:v>
                </c:pt>
                <c:pt idx="12923">
                  <c:v>64.614999999999995</c:v>
                </c:pt>
                <c:pt idx="12924">
                  <c:v>64.62</c:v>
                </c:pt>
                <c:pt idx="12925">
                  <c:v>64.625</c:v>
                </c:pt>
                <c:pt idx="12926">
                  <c:v>64.63</c:v>
                </c:pt>
                <c:pt idx="12927">
                  <c:v>64.635000000000005</c:v>
                </c:pt>
                <c:pt idx="12928">
                  <c:v>64.64</c:v>
                </c:pt>
                <c:pt idx="12929">
                  <c:v>64.644999999999996</c:v>
                </c:pt>
                <c:pt idx="12930">
                  <c:v>64.650000000000006</c:v>
                </c:pt>
                <c:pt idx="12931">
                  <c:v>64.655000000000001</c:v>
                </c:pt>
                <c:pt idx="12932">
                  <c:v>64.66</c:v>
                </c:pt>
                <c:pt idx="12933">
                  <c:v>64.665000000000006</c:v>
                </c:pt>
                <c:pt idx="12934">
                  <c:v>64.67</c:v>
                </c:pt>
                <c:pt idx="12935">
                  <c:v>64.674999999999997</c:v>
                </c:pt>
                <c:pt idx="12936">
                  <c:v>64.680000000000007</c:v>
                </c:pt>
                <c:pt idx="12937">
                  <c:v>64.685000000000002</c:v>
                </c:pt>
                <c:pt idx="12938">
                  <c:v>64.69</c:v>
                </c:pt>
                <c:pt idx="12939">
                  <c:v>64.694999999999993</c:v>
                </c:pt>
                <c:pt idx="12940">
                  <c:v>64.7</c:v>
                </c:pt>
                <c:pt idx="12941">
                  <c:v>64.704999999999998</c:v>
                </c:pt>
                <c:pt idx="12942">
                  <c:v>64.709999999999994</c:v>
                </c:pt>
                <c:pt idx="12943">
                  <c:v>64.715000000000003</c:v>
                </c:pt>
                <c:pt idx="12944">
                  <c:v>64.72</c:v>
                </c:pt>
                <c:pt idx="12945">
                  <c:v>64.724999999999994</c:v>
                </c:pt>
                <c:pt idx="12946">
                  <c:v>64.73</c:v>
                </c:pt>
                <c:pt idx="12947">
                  <c:v>64.734999999999999</c:v>
                </c:pt>
                <c:pt idx="12948">
                  <c:v>64.739999999999995</c:v>
                </c:pt>
                <c:pt idx="12949">
                  <c:v>64.745000000000005</c:v>
                </c:pt>
                <c:pt idx="12950">
                  <c:v>64.75</c:v>
                </c:pt>
                <c:pt idx="12951">
                  <c:v>64.754999999999995</c:v>
                </c:pt>
                <c:pt idx="12952">
                  <c:v>64.760000000000005</c:v>
                </c:pt>
                <c:pt idx="12953">
                  <c:v>64.765000000000001</c:v>
                </c:pt>
                <c:pt idx="12954">
                  <c:v>64.77</c:v>
                </c:pt>
                <c:pt idx="12955">
                  <c:v>64.775000000000006</c:v>
                </c:pt>
                <c:pt idx="12956">
                  <c:v>64.78</c:v>
                </c:pt>
                <c:pt idx="12957">
                  <c:v>64.784999999999997</c:v>
                </c:pt>
                <c:pt idx="12958">
                  <c:v>64.790000000000006</c:v>
                </c:pt>
                <c:pt idx="12959">
                  <c:v>64.795000000000002</c:v>
                </c:pt>
                <c:pt idx="12960">
                  <c:v>64.8</c:v>
                </c:pt>
                <c:pt idx="12961">
                  <c:v>64.805000000000007</c:v>
                </c:pt>
                <c:pt idx="12962">
                  <c:v>64.81</c:v>
                </c:pt>
                <c:pt idx="12963">
                  <c:v>64.814999999999998</c:v>
                </c:pt>
                <c:pt idx="12964">
                  <c:v>64.819999999999993</c:v>
                </c:pt>
                <c:pt idx="12965">
                  <c:v>64.825000000000003</c:v>
                </c:pt>
                <c:pt idx="12966">
                  <c:v>64.83</c:v>
                </c:pt>
                <c:pt idx="12967">
                  <c:v>64.834999999999994</c:v>
                </c:pt>
                <c:pt idx="12968">
                  <c:v>64.84</c:v>
                </c:pt>
                <c:pt idx="12969">
                  <c:v>64.844999999999999</c:v>
                </c:pt>
                <c:pt idx="12970">
                  <c:v>64.849999999999994</c:v>
                </c:pt>
                <c:pt idx="12971">
                  <c:v>64.855000000000004</c:v>
                </c:pt>
                <c:pt idx="12972">
                  <c:v>64.86</c:v>
                </c:pt>
                <c:pt idx="12973">
                  <c:v>64.864999999999995</c:v>
                </c:pt>
                <c:pt idx="12974">
                  <c:v>64.87</c:v>
                </c:pt>
                <c:pt idx="12975">
                  <c:v>64.875</c:v>
                </c:pt>
                <c:pt idx="12976">
                  <c:v>64.88</c:v>
                </c:pt>
                <c:pt idx="12977">
                  <c:v>64.885000000000005</c:v>
                </c:pt>
                <c:pt idx="12978">
                  <c:v>64.89</c:v>
                </c:pt>
                <c:pt idx="12979">
                  <c:v>64.894999999999996</c:v>
                </c:pt>
                <c:pt idx="12980">
                  <c:v>64.900000000000006</c:v>
                </c:pt>
                <c:pt idx="12981">
                  <c:v>64.905000000000001</c:v>
                </c:pt>
                <c:pt idx="12982">
                  <c:v>64.91</c:v>
                </c:pt>
                <c:pt idx="12983">
                  <c:v>64.915000000000006</c:v>
                </c:pt>
                <c:pt idx="12984">
                  <c:v>64.92</c:v>
                </c:pt>
                <c:pt idx="12985">
                  <c:v>64.924999999999997</c:v>
                </c:pt>
                <c:pt idx="12986">
                  <c:v>64.930000000000007</c:v>
                </c:pt>
                <c:pt idx="12987">
                  <c:v>64.935000000000002</c:v>
                </c:pt>
                <c:pt idx="12988">
                  <c:v>64.94</c:v>
                </c:pt>
                <c:pt idx="12989">
                  <c:v>64.944999999999993</c:v>
                </c:pt>
                <c:pt idx="12990">
                  <c:v>64.95</c:v>
                </c:pt>
                <c:pt idx="12991">
                  <c:v>64.954999999999998</c:v>
                </c:pt>
                <c:pt idx="12992">
                  <c:v>64.959999999999994</c:v>
                </c:pt>
                <c:pt idx="12993">
                  <c:v>64.965000000000003</c:v>
                </c:pt>
                <c:pt idx="12994">
                  <c:v>64.97</c:v>
                </c:pt>
                <c:pt idx="12995">
                  <c:v>64.974999999999994</c:v>
                </c:pt>
                <c:pt idx="12996">
                  <c:v>64.98</c:v>
                </c:pt>
                <c:pt idx="12997">
                  <c:v>64.984999999999999</c:v>
                </c:pt>
                <c:pt idx="12998">
                  <c:v>64.989999999999995</c:v>
                </c:pt>
                <c:pt idx="12999">
                  <c:v>64.995000000000005</c:v>
                </c:pt>
                <c:pt idx="13000">
                  <c:v>65</c:v>
                </c:pt>
                <c:pt idx="13001">
                  <c:v>65.004999999999995</c:v>
                </c:pt>
                <c:pt idx="13002">
                  <c:v>65.010000000000005</c:v>
                </c:pt>
                <c:pt idx="13003">
                  <c:v>65.015000000000001</c:v>
                </c:pt>
                <c:pt idx="13004">
                  <c:v>65.02</c:v>
                </c:pt>
                <c:pt idx="13005">
                  <c:v>65.025000000000006</c:v>
                </c:pt>
                <c:pt idx="13006">
                  <c:v>65.03</c:v>
                </c:pt>
                <c:pt idx="13007">
                  <c:v>65.034999999999997</c:v>
                </c:pt>
                <c:pt idx="13008">
                  <c:v>65.040000000000006</c:v>
                </c:pt>
                <c:pt idx="13009">
                  <c:v>65.045000000000002</c:v>
                </c:pt>
                <c:pt idx="13010">
                  <c:v>65.05</c:v>
                </c:pt>
                <c:pt idx="13011">
                  <c:v>65.055000000000007</c:v>
                </c:pt>
                <c:pt idx="13012">
                  <c:v>65.06</c:v>
                </c:pt>
                <c:pt idx="13013">
                  <c:v>65.064999999999998</c:v>
                </c:pt>
                <c:pt idx="13014">
                  <c:v>65.069999999999993</c:v>
                </c:pt>
                <c:pt idx="13015">
                  <c:v>65.075000000000003</c:v>
                </c:pt>
                <c:pt idx="13016">
                  <c:v>65.08</c:v>
                </c:pt>
                <c:pt idx="13017">
                  <c:v>65.084999999999994</c:v>
                </c:pt>
                <c:pt idx="13018">
                  <c:v>65.09</c:v>
                </c:pt>
                <c:pt idx="13019">
                  <c:v>65.094999999999999</c:v>
                </c:pt>
                <c:pt idx="13020">
                  <c:v>65.099999999999994</c:v>
                </c:pt>
                <c:pt idx="13021">
                  <c:v>65.105000000000004</c:v>
                </c:pt>
                <c:pt idx="13022">
                  <c:v>65.11</c:v>
                </c:pt>
                <c:pt idx="13023">
                  <c:v>65.114999999999995</c:v>
                </c:pt>
                <c:pt idx="13024">
                  <c:v>65.12</c:v>
                </c:pt>
                <c:pt idx="13025">
                  <c:v>65.125</c:v>
                </c:pt>
                <c:pt idx="13026">
                  <c:v>65.13</c:v>
                </c:pt>
                <c:pt idx="13027">
                  <c:v>65.135000000000005</c:v>
                </c:pt>
                <c:pt idx="13028">
                  <c:v>65.14</c:v>
                </c:pt>
                <c:pt idx="13029">
                  <c:v>65.144999999999996</c:v>
                </c:pt>
                <c:pt idx="13030">
                  <c:v>65.150000000000006</c:v>
                </c:pt>
                <c:pt idx="13031">
                  <c:v>65.155000000000001</c:v>
                </c:pt>
                <c:pt idx="13032">
                  <c:v>65.16</c:v>
                </c:pt>
                <c:pt idx="13033">
                  <c:v>65.165000000000006</c:v>
                </c:pt>
                <c:pt idx="13034">
                  <c:v>65.17</c:v>
                </c:pt>
                <c:pt idx="13035">
                  <c:v>65.174999999999997</c:v>
                </c:pt>
                <c:pt idx="13036">
                  <c:v>65.180000000000007</c:v>
                </c:pt>
                <c:pt idx="13037">
                  <c:v>65.185000000000002</c:v>
                </c:pt>
                <c:pt idx="13038">
                  <c:v>65.19</c:v>
                </c:pt>
                <c:pt idx="13039">
                  <c:v>65.194999999999993</c:v>
                </c:pt>
                <c:pt idx="13040">
                  <c:v>65.2</c:v>
                </c:pt>
                <c:pt idx="13041">
                  <c:v>65.204999999999998</c:v>
                </c:pt>
                <c:pt idx="13042">
                  <c:v>65.209999999999994</c:v>
                </c:pt>
                <c:pt idx="13043">
                  <c:v>65.215000000000003</c:v>
                </c:pt>
                <c:pt idx="13044">
                  <c:v>65.22</c:v>
                </c:pt>
                <c:pt idx="13045">
                  <c:v>65.224999999999994</c:v>
                </c:pt>
                <c:pt idx="13046">
                  <c:v>65.23</c:v>
                </c:pt>
                <c:pt idx="13047">
                  <c:v>65.234999999999999</c:v>
                </c:pt>
                <c:pt idx="13048">
                  <c:v>65.239999999999995</c:v>
                </c:pt>
                <c:pt idx="13049">
                  <c:v>65.245000000000005</c:v>
                </c:pt>
                <c:pt idx="13050">
                  <c:v>65.25</c:v>
                </c:pt>
                <c:pt idx="13051">
                  <c:v>65.254999999999995</c:v>
                </c:pt>
                <c:pt idx="13052">
                  <c:v>65.260000000000005</c:v>
                </c:pt>
                <c:pt idx="13053">
                  <c:v>65.265000000000001</c:v>
                </c:pt>
                <c:pt idx="13054">
                  <c:v>65.27</c:v>
                </c:pt>
                <c:pt idx="13055">
                  <c:v>65.275000000000006</c:v>
                </c:pt>
                <c:pt idx="13056">
                  <c:v>65.28</c:v>
                </c:pt>
                <c:pt idx="13057">
                  <c:v>65.284999999999997</c:v>
                </c:pt>
                <c:pt idx="13058">
                  <c:v>65.290000000000006</c:v>
                </c:pt>
                <c:pt idx="13059">
                  <c:v>65.295000000000002</c:v>
                </c:pt>
                <c:pt idx="13060">
                  <c:v>65.3</c:v>
                </c:pt>
                <c:pt idx="13061">
                  <c:v>65.305000000000007</c:v>
                </c:pt>
                <c:pt idx="13062">
                  <c:v>65.31</c:v>
                </c:pt>
                <c:pt idx="13063">
                  <c:v>65.314999999999998</c:v>
                </c:pt>
                <c:pt idx="13064">
                  <c:v>65.319999999999993</c:v>
                </c:pt>
                <c:pt idx="13065">
                  <c:v>65.325000000000003</c:v>
                </c:pt>
                <c:pt idx="13066">
                  <c:v>65.33</c:v>
                </c:pt>
                <c:pt idx="13067">
                  <c:v>65.334999999999994</c:v>
                </c:pt>
                <c:pt idx="13068">
                  <c:v>65.34</c:v>
                </c:pt>
                <c:pt idx="13069">
                  <c:v>65.344999999999999</c:v>
                </c:pt>
                <c:pt idx="13070">
                  <c:v>65.349999999999994</c:v>
                </c:pt>
                <c:pt idx="13071">
                  <c:v>65.355000000000004</c:v>
                </c:pt>
                <c:pt idx="13072">
                  <c:v>65.36</c:v>
                </c:pt>
                <c:pt idx="13073">
                  <c:v>65.364999999999995</c:v>
                </c:pt>
                <c:pt idx="13074">
                  <c:v>65.37</c:v>
                </c:pt>
                <c:pt idx="13075">
                  <c:v>65.375</c:v>
                </c:pt>
                <c:pt idx="13076">
                  <c:v>65.38</c:v>
                </c:pt>
                <c:pt idx="13077">
                  <c:v>65.385000000000005</c:v>
                </c:pt>
                <c:pt idx="13078">
                  <c:v>65.39</c:v>
                </c:pt>
                <c:pt idx="13079">
                  <c:v>65.394999999999996</c:v>
                </c:pt>
                <c:pt idx="13080">
                  <c:v>65.400000000000006</c:v>
                </c:pt>
                <c:pt idx="13081">
                  <c:v>65.405000000000001</c:v>
                </c:pt>
                <c:pt idx="13082">
                  <c:v>65.41</c:v>
                </c:pt>
                <c:pt idx="13083">
                  <c:v>65.415000000000006</c:v>
                </c:pt>
                <c:pt idx="13084">
                  <c:v>65.42</c:v>
                </c:pt>
                <c:pt idx="13085">
                  <c:v>65.424999999999997</c:v>
                </c:pt>
                <c:pt idx="13086">
                  <c:v>65.430000000000007</c:v>
                </c:pt>
                <c:pt idx="13087">
                  <c:v>65.435000000000002</c:v>
                </c:pt>
                <c:pt idx="13088">
                  <c:v>65.44</c:v>
                </c:pt>
                <c:pt idx="13089">
                  <c:v>65.444999999999993</c:v>
                </c:pt>
                <c:pt idx="13090">
                  <c:v>65.45</c:v>
                </c:pt>
                <c:pt idx="13091">
                  <c:v>65.454999999999998</c:v>
                </c:pt>
                <c:pt idx="13092">
                  <c:v>65.459999999999994</c:v>
                </c:pt>
                <c:pt idx="13093">
                  <c:v>65.465000000000003</c:v>
                </c:pt>
                <c:pt idx="13094">
                  <c:v>65.47</c:v>
                </c:pt>
                <c:pt idx="13095">
                  <c:v>65.474999999999994</c:v>
                </c:pt>
                <c:pt idx="13096">
                  <c:v>65.48</c:v>
                </c:pt>
                <c:pt idx="13097">
                  <c:v>65.484999999999999</c:v>
                </c:pt>
                <c:pt idx="13098">
                  <c:v>65.489999999999995</c:v>
                </c:pt>
                <c:pt idx="13099">
                  <c:v>65.495000000000005</c:v>
                </c:pt>
                <c:pt idx="13100">
                  <c:v>65.5</c:v>
                </c:pt>
                <c:pt idx="13101">
                  <c:v>65.504999999999995</c:v>
                </c:pt>
                <c:pt idx="13102">
                  <c:v>65.510000000000005</c:v>
                </c:pt>
                <c:pt idx="13103">
                  <c:v>65.515000000000001</c:v>
                </c:pt>
                <c:pt idx="13104">
                  <c:v>65.52</c:v>
                </c:pt>
                <c:pt idx="13105">
                  <c:v>65.525000000000006</c:v>
                </c:pt>
                <c:pt idx="13106">
                  <c:v>65.53</c:v>
                </c:pt>
                <c:pt idx="13107">
                  <c:v>65.534999999999997</c:v>
                </c:pt>
                <c:pt idx="13108">
                  <c:v>65.540000000000006</c:v>
                </c:pt>
                <c:pt idx="13109">
                  <c:v>65.545000000000002</c:v>
                </c:pt>
                <c:pt idx="13110">
                  <c:v>65.55</c:v>
                </c:pt>
                <c:pt idx="13111">
                  <c:v>65.555000000000007</c:v>
                </c:pt>
                <c:pt idx="13112">
                  <c:v>65.56</c:v>
                </c:pt>
                <c:pt idx="13113">
                  <c:v>65.564999999999998</c:v>
                </c:pt>
                <c:pt idx="13114">
                  <c:v>65.569999999999993</c:v>
                </c:pt>
                <c:pt idx="13115">
                  <c:v>65.575000000000003</c:v>
                </c:pt>
                <c:pt idx="13116">
                  <c:v>65.58</c:v>
                </c:pt>
                <c:pt idx="13117">
                  <c:v>65.584999999999994</c:v>
                </c:pt>
                <c:pt idx="13118">
                  <c:v>65.59</c:v>
                </c:pt>
                <c:pt idx="13119">
                  <c:v>65.594999999999999</c:v>
                </c:pt>
                <c:pt idx="13120">
                  <c:v>65.599999999999994</c:v>
                </c:pt>
                <c:pt idx="13121">
                  <c:v>65.605000000000004</c:v>
                </c:pt>
                <c:pt idx="13122">
                  <c:v>65.61</c:v>
                </c:pt>
                <c:pt idx="13123">
                  <c:v>65.614999999999995</c:v>
                </c:pt>
                <c:pt idx="13124">
                  <c:v>65.62</c:v>
                </c:pt>
                <c:pt idx="13125">
                  <c:v>65.625</c:v>
                </c:pt>
                <c:pt idx="13126">
                  <c:v>65.63</c:v>
                </c:pt>
                <c:pt idx="13127">
                  <c:v>65.635000000000005</c:v>
                </c:pt>
                <c:pt idx="13128">
                  <c:v>65.64</c:v>
                </c:pt>
                <c:pt idx="13129">
                  <c:v>65.644999999999996</c:v>
                </c:pt>
                <c:pt idx="13130">
                  <c:v>65.650000000000006</c:v>
                </c:pt>
                <c:pt idx="13131">
                  <c:v>65.655000000000001</c:v>
                </c:pt>
                <c:pt idx="13132">
                  <c:v>65.66</c:v>
                </c:pt>
                <c:pt idx="13133">
                  <c:v>65.665000000000006</c:v>
                </c:pt>
                <c:pt idx="13134">
                  <c:v>65.67</c:v>
                </c:pt>
                <c:pt idx="13135">
                  <c:v>65.674999999999997</c:v>
                </c:pt>
                <c:pt idx="13136">
                  <c:v>65.680000000000007</c:v>
                </c:pt>
                <c:pt idx="13137">
                  <c:v>65.685000000000002</c:v>
                </c:pt>
                <c:pt idx="13138">
                  <c:v>65.69</c:v>
                </c:pt>
                <c:pt idx="13139">
                  <c:v>65.694999999999993</c:v>
                </c:pt>
                <c:pt idx="13140">
                  <c:v>65.7</c:v>
                </c:pt>
                <c:pt idx="13141">
                  <c:v>65.704999999999998</c:v>
                </c:pt>
                <c:pt idx="13142">
                  <c:v>65.709999999999994</c:v>
                </c:pt>
                <c:pt idx="13143">
                  <c:v>65.715000000000003</c:v>
                </c:pt>
                <c:pt idx="13144">
                  <c:v>65.72</c:v>
                </c:pt>
                <c:pt idx="13145">
                  <c:v>65.724999999999994</c:v>
                </c:pt>
                <c:pt idx="13146">
                  <c:v>65.73</c:v>
                </c:pt>
                <c:pt idx="13147">
                  <c:v>65.734999999999999</c:v>
                </c:pt>
                <c:pt idx="13148">
                  <c:v>65.739999999999995</c:v>
                </c:pt>
                <c:pt idx="13149">
                  <c:v>65.745000000000005</c:v>
                </c:pt>
                <c:pt idx="13150">
                  <c:v>65.75</c:v>
                </c:pt>
                <c:pt idx="13151">
                  <c:v>65.754999999999995</c:v>
                </c:pt>
                <c:pt idx="13152">
                  <c:v>65.760000000000005</c:v>
                </c:pt>
                <c:pt idx="13153">
                  <c:v>65.765000000000001</c:v>
                </c:pt>
                <c:pt idx="13154">
                  <c:v>65.77</c:v>
                </c:pt>
                <c:pt idx="13155">
                  <c:v>65.775000000000006</c:v>
                </c:pt>
                <c:pt idx="13156">
                  <c:v>65.78</c:v>
                </c:pt>
                <c:pt idx="13157">
                  <c:v>65.784999999999997</c:v>
                </c:pt>
                <c:pt idx="13158">
                  <c:v>65.790000000000006</c:v>
                </c:pt>
                <c:pt idx="13159">
                  <c:v>65.795000000000002</c:v>
                </c:pt>
                <c:pt idx="13160">
                  <c:v>65.8</c:v>
                </c:pt>
                <c:pt idx="13161">
                  <c:v>65.805000000000007</c:v>
                </c:pt>
                <c:pt idx="13162">
                  <c:v>65.81</c:v>
                </c:pt>
                <c:pt idx="13163">
                  <c:v>65.814999999999998</c:v>
                </c:pt>
                <c:pt idx="13164">
                  <c:v>65.819999999999993</c:v>
                </c:pt>
                <c:pt idx="13165">
                  <c:v>65.825000000000003</c:v>
                </c:pt>
                <c:pt idx="13166">
                  <c:v>65.83</c:v>
                </c:pt>
                <c:pt idx="13167">
                  <c:v>65.834999999999994</c:v>
                </c:pt>
                <c:pt idx="13168">
                  <c:v>65.84</c:v>
                </c:pt>
                <c:pt idx="13169">
                  <c:v>65.844999999999999</c:v>
                </c:pt>
                <c:pt idx="13170">
                  <c:v>65.849999999999994</c:v>
                </c:pt>
                <c:pt idx="13171">
                  <c:v>65.855000000000004</c:v>
                </c:pt>
                <c:pt idx="13172">
                  <c:v>65.86</c:v>
                </c:pt>
                <c:pt idx="13173">
                  <c:v>65.864999999999995</c:v>
                </c:pt>
                <c:pt idx="13174">
                  <c:v>65.87</c:v>
                </c:pt>
                <c:pt idx="13175">
                  <c:v>65.875</c:v>
                </c:pt>
                <c:pt idx="13176">
                  <c:v>65.88</c:v>
                </c:pt>
                <c:pt idx="13177">
                  <c:v>65.885000000000005</c:v>
                </c:pt>
                <c:pt idx="13178">
                  <c:v>65.89</c:v>
                </c:pt>
                <c:pt idx="13179">
                  <c:v>65.894999999999996</c:v>
                </c:pt>
                <c:pt idx="13180">
                  <c:v>65.900000000000006</c:v>
                </c:pt>
                <c:pt idx="13181">
                  <c:v>65.905000000000001</c:v>
                </c:pt>
                <c:pt idx="13182">
                  <c:v>65.91</c:v>
                </c:pt>
                <c:pt idx="13183">
                  <c:v>65.915000000000006</c:v>
                </c:pt>
                <c:pt idx="13184">
                  <c:v>65.92</c:v>
                </c:pt>
                <c:pt idx="13185">
                  <c:v>65.924999999999997</c:v>
                </c:pt>
                <c:pt idx="13186">
                  <c:v>65.930000000000007</c:v>
                </c:pt>
                <c:pt idx="13187">
                  <c:v>65.935000000000002</c:v>
                </c:pt>
                <c:pt idx="13188">
                  <c:v>65.94</c:v>
                </c:pt>
                <c:pt idx="13189">
                  <c:v>65.944999999999993</c:v>
                </c:pt>
                <c:pt idx="13190">
                  <c:v>65.95</c:v>
                </c:pt>
                <c:pt idx="13191">
                  <c:v>65.954999999999998</c:v>
                </c:pt>
                <c:pt idx="13192">
                  <c:v>65.959999999999994</c:v>
                </c:pt>
                <c:pt idx="13193">
                  <c:v>65.965000000000003</c:v>
                </c:pt>
                <c:pt idx="13194">
                  <c:v>65.97</c:v>
                </c:pt>
                <c:pt idx="13195">
                  <c:v>65.974999999999994</c:v>
                </c:pt>
                <c:pt idx="13196">
                  <c:v>65.98</c:v>
                </c:pt>
                <c:pt idx="13197">
                  <c:v>65.984999999999999</c:v>
                </c:pt>
                <c:pt idx="13198">
                  <c:v>65.989999999999995</c:v>
                </c:pt>
                <c:pt idx="13199">
                  <c:v>65.995000000000005</c:v>
                </c:pt>
                <c:pt idx="13200">
                  <c:v>66</c:v>
                </c:pt>
                <c:pt idx="13201">
                  <c:v>66.004999999999995</c:v>
                </c:pt>
                <c:pt idx="13202">
                  <c:v>66.010000000000005</c:v>
                </c:pt>
                <c:pt idx="13203">
                  <c:v>66.015000000000001</c:v>
                </c:pt>
                <c:pt idx="13204">
                  <c:v>66.02</c:v>
                </c:pt>
                <c:pt idx="13205">
                  <c:v>66.025000000000006</c:v>
                </c:pt>
                <c:pt idx="13206">
                  <c:v>66.03</c:v>
                </c:pt>
                <c:pt idx="13207">
                  <c:v>66.034999999999997</c:v>
                </c:pt>
                <c:pt idx="13208">
                  <c:v>66.040000000000006</c:v>
                </c:pt>
                <c:pt idx="13209">
                  <c:v>66.045000000000002</c:v>
                </c:pt>
                <c:pt idx="13210">
                  <c:v>66.05</c:v>
                </c:pt>
                <c:pt idx="13211">
                  <c:v>66.055000000000007</c:v>
                </c:pt>
                <c:pt idx="13212">
                  <c:v>66.06</c:v>
                </c:pt>
                <c:pt idx="13213">
                  <c:v>66.064999999999998</c:v>
                </c:pt>
                <c:pt idx="13214">
                  <c:v>66.069999999999993</c:v>
                </c:pt>
                <c:pt idx="13215">
                  <c:v>66.075000000000003</c:v>
                </c:pt>
                <c:pt idx="13216">
                  <c:v>66.08</c:v>
                </c:pt>
                <c:pt idx="13217">
                  <c:v>66.084999999999994</c:v>
                </c:pt>
                <c:pt idx="13218">
                  <c:v>66.09</c:v>
                </c:pt>
                <c:pt idx="13219">
                  <c:v>66.094999999999999</c:v>
                </c:pt>
                <c:pt idx="13220">
                  <c:v>66.099999999999994</c:v>
                </c:pt>
                <c:pt idx="13221">
                  <c:v>66.105000000000004</c:v>
                </c:pt>
                <c:pt idx="13222">
                  <c:v>66.11</c:v>
                </c:pt>
                <c:pt idx="13223">
                  <c:v>66.114999999999995</c:v>
                </c:pt>
                <c:pt idx="13224">
                  <c:v>66.12</c:v>
                </c:pt>
                <c:pt idx="13225">
                  <c:v>66.125</c:v>
                </c:pt>
                <c:pt idx="13226">
                  <c:v>66.13</c:v>
                </c:pt>
                <c:pt idx="13227">
                  <c:v>66.135000000000005</c:v>
                </c:pt>
                <c:pt idx="13228">
                  <c:v>66.14</c:v>
                </c:pt>
                <c:pt idx="13229">
                  <c:v>66.144999999999996</c:v>
                </c:pt>
                <c:pt idx="13230">
                  <c:v>66.150000000000006</c:v>
                </c:pt>
                <c:pt idx="13231">
                  <c:v>66.155000000000001</c:v>
                </c:pt>
                <c:pt idx="13232">
                  <c:v>66.16</c:v>
                </c:pt>
                <c:pt idx="13233">
                  <c:v>66.165000000000006</c:v>
                </c:pt>
                <c:pt idx="13234">
                  <c:v>66.17</c:v>
                </c:pt>
                <c:pt idx="13235">
                  <c:v>66.174999999999997</c:v>
                </c:pt>
                <c:pt idx="13236">
                  <c:v>66.180000000000007</c:v>
                </c:pt>
                <c:pt idx="13237">
                  <c:v>66.185000000000002</c:v>
                </c:pt>
                <c:pt idx="13238">
                  <c:v>66.19</c:v>
                </c:pt>
                <c:pt idx="13239">
                  <c:v>66.194999999999993</c:v>
                </c:pt>
                <c:pt idx="13240">
                  <c:v>66.2</c:v>
                </c:pt>
                <c:pt idx="13241">
                  <c:v>66.204999999999998</c:v>
                </c:pt>
                <c:pt idx="13242">
                  <c:v>66.209999999999994</c:v>
                </c:pt>
                <c:pt idx="13243">
                  <c:v>66.215000000000003</c:v>
                </c:pt>
                <c:pt idx="13244">
                  <c:v>66.22</c:v>
                </c:pt>
                <c:pt idx="13245">
                  <c:v>66.224999999999994</c:v>
                </c:pt>
                <c:pt idx="13246">
                  <c:v>66.23</c:v>
                </c:pt>
                <c:pt idx="13247">
                  <c:v>66.234999999999999</c:v>
                </c:pt>
                <c:pt idx="13248">
                  <c:v>66.239999999999995</c:v>
                </c:pt>
                <c:pt idx="13249">
                  <c:v>66.245000000000005</c:v>
                </c:pt>
                <c:pt idx="13250">
                  <c:v>66.25</c:v>
                </c:pt>
                <c:pt idx="13251">
                  <c:v>66.254999999999995</c:v>
                </c:pt>
                <c:pt idx="13252">
                  <c:v>66.260000000000005</c:v>
                </c:pt>
                <c:pt idx="13253">
                  <c:v>66.265000000000001</c:v>
                </c:pt>
                <c:pt idx="13254">
                  <c:v>66.27</c:v>
                </c:pt>
                <c:pt idx="13255">
                  <c:v>66.275000000000006</c:v>
                </c:pt>
                <c:pt idx="13256">
                  <c:v>66.28</c:v>
                </c:pt>
                <c:pt idx="13257">
                  <c:v>66.284999999999997</c:v>
                </c:pt>
                <c:pt idx="13258">
                  <c:v>66.290000000000006</c:v>
                </c:pt>
                <c:pt idx="13259">
                  <c:v>66.295000000000002</c:v>
                </c:pt>
                <c:pt idx="13260">
                  <c:v>66.3</c:v>
                </c:pt>
                <c:pt idx="13261">
                  <c:v>66.305000000000007</c:v>
                </c:pt>
                <c:pt idx="13262">
                  <c:v>66.31</c:v>
                </c:pt>
                <c:pt idx="13263">
                  <c:v>66.314999999999998</c:v>
                </c:pt>
                <c:pt idx="13264">
                  <c:v>66.319999999999993</c:v>
                </c:pt>
                <c:pt idx="13265">
                  <c:v>66.325000000000003</c:v>
                </c:pt>
                <c:pt idx="13266">
                  <c:v>66.33</c:v>
                </c:pt>
                <c:pt idx="13267">
                  <c:v>66.334999999999994</c:v>
                </c:pt>
                <c:pt idx="13268">
                  <c:v>66.34</c:v>
                </c:pt>
                <c:pt idx="13269">
                  <c:v>66.344999999999999</c:v>
                </c:pt>
                <c:pt idx="13270">
                  <c:v>66.349999999999994</c:v>
                </c:pt>
                <c:pt idx="13271">
                  <c:v>66.355000000000004</c:v>
                </c:pt>
                <c:pt idx="13272">
                  <c:v>66.36</c:v>
                </c:pt>
                <c:pt idx="13273">
                  <c:v>66.364999999999995</c:v>
                </c:pt>
                <c:pt idx="13274">
                  <c:v>66.37</c:v>
                </c:pt>
                <c:pt idx="13275">
                  <c:v>66.375</c:v>
                </c:pt>
                <c:pt idx="13276">
                  <c:v>66.38</c:v>
                </c:pt>
                <c:pt idx="13277">
                  <c:v>66.385000000000005</c:v>
                </c:pt>
                <c:pt idx="13278">
                  <c:v>66.39</c:v>
                </c:pt>
                <c:pt idx="13279">
                  <c:v>66.394999999999996</c:v>
                </c:pt>
                <c:pt idx="13280">
                  <c:v>66.400000000000006</c:v>
                </c:pt>
                <c:pt idx="13281">
                  <c:v>66.405000000000001</c:v>
                </c:pt>
                <c:pt idx="13282">
                  <c:v>66.41</c:v>
                </c:pt>
                <c:pt idx="13283">
                  <c:v>66.415000000000006</c:v>
                </c:pt>
                <c:pt idx="13284">
                  <c:v>66.42</c:v>
                </c:pt>
                <c:pt idx="13285">
                  <c:v>66.424999999999997</c:v>
                </c:pt>
                <c:pt idx="13286">
                  <c:v>66.430000000000007</c:v>
                </c:pt>
                <c:pt idx="13287">
                  <c:v>66.435000000000002</c:v>
                </c:pt>
                <c:pt idx="13288">
                  <c:v>66.44</c:v>
                </c:pt>
                <c:pt idx="13289">
                  <c:v>66.444999999999993</c:v>
                </c:pt>
                <c:pt idx="13290">
                  <c:v>66.45</c:v>
                </c:pt>
                <c:pt idx="13291">
                  <c:v>66.454999999999998</c:v>
                </c:pt>
                <c:pt idx="13292">
                  <c:v>66.459999999999994</c:v>
                </c:pt>
                <c:pt idx="13293">
                  <c:v>66.465000000000003</c:v>
                </c:pt>
                <c:pt idx="13294">
                  <c:v>66.47</c:v>
                </c:pt>
                <c:pt idx="13295">
                  <c:v>66.474999999999994</c:v>
                </c:pt>
                <c:pt idx="13296">
                  <c:v>66.48</c:v>
                </c:pt>
                <c:pt idx="13297">
                  <c:v>66.484999999999999</c:v>
                </c:pt>
                <c:pt idx="13298">
                  <c:v>66.489999999999995</c:v>
                </c:pt>
                <c:pt idx="13299">
                  <c:v>66.495000000000005</c:v>
                </c:pt>
                <c:pt idx="13300">
                  <c:v>66.5</c:v>
                </c:pt>
                <c:pt idx="13301">
                  <c:v>66.504999999999995</c:v>
                </c:pt>
                <c:pt idx="13302">
                  <c:v>66.510000000000005</c:v>
                </c:pt>
                <c:pt idx="13303">
                  <c:v>66.515000000000001</c:v>
                </c:pt>
                <c:pt idx="13304">
                  <c:v>66.52</c:v>
                </c:pt>
                <c:pt idx="13305">
                  <c:v>66.525000000000006</c:v>
                </c:pt>
                <c:pt idx="13306">
                  <c:v>66.53</c:v>
                </c:pt>
                <c:pt idx="13307">
                  <c:v>66.534999999999997</c:v>
                </c:pt>
                <c:pt idx="13308">
                  <c:v>66.540000000000006</c:v>
                </c:pt>
                <c:pt idx="13309">
                  <c:v>66.545000000000002</c:v>
                </c:pt>
                <c:pt idx="13310">
                  <c:v>66.55</c:v>
                </c:pt>
                <c:pt idx="13311">
                  <c:v>66.555000000000007</c:v>
                </c:pt>
                <c:pt idx="13312">
                  <c:v>66.56</c:v>
                </c:pt>
                <c:pt idx="13313">
                  <c:v>66.564999999999998</c:v>
                </c:pt>
                <c:pt idx="13314">
                  <c:v>66.569999999999993</c:v>
                </c:pt>
                <c:pt idx="13315">
                  <c:v>66.575000000000003</c:v>
                </c:pt>
                <c:pt idx="13316">
                  <c:v>66.58</c:v>
                </c:pt>
                <c:pt idx="13317">
                  <c:v>66.584999999999994</c:v>
                </c:pt>
                <c:pt idx="13318">
                  <c:v>66.59</c:v>
                </c:pt>
                <c:pt idx="13319">
                  <c:v>66.594999999999999</c:v>
                </c:pt>
                <c:pt idx="13320">
                  <c:v>66.599999999999994</c:v>
                </c:pt>
                <c:pt idx="13321">
                  <c:v>66.605000000000004</c:v>
                </c:pt>
                <c:pt idx="13322">
                  <c:v>66.61</c:v>
                </c:pt>
                <c:pt idx="13323">
                  <c:v>66.614999999999995</c:v>
                </c:pt>
                <c:pt idx="13324">
                  <c:v>66.62</c:v>
                </c:pt>
                <c:pt idx="13325">
                  <c:v>66.625</c:v>
                </c:pt>
                <c:pt idx="13326">
                  <c:v>66.63</c:v>
                </c:pt>
                <c:pt idx="13327">
                  <c:v>66.635000000000005</c:v>
                </c:pt>
                <c:pt idx="13328">
                  <c:v>66.64</c:v>
                </c:pt>
                <c:pt idx="13329">
                  <c:v>66.644999999999996</c:v>
                </c:pt>
                <c:pt idx="13330">
                  <c:v>66.650000000000006</c:v>
                </c:pt>
                <c:pt idx="13331">
                  <c:v>66.655000000000001</c:v>
                </c:pt>
                <c:pt idx="13332">
                  <c:v>66.66</c:v>
                </c:pt>
                <c:pt idx="13333">
                  <c:v>66.665000000000006</c:v>
                </c:pt>
                <c:pt idx="13334">
                  <c:v>66.67</c:v>
                </c:pt>
                <c:pt idx="13335">
                  <c:v>66.674999999999997</c:v>
                </c:pt>
                <c:pt idx="13336">
                  <c:v>66.680000000000007</c:v>
                </c:pt>
                <c:pt idx="13337">
                  <c:v>66.685000000000002</c:v>
                </c:pt>
                <c:pt idx="13338">
                  <c:v>66.69</c:v>
                </c:pt>
                <c:pt idx="13339">
                  <c:v>66.694999999999993</c:v>
                </c:pt>
                <c:pt idx="13340">
                  <c:v>66.7</c:v>
                </c:pt>
                <c:pt idx="13341">
                  <c:v>66.704999999999998</c:v>
                </c:pt>
                <c:pt idx="13342">
                  <c:v>66.709999999999994</c:v>
                </c:pt>
                <c:pt idx="13343">
                  <c:v>66.715000000000003</c:v>
                </c:pt>
                <c:pt idx="13344">
                  <c:v>66.72</c:v>
                </c:pt>
                <c:pt idx="13345">
                  <c:v>66.724999999999994</c:v>
                </c:pt>
                <c:pt idx="13346">
                  <c:v>66.73</c:v>
                </c:pt>
                <c:pt idx="13347">
                  <c:v>66.734999999999999</c:v>
                </c:pt>
                <c:pt idx="13348">
                  <c:v>66.739999999999995</c:v>
                </c:pt>
                <c:pt idx="13349">
                  <c:v>66.745000000000005</c:v>
                </c:pt>
                <c:pt idx="13350">
                  <c:v>66.75</c:v>
                </c:pt>
                <c:pt idx="13351">
                  <c:v>66.754999999999995</c:v>
                </c:pt>
                <c:pt idx="13352">
                  <c:v>66.760000000000005</c:v>
                </c:pt>
                <c:pt idx="13353">
                  <c:v>66.765000000000001</c:v>
                </c:pt>
                <c:pt idx="13354">
                  <c:v>66.77</c:v>
                </c:pt>
                <c:pt idx="13355">
                  <c:v>66.775000000000006</c:v>
                </c:pt>
                <c:pt idx="13356">
                  <c:v>66.78</c:v>
                </c:pt>
                <c:pt idx="13357">
                  <c:v>66.784999999999997</c:v>
                </c:pt>
                <c:pt idx="13358">
                  <c:v>66.790000000000006</c:v>
                </c:pt>
                <c:pt idx="13359">
                  <c:v>66.795000000000002</c:v>
                </c:pt>
                <c:pt idx="13360">
                  <c:v>66.8</c:v>
                </c:pt>
                <c:pt idx="13361">
                  <c:v>66.805000000000007</c:v>
                </c:pt>
                <c:pt idx="13362">
                  <c:v>66.81</c:v>
                </c:pt>
                <c:pt idx="13363">
                  <c:v>66.814999999999998</c:v>
                </c:pt>
                <c:pt idx="13364">
                  <c:v>66.819999999999993</c:v>
                </c:pt>
                <c:pt idx="13365">
                  <c:v>66.825000000000003</c:v>
                </c:pt>
                <c:pt idx="13366">
                  <c:v>66.83</c:v>
                </c:pt>
                <c:pt idx="13367">
                  <c:v>66.834999999999994</c:v>
                </c:pt>
                <c:pt idx="13368">
                  <c:v>66.84</c:v>
                </c:pt>
                <c:pt idx="13369">
                  <c:v>66.844999999999999</c:v>
                </c:pt>
                <c:pt idx="13370">
                  <c:v>66.849999999999994</c:v>
                </c:pt>
                <c:pt idx="13371">
                  <c:v>66.855000000000004</c:v>
                </c:pt>
                <c:pt idx="13372">
                  <c:v>66.86</c:v>
                </c:pt>
                <c:pt idx="13373">
                  <c:v>66.864999999999995</c:v>
                </c:pt>
                <c:pt idx="13374">
                  <c:v>66.87</c:v>
                </c:pt>
                <c:pt idx="13375">
                  <c:v>66.875</c:v>
                </c:pt>
                <c:pt idx="13376">
                  <c:v>66.88</c:v>
                </c:pt>
                <c:pt idx="13377">
                  <c:v>66.885000000000005</c:v>
                </c:pt>
                <c:pt idx="13378">
                  <c:v>66.89</c:v>
                </c:pt>
                <c:pt idx="13379">
                  <c:v>66.894999999999996</c:v>
                </c:pt>
                <c:pt idx="13380">
                  <c:v>66.900000000000006</c:v>
                </c:pt>
                <c:pt idx="13381">
                  <c:v>66.905000000000001</c:v>
                </c:pt>
                <c:pt idx="13382">
                  <c:v>66.91</c:v>
                </c:pt>
                <c:pt idx="13383">
                  <c:v>66.915000000000006</c:v>
                </c:pt>
                <c:pt idx="13384">
                  <c:v>66.92</c:v>
                </c:pt>
                <c:pt idx="13385">
                  <c:v>66.924999999999997</c:v>
                </c:pt>
                <c:pt idx="13386">
                  <c:v>66.930000000000007</c:v>
                </c:pt>
                <c:pt idx="13387">
                  <c:v>66.935000000000002</c:v>
                </c:pt>
                <c:pt idx="13388">
                  <c:v>66.94</c:v>
                </c:pt>
                <c:pt idx="13389">
                  <c:v>66.944999999999993</c:v>
                </c:pt>
                <c:pt idx="13390">
                  <c:v>66.95</c:v>
                </c:pt>
                <c:pt idx="13391">
                  <c:v>66.954999999999998</c:v>
                </c:pt>
                <c:pt idx="13392">
                  <c:v>66.959999999999994</c:v>
                </c:pt>
                <c:pt idx="13393">
                  <c:v>66.965000000000003</c:v>
                </c:pt>
                <c:pt idx="13394">
                  <c:v>66.97</c:v>
                </c:pt>
                <c:pt idx="13395">
                  <c:v>66.974999999999994</c:v>
                </c:pt>
                <c:pt idx="13396">
                  <c:v>66.98</c:v>
                </c:pt>
                <c:pt idx="13397">
                  <c:v>66.984999999999999</c:v>
                </c:pt>
                <c:pt idx="13398">
                  <c:v>66.989999999999995</c:v>
                </c:pt>
                <c:pt idx="13399">
                  <c:v>66.995000000000005</c:v>
                </c:pt>
                <c:pt idx="13400">
                  <c:v>67</c:v>
                </c:pt>
                <c:pt idx="13401">
                  <c:v>67.004999999999995</c:v>
                </c:pt>
                <c:pt idx="13402">
                  <c:v>67.010000000000005</c:v>
                </c:pt>
                <c:pt idx="13403">
                  <c:v>67.015000000000001</c:v>
                </c:pt>
                <c:pt idx="13404">
                  <c:v>67.02</c:v>
                </c:pt>
                <c:pt idx="13405">
                  <c:v>67.025000000000006</c:v>
                </c:pt>
                <c:pt idx="13406">
                  <c:v>67.03</c:v>
                </c:pt>
                <c:pt idx="13407">
                  <c:v>67.034999999999997</c:v>
                </c:pt>
                <c:pt idx="13408">
                  <c:v>67.040000000000006</c:v>
                </c:pt>
                <c:pt idx="13409">
                  <c:v>67.045000000000002</c:v>
                </c:pt>
                <c:pt idx="13410">
                  <c:v>67.05</c:v>
                </c:pt>
                <c:pt idx="13411">
                  <c:v>67.055000000000007</c:v>
                </c:pt>
                <c:pt idx="13412">
                  <c:v>67.06</c:v>
                </c:pt>
                <c:pt idx="13413">
                  <c:v>67.064999999999998</c:v>
                </c:pt>
                <c:pt idx="13414">
                  <c:v>67.069999999999993</c:v>
                </c:pt>
                <c:pt idx="13415">
                  <c:v>67.075000000000003</c:v>
                </c:pt>
                <c:pt idx="13416">
                  <c:v>67.08</c:v>
                </c:pt>
                <c:pt idx="13417">
                  <c:v>67.084999999999994</c:v>
                </c:pt>
                <c:pt idx="13418">
                  <c:v>67.09</c:v>
                </c:pt>
                <c:pt idx="13419">
                  <c:v>67.094999999999999</c:v>
                </c:pt>
                <c:pt idx="13420">
                  <c:v>67.099999999999994</c:v>
                </c:pt>
                <c:pt idx="13421">
                  <c:v>67.105000000000004</c:v>
                </c:pt>
                <c:pt idx="13422">
                  <c:v>67.11</c:v>
                </c:pt>
                <c:pt idx="13423">
                  <c:v>67.114999999999995</c:v>
                </c:pt>
                <c:pt idx="13424">
                  <c:v>67.12</c:v>
                </c:pt>
                <c:pt idx="13425">
                  <c:v>67.125</c:v>
                </c:pt>
                <c:pt idx="13426">
                  <c:v>67.13</c:v>
                </c:pt>
                <c:pt idx="13427">
                  <c:v>67.135000000000005</c:v>
                </c:pt>
                <c:pt idx="13428">
                  <c:v>67.14</c:v>
                </c:pt>
                <c:pt idx="13429">
                  <c:v>67.144999999999996</c:v>
                </c:pt>
                <c:pt idx="13430">
                  <c:v>67.150000000000006</c:v>
                </c:pt>
                <c:pt idx="13431">
                  <c:v>67.155000000000001</c:v>
                </c:pt>
                <c:pt idx="13432">
                  <c:v>67.16</c:v>
                </c:pt>
                <c:pt idx="13433">
                  <c:v>67.165000000000006</c:v>
                </c:pt>
                <c:pt idx="13434">
                  <c:v>67.17</c:v>
                </c:pt>
                <c:pt idx="13435">
                  <c:v>67.174999999999997</c:v>
                </c:pt>
                <c:pt idx="13436">
                  <c:v>67.180000000000007</c:v>
                </c:pt>
                <c:pt idx="13437">
                  <c:v>67.185000000000002</c:v>
                </c:pt>
                <c:pt idx="13438">
                  <c:v>67.19</c:v>
                </c:pt>
                <c:pt idx="13439">
                  <c:v>67.194999999999993</c:v>
                </c:pt>
                <c:pt idx="13440">
                  <c:v>67.2</c:v>
                </c:pt>
                <c:pt idx="13441">
                  <c:v>67.204999999999998</c:v>
                </c:pt>
                <c:pt idx="13442">
                  <c:v>67.209999999999994</c:v>
                </c:pt>
                <c:pt idx="13443">
                  <c:v>67.215000000000003</c:v>
                </c:pt>
                <c:pt idx="13444">
                  <c:v>67.22</c:v>
                </c:pt>
                <c:pt idx="13445">
                  <c:v>67.224999999999994</c:v>
                </c:pt>
                <c:pt idx="13446">
                  <c:v>67.23</c:v>
                </c:pt>
                <c:pt idx="13447">
                  <c:v>67.234999999999999</c:v>
                </c:pt>
                <c:pt idx="13448">
                  <c:v>67.239999999999995</c:v>
                </c:pt>
                <c:pt idx="13449">
                  <c:v>67.245000000000005</c:v>
                </c:pt>
                <c:pt idx="13450">
                  <c:v>67.25</c:v>
                </c:pt>
                <c:pt idx="13451">
                  <c:v>67.254999999999995</c:v>
                </c:pt>
                <c:pt idx="13452">
                  <c:v>67.260000000000005</c:v>
                </c:pt>
                <c:pt idx="13453">
                  <c:v>67.265000000000001</c:v>
                </c:pt>
                <c:pt idx="13454">
                  <c:v>67.27</c:v>
                </c:pt>
                <c:pt idx="13455">
                  <c:v>67.275000000000006</c:v>
                </c:pt>
                <c:pt idx="13456">
                  <c:v>67.28</c:v>
                </c:pt>
                <c:pt idx="13457">
                  <c:v>67.284999999999997</c:v>
                </c:pt>
                <c:pt idx="13458">
                  <c:v>67.290000000000006</c:v>
                </c:pt>
                <c:pt idx="13459">
                  <c:v>67.295000000000002</c:v>
                </c:pt>
                <c:pt idx="13460">
                  <c:v>67.3</c:v>
                </c:pt>
                <c:pt idx="13461">
                  <c:v>67.305000000000007</c:v>
                </c:pt>
                <c:pt idx="13462">
                  <c:v>67.31</c:v>
                </c:pt>
                <c:pt idx="13463">
                  <c:v>67.314999999999998</c:v>
                </c:pt>
                <c:pt idx="13464">
                  <c:v>67.319999999999993</c:v>
                </c:pt>
                <c:pt idx="13465">
                  <c:v>67.325000000000003</c:v>
                </c:pt>
                <c:pt idx="13466">
                  <c:v>67.33</c:v>
                </c:pt>
                <c:pt idx="13467">
                  <c:v>67.334999999999994</c:v>
                </c:pt>
                <c:pt idx="13468">
                  <c:v>67.34</c:v>
                </c:pt>
                <c:pt idx="13469">
                  <c:v>67.344999999999999</c:v>
                </c:pt>
                <c:pt idx="13470">
                  <c:v>67.349999999999994</c:v>
                </c:pt>
                <c:pt idx="13471">
                  <c:v>67.355000000000004</c:v>
                </c:pt>
                <c:pt idx="13472">
                  <c:v>67.36</c:v>
                </c:pt>
                <c:pt idx="13473">
                  <c:v>67.364999999999995</c:v>
                </c:pt>
                <c:pt idx="13474">
                  <c:v>67.37</c:v>
                </c:pt>
                <c:pt idx="13475">
                  <c:v>67.375</c:v>
                </c:pt>
                <c:pt idx="13476">
                  <c:v>67.38</c:v>
                </c:pt>
                <c:pt idx="13477">
                  <c:v>67.385000000000005</c:v>
                </c:pt>
                <c:pt idx="13478">
                  <c:v>67.39</c:v>
                </c:pt>
                <c:pt idx="13479">
                  <c:v>67.394999999999996</c:v>
                </c:pt>
                <c:pt idx="13480">
                  <c:v>67.400000000000006</c:v>
                </c:pt>
                <c:pt idx="13481">
                  <c:v>67.405000000000001</c:v>
                </c:pt>
                <c:pt idx="13482">
                  <c:v>67.41</c:v>
                </c:pt>
                <c:pt idx="13483">
                  <c:v>67.415000000000006</c:v>
                </c:pt>
                <c:pt idx="13484">
                  <c:v>67.42</c:v>
                </c:pt>
                <c:pt idx="13485">
                  <c:v>67.424999999999997</c:v>
                </c:pt>
                <c:pt idx="13486">
                  <c:v>67.430000000000007</c:v>
                </c:pt>
                <c:pt idx="13487">
                  <c:v>67.435000000000002</c:v>
                </c:pt>
                <c:pt idx="13488">
                  <c:v>67.44</c:v>
                </c:pt>
                <c:pt idx="13489">
                  <c:v>67.444999999999993</c:v>
                </c:pt>
                <c:pt idx="13490">
                  <c:v>67.45</c:v>
                </c:pt>
                <c:pt idx="13491">
                  <c:v>67.454999999999998</c:v>
                </c:pt>
                <c:pt idx="13492">
                  <c:v>67.459999999999994</c:v>
                </c:pt>
                <c:pt idx="13493">
                  <c:v>67.465000000000003</c:v>
                </c:pt>
                <c:pt idx="13494">
                  <c:v>67.47</c:v>
                </c:pt>
                <c:pt idx="13495">
                  <c:v>67.474999999999994</c:v>
                </c:pt>
                <c:pt idx="13496">
                  <c:v>67.48</c:v>
                </c:pt>
                <c:pt idx="13497">
                  <c:v>67.484999999999999</c:v>
                </c:pt>
                <c:pt idx="13498">
                  <c:v>67.489999999999995</c:v>
                </c:pt>
                <c:pt idx="13499">
                  <c:v>67.495000000000005</c:v>
                </c:pt>
                <c:pt idx="13500">
                  <c:v>67.5</c:v>
                </c:pt>
                <c:pt idx="13501">
                  <c:v>67.504999999999995</c:v>
                </c:pt>
                <c:pt idx="13502">
                  <c:v>67.510000000000005</c:v>
                </c:pt>
                <c:pt idx="13503">
                  <c:v>67.515000000000001</c:v>
                </c:pt>
                <c:pt idx="13504">
                  <c:v>67.52</c:v>
                </c:pt>
                <c:pt idx="13505">
                  <c:v>67.525000000000006</c:v>
                </c:pt>
                <c:pt idx="13506">
                  <c:v>67.53</c:v>
                </c:pt>
                <c:pt idx="13507">
                  <c:v>67.534999999999997</c:v>
                </c:pt>
                <c:pt idx="13508">
                  <c:v>67.540000000000006</c:v>
                </c:pt>
                <c:pt idx="13509">
                  <c:v>67.545000000000002</c:v>
                </c:pt>
                <c:pt idx="13510">
                  <c:v>67.55</c:v>
                </c:pt>
                <c:pt idx="13511">
                  <c:v>67.555000000000007</c:v>
                </c:pt>
                <c:pt idx="13512">
                  <c:v>67.56</c:v>
                </c:pt>
                <c:pt idx="13513">
                  <c:v>67.564999999999998</c:v>
                </c:pt>
                <c:pt idx="13514">
                  <c:v>67.569999999999993</c:v>
                </c:pt>
                <c:pt idx="13515">
                  <c:v>67.575000000000003</c:v>
                </c:pt>
                <c:pt idx="13516">
                  <c:v>67.58</c:v>
                </c:pt>
                <c:pt idx="13517">
                  <c:v>67.584999999999994</c:v>
                </c:pt>
                <c:pt idx="13518">
                  <c:v>67.59</c:v>
                </c:pt>
                <c:pt idx="13519">
                  <c:v>67.594999999999999</c:v>
                </c:pt>
                <c:pt idx="13520">
                  <c:v>67.599999999999994</c:v>
                </c:pt>
                <c:pt idx="13521">
                  <c:v>67.605000000000004</c:v>
                </c:pt>
                <c:pt idx="13522">
                  <c:v>67.61</c:v>
                </c:pt>
                <c:pt idx="13523">
                  <c:v>67.614999999999995</c:v>
                </c:pt>
                <c:pt idx="13524">
                  <c:v>67.62</c:v>
                </c:pt>
                <c:pt idx="13525">
                  <c:v>67.625</c:v>
                </c:pt>
                <c:pt idx="13526">
                  <c:v>67.63</c:v>
                </c:pt>
                <c:pt idx="13527">
                  <c:v>67.635000000000005</c:v>
                </c:pt>
                <c:pt idx="13528">
                  <c:v>67.64</c:v>
                </c:pt>
                <c:pt idx="13529">
                  <c:v>67.644999999999996</c:v>
                </c:pt>
                <c:pt idx="13530">
                  <c:v>67.650000000000006</c:v>
                </c:pt>
                <c:pt idx="13531">
                  <c:v>67.655000000000001</c:v>
                </c:pt>
                <c:pt idx="13532">
                  <c:v>67.66</c:v>
                </c:pt>
                <c:pt idx="13533">
                  <c:v>67.665000000000006</c:v>
                </c:pt>
                <c:pt idx="13534">
                  <c:v>67.67</c:v>
                </c:pt>
                <c:pt idx="13535">
                  <c:v>67.674999999999997</c:v>
                </c:pt>
                <c:pt idx="13536">
                  <c:v>67.680000000000007</c:v>
                </c:pt>
                <c:pt idx="13537">
                  <c:v>67.685000000000002</c:v>
                </c:pt>
                <c:pt idx="13538">
                  <c:v>67.69</c:v>
                </c:pt>
                <c:pt idx="13539">
                  <c:v>67.694999999999993</c:v>
                </c:pt>
                <c:pt idx="13540">
                  <c:v>67.7</c:v>
                </c:pt>
                <c:pt idx="13541">
                  <c:v>67.704999999999998</c:v>
                </c:pt>
                <c:pt idx="13542">
                  <c:v>67.709999999999994</c:v>
                </c:pt>
                <c:pt idx="13543">
                  <c:v>67.715000000000003</c:v>
                </c:pt>
                <c:pt idx="13544">
                  <c:v>67.72</c:v>
                </c:pt>
                <c:pt idx="13545">
                  <c:v>67.724999999999994</c:v>
                </c:pt>
                <c:pt idx="13546">
                  <c:v>67.73</c:v>
                </c:pt>
                <c:pt idx="13547">
                  <c:v>67.734999999999999</c:v>
                </c:pt>
                <c:pt idx="13548">
                  <c:v>67.739999999999995</c:v>
                </c:pt>
                <c:pt idx="13549">
                  <c:v>67.745000000000005</c:v>
                </c:pt>
                <c:pt idx="13550">
                  <c:v>67.75</c:v>
                </c:pt>
                <c:pt idx="13551">
                  <c:v>67.754999999999995</c:v>
                </c:pt>
                <c:pt idx="13552">
                  <c:v>67.760000000000005</c:v>
                </c:pt>
                <c:pt idx="13553">
                  <c:v>67.765000000000001</c:v>
                </c:pt>
                <c:pt idx="13554">
                  <c:v>67.77</c:v>
                </c:pt>
                <c:pt idx="13555">
                  <c:v>67.775000000000006</c:v>
                </c:pt>
                <c:pt idx="13556">
                  <c:v>67.78</c:v>
                </c:pt>
                <c:pt idx="13557">
                  <c:v>67.784999999999997</c:v>
                </c:pt>
                <c:pt idx="13558">
                  <c:v>67.790000000000006</c:v>
                </c:pt>
                <c:pt idx="13559">
                  <c:v>67.795000000000002</c:v>
                </c:pt>
                <c:pt idx="13560">
                  <c:v>67.8</c:v>
                </c:pt>
                <c:pt idx="13561">
                  <c:v>67.805000000000007</c:v>
                </c:pt>
                <c:pt idx="13562">
                  <c:v>67.81</c:v>
                </c:pt>
                <c:pt idx="13563">
                  <c:v>67.814999999999998</c:v>
                </c:pt>
                <c:pt idx="13564">
                  <c:v>67.819999999999993</c:v>
                </c:pt>
                <c:pt idx="13565">
                  <c:v>67.825000000000003</c:v>
                </c:pt>
                <c:pt idx="13566">
                  <c:v>67.83</c:v>
                </c:pt>
                <c:pt idx="13567">
                  <c:v>67.834999999999994</c:v>
                </c:pt>
                <c:pt idx="13568">
                  <c:v>67.84</c:v>
                </c:pt>
                <c:pt idx="13569">
                  <c:v>67.844999999999999</c:v>
                </c:pt>
                <c:pt idx="13570">
                  <c:v>67.849999999999994</c:v>
                </c:pt>
                <c:pt idx="13571">
                  <c:v>67.855000000000004</c:v>
                </c:pt>
                <c:pt idx="13572">
                  <c:v>67.86</c:v>
                </c:pt>
                <c:pt idx="13573">
                  <c:v>67.864999999999995</c:v>
                </c:pt>
                <c:pt idx="13574">
                  <c:v>67.87</c:v>
                </c:pt>
                <c:pt idx="13575">
                  <c:v>67.875</c:v>
                </c:pt>
                <c:pt idx="13576">
                  <c:v>67.88</c:v>
                </c:pt>
                <c:pt idx="13577">
                  <c:v>67.885000000000005</c:v>
                </c:pt>
                <c:pt idx="13578">
                  <c:v>67.89</c:v>
                </c:pt>
                <c:pt idx="13579">
                  <c:v>67.894999999999996</c:v>
                </c:pt>
                <c:pt idx="13580">
                  <c:v>67.900000000000006</c:v>
                </c:pt>
                <c:pt idx="13581">
                  <c:v>67.905000000000001</c:v>
                </c:pt>
                <c:pt idx="13582">
                  <c:v>67.91</c:v>
                </c:pt>
                <c:pt idx="13583">
                  <c:v>67.915000000000006</c:v>
                </c:pt>
                <c:pt idx="13584">
                  <c:v>67.92</c:v>
                </c:pt>
                <c:pt idx="13585">
                  <c:v>67.924999999999997</c:v>
                </c:pt>
                <c:pt idx="13586">
                  <c:v>67.930000000000007</c:v>
                </c:pt>
                <c:pt idx="13587">
                  <c:v>67.935000000000002</c:v>
                </c:pt>
                <c:pt idx="13588">
                  <c:v>67.94</c:v>
                </c:pt>
                <c:pt idx="13589">
                  <c:v>67.944999999999993</c:v>
                </c:pt>
                <c:pt idx="13590">
                  <c:v>67.95</c:v>
                </c:pt>
                <c:pt idx="13591">
                  <c:v>67.954999999999998</c:v>
                </c:pt>
                <c:pt idx="13592">
                  <c:v>67.959999999999994</c:v>
                </c:pt>
                <c:pt idx="13593">
                  <c:v>67.965000000000003</c:v>
                </c:pt>
                <c:pt idx="13594">
                  <c:v>67.97</c:v>
                </c:pt>
                <c:pt idx="13595">
                  <c:v>67.974999999999994</c:v>
                </c:pt>
                <c:pt idx="13596">
                  <c:v>67.98</c:v>
                </c:pt>
                <c:pt idx="13597">
                  <c:v>67.984999999999999</c:v>
                </c:pt>
                <c:pt idx="13598">
                  <c:v>67.989999999999995</c:v>
                </c:pt>
                <c:pt idx="13599">
                  <c:v>67.995000000000005</c:v>
                </c:pt>
                <c:pt idx="13600">
                  <c:v>68</c:v>
                </c:pt>
                <c:pt idx="13601">
                  <c:v>68.004999999999995</c:v>
                </c:pt>
                <c:pt idx="13602">
                  <c:v>68.010000000000005</c:v>
                </c:pt>
                <c:pt idx="13603">
                  <c:v>68.015000000000001</c:v>
                </c:pt>
                <c:pt idx="13604">
                  <c:v>68.02</c:v>
                </c:pt>
                <c:pt idx="13605">
                  <c:v>68.025000000000006</c:v>
                </c:pt>
                <c:pt idx="13606">
                  <c:v>68.03</c:v>
                </c:pt>
                <c:pt idx="13607">
                  <c:v>68.034999999999997</c:v>
                </c:pt>
                <c:pt idx="13608">
                  <c:v>68.040000000000006</c:v>
                </c:pt>
                <c:pt idx="13609">
                  <c:v>68.045000000000002</c:v>
                </c:pt>
                <c:pt idx="13610">
                  <c:v>68.05</c:v>
                </c:pt>
                <c:pt idx="13611">
                  <c:v>68.055000000000007</c:v>
                </c:pt>
                <c:pt idx="13612">
                  <c:v>68.06</c:v>
                </c:pt>
                <c:pt idx="13613">
                  <c:v>68.064999999999998</c:v>
                </c:pt>
                <c:pt idx="13614">
                  <c:v>68.069999999999993</c:v>
                </c:pt>
                <c:pt idx="13615">
                  <c:v>68.075000000000003</c:v>
                </c:pt>
                <c:pt idx="13616">
                  <c:v>68.08</c:v>
                </c:pt>
                <c:pt idx="13617">
                  <c:v>68.084999999999994</c:v>
                </c:pt>
                <c:pt idx="13618">
                  <c:v>68.09</c:v>
                </c:pt>
                <c:pt idx="13619">
                  <c:v>68.094999999999999</c:v>
                </c:pt>
                <c:pt idx="13620">
                  <c:v>68.099999999999994</c:v>
                </c:pt>
                <c:pt idx="13621">
                  <c:v>68.105000000000004</c:v>
                </c:pt>
                <c:pt idx="13622">
                  <c:v>68.11</c:v>
                </c:pt>
                <c:pt idx="13623">
                  <c:v>68.114999999999995</c:v>
                </c:pt>
                <c:pt idx="13624">
                  <c:v>68.12</c:v>
                </c:pt>
                <c:pt idx="13625">
                  <c:v>68.125</c:v>
                </c:pt>
                <c:pt idx="13626">
                  <c:v>68.13</c:v>
                </c:pt>
                <c:pt idx="13627">
                  <c:v>68.135000000000005</c:v>
                </c:pt>
                <c:pt idx="13628">
                  <c:v>68.14</c:v>
                </c:pt>
                <c:pt idx="13629">
                  <c:v>68.144999999999996</c:v>
                </c:pt>
                <c:pt idx="13630">
                  <c:v>68.150000000000006</c:v>
                </c:pt>
                <c:pt idx="13631">
                  <c:v>68.155000000000001</c:v>
                </c:pt>
                <c:pt idx="13632">
                  <c:v>68.16</c:v>
                </c:pt>
                <c:pt idx="13633">
                  <c:v>68.165000000000006</c:v>
                </c:pt>
                <c:pt idx="13634">
                  <c:v>68.17</c:v>
                </c:pt>
                <c:pt idx="13635">
                  <c:v>68.174999999999997</c:v>
                </c:pt>
                <c:pt idx="13636">
                  <c:v>68.180000000000007</c:v>
                </c:pt>
                <c:pt idx="13637">
                  <c:v>68.185000000000002</c:v>
                </c:pt>
                <c:pt idx="13638">
                  <c:v>68.19</c:v>
                </c:pt>
                <c:pt idx="13639">
                  <c:v>68.194999999999993</c:v>
                </c:pt>
                <c:pt idx="13640">
                  <c:v>68.2</c:v>
                </c:pt>
                <c:pt idx="13641">
                  <c:v>68.204999999999998</c:v>
                </c:pt>
                <c:pt idx="13642">
                  <c:v>68.209999999999994</c:v>
                </c:pt>
                <c:pt idx="13643">
                  <c:v>68.215000000000003</c:v>
                </c:pt>
                <c:pt idx="13644">
                  <c:v>68.22</c:v>
                </c:pt>
                <c:pt idx="13645">
                  <c:v>68.224999999999994</c:v>
                </c:pt>
                <c:pt idx="13646">
                  <c:v>68.23</c:v>
                </c:pt>
                <c:pt idx="13647">
                  <c:v>68.234999999999999</c:v>
                </c:pt>
                <c:pt idx="13648">
                  <c:v>68.239999999999995</c:v>
                </c:pt>
                <c:pt idx="13649">
                  <c:v>68.245000000000005</c:v>
                </c:pt>
                <c:pt idx="13650">
                  <c:v>68.25</c:v>
                </c:pt>
                <c:pt idx="13651">
                  <c:v>68.254999999999995</c:v>
                </c:pt>
                <c:pt idx="13652">
                  <c:v>68.260000000000005</c:v>
                </c:pt>
                <c:pt idx="13653">
                  <c:v>68.265000000000001</c:v>
                </c:pt>
                <c:pt idx="13654">
                  <c:v>68.27</c:v>
                </c:pt>
                <c:pt idx="13655">
                  <c:v>68.275000000000006</c:v>
                </c:pt>
                <c:pt idx="13656">
                  <c:v>68.28</c:v>
                </c:pt>
                <c:pt idx="13657">
                  <c:v>68.284999999999997</c:v>
                </c:pt>
                <c:pt idx="13658">
                  <c:v>68.290000000000006</c:v>
                </c:pt>
                <c:pt idx="13659">
                  <c:v>68.295000000000002</c:v>
                </c:pt>
                <c:pt idx="13660">
                  <c:v>68.3</c:v>
                </c:pt>
                <c:pt idx="13661">
                  <c:v>68.305000000000007</c:v>
                </c:pt>
                <c:pt idx="13662">
                  <c:v>68.31</c:v>
                </c:pt>
                <c:pt idx="13663">
                  <c:v>68.314999999999998</c:v>
                </c:pt>
                <c:pt idx="13664">
                  <c:v>68.319999999999993</c:v>
                </c:pt>
                <c:pt idx="13665">
                  <c:v>68.325000000000003</c:v>
                </c:pt>
                <c:pt idx="13666">
                  <c:v>68.33</c:v>
                </c:pt>
                <c:pt idx="13667">
                  <c:v>68.334999999999994</c:v>
                </c:pt>
                <c:pt idx="13668">
                  <c:v>68.34</c:v>
                </c:pt>
                <c:pt idx="13669">
                  <c:v>68.344999999999999</c:v>
                </c:pt>
                <c:pt idx="13670">
                  <c:v>68.349999999999994</c:v>
                </c:pt>
                <c:pt idx="13671">
                  <c:v>68.355000000000004</c:v>
                </c:pt>
                <c:pt idx="13672">
                  <c:v>68.36</c:v>
                </c:pt>
                <c:pt idx="13673">
                  <c:v>68.364999999999995</c:v>
                </c:pt>
                <c:pt idx="13674">
                  <c:v>68.37</c:v>
                </c:pt>
                <c:pt idx="13675">
                  <c:v>68.375</c:v>
                </c:pt>
                <c:pt idx="13676">
                  <c:v>68.38</c:v>
                </c:pt>
                <c:pt idx="13677">
                  <c:v>68.385000000000005</c:v>
                </c:pt>
                <c:pt idx="13678">
                  <c:v>68.39</c:v>
                </c:pt>
                <c:pt idx="13679">
                  <c:v>68.394999999999996</c:v>
                </c:pt>
                <c:pt idx="13680">
                  <c:v>68.400000000000006</c:v>
                </c:pt>
                <c:pt idx="13681">
                  <c:v>68.405000000000001</c:v>
                </c:pt>
                <c:pt idx="13682">
                  <c:v>68.41</c:v>
                </c:pt>
                <c:pt idx="13683">
                  <c:v>68.415000000000006</c:v>
                </c:pt>
                <c:pt idx="13684">
                  <c:v>68.42</c:v>
                </c:pt>
                <c:pt idx="13685">
                  <c:v>68.424999999999997</c:v>
                </c:pt>
                <c:pt idx="13686">
                  <c:v>68.430000000000007</c:v>
                </c:pt>
                <c:pt idx="13687">
                  <c:v>68.435000000000002</c:v>
                </c:pt>
                <c:pt idx="13688">
                  <c:v>68.44</c:v>
                </c:pt>
                <c:pt idx="13689">
                  <c:v>68.444999999999993</c:v>
                </c:pt>
                <c:pt idx="13690">
                  <c:v>68.45</c:v>
                </c:pt>
                <c:pt idx="13691">
                  <c:v>68.454999999999998</c:v>
                </c:pt>
                <c:pt idx="13692">
                  <c:v>68.459999999999994</c:v>
                </c:pt>
                <c:pt idx="13693">
                  <c:v>68.465000000000003</c:v>
                </c:pt>
                <c:pt idx="13694">
                  <c:v>68.47</c:v>
                </c:pt>
                <c:pt idx="13695">
                  <c:v>68.474999999999994</c:v>
                </c:pt>
                <c:pt idx="13696">
                  <c:v>68.48</c:v>
                </c:pt>
                <c:pt idx="13697">
                  <c:v>68.484999999999999</c:v>
                </c:pt>
                <c:pt idx="13698">
                  <c:v>68.489999999999995</c:v>
                </c:pt>
                <c:pt idx="13699">
                  <c:v>68.495000000000005</c:v>
                </c:pt>
                <c:pt idx="13700">
                  <c:v>68.5</c:v>
                </c:pt>
                <c:pt idx="13701">
                  <c:v>68.504999999999995</c:v>
                </c:pt>
                <c:pt idx="13702">
                  <c:v>68.510000000000005</c:v>
                </c:pt>
                <c:pt idx="13703">
                  <c:v>68.515000000000001</c:v>
                </c:pt>
                <c:pt idx="13704">
                  <c:v>68.52</c:v>
                </c:pt>
                <c:pt idx="13705">
                  <c:v>68.525000000000006</c:v>
                </c:pt>
                <c:pt idx="13706">
                  <c:v>68.53</c:v>
                </c:pt>
                <c:pt idx="13707">
                  <c:v>68.534999999999997</c:v>
                </c:pt>
                <c:pt idx="13708">
                  <c:v>68.540000000000006</c:v>
                </c:pt>
                <c:pt idx="13709">
                  <c:v>68.545000000000002</c:v>
                </c:pt>
                <c:pt idx="13710">
                  <c:v>68.55</c:v>
                </c:pt>
                <c:pt idx="13711">
                  <c:v>68.555000000000007</c:v>
                </c:pt>
                <c:pt idx="13712">
                  <c:v>68.56</c:v>
                </c:pt>
                <c:pt idx="13713">
                  <c:v>68.564999999999998</c:v>
                </c:pt>
                <c:pt idx="13714">
                  <c:v>68.569999999999993</c:v>
                </c:pt>
                <c:pt idx="13715">
                  <c:v>68.575000000000003</c:v>
                </c:pt>
                <c:pt idx="13716">
                  <c:v>68.58</c:v>
                </c:pt>
                <c:pt idx="13717">
                  <c:v>68.584999999999994</c:v>
                </c:pt>
                <c:pt idx="13718">
                  <c:v>68.59</c:v>
                </c:pt>
                <c:pt idx="13719">
                  <c:v>68.594999999999999</c:v>
                </c:pt>
                <c:pt idx="13720">
                  <c:v>68.599999999999994</c:v>
                </c:pt>
                <c:pt idx="13721">
                  <c:v>68.605000000000004</c:v>
                </c:pt>
                <c:pt idx="13722">
                  <c:v>68.61</c:v>
                </c:pt>
                <c:pt idx="13723">
                  <c:v>68.614999999999995</c:v>
                </c:pt>
                <c:pt idx="13724">
                  <c:v>68.62</c:v>
                </c:pt>
                <c:pt idx="13725">
                  <c:v>68.625</c:v>
                </c:pt>
                <c:pt idx="13726">
                  <c:v>68.63</c:v>
                </c:pt>
                <c:pt idx="13727">
                  <c:v>68.635000000000005</c:v>
                </c:pt>
                <c:pt idx="13728">
                  <c:v>68.64</c:v>
                </c:pt>
                <c:pt idx="13729">
                  <c:v>68.644999999999996</c:v>
                </c:pt>
                <c:pt idx="13730">
                  <c:v>68.650000000000006</c:v>
                </c:pt>
                <c:pt idx="13731">
                  <c:v>68.655000000000001</c:v>
                </c:pt>
                <c:pt idx="13732">
                  <c:v>68.66</c:v>
                </c:pt>
                <c:pt idx="13733">
                  <c:v>68.665000000000006</c:v>
                </c:pt>
                <c:pt idx="13734">
                  <c:v>68.67</c:v>
                </c:pt>
                <c:pt idx="13735">
                  <c:v>68.674999999999997</c:v>
                </c:pt>
                <c:pt idx="13736">
                  <c:v>68.680000000000007</c:v>
                </c:pt>
                <c:pt idx="13737">
                  <c:v>68.685000000000002</c:v>
                </c:pt>
                <c:pt idx="13738">
                  <c:v>68.69</c:v>
                </c:pt>
                <c:pt idx="13739">
                  <c:v>68.694999999999993</c:v>
                </c:pt>
                <c:pt idx="13740">
                  <c:v>68.7</c:v>
                </c:pt>
                <c:pt idx="13741">
                  <c:v>68.704999999999998</c:v>
                </c:pt>
                <c:pt idx="13742">
                  <c:v>68.709999999999994</c:v>
                </c:pt>
                <c:pt idx="13743">
                  <c:v>68.715000000000003</c:v>
                </c:pt>
                <c:pt idx="13744">
                  <c:v>68.72</c:v>
                </c:pt>
                <c:pt idx="13745">
                  <c:v>68.724999999999994</c:v>
                </c:pt>
                <c:pt idx="13746">
                  <c:v>68.73</c:v>
                </c:pt>
                <c:pt idx="13747">
                  <c:v>68.734999999999999</c:v>
                </c:pt>
                <c:pt idx="13748">
                  <c:v>68.739999999999995</c:v>
                </c:pt>
                <c:pt idx="13749">
                  <c:v>68.745000000000005</c:v>
                </c:pt>
                <c:pt idx="13750">
                  <c:v>68.75</c:v>
                </c:pt>
                <c:pt idx="13751">
                  <c:v>68.754999999999995</c:v>
                </c:pt>
                <c:pt idx="13752">
                  <c:v>68.760000000000005</c:v>
                </c:pt>
                <c:pt idx="13753">
                  <c:v>68.765000000000001</c:v>
                </c:pt>
                <c:pt idx="13754">
                  <c:v>68.77</c:v>
                </c:pt>
                <c:pt idx="13755">
                  <c:v>68.775000000000006</c:v>
                </c:pt>
                <c:pt idx="13756">
                  <c:v>68.78</c:v>
                </c:pt>
                <c:pt idx="13757">
                  <c:v>68.784999999999997</c:v>
                </c:pt>
                <c:pt idx="13758">
                  <c:v>68.790000000000006</c:v>
                </c:pt>
                <c:pt idx="13759">
                  <c:v>68.795000000000002</c:v>
                </c:pt>
                <c:pt idx="13760">
                  <c:v>68.8</c:v>
                </c:pt>
                <c:pt idx="13761">
                  <c:v>68.805000000000007</c:v>
                </c:pt>
                <c:pt idx="13762">
                  <c:v>68.81</c:v>
                </c:pt>
                <c:pt idx="13763">
                  <c:v>68.814999999999998</c:v>
                </c:pt>
                <c:pt idx="13764">
                  <c:v>68.819999999999993</c:v>
                </c:pt>
                <c:pt idx="13765">
                  <c:v>68.825000000000003</c:v>
                </c:pt>
                <c:pt idx="13766">
                  <c:v>68.83</c:v>
                </c:pt>
                <c:pt idx="13767">
                  <c:v>68.834999999999994</c:v>
                </c:pt>
                <c:pt idx="13768">
                  <c:v>68.84</c:v>
                </c:pt>
                <c:pt idx="13769">
                  <c:v>68.844999999999999</c:v>
                </c:pt>
                <c:pt idx="13770">
                  <c:v>68.849999999999994</c:v>
                </c:pt>
                <c:pt idx="13771">
                  <c:v>68.855000000000004</c:v>
                </c:pt>
                <c:pt idx="13772">
                  <c:v>68.86</c:v>
                </c:pt>
                <c:pt idx="13773">
                  <c:v>68.864999999999995</c:v>
                </c:pt>
                <c:pt idx="13774">
                  <c:v>68.87</c:v>
                </c:pt>
                <c:pt idx="13775">
                  <c:v>68.875</c:v>
                </c:pt>
                <c:pt idx="13776">
                  <c:v>68.88</c:v>
                </c:pt>
                <c:pt idx="13777">
                  <c:v>68.885000000000005</c:v>
                </c:pt>
                <c:pt idx="13778">
                  <c:v>68.89</c:v>
                </c:pt>
                <c:pt idx="13779">
                  <c:v>68.894999999999996</c:v>
                </c:pt>
                <c:pt idx="13780">
                  <c:v>68.900000000000006</c:v>
                </c:pt>
                <c:pt idx="13781">
                  <c:v>68.905000000000001</c:v>
                </c:pt>
                <c:pt idx="13782">
                  <c:v>68.91</c:v>
                </c:pt>
                <c:pt idx="13783">
                  <c:v>68.915000000000006</c:v>
                </c:pt>
                <c:pt idx="13784">
                  <c:v>68.92</c:v>
                </c:pt>
                <c:pt idx="13785">
                  <c:v>68.924999999999997</c:v>
                </c:pt>
                <c:pt idx="13786">
                  <c:v>68.930000000000007</c:v>
                </c:pt>
                <c:pt idx="13787">
                  <c:v>68.935000000000002</c:v>
                </c:pt>
                <c:pt idx="13788">
                  <c:v>68.94</c:v>
                </c:pt>
                <c:pt idx="13789">
                  <c:v>68.944999999999993</c:v>
                </c:pt>
                <c:pt idx="13790">
                  <c:v>68.95</c:v>
                </c:pt>
                <c:pt idx="13791">
                  <c:v>68.954999999999998</c:v>
                </c:pt>
                <c:pt idx="13792">
                  <c:v>68.959999999999994</c:v>
                </c:pt>
                <c:pt idx="13793">
                  <c:v>68.965000000000003</c:v>
                </c:pt>
                <c:pt idx="13794">
                  <c:v>68.97</c:v>
                </c:pt>
                <c:pt idx="13795">
                  <c:v>68.974999999999994</c:v>
                </c:pt>
                <c:pt idx="13796">
                  <c:v>68.98</c:v>
                </c:pt>
                <c:pt idx="13797">
                  <c:v>68.984999999999999</c:v>
                </c:pt>
                <c:pt idx="13798">
                  <c:v>68.989999999999995</c:v>
                </c:pt>
                <c:pt idx="13799">
                  <c:v>68.995000000000005</c:v>
                </c:pt>
                <c:pt idx="13800">
                  <c:v>69</c:v>
                </c:pt>
                <c:pt idx="13801">
                  <c:v>69.004999999999995</c:v>
                </c:pt>
                <c:pt idx="13802">
                  <c:v>69.010000000000005</c:v>
                </c:pt>
                <c:pt idx="13803">
                  <c:v>69.015000000000001</c:v>
                </c:pt>
                <c:pt idx="13804">
                  <c:v>69.02</c:v>
                </c:pt>
                <c:pt idx="13805">
                  <c:v>69.025000000000006</c:v>
                </c:pt>
                <c:pt idx="13806">
                  <c:v>69.03</c:v>
                </c:pt>
                <c:pt idx="13807">
                  <c:v>69.034999999999997</c:v>
                </c:pt>
                <c:pt idx="13808">
                  <c:v>69.040000000000006</c:v>
                </c:pt>
                <c:pt idx="13809">
                  <c:v>69.045000000000002</c:v>
                </c:pt>
                <c:pt idx="13810">
                  <c:v>69.05</c:v>
                </c:pt>
                <c:pt idx="13811">
                  <c:v>69.055000000000007</c:v>
                </c:pt>
                <c:pt idx="13812">
                  <c:v>69.06</c:v>
                </c:pt>
                <c:pt idx="13813">
                  <c:v>69.064999999999998</c:v>
                </c:pt>
                <c:pt idx="13814">
                  <c:v>69.069999999999993</c:v>
                </c:pt>
                <c:pt idx="13815">
                  <c:v>69.075000000000003</c:v>
                </c:pt>
                <c:pt idx="13816">
                  <c:v>69.08</c:v>
                </c:pt>
                <c:pt idx="13817">
                  <c:v>69.084999999999994</c:v>
                </c:pt>
                <c:pt idx="13818">
                  <c:v>69.09</c:v>
                </c:pt>
                <c:pt idx="13819">
                  <c:v>69.094999999999999</c:v>
                </c:pt>
                <c:pt idx="13820">
                  <c:v>69.099999999999994</c:v>
                </c:pt>
                <c:pt idx="13821">
                  <c:v>69.105000000000004</c:v>
                </c:pt>
                <c:pt idx="13822">
                  <c:v>69.11</c:v>
                </c:pt>
                <c:pt idx="13823">
                  <c:v>69.114999999999995</c:v>
                </c:pt>
                <c:pt idx="13824">
                  <c:v>69.12</c:v>
                </c:pt>
                <c:pt idx="13825">
                  <c:v>69.125</c:v>
                </c:pt>
                <c:pt idx="13826">
                  <c:v>69.13</c:v>
                </c:pt>
                <c:pt idx="13827">
                  <c:v>69.135000000000005</c:v>
                </c:pt>
                <c:pt idx="13828">
                  <c:v>69.14</c:v>
                </c:pt>
                <c:pt idx="13829">
                  <c:v>69.144999999999996</c:v>
                </c:pt>
                <c:pt idx="13830">
                  <c:v>69.150000000000006</c:v>
                </c:pt>
                <c:pt idx="13831">
                  <c:v>69.155000000000001</c:v>
                </c:pt>
                <c:pt idx="13832">
                  <c:v>69.16</c:v>
                </c:pt>
                <c:pt idx="13833">
                  <c:v>69.165000000000006</c:v>
                </c:pt>
                <c:pt idx="13834">
                  <c:v>69.17</c:v>
                </c:pt>
                <c:pt idx="13835">
                  <c:v>69.174999999999997</c:v>
                </c:pt>
                <c:pt idx="13836">
                  <c:v>69.180000000000007</c:v>
                </c:pt>
                <c:pt idx="13837">
                  <c:v>69.185000000000002</c:v>
                </c:pt>
                <c:pt idx="13838">
                  <c:v>69.19</c:v>
                </c:pt>
                <c:pt idx="13839">
                  <c:v>69.194999999999993</c:v>
                </c:pt>
                <c:pt idx="13840">
                  <c:v>69.2</c:v>
                </c:pt>
                <c:pt idx="13841">
                  <c:v>69.204999999999998</c:v>
                </c:pt>
                <c:pt idx="13842">
                  <c:v>69.209999999999994</c:v>
                </c:pt>
                <c:pt idx="13843">
                  <c:v>69.215000000000003</c:v>
                </c:pt>
                <c:pt idx="13844">
                  <c:v>69.22</c:v>
                </c:pt>
                <c:pt idx="13845">
                  <c:v>69.224999999999994</c:v>
                </c:pt>
                <c:pt idx="13846">
                  <c:v>69.23</c:v>
                </c:pt>
                <c:pt idx="13847">
                  <c:v>69.234999999999999</c:v>
                </c:pt>
                <c:pt idx="13848">
                  <c:v>69.239999999999995</c:v>
                </c:pt>
                <c:pt idx="13849">
                  <c:v>69.245000000000005</c:v>
                </c:pt>
                <c:pt idx="13850">
                  <c:v>69.25</c:v>
                </c:pt>
                <c:pt idx="13851">
                  <c:v>69.254999999999995</c:v>
                </c:pt>
                <c:pt idx="13852">
                  <c:v>69.260000000000005</c:v>
                </c:pt>
                <c:pt idx="13853">
                  <c:v>69.265000000000001</c:v>
                </c:pt>
                <c:pt idx="13854">
                  <c:v>69.27</c:v>
                </c:pt>
                <c:pt idx="13855">
                  <c:v>69.275000000000006</c:v>
                </c:pt>
                <c:pt idx="13856">
                  <c:v>69.28</c:v>
                </c:pt>
                <c:pt idx="13857">
                  <c:v>69.284999999999997</c:v>
                </c:pt>
                <c:pt idx="13858">
                  <c:v>69.290000000000006</c:v>
                </c:pt>
                <c:pt idx="13859">
                  <c:v>69.295000000000002</c:v>
                </c:pt>
                <c:pt idx="13860">
                  <c:v>69.3</c:v>
                </c:pt>
                <c:pt idx="13861">
                  <c:v>69.305000000000007</c:v>
                </c:pt>
                <c:pt idx="13862">
                  <c:v>69.31</c:v>
                </c:pt>
                <c:pt idx="13863">
                  <c:v>69.314999999999998</c:v>
                </c:pt>
                <c:pt idx="13864">
                  <c:v>69.319999999999993</c:v>
                </c:pt>
                <c:pt idx="13865">
                  <c:v>69.325000000000003</c:v>
                </c:pt>
                <c:pt idx="13866">
                  <c:v>69.33</c:v>
                </c:pt>
                <c:pt idx="13867">
                  <c:v>69.334999999999994</c:v>
                </c:pt>
                <c:pt idx="13868">
                  <c:v>69.34</c:v>
                </c:pt>
                <c:pt idx="13869">
                  <c:v>69.344999999999999</c:v>
                </c:pt>
                <c:pt idx="13870">
                  <c:v>69.349999999999994</c:v>
                </c:pt>
                <c:pt idx="13871">
                  <c:v>69.355000000000004</c:v>
                </c:pt>
                <c:pt idx="13872">
                  <c:v>69.36</c:v>
                </c:pt>
                <c:pt idx="13873">
                  <c:v>69.364999999999995</c:v>
                </c:pt>
                <c:pt idx="13874">
                  <c:v>69.37</c:v>
                </c:pt>
                <c:pt idx="13875">
                  <c:v>69.375</c:v>
                </c:pt>
                <c:pt idx="13876">
                  <c:v>69.38</c:v>
                </c:pt>
                <c:pt idx="13877">
                  <c:v>69.385000000000005</c:v>
                </c:pt>
                <c:pt idx="13878">
                  <c:v>69.39</c:v>
                </c:pt>
                <c:pt idx="13879">
                  <c:v>69.394999999999996</c:v>
                </c:pt>
                <c:pt idx="13880">
                  <c:v>69.400000000000006</c:v>
                </c:pt>
                <c:pt idx="13881">
                  <c:v>69.405000000000001</c:v>
                </c:pt>
                <c:pt idx="13882">
                  <c:v>69.41</c:v>
                </c:pt>
                <c:pt idx="13883">
                  <c:v>69.415000000000006</c:v>
                </c:pt>
                <c:pt idx="13884">
                  <c:v>69.42</c:v>
                </c:pt>
                <c:pt idx="13885">
                  <c:v>69.424999999999997</c:v>
                </c:pt>
                <c:pt idx="13886">
                  <c:v>69.430000000000007</c:v>
                </c:pt>
                <c:pt idx="13887">
                  <c:v>69.435000000000002</c:v>
                </c:pt>
                <c:pt idx="13888">
                  <c:v>69.44</c:v>
                </c:pt>
                <c:pt idx="13889">
                  <c:v>69.444999999999993</c:v>
                </c:pt>
                <c:pt idx="13890">
                  <c:v>69.45</c:v>
                </c:pt>
                <c:pt idx="13891">
                  <c:v>69.454999999999998</c:v>
                </c:pt>
                <c:pt idx="13892">
                  <c:v>69.459999999999994</c:v>
                </c:pt>
                <c:pt idx="13893">
                  <c:v>69.465000000000003</c:v>
                </c:pt>
                <c:pt idx="13894">
                  <c:v>69.47</c:v>
                </c:pt>
                <c:pt idx="13895">
                  <c:v>69.474999999999994</c:v>
                </c:pt>
                <c:pt idx="13896">
                  <c:v>69.48</c:v>
                </c:pt>
                <c:pt idx="13897">
                  <c:v>69.484999999999999</c:v>
                </c:pt>
                <c:pt idx="13898">
                  <c:v>69.489999999999995</c:v>
                </c:pt>
                <c:pt idx="13899">
                  <c:v>69.495000000000005</c:v>
                </c:pt>
                <c:pt idx="13900">
                  <c:v>69.5</c:v>
                </c:pt>
                <c:pt idx="13901">
                  <c:v>69.504999999999995</c:v>
                </c:pt>
                <c:pt idx="13902">
                  <c:v>69.510000000000005</c:v>
                </c:pt>
                <c:pt idx="13903">
                  <c:v>69.515000000000001</c:v>
                </c:pt>
                <c:pt idx="13904">
                  <c:v>69.52</c:v>
                </c:pt>
                <c:pt idx="13905">
                  <c:v>69.525000000000006</c:v>
                </c:pt>
                <c:pt idx="13906">
                  <c:v>69.53</c:v>
                </c:pt>
                <c:pt idx="13907">
                  <c:v>69.534999999999997</c:v>
                </c:pt>
                <c:pt idx="13908">
                  <c:v>69.540000000000006</c:v>
                </c:pt>
                <c:pt idx="13909">
                  <c:v>69.545000000000002</c:v>
                </c:pt>
                <c:pt idx="13910">
                  <c:v>69.55</c:v>
                </c:pt>
                <c:pt idx="13911">
                  <c:v>69.555000000000007</c:v>
                </c:pt>
                <c:pt idx="13912">
                  <c:v>69.56</c:v>
                </c:pt>
                <c:pt idx="13913">
                  <c:v>69.564999999999998</c:v>
                </c:pt>
                <c:pt idx="13914">
                  <c:v>69.569999999999993</c:v>
                </c:pt>
                <c:pt idx="13915">
                  <c:v>69.575000000000003</c:v>
                </c:pt>
                <c:pt idx="13916">
                  <c:v>69.58</c:v>
                </c:pt>
                <c:pt idx="13917">
                  <c:v>69.584999999999994</c:v>
                </c:pt>
                <c:pt idx="13918">
                  <c:v>69.59</c:v>
                </c:pt>
                <c:pt idx="13919">
                  <c:v>69.594999999999999</c:v>
                </c:pt>
                <c:pt idx="13920">
                  <c:v>69.599999999999994</c:v>
                </c:pt>
                <c:pt idx="13921">
                  <c:v>69.605000000000004</c:v>
                </c:pt>
                <c:pt idx="13922">
                  <c:v>69.61</c:v>
                </c:pt>
                <c:pt idx="13923">
                  <c:v>69.614999999999995</c:v>
                </c:pt>
                <c:pt idx="13924">
                  <c:v>69.62</c:v>
                </c:pt>
                <c:pt idx="13925">
                  <c:v>69.625</c:v>
                </c:pt>
                <c:pt idx="13926">
                  <c:v>69.63</c:v>
                </c:pt>
                <c:pt idx="13927">
                  <c:v>69.635000000000005</c:v>
                </c:pt>
                <c:pt idx="13928">
                  <c:v>69.64</c:v>
                </c:pt>
                <c:pt idx="13929">
                  <c:v>69.644999999999996</c:v>
                </c:pt>
                <c:pt idx="13930">
                  <c:v>69.650000000000006</c:v>
                </c:pt>
                <c:pt idx="13931">
                  <c:v>69.655000000000001</c:v>
                </c:pt>
                <c:pt idx="13932">
                  <c:v>69.66</c:v>
                </c:pt>
                <c:pt idx="13933">
                  <c:v>69.665000000000006</c:v>
                </c:pt>
                <c:pt idx="13934">
                  <c:v>69.67</c:v>
                </c:pt>
                <c:pt idx="13935">
                  <c:v>69.674999999999997</c:v>
                </c:pt>
                <c:pt idx="13936">
                  <c:v>69.680000000000007</c:v>
                </c:pt>
                <c:pt idx="13937">
                  <c:v>69.685000000000002</c:v>
                </c:pt>
                <c:pt idx="13938">
                  <c:v>69.69</c:v>
                </c:pt>
                <c:pt idx="13939">
                  <c:v>69.694999999999993</c:v>
                </c:pt>
                <c:pt idx="13940">
                  <c:v>69.7</c:v>
                </c:pt>
                <c:pt idx="13941">
                  <c:v>69.704999999999998</c:v>
                </c:pt>
                <c:pt idx="13942">
                  <c:v>69.709999999999994</c:v>
                </c:pt>
                <c:pt idx="13943">
                  <c:v>69.715000000000003</c:v>
                </c:pt>
                <c:pt idx="13944">
                  <c:v>69.72</c:v>
                </c:pt>
                <c:pt idx="13945">
                  <c:v>69.724999999999994</c:v>
                </c:pt>
                <c:pt idx="13946">
                  <c:v>69.73</c:v>
                </c:pt>
                <c:pt idx="13947">
                  <c:v>69.734999999999999</c:v>
                </c:pt>
                <c:pt idx="13948">
                  <c:v>69.739999999999995</c:v>
                </c:pt>
                <c:pt idx="13949">
                  <c:v>69.745000000000005</c:v>
                </c:pt>
                <c:pt idx="13950">
                  <c:v>69.75</c:v>
                </c:pt>
                <c:pt idx="13951">
                  <c:v>69.754999999999995</c:v>
                </c:pt>
                <c:pt idx="13952">
                  <c:v>69.760000000000005</c:v>
                </c:pt>
                <c:pt idx="13953">
                  <c:v>69.765000000000001</c:v>
                </c:pt>
                <c:pt idx="13954">
                  <c:v>69.77</c:v>
                </c:pt>
                <c:pt idx="13955">
                  <c:v>69.775000000000006</c:v>
                </c:pt>
                <c:pt idx="13956">
                  <c:v>69.78</c:v>
                </c:pt>
                <c:pt idx="13957">
                  <c:v>69.784999999999997</c:v>
                </c:pt>
                <c:pt idx="13958">
                  <c:v>69.790000000000006</c:v>
                </c:pt>
                <c:pt idx="13959">
                  <c:v>69.795000000000002</c:v>
                </c:pt>
                <c:pt idx="13960">
                  <c:v>69.8</c:v>
                </c:pt>
                <c:pt idx="13961">
                  <c:v>69.805000000000007</c:v>
                </c:pt>
                <c:pt idx="13962">
                  <c:v>69.81</c:v>
                </c:pt>
                <c:pt idx="13963">
                  <c:v>69.814999999999998</c:v>
                </c:pt>
                <c:pt idx="13964">
                  <c:v>69.819999999999993</c:v>
                </c:pt>
                <c:pt idx="13965">
                  <c:v>69.825000000000003</c:v>
                </c:pt>
                <c:pt idx="13966">
                  <c:v>69.83</c:v>
                </c:pt>
                <c:pt idx="13967">
                  <c:v>69.834999999999994</c:v>
                </c:pt>
                <c:pt idx="13968">
                  <c:v>69.84</c:v>
                </c:pt>
                <c:pt idx="13969">
                  <c:v>69.844999999999999</c:v>
                </c:pt>
                <c:pt idx="13970">
                  <c:v>69.849999999999994</c:v>
                </c:pt>
                <c:pt idx="13971">
                  <c:v>69.855000000000004</c:v>
                </c:pt>
                <c:pt idx="13972">
                  <c:v>69.86</c:v>
                </c:pt>
                <c:pt idx="13973">
                  <c:v>69.864999999999995</c:v>
                </c:pt>
                <c:pt idx="13974">
                  <c:v>69.87</c:v>
                </c:pt>
                <c:pt idx="13975">
                  <c:v>69.875</c:v>
                </c:pt>
                <c:pt idx="13976">
                  <c:v>69.88</c:v>
                </c:pt>
                <c:pt idx="13977">
                  <c:v>69.885000000000005</c:v>
                </c:pt>
                <c:pt idx="13978">
                  <c:v>69.89</c:v>
                </c:pt>
                <c:pt idx="13979">
                  <c:v>69.894999999999996</c:v>
                </c:pt>
                <c:pt idx="13980">
                  <c:v>69.900000000000006</c:v>
                </c:pt>
                <c:pt idx="13981">
                  <c:v>69.905000000000001</c:v>
                </c:pt>
                <c:pt idx="13982">
                  <c:v>69.91</c:v>
                </c:pt>
                <c:pt idx="13983">
                  <c:v>69.915000000000006</c:v>
                </c:pt>
                <c:pt idx="13984">
                  <c:v>69.92</c:v>
                </c:pt>
                <c:pt idx="13985">
                  <c:v>69.924999999999997</c:v>
                </c:pt>
                <c:pt idx="13986">
                  <c:v>69.930000000000007</c:v>
                </c:pt>
                <c:pt idx="13987">
                  <c:v>69.935000000000002</c:v>
                </c:pt>
                <c:pt idx="13988">
                  <c:v>69.94</c:v>
                </c:pt>
                <c:pt idx="13989">
                  <c:v>69.944999999999993</c:v>
                </c:pt>
                <c:pt idx="13990">
                  <c:v>69.95</c:v>
                </c:pt>
                <c:pt idx="13991">
                  <c:v>69.954999999999998</c:v>
                </c:pt>
                <c:pt idx="13992">
                  <c:v>69.959999999999994</c:v>
                </c:pt>
                <c:pt idx="13993">
                  <c:v>69.965000000000003</c:v>
                </c:pt>
                <c:pt idx="13994">
                  <c:v>69.97</c:v>
                </c:pt>
                <c:pt idx="13995">
                  <c:v>69.974999999999994</c:v>
                </c:pt>
                <c:pt idx="13996">
                  <c:v>69.98</c:v>
                </c:pt>
                <c:pt idx="13997">
                  <c:v>69.984999999999999</c:v>
                </c:pt>
                <c:pt idx="13998">
                  <c:v>69.989999999999995</c:v>
                </c:pt>
                <c:pt idx="13999">
                  <c:v>69.995000000000005</c:v>
                </c:pt>
                <c:pt idx="14000">
                  <c:v>70</c:v>
                </c:pt>
                <c:pt idx="14001">
                  <c:v>70.004999999999995</c:v>
                </c:pt>
                <c:pt idx="14002">
                  <c:v>70.010000000000005</c:v>
                </c:pt>
                <c:pt idx="14003">
                  <c:v>70.015000000000001</c:v>
                </c:pt>
                <c:pt idx="14004">
                  <c:v>70.02</c:v>
                </c:pt>
                <c:pt idx="14005">
                  <c:v>70.025000000000006</c:v>
                </c:pt>
                <c:pt idx="14006">
                  <c:v>70.03</c:v>
                </c:pt>
                <c:pt idx="14007">
                  <c:v>70.034999999999997</c:v>
                </c:pt>
                <c:pt idx="14008">
                  <c:v>70.040000000000006</c:v>
                </c:pt>
                <c:pt idx="14009">
                  <c:v>70.045000000000002</c:v>
                </c:pt>
                <c:pt idx="14010">
                  <c:v>70.05</c:v>
                </c:pt>
                <c:pt idx="14011">
                  <c:v>70.055000000000007</c:v>
                </c:pt>
                <c:pt idx="14012">
                  <c:v>70.06</c:v>
                </c:pt>
                <c:pt idx="14013">
                  <c:v>70.064999999999998</c:v>
                </c:pt>
                <c:pt idx="14014">
                  <c:v>70.069999999999993</c:v>
                </c:pt>
                <c:pt idx="14015">
                  <c:v>70.075000000000003</c:v>
                </c:pt>
                <c:pt idx="14016">
                  <c:v>70.08</c:v>
                </c:pt>
                <c:pt idx="14017">
                  <c:v>70.084999999999994</c:v>
                </c:pt>
                <c:pt idx="14018">
                  <c:v>70.09</c:v>
                </c:pt>
                <c:pt idx="14019">
                  <c:v>70.094999999999999</c:v>
                </c:pt>
                <c:pt idx="14020">
                  <c:v>70.099999999999994</c:v>
                </c:pt>
                <c:pt idx="14021">
                  <c:v>70.105000000000004</c:v>
                </c:pt>
                <c:pt idx="14022">
                  <c:v>70.11</c:v>
                </c:pt>
                <c:pt idx="14023">
                  <c:v>70.114999999999995</c:v>
                </c:pt>
                <c:pt idx="14024">
                  <c:v>70.12</c:v>
                </c:pt>
                <c:pt idx="14025">
                  <c:v>70.125</c:v>
                </c:pt>
                <c:pt idx="14026">
                  <c:v>70.13</c:v>
                </c:pt>
                <c:pt idx="14027">
                  <c:v>70.135000000000005</c:v>
                </c:pt>
                <c:pt idx="14028">
                  <c:v>70.14</c:v>
                </c:pt>
                <c:pt idx="14029">
                  <c:v>70.144999999999996</c:v>
                </c:pt>
                <c:pt idx="14030">
                  <c:v>70.150000000000006</c:v>
                </c:pt>
                <c:pt idx="14031">
                  <c:v>70.155000000000001</c:v>
                </c:pt>
                <c:pt idx="14032">
                  <c:v>70.16</c:v>
                </c:pt>
                <c:pt idx="14033">
                  <c:v>70.165000000000006</c:v>
                </c:pt>
                <c:pt idx="14034">
                  <c:v>70.17</c:v>
                </c:pt>
                <c:pt idx="14035">
                  <c:v>70.174999999999997</c:v>
                </c:pt>
                <c:pt idx="14036">
                  <c:v>70.180000000000007</c:v>
                </c:pt>
                <c:pt idx="14037">
                  <c:v>70.185000000000002</c:v>
                </c:pt>
                <c:pt idx="14038">
                  <c:v>70.19</c:v>
                </c:pt>
                <c:pt idx="14039">
                  <c:v>70.194999999999993</c:v>
                </c:pt>
                <c:pt idx="14040">
                  <c:v>70.2</c:v>
                </c:pt>
                <c:pt idx="14041">
                  <c:v>70.204999999999998</c:v>
                </c:pt>
                <c:pt idx="14042">
                  <c:v>70.209999999999994</c:v>
                </c:pt>
                <c:pt idx="14043">
                  <c:v>70.215000000000003</c:v>
                </c:pt>
                <c:pt idx="14044">
                  <c:v>70.22</c:v>
                </c:pt>
                <c:pt idx="14045">
                  <c:v>70.224999999999994</c:v>
                </c:pt>
                <c:pt idx="14046">
                  <c:v>70.23</c:v>
                </c:pt>
                <c:pt idx="14047">
                  <c:v>70.234999999999999</c:v>
                </c:pt>
                <c:pt idx="14048">
                  <c:v>70.239999999999995</c:v>
                </c:pt>
                <c:pt idx="14049">
                  <c:v>70.245000000000005</c:v>
                </c:pt>
                <c:pt idx="14050">
                  <c:v>70.25</c:v>
                </c:pt>
                <c:pt idx="14051">
                  <c:v>70.254999999999995</c:v>
                </c:pt>
                <c:pt idx="14052">
                  <c:v>70.260000000000005</c:v>
                </c:pt>
                <c:pt idx="14053">
                  <c:v>70.265000000000001</c:v>
                </c:pt>
                <c:pt idx="14054">
                  <c:v>70.27</c:v>
                </c:pt>
                <c:pt idx="14055">
                  <c:v>70.275000000000006</c:v>
                </c:pt>
                <c:pt idx="14056">
                  <c:v>70.28</c:v>
                </c:pt>
                <c:pt idx="14057">
                  <c:v>70.284999999999997</c:v>
                </c:pt>
                <c:pt idx="14058">
                  <c:v>70.290000000000006</c:v>
                </c:pt>
                <c:pt idx="14059">
                  <c:v>70.295000000000002</c:v>
                </c:pt>
                <c:pt idx="14060">
                  <c:v>70.3</c:v>
                </c:pt>
                <c:pt idx="14061">
                  <c:v>70.305000000000007</c:v>
                </c:pt>
                <c:pt idx="14062">
                  <c:v>70.31</c:v>
                </c:pt>
                <c:pt idx="14063">
                  <c:v>70.314999999999998</c:v>
                </c:pt>
                <c:pt idx="14064">
                  <c:v>70.319999999999993</c:v>
                </c:pt>
                <c:pt idx="14065">
                  <c:v>70.325000000000003</c:v>
                </c:pt>
                <c:pt idx="14066">
                  <c:v>70.33</c:v>
                </c:pt>
                <c:pt idx="14067">
                  <c:v>70.334999999999994</c:v>
                </c:pt>
                <c:pt idx="14068">
                  <c:v>70.34</c:v>
                </c:pt>
                <c:pt idx="14069">
                  <c:v>70.344999999999999</c:v>
                </c:pt>
                <c:pt idx="14070">
                  <c:v>70.349999999999994</c:v>
                </c:pt>
                <c:pt idx="14071">
                  <c:v>70.355000000000004</c:v>
                </c:pt>
                <c:pt idx="14072">
                  <c:v>70.36</c:v>
                </c:pt>
                <c:pt idx="14073">
                  <c:v>70.364999999999995</c:v>
                </c:pt>
                <c:pt idx="14074">
                  <c:v>70.37</c:v>
                </c:pt>
                <c:pt idx="14075">
                  <c:v>70.375</c:v>
                </c:pt>
                <c:pt idx="14076">
                  <c:v>70.38</c:v>
                </c:pt>
                <c:pt idx="14077">
                  <c:v>70.385000000000005</c:v>
                </c:pt>
                <c:pt idx="14078">
                  <c:v>70.39</c:v>
                </c:pt>
                <c:pt idx="14079">
                  <c:v>70.394999999999996</c:v>
                </c:pt>
                <c:pt idx="14080">
                  <c:v>70.400000000000006</c:v>
                </c:pt>
                <c:pt idx="14081">
                  <c:v>70.405000000000001</c:v>
                </c:pt>
                <c:pt idx="14082">
                  <c:v>70.41</c:v>
                </c:pt>
                <c:pt idx="14083">
                  <c:v>70.415000000000006</c:v>
                </c:pt>
                <c:pt idx="14084">
                  <c:v>70.42</c:v>
                </c:pt>
                <c:pt idx="14085">
                  <c:v>70.424999999999997</c:v>
                </c:pt>
                <c:pt idx="14086">
                  <c:v>70.430000000000007</c:v>
                </c:pt>
                <c:pt idx="14087">
                  <c:v>70.435000000000002</c:v>
                </c:pt>
                <c:pt idx="14088">
                  <c:v>70.44</c:v>
                </c:pt>
                <c:pt idx="14089">
                  <c:v>70.444999999999993</c:v>
                </c:pt>
                <c:pt idx="14090">
                  <c:v>70.45</c:v>
                </c:pt>
                <c:pt idx="14091">
                  <c:v>70.454999999999998</c:v>
                </c:pt>
                <c:pt idx="14092">
                  <c:v>70.459999999999994</c:v>
                </c:pt>
                <c:pt idx="14093">
                  <c:v>70.465000000000003</c:v>
                </c:pt>
                <c:pt idx="14094">
                  <c:v>70.47</c:v>
                </c:pt>
                <c:pt idx="14095">
                  <c:v>70.474999999999994</c:v>
                </c:pt>
                <c:pt idx="14096">
                  <c:v>70.48</c:v>
                </c:pt>
                <c:pt idx="14097">
                  <c:v>70.484999999999999</c:v>
                </c:pt>
                <c:pt idx="14098">
                  <c:v>70.489999999999995</c:v>
                </c:pt>
                <c:pt idx="14099">
                  <c:v>70.495000000000005</c:v>
                </c:pt>
                <c:pt idx="14100">
                  <c:v>70.5</c:v>
                </c:pt>
                <c:pt idx="14101">
                  <c:v>70.504999999999995</c:v>
                </c:pt>
                <c:pt idx="14102">
                  <c:v>70.510000000000005</c:v>
                </c:pt>
                <c:pt idx="14103">
                  <c:v>70.515000000000001</c:v>
                </c:pt>
                <c:pt idx="14104">
                  <c:v>70.52</c:v>
                </c:pt>
                <c:pt idx="14105">
                  <c:v>70.525000000000006</c:v>
                </c:pt>
                <c:pt idx="14106">
                  <c:v>70.53</c:v>
                </c:pt>
                <c:pt idx="14107">
                  <c:v>70.534999999999997</c:v>
                </c:pt>
                <c:pt idx="14108">
                  <c:v>70.540000000000006</c:v>
                </c:pt>
                <c:pt idx="14109">
                  <c:v>70.545000000000002</c:v>
                </c:pt>
                <c:pt idx="14110">
                  <c:v>70.55</c:v>
                </c:pt>
                <c:pt idx="14111">
                  <c:v>70.555000000000007</c:v>
                </c:pt>
                <c:pt idx="14112">
                  <c:v>70.56</c:v>
                </c:pt>
                <c:pt idx="14113">
                  <c:v>70.564999999999998</c:v>
                </c:pt>
                <c:pt idx="14114">
                  <c:v>70.569999999999993</c:v>
                </c:pt>
                <c:pt idx="14115">
                  <c:v>70.575000000000003</c:v>
                </c:pt>
                <c:pt idx="14116">
                  <c:v>70.58</c:v>
                </c:pt>
                <c:pt idx="14117">
                  <c:v>70.584999999999994</c:v>
                </c:pt>
                <c:pt idx="14118">
                  <c:v>70.59</c:v>
                </c:pt>
                <c:pt idx="14119">
                  <c:v>70.594999999999999</c:v>
                </c:pt>
                <c:pt idx="14120">
                  <c:v>70.599999999999994</c:v>
                </c:pt>
                <c:pt idx="14121">
                  <c:v>70.605000000000004</c:v>
                </c:pt>
                <c:pt idx="14122">
                  <c:v>70.61</c:v>
                </c:pt>
                <c:pt idx="14123">
                  <c:v>70.614999999999995</c:v>
                </c:pt>
                <c:pt idx="14124">
                  <c:v>70.62</c:v>
                </c:pt>
                <c:pt idx="14125">
                  <c:v>70.625</c:v>
                </c:pt>
                <c:pt idx="14126">
                  <c:v>70.63</c:v>
                </c:pt>
                <c:pt idx="14127">
                  <c:v>70.635000000000005</c:v>
                </c:pt>
                <c:pt idx="14128">
                  <c:v>70.64</c:v>
                </c:pt>
                <c:pt idx="14129">
                  <c:v>70.644999999999996</c:v>
                </c:pt>
                <c:pt idx="14130">
                  <c:v>70.650000000000006</c:v>
                </c:pt>
                <c:pt idx="14131">
                  <c:v>70.655000000000001</c:v>
                </c:pt>
                <c:pt idx="14132">
                  <c:v>70.66</c:v>
                </c:pt>
                <c:pt idx="14133">
                  <c:v>70.665000000000006</c:v>
                </c:pt>
                <c:pt idx="14134">
                  <c:v>70.67</c:v>
                </c:pt>
                <c:pt idx="14135">
                  <c:v>70.674999999999997</c:v>
                </c:pt>
                <c:pt idx="14136">
                  <c:v>70.680000000000007</c:v>
                </c:pt>
                <c:pt idx="14137">
                  <c:v>70.685000000000002</c:v>
                </c:pt>
                <c:pt idx="14138">
                  <c:v>70.69</c:v>
                </c:pt>
                <c:pt idx="14139">
                  <c:v>70.694999999999993</c:v>
                </c:pt>
                <c:pt idx="14140">
                  <c:v>70.7</c:v>
                </c:pt>
                <c:pt idx="14141">
                  <c:v>70.704999999999998</c:v>
                </c:pt>
                <c:pt idx="14142">
                  <c:v>70.709999999999994</c:v>
                </c:pt>
                <c:pt idx="14143">
                  <c:v>70.715000000000003</c:v>
                </c:pt>
                <c:pt idx="14144">
                  <c:v>70.72</c:v>
                </c:pt>
                <c:pt idx="14145">
                  <c:v>70.724999999999994</c:v>
                </c:pt>
                <c:pt idx="14146">
                  <c:v>70.73</c:v>
                </c:pt>
                <c:pt idx="14147">
                  <c:v>70.734999999999999</c:v>
                </c:pt>
                <c:pt idx="14148">
                  <c:v>70.739999999999995</c:v>
                </c:pt>
                <c:pt idx="14149">
                  <c:v>70.745000000000005</c:v>
                </c:pt>
                <c:pt idx="14150">
                  <c:v>70.75</c:v>
                </c:pt>
                <c:pt idx="14151">
                  <c:v>70.754999999999995</c:v>
                </c:pt>
                <c:pt idx="14152">
                  <c:v>70.760000000000005</c:v>
                </c:pt>
                <c:pt idx="14153">
                  <c:v>70.765000000000001</c:v>
                </c:pt>
                <c:pt idx="14154">
                  <c:v>70.77</c:v>
                </c:pt>
                <c:pt idx="14155">
                  <c:v>70.775000000000006</c:v>
                </c:pt>
                <c:pt idx="14156">
                  <c:v>70.78</c:v>
                </c:pt>
                <c:pt idx="14157">
                  <c:v>70.784999999999997</c:v>
                </c:pt>
                <c:pt idx="14158">
                  <c:v>70.790000000000006</c:v>
                </c:pt>
                <c:pt idx="14159">
                  <c:v>70.795000000000002</c:v>
                </c:pt>
                <c:pt idx="14160">
                  <c:v>70.8</c:v>
                </c:pt>
                <c:pt idx="14161">
                  <c:v>70.805000000000007</c:v>
                </c:pt>
                <c:pt idx="14162">
                  <c:v>70.81</c:v>
                </c:pt>
                <c:pt idx="14163">
                  <c:v>70.814999999999998</c:v>
                </c:pt>
                <c:pt idx="14164">
                  <c:v>70.819999999999993</c:v>
                </c:pt>
                <c:pt idx="14165">
                  <c:v>70.825000000000003</c:v>
                </c:pt>
                <c:pt idx="14166">
                  <c:v>70.83</c:v>
                </c:pt>
                <c:pt idx="14167">
                  <c:v>70.834999999999994</c:v>
                </c:pt>
                <c:pt idx="14168">
                  <c:v>70.84</c:v>
                </c:pt>
                <c:pt idx="14169">
                  <c:v>70.844999999999999</c:v>
                </c:pt>
                <c:pt idx="14170">
                  <c:v>70.849999999999994</c:v>
                </c:pt>
                <c:pt idx="14171">
                  <c:v>70.855000000000004</c:v>
                </c:pt>
                <c:pt idx="14172">
                  <c:v>70.86</c:v>
                </c:pt>
                <c:pt idx="14173">
                  <c:v>70.864999999999995</c:v>
                </c:pt>
                <c:pt idx="14174">
                  <c:v>70.87</c:v>
                </c:pt>
                <c:pt idx="14175">
                  <c:v>70.875</c:v>
                </c:pt>
                <c:pt idx="14176">
                  <c:v>70.88</c:v>
                </c:pt>
                <c:pt idx="14177">
                  <c:v>70.885000000000005</c:v>
                </c:pt>
                <c:pt idx="14178">
                  <c:v>70.89</c:v>
                </c:pt>
                <c:pt idx="14179">
                  <c:v>70.894999999999996</c:v>
                </c:pt>
                <c:pt idx="14180">
                  <c:v>70.900000000000006</c:v>
                </c:pt>
                <c:pt idx="14181">
                  <c:v>70.905000000000001</c:v>
                </c:pt>
                <c:pt idx="14182">
                  <c:v>70.91</c:v>
                </c:pt>
                <c:pt idx="14183">
                  <c:v>70.915000000000006</c:v>
                </c:pt>
                <c:pt idx="14184">
                  <c:v>70.92</c:v>
                </c:pt>
                <c:pt idx="14185">
                  <c:v>70.924999999999997</c:v>
                </c:pt>
                <c:pt idx="14186">
                  <c:v>70.930000000000007</c:v>
                </c:pt>
                <c:pt idx="14187">
                  <c:v>70.935000000000002</c:v>
                </c:pt>
                <c:pt idx="14188">
                  <c:v>70.94</c:v>
                </c:pt>
                <c:pt idx="14189">
                  <c:v>70.944999999999993</c:v>
                </c:pt>
                <c:pt idx="14190">
                  <c:v>70.95</c:v>
                </c:pt>
                <c:pt idx="14191">
                  <c:v>70.954999999999998</c:v>
                </c:pt>
                <c:pt idx="14192">
                  <c:v>70.959999999999994</c:v>
                </c:pt>
                <c:pt idx="14193">
                  <c:v>70.965000000000003</c:v>
                </c:pt>
                <c:pt idx="14194">
                  <c:v>70.97</c:v>
                </c:pt>
                <c:pt idx="14195">
                  <c:v>70.974999999999994</c:v>
                </c:pt>
                <c:pt idx="14196">
                  <c:v>70.98</c:v>
                </c:pt>
                <c:pt idx="14197">
                  <c:v>70.984999999999999</c:v>
                </c:pt>
                <c:pt idx="14198">
                  <c:v>70.989999999999995</c:v>
                </c:pt>
                <c:pt idx="14199">
                  <c:v>70.995000000000005</c:v>
                </c:pt>
                <c:pt idx="14200">
                  <c:v>71</c:v>
                </c:pt>
                <c:pt idx="14201">
                  <c:v>71.004999999999995</c:v>
                </c:pt>
                <c:pt idx="14202">
                  <c:v>71.010000000000005</c:v>
                </c:pt>
                <c:pt idx="14203">
                  <c:v>71.015000000000001</c:v>
                </c:pt>
                <c:pt idx="14204">
                  <c:v>71.02</c:v>
                </c:pt>
                <c:pt idx="14205">
                  <c:v>71.025000000000006</c:v>
                </c:pt>
                <c:pt idx="14206">
                  <c:v>71.03</c:v>
                </c:pt>
                <c:pt idx="14207">
                  <c:v>71.034999999999997</c:v>
                </c:pt>
                <c:pt idx="14208">
                  <c:v>71.040000000000006</c:v>
                </c:pt>
                <c:pt idx="14209">
                  <c:v>71.045000000000002</c:v>
                </c:pt>
                <c:pt idx="14210">
                  <c:v>71.05</c:v>
                </c:pt>
                <c:pt idx="14211">
                  <c:v>71.055000000000007</c:v>
                </c:pt>
                <c:pt idx="14212">
                  <c:v>71.06</c:v>
                </c:pt>
                <c:pt idx="14213">
                  <c:v>71.064999999999998</c:v>
                </c:pt>
                <c:pt idx="14214">
                  <c:v>71.069999999999993</c:v>
                </c:pt>
                <c:pt idx="14215">
                  <c:v>71.075000000000003</c:v>
                </c:pt>
                <c:pt idx="14216">
                  <c:v>71.08</c:v>
                </c:pt>
                <c:pt idx="14217">
                  <c:v>71.084999999999994</c:v>
                </c:pt>
                <c:pt idx="14218">
                  <c:v>71.09</c:v>
                </c:pt>
                <c:pt idx="14219">
                  <c:v>71.094999999999999</c:v>
                </c:pt>
                <c:pt idx="14220">
                  <c:v>71.099999999999994</c:v>
                </c:pt>
                <c:pt idx="14221">
                  <c:v>71.105000000000004</c:v>
                </c:pt>
                <c:pt idx="14222">
                  <c:v>71.11</c:v>
                </c:pt>
                <c:pt idx="14223">
                  <c:v>71.114999999999995</c:v>
                </c:pt>
                <c:pt idx="14224">
                  <c:v>71.12</c:v>
                </c:pt>
                <c:pt idx="14225">
                  <c:v>71.125</c:v>
                </c:pt>
                <c:pt idx="14226">
                  <c:v>71.13</c:v>
                </c:pt>
                <c:pt idx="14227">
                  <c:v>71.135000000000005</c:v>
                </c:pt>
                <c:pt idx="14228">
                  <c:v>71.14</c:v>
                </c:pt>
                <c:pt idx="14229">
                  <c:v>71.144999999999996</c:v>
                </c:pt>
                <c:pt idx="14230">
                  <c:v>71.150000000000006</c:v>
                </c:pt>
                <c:pt idx="14231">
                  <c:v>71.155000000000001</c:v>
                </c:pt>
                <c:pt idx="14232">
                  <c:v>71.16</c:v>
                </c:pt>
                <c:pt idx="14233">
                  <c:v>71.165000000000006</c:v>
                </c:pt>
                <c:pt idx="14234">
                  <c:v>71.17</c:v>
                </c:pt>
                <c:pt idx="14235">
                  <c:v>71.174999999999997</c:v>
                </c:pt>
                <c:pt idx="14236">
                  <c:v>71.180000000000007</c:v>
                </c:pt>
                <c:pt idx="14237">
                  <c:v>71.185000000000002</c:v>
                </c:pt>
                <c:pt idx="14238">
                  <c:v>71.19</c:v>
                </c:pt>
                <c:pt idx="14239">
                  <c:v>71.194999999999993</c:v>
                </c:pt>
                <c:pt idx="14240">
                  <c:v>71.2</c:v>
                </c:pt>
                <c:pt idx="14241">
                  <c:v>71.204999999999998</c:v>
                </c:pt>
                <c:pt idx="14242">
                  <c:v>71.209999999999994</c:v>
                </c:pt>
                <c:pt idx="14243">
                  <c:v>71.215000000000003</c:v>
                </c:pt>
                <c:pt idx="14244">
                  <c:v>71.22</c:v>
                </c:pt>
                <c:pt idx="14245">
                  <c:v>71.224999999999994</c:v>
                </c:pt>
                <c:pt idx="14246">
                  <c:v>71.23</c:v>
                </c:pt>
                <c:pt idx="14247">
                  <c:v>71.234999999999999</c:v>
                </c:pt>
                <c:pt idx="14248">
                  <c:v>71.239999999999995</c:v>
                </c:pt>
                <c:pt idx="14249">
                  <c:v>71.245000000000005</c:v>
                </c:pt>
                <c:pt idx="14250">
                  <c:v>71.25</c:v>
                </c:pt>
                <c:pt idx="14251">
                  <c:v>71.254999999999995</c:v>
                </c:pt>
                <c:pt idx="14252">
                  <c:v>71.260000000000005</c:v>
                </c:pt>
                <c:pt idx="14253">
                  <c:v>71.265000000000001</c:v>
                </c:pt>
                <c:pt idx="14254">
                  <c:v>71.27</c:v>
                </c:pt>
                <c:pt idx="14255">
                  <c:v>71.275000000000006</c:v>
                </c:pt>
                <c:pt idx="14256">
                  <c:v>71.28</c:v>
                </c:pt>
                <c:pt idx="14257">
                  <c:v>71.284999999999997</c:v>
                </c:pt>
                <c:pt idx="14258">
                  <c:v>71.290000000000006</c:v>
                </c:pt>
                <c:pt idx="14259">
                  <c:v>71.295000000000002</c:v>
                </c:pt>
                <c:pt idx="14260">
                  <c:v>71.3</c:v>
                </c:pt>
                <c:pt idx="14261">
                  <c:v>71.305000000000007</c:v>
                </c:pt>
                <c:pt idx="14262">
                  <c:v>71.31</c:v>
                </c:pt>
                <c:pt idx="14263">
                  <c:v>71.314999999999998</c:v>
                </c:pt>
                <c:pt idx="14264">
                  <c:v>71.319999999999993</c:v>
                </c:pt>
                <c:pt idx="14265">
                  <c:v>71.325000000000003</c:v>
                </c:pt>
                <c:pt idx="14266">
                  <c:v>71.33</c:v>
                </c:pt>
                <c:pt idx="14267">
                  <c:v>71.334999999999994</c:v>
                </c:pt>
                <c:pt idx="14268">
                  <c:v>71.34</c:v>
                </c:pt>
                <c:pt idx="14269">
                  <c:v>71.344999999999999</c:v>
                </c:pt>
                <c:pt idx="14270">
                  <c:v>71.349999999999994</c:v>
                </c:pt>
                <c:pt idx="14271">
                  <c:v>71.355000000000004</c:v>
                </c:pt>
                <c:pt idx="14272">
                  <c:v>71.36</c:v>
                </c:pt>
                <c:pt idx="14273">
                  <c:v>71.364999999999995</c:v>
                </c:pt>
                <c:pt idx="14274">
                  <c:v>71.37</c:v>
                </c:pt>
                <c:pt idx="14275">
                  <c:v>71.375</c:v>
                </c:pt>
                <c:pt idx="14276">
                  <c:v>71.38</c:v>
                </c:pt>
                <c:pt idx="14277">
                  <c:v>71.385000000000005</c:v>
                </c:pt>
                <c:pt idx="14278">
                  <c:v>71.39</c:v>
                </c:pt>
                <c:pt idx="14279">
                  <c:v>71.394999999999996</c:v>
                </c:pt>
                <c:pt idx="14280">
                  <c:v>71.400000000000006</c:v>
                </c:pt>
                <c:pt idx="14281">
                  <c:v>71.405000000000001</c:v>
                </c:pt>
                <c:pt idx="14282">
                  <c:v>71.41</c:v>
                </c:pt>
                <c:pt idx="14283">
                  <c:v>71.415000000000006</c:v>
                </c:pt>
                <c:pt idx="14284">
                  <c:v>71.42</c:v>
                </c:pt>
                <c:pt idx="14285">
                  <c:v>71.424999999999997</c:v>
                </c:pt>
                <c:pt idx="14286">
                  <c:v>71.430000000000007</c:v>
                </c:pt>
                <c:pt idx="14287">
                  <c:v>71.435000000000002</c:v>
                </c:pt>
                <c:pt idx="14288">
                  <c:v>71.44</c:v>
                </c:pt>
                <c:pt idx="14289">
                  <c:v>71.444999999999993</c:v>
                </c:pt>
                <c:pt idx="14290">
                  <c:v>71.45</c:v>
                </c:pt>
                <c:pt idx="14291">
                  <c:v>71.454999999999998</c:v>
                </c:pt>
                <c:pt idx="14292">
                  <c:v>71.459999999999994</c:v>
                </c:pt>
                <c:pt idx="14293">
                  <c:v>71.465000000000003</c:v>
                </c:pt>
                <c:pt idx="14294">
                  <c:v>71.47</c:v>
                </c:pt>
                <c:pt idx="14295">
                  <c:v>71.474999999999994</c:v>
                </c:pt>
                <c:pt idx="14296">
                  <c:v>71.48</c:v>
                </c:pt>
                <c:pt idx="14297">
                  <c:v>71.484999999999999</c:v>
                </c:pt>
                <c:pt idx="14298">
                  <c:v>71.489999999999995</c:v>
                </c:pt>
                <c:pt idx="14299">
                  <c:v>71.495000000000005</c:v>
                </c:pt>
                <c:pt idx="14300">
                  <c:v>71.5</c:v>
                </c:pt>
                <c:pt idx="14301">
                  <c:v>71.504999999999995</c:v>
                </c:pt>
                <c:pt idx="14302">
                  <c:v>71.510000000000005</c:v>
                </c:pt>
                <c:pt idx="14303">
                  <c:v>71.515000000000001</c:v>
                </c:pt>
                <c:pt idx="14304">
                  <c:v>71.52</c:v>
                </c:pt>
                <c:pt idx="14305">
                  <c:v>71.525000000000006</c:v>
                </c:pt>
                <c:pt idx="14306">
                  <c:v>71.53</c:v>
                </c:pt>
                <c:pt idx="14307">
                  <c:v>71.534999999999997</c:v>
                </c:pt>
                <c:pt idx="14308">
                  <c:v>71.540000000000006</c:v>
                </c:pt>
                <c:pt idx="14309">
                  <c:v>71.545000000000002</c:v>
                </c:pt>
                <c:pt idx="14310">
                  <c:v>71.55</c:v>
                </c:pt>
                <c:pt idx="14311">
                  <c:v>71.555000000000007</c:v>
                </c:pt>
                <c:pt idx="14312">
                  <c:v>71.56</c:v>
                </c:pt>
                <c:pt idx="14313">
                  <c:v>71.564999999999998</c:v>
                </c:pt>
                <c:pt idx="14314">
                  <c:v>71.569999999999993</c:v>
                </c:pt>
                <c:pt idx="14315">
                  <c:v>71.575000000000003</c:v>
                </c:pt>
                <c:pt idx="14316">
                  <c:v>71.58</c:v>
                </c:pt>
                <c:pt idx="14317">
                  <c:v>71.584999999999994</c:v>
                </c:pt>
                <c:pt idx="14318">
                  <c:v>71.59</c:v>
                </c:pt>
                <c:pt idx="14319">
                  <c:v>71.594999999999999</c:v>
                </c:pt>
                <c:pt idx="14320">
                  <c:v>71.599999999999994</c:v>
                </c:pt>
                <c:pt idx="14321">
                  <c:v>71.605000000000004</c:v>
                </c:pt>
                <c:pt idx="14322">
                  <c:v>71.61</c:v>
                </c:pt>
                <c:pt idx="14323">
                  <c:v>71.614999999999995</c:v>
                </c:pt>
                <c:pt idx="14324">
                  <c:v>71.62</c:v>
                </c:pt>
                <c:pt idx="14325">
                  <c:v>71.625</c:v>
                </c:pt>
                <c:pt idx="14326">
                  <c:v>71.63</c:v>
                </c:pt>
                <c:pt idx="14327">
                  <c:v>71.635000000000005</c:v>
                </c:pt>
                <c:pt idx="14328">
                  <c:v>71.64</c:v>
                </c:pt>
                <c:pt idx="14329">
                  <c:v>71.644999999999996</c:v>
                </c:pt>
                <c:pt idx="14330">
                  <c:v>71.650000000000006</c:v>
                </c:pt>
                <c:pt idx="14331">
                  <c:v>71.655000000000001</c:v>
                </c:pt>
                <c:pt idx="14332">
                  <c:v>71.66</c:v>
                </c:pt>
                <c:pt idx="14333">
                  <c:v>71.665000000000006</c:v>
                </c:pt>
                <c:pt idx="14334">
                  <c:v>71.67</c:v>
                </c:pt>
                <c:pt idx="14335">
                  <c:v>71.674999999999997</c:v>
                </c:pt>
                <c:pt idx="14336">
                  <c:v>71.680000000000007</c:v>
                </c:pt>
                <c:pt idx="14337">
                  <c:v>71.685000000000002</c:v>
                </c:pt>
                <c:pt idx="14338">
                  <c:v>71.69</c:v>
                </c:pt>
                <c:pt idx="14339">
                  <c:v>71.694999999999993</c:v>
                </c:pt>
                <c:pt idx="14340">
                  <c:v>71.7</c:v>
                </c:pt>
                <c:pt idx="14341">
                  <c:v>71.704999999999998</c:v>
                </c:pt>
                <c:pt idx="14342">
                  <c:v>71.709999999999994</c:v>
                </c:pt>
                <c:pt idx="14343">
                  <c:v>71.715000000000003</c:v>
                </c:pt>
                <c:pt idx="14344">
                  <c:v>71.72</c:v>
                </c:pt>
                <c:pt idx="14345">
                  <c:v>71.724999999999994</c:v>
                </c:pt>
                <c:pt idx="14346">
                  <c:v>71.73</c:v>
                </c:pt>
                <c:pt idx="14347">
                  <c:v>71.734999999999999</c:v>
                </c:pt>
                <c:pt idx="14348">
                  <c:v>71.739999999999995</c:v>
                </c:pt>
                <c:pt idx="14349">
                  <c:v>71.745000000000005</c:v>
                </c:pt>
                <c:pt idx="14350">
                  <c:v>71.75</c:v>
                </c:pt>
                <c:pt idx="14351">
                  <c:v>71.754999999999995</c:v>
                </c:pt>
                <c:pt idx="14352">
                  <c:v>71.760000000000005</c:v>
                </c:pt>
                <c:pt idx="14353">
                  <c:v>71.765000000000001</c:v>
                </c:pt>
                <c:pt idx="14354">
                  <c:v>71.77</c:v>
                </c:pt>
                <c:pt idx="14355">
                  <c:v>71.775000000000006</c:v>
                </c:pt>
                <c:pt idx="14356">
                  <c:v>71.78</c:v>
                </c:pt>
                <c:pt idx="14357">
                  <c:v>71.784999999999997</c:v>
                </c:pt>
                <c:pt idx="14358">
                  <c:v>71.790000000000006</c:v>
                </c:pt>
                <c:pt idx="14359">
                  <c:v>71.795000000000002</c:v>
                </c:pt>
                <c:pt idx="14360">
                  <c:v>71.8</c:v>
                </c:pt>
                <c:pt idx="14361">
                  <c:v>71.805000000000007</c:v>
                </c:pt>
                <c:pt idx="14362">
                  <c:v>71.81</c:v>
                </c:pt>
                <c:pt idx="14363">
                  <c:v>71.814999999999998</c:v>
                </c:pt>
                <c:pt idx="14364">
                  <c:v>71.819999999999993</c:v>
                </c:pt>
                <c:pt idx="14365">
                  <c:v>71.825000000000003</c:v>
                </c:pt>
                <c:pt idx="14366">
                  <c:v>71.83</c:v>
                </c:pt>
                <c:pt idx="14367">
                  <c:v>71.834999999999994</c:v>
                </c:pt>
                <c:pt idx="14368">
                  <c:v>71.84</c:v>
                </c:pt>
                <c:pt idx="14369">
                  <c:v>71.844999999999999</c:v>
                </c:pt>
                <c:pt idx="14370">
                  <c:v>71.849999999999994</c:v>
                </c:pt>
                <c:pt idx="14371">
                  <c:v>71.855000000000004</c:v>
                </c:pt>
                <c:pt idx="14372">
                  <c:v>71.86</c:v>
                </c:pt>
                <c:pt idx="14373">
                  <c:v>71.864999999999995</c:v>
                </c:pt>
                <c:pt idx="14374">
                  <c:v>71.87</c:v>
                </c:pt>
                <c:pt idx="14375">
                  <c:v>71.875</c:v>
                </c:pt>
                <c:pt idx="14376">
                  <c:v>71.88</c:v>
                </c:pt>
                <c:pt idx="14377">
                  <c:v>71.885000000000005</c:v>
                </c:pt>
                <c:pt idx="14378">
                  <c:v>71.89</c:v>
                </c:pt>
                <c:pt idx="14379">
                  <c:v>71.894999999999996</c:v>
                </c:pt>
                <c:pt idx="14380">
                  <c:v>71.900000000000006</c:v>
                </c:pt>
                <c:pt idx="14381">
                  <c:v>71.905000000000001</c:v>
                </c:pt>
                <c:pt idx="14382">
                  <c:v>71.91</c:v>
                </c:pt>
                <c:pt idx="14383">
                  <c:v>71.915000000000006</c:v>
                </c:pt>
                <c:pt idx="14384">
                  <c:v>71.92</c:v>
                </c:pt>
                <c:pt idx="14385">
                  <c:v>71.924999999999997</c:v>
                </c:pt>
                <c:pt idx="14386">
                  <c:v>71.930000000000007</c:v>
                </c:pt>
                <c:pt idx="14387">
                  <c:v>71.935000000000002</c:v>
                </c:pt>
                <c:pt idx="14388">
                  <c:v>71.94</c:v>
                </c:pt>
                <c:pt idx="14389">
                  <c:v>71.944999999999993</c:v>
                </c:pt>
                <c:pt idx="14390">
                  <c:v>71.95</c:v>
                </c:pt>
                <c:pt idx="14391">
                  <c:v>71.954999999999998</c:v>
                </c:pt>
                <c:pt idx="14392">
                  <c:v>71.959999999999994</c:v>
                </c:pt>
                <c:pt idx="14393">
                  <c:v>71.965000000000003</c:v>
                </c:pt>
                <c:pt idx="14394">
                  <c:v>71.97</c:v>
                </c:pt>
                <c:pt idx="14395">
                  <c:v>71.974999999999994</c:v>
                </c:pt>
                <c:pt idx="14396">
                  <c:v>71.98</c:v>
                </c:pt>
                <c:pt idx="14397">
                  <c:v>71.984999999999999</c:v>
                </c:pt>
                <c:pt idx="14398">
                  <c:v>71.989999999999995</c:v>
                </c:pt>
                <c:pt idx="14399">
                  <c:v>71.995000000000005</c:v>
                </c:pt>
                <c:pt idx="14400">
                  <c:v>72</c:v>
                </c:pt>
                <c:pt idx="14401">
                  <c:v>72.004999999999995</c:v>
                </c:pt>
                <c:pt idx="14402">
                  <c:v>72.010000000000005</c:v>
                </c:pt>
                <c:pt idx="14403">
                  <c:v>72.015000000000001</c:v>
                </c:pt>
                <c:pt idx="14404">
                  <c:v>72.02</c:v>
                </c:pt>
                <c:pt idx="14405">
                  <c:v>72.025000000000006</c:v>
                </c:pt>
                <c:pt idx="14406">
                  <c:v>72.03</c:v>
                </c:pt>
                <c:pt idx="14407">
                  <c:v>72.034999999999997</c:v>
                </c:pt>
                <c:pt idx="14408">
                  <c:v>72.040000000000006</c:v>
                </c:pt>
                <c:pt idx="14409">
                  <c:v>72.045000000000002</c:v>
                </c:pt>
                <c:pt idx="14410">
                  <c:v>72.05</c:v>
                </c:pt>
                <c:pt idx="14411">
                  <c:v>72.055000000000007</c:v>
                </c:pt>
                <c:pt idx="14412">
                  <c:v>72.06</c:v>
                </c:pt>
                <c:pt idx="14413">
                  <c:v>72.064999999999998</c:v>
                </c:pt>
                <c:pt idx="14414">
                  <c:v>72.069999999999993</c:v>
                </c:pt>
                <c:pt idx="14415">
                  <c:v>72.075000000000003</c:v>
                </c:pt>
                <c:pt idx="14416">
                  <c:v>72.08</c:v>
                </c:pt>
                <c:pt idx="14417">
                  <c:v>72.084999999999994</c:v>
                </c:pt>
                <c:pt idx="14418">
                  <c:v>72.09</c:v>
                </c:pt>
                <c:pt idx="14419">
                  <c:v>72.094999999999999</c:v>
                </c:pt>
                <c:pt idx="14420">
                  <c:v>72.099999999999994</c:v>
                </c:pt>
                <c:pt idx="14421">
                  <c:v>72.105000000000004</c:v>
                </c:pt>
                <c:pt idx="14422">
                  <c:v>72.11</c:v>
                </c:pt>
                <c:pt idx="14423">
                  <c:v>72.114999999999995</c:v>
                </c:pt>
                <c:pt idx="14424">
                  <c:v>72.12</c:v>
                </c:pt>
                <c:pt idx="14425">
                  <c:v>72.125</c:v>
                </c:pt>
                <c:pt idx="14426">
                  <c:v>72.13</c:v>
                </c:pt>
                <c:pt idx="14427">
                  <c:v>72.135000000000005</c:v>
                </c:pt>
                <c:pt idx="14428">
                  <c:v>72.14</c:v>
                </c:pt>
                <c:pt idx="14429">
                  <c:v>72.144999999999996</c:v>
                </c:pt>
                <c:pt idx="14430">
                  <c:v>72.150000000000006</c:v>
                </c:pt>
                <c:pt idx="14431">
                  <c:v>72.155000000000001</c:v>
                </c:pt>
                <c:pt idx="14432">
                  <c:v>72.16</c:v>
                </c:pt>
                <c:pt idx="14433">
                  <c:v>72.165000000000006</c:v>
                </c:pt>
                <c:pt idx="14434">
                  <c:v>72.17</c:v>
                </c:pt>
                <c:pt idx="14435">
                  <c:v>72.174999999999997</c:v>
                </c:pt>
                <c:pt idx="14436">
                  <c:v>72.180000000000007</c:v>
                </c:pt>
                <c:pt idx="14437">
                  <c:v>72.185000000000002</c:v>
                </c:pt>
                <c:pt idx="14438">
                  <c:v>72.19</c:v>
                </c:pt>
                <c:pt idx="14439">
                  <c:v>72.194999999999993</c:v>
                </c:pt>
                <c:pt idx="14440">
                  <c:v>72.2</c:v>
                </c:pt>
                <c:pt idx="14441">
                  <c:v>72.204999999999998</c:v>
                </c:pt>
                <c:pt idx="14442">
                  <c:v>72.209999999999994</c:v>
                </c:pt>
                <c:pt idx="14443">
                  <c:v>72.215000000000003</c:v>
                </c:pt>
                <c:pt idx="14444">
                  <c:v>72.22</c:v>
                </c:pt>
                <c:pt idx="14445">
                  <c:v>72.224999999999994</c:v>
                </c:pt>
                <c:pt idx="14446">
                  <c:v>72.23</c:v>
                </c:pt>
                <c:pt idx="14447">
                  <c:v>72.234999999999999</c:v>
                </c:pt>
                <c:pt idx="14448">
                  <c:v>72.239999999999995</c:v>
                </c:pt>
                <c:pt idx="14449">
                  <c:v>72.245000000000005</c:v>
                </c:pt>
                <c:pt idx="14450">
                  <c:v>72.25</c:v>
                </c:pt>
                <c:pt idx="14451">
                  <c:v>72.254999999999995</c:v>
                </c:pt>
                <c:pt idx="14452">
                  <c:v>72.260000000000005</c:v>
                </c:pt>
                <c:pt idx="14453">
                  <c:v>72.265000000000001</c:v>
                </c:pt>
                <c:pt idx="14454">
                  <c:v>72.27</c:v>
                </c:pt>
                <c:pt idx="14455">
                  <c:v>72.275000000000006</c:v>
                </c:pt>
                <c:pt idx="14456">
                  <c:v>72.28</c:v>
                </c:pt>
                <c:pt idx="14457">
                  <c:v>72.284999999999997</c:v>
                </c:pt>
                <c:pt idx="14458">
                  <c:v>72.290000000000006</c:v>
                </c:pt>
                <c:pt idx="14459">
                  <c:v>72.295000000000002</c:v>
                </c:pt>
                <c:pt idx="14460">
                  <c:v>72.3</c:v>
                </c:pt>
                <c:pt idx="14461">
                  <c:v>72.305000000000007</c:v>
                </c:pt>
                <c:pt idx="14462">
                  <c:v>72.31</c:v>
                </c:pt>
                <c:pt idx="14463">
                  <c:v>72.314999999999998</c:v>
                </c:pt>
                <c:pt idx="14464">
                  <c:v>72.319999999999993</c:v>
                </c:pt>
                <c:pt idx="14465">
                  <c:v>72.325000000000003</c:v>
                </c:pt>
                <c:pt idx="14466">
                  <c:v>72.33</c:v>
                </c:pt>
                <c:pt idx="14467">
                  <c:v>72.334999999999994</c:v>
                </c:pt>
                <c:pt idx="14468">
                  <c:v>72.34</c:v>
                </c:pt>
                <c:pt idx="14469">
                  <c:v>72.344999999999999</c:v>
                </c:pt>
                <c:pt idx="14470">
                  <c:v>72.349999999999994</c:v>
                </c:pt>
                <c:pt idx="14471">
                  <c:v>72.355000000000004</c:v>
                </c:pt>
                <c:pt idx="14472">
                  <c:v>72.36</c:v>
                </c:pt>
                <c:pt idx="14473">
                  <c:v>72.364999999999995</c:v>
                </c:pt>
                <c:pt idx="14474">
                  <c:v>72.37</c:v>
                </c:pt>
                <c:pt idx="14475">
                  <c:v>72.375</c:v>
                </c:pt>
                <c:pt idx="14476">
                  <c:v>72.38</c:v>
                </c:pt>
                <c:pt idx="14477">
                  <c:v>72.385000000000005</c:v>
                </c:pt>
                <c:pt idx="14478">
                  <c:v>72.39</c:v>
                </c:pt>
                <c:pt idx="14479">
                  <c:v>72.394999999999996</c:v>
                </c:pt>
                <c:pt idx="14480">
                  <c:v>72.400000000000006</c:v>
                </c:pt>
                <c:pt idx="14481">
                  <c:v>72.405000000000001</c:v>
                </c:pt>
                <c:pt idx="14482">
                  <c:v>72.41</c:v>
                </c:pt>
                <c:pt idx="14483">
                  <c:v>72.415000000000006</c:v>
                </c:pt>
                <c:pt idx="14484">
                  <c:v>72.42</c:v>
                </c:pt>
                <c:pt idx="14485">
                  <c:v>72.424999999999997</c:v>
                </c:pt>
                <c:pt idx="14486">
                  <c:v>72.430000000000007</c:v>
                </c:pt>
                <c:pt idx="14487">
                  <c:v>72.435000000000002</c:v>
                </c:pt>
                <c:pt idx="14488">
                  <c:v>72.44</c:v>
                </c:pt>
                <c:pt idx="14489">
                  <c:v>72.444999999999993</c:v>
                </c:pt>
                <c:pt idx="14490">
                  <c:v>72.45</c:v>
                </c:pt>
                <c:pt idx="14491">
                  <c:v>72.454999999999998</c:v>
                </c:pt>
                <c:pt idx="14492">
                  <c:v>72.459999999999994</c:v>
                </c:pt>
                <c:pt idx="14493">
                  <c:v>72.465000000000003</c:v>
                </c:pt>
                <c:pt idx="14494">
                  <c:v>72.47</c:v>
                </c:pt>
                <c:pt idx="14495">
                  <c:v>72.474999999999994</c:v>
                </c:pt>
                <c:pt idx="14496">
                  <c:v>72.48</c:v>
                </c:pt>
                <c:pt idx="14497">
                  <c:v>72.484999999999999</c:v>
                </c:pt>
                <c:pt idx="14498">
                  <c:v>72.489999999999995</c:v>
                </c:pt>
                <c:pt idx="14499">
                  <c:v>72.495000000000005</c:v>
                </c:pt>
                <c:pt idx="14500">
                  <c:v>72.5</c:v>
                </c:pt>
                <c:pt idx="14501">
                  <c:v>72.504999999999995</c:v>
                </c:pt>
                <c:pt idx="14502">
                  <c:v>72.510000000000005</c:v>
                </c:pt>
                <c:pt idx="14503">
                  <c:v>72.515000000000001</c:v>
                </c:pt>
                <c:pt idx="14504">
                  <c:v>72.52</c:v>
                </c:pt>
                <c:pt idx="14505">
                  <c:v>72.525000000000006</c:v>
                </c:pt>
                <c:pt idx="14506">
                  <c:v>72.53</c:v>
                </c:pt>
                <c:pt idx="14507">
                  <c:v>72.534999999999997</c:v>
                </c:pt>
                <c:pt idx="14508">
                  <c:v>72.540000000000006</c:v>
                </c:pt>
                <c:pt idx="14509">
                  <c:v>72.545000000000002</c:v>
                </c:pt>
                <c:pt idx="14510">
                  <c:v>72.55</c:v>
                </c:pt>
                <c:pt idx="14511">
                  <c:v>72.555000000000007</c:v>
                </c:pt>
                <c:pt idx="14512">
                  <c:v>72.56</c:v>
                </c:pt>
                <c:pt idx="14513">
                  <c:v>72.564999999999998</c:v>
                </c:pt>
                <c:pt idx="14514">
                  <c:v>72.569999999999993</c:v>
                </c:pt>
                <c:pt idx="14515">
                  <c:v>72.575000000000003</c:v>
                </c:pt>
                <c:pt idx="14516">
                  <c:v>72.58</c:v>
                </c:pt>
                <c:pt idx="14517">
                  <c:v>72.584999999999994</c:v>
                </c:pt>
                <c:pt idx="14518">
                  <c:v>72.59</c:v>
                </c:pt>
                <c:pt idx="14519">
                  <c:v>72.594999999999999</c:v>
                </c:pt>
                <c:pt idx="14520">
                  <c:v>72.599999999999994</c:v>
                </c:pt>
                <c:pt idx="14521">
                  <c:v>72.605000000000004</c:v>
                </c:pt>
                <c:pt idx="14522">
                  <c:v>72.61</c:v>
                </c:pt>
                <c:pt idx="14523">
                  <c:v>72.614999999999995</c:v>
                </c:pt>
                <c:pt idx="14524">
                  <c:v>72.62</c:v>
                </c:pt>
                <c:pt idx="14525">
                  <c:v>72.625</c:v>
                </c:pt>
                <c:pt idx="14526">
                  <c:v>72.63</c:v>
                </c:pt>
                <c:pt idx="14527">
                  <c:v>72.635000000000005</c:v>
                </c:pt>
                <c:pt idx="14528">
                  <c:v>72.64</c:v>
                </c:pt>
                <c:pt idx="14529">
                  <c:v>72.644999999999996</c:v>
                </c:pt>
                <c:pt idx="14530">
                  <c:v>72.650000000000006</c:v>
                </c:pt>
                <c:pt idx="14531">
                  <c:v>72.655000000000001</c:v>
                </c:pt>
                <c:pt idx="14532">
                  <c:v>72.66</c:v>
                </c:pt>
                <c:pt idx="14533">
                  <c:v>72.665000000000006</c:v>
                </c:pt>
                <c:pt idx="14534">
                  <c:v>72.67</c:v>
                </c:pt>
                <c:pt idx="14535">
                  <c:v>72.674999999999997</c:v>
                </c:pt>
                <c:pt idx="14536">
                  <c:v>72.680000000000007</c:v>
                </c:pt>
                <c:pt idx="14537">
                  <c:v>72.685000000000002</c:v>
                </c:pt>
                <c:pt idx="14538">
                  <c:v>72.69</c:v>
                </c:pt>
                <c:pt idx="14539">
                  <c:v>72.694999999999993</c:v>
                </c:pt>
                <c:pt idx="14540">
                  <c:v>72.7</c:v>
                </c:pt>
                <c:pt idx="14541">
                  <c:v>72.704999999999998</c:v>
                </c:pt>
                <c:pt idx="14542">
                  <c:v>72.709999999999994</c:v>
                </c:pt>
                <c:pt idx="14543">
                  <c:v>72.715000000000003</c:v>
                </c:pt>
                <c:pt idx="14544">
                  <c:v>72.72</c:v>
                </c:pt>
                <c:pt idx="14545">
                  <c:v>72.724999999999994</c:v>
                </c:pt>
                <c:pt idx="14546">
                  <c:v>72.73</c:v>
                </c:pt>
                <c:pt idx="14547">
                  <c:v>72.734999999999999</c:v>
                </c:pt>
                <c:pt idx="14548">
                  <c:v>72.739999999999995</c:v>
                </c:pt>
                <c:pt idx="14549">
                  <c:v>72.745000000000005</c:v>
                </c:pt>
                <c:pt idx="14550">
                  <c:v>72.75</c:v>
                </c:pt>
                <c:pt idx="14551">
                  <c:v>72.754999999999995</c:v>
                </c:pt>
                <c:pt idx="14552">
                  <c:v>72.760000000000005</c:v>
                </c:pt>
                <c:pt idx="14553">
                  <c:v>72.765000000000001</c:v>
                </c:pt>
                <c:pt idx="14554">
                  <c:v>72.77</c:v>
                </c:pt>
                <c:pt idx="14555">
                  <c:v>72.775000000000006</c:v>
                </c:pt>
                <c:pt idx="14556">
                  <c:v>72.78</c:v>
                </c:pt>
                <c:pt idx="14557">
                  <c:v>72.784999999999997</c:v>
                </c:pt>
                <c:pt idx="14558">
                  <c:v>72.790000000000006</c:v>
                </c:pt>
                <c:pt idx="14559">
                  <c:v>72.795000000000002</c:v>
                </c:pt>
                <c:pt idx="14560">
                  <c:v>72.8</c:v>
                </c:pt>
                <c:pt idx="14561">
                  <c:v>72.805000000000007</c:v>
                </c:pt>
                <c:pt idx="14562">
                  <c:v>72.81</c:v>
                </c:pt>
                <c:pt idx="14563">
                  <c:v>72.814999999999998</c:v>
                </c:pt>
                <c:pt idx="14564">
                  <c:v>72.819999999999993</c:v>
                </c:pt>
                <c:pt idx="14565">
                  <c:v>72.825000000000003</c:v>
                </c:pt>
                <c:pt idx="14566">
                  <c:v>72.83</c:v>
                </c:pt>
                <c:pt idx="14567">
                  <c:v>72.834999999999994</c:v>
                </c:pt>
                <c:pt idx="14568">
                  <c:v>72.84</c:v>
                </c:pt>
                <c:pt idx="14569">
                  <c:v>72.844999999999999</c:v>
                </c:pt>
                <c:pt idx="14570">
                  <c:v>72.849999999999994</c:v>
                </c:pt>
                <c:pt idx="14571">
                  <c:v>72.855000000000004</c:v>
                </c:pt>
                <c:pt idx="14572">
                  <c:v>72.86</c:v>
                </c:pt>
                <c:pt idx="14573">
                  <c:v>72.864999999999995</c:v>
                </c:pt>
                <c:pt idx="14574">
                  <c:v>72.87</c:v>
                </c:pt>
                <c:pt idx="14575">
                  <c:v>72.875</c:v>
                </c:pt>
                <c:pt idx="14576">
                  <c:v>72.88</c:v>
                </c:pt>
                <c:pt idx="14577">
                  <c:v>72.885000000000005</c:v>
                </c:pt>
                <c:pt idx="14578">
                  <c:v>72.89</c:v>
                </c:pt>
                <c:pt idx="14579">
                  <c:v>72.894999999999996</c:v>
                </c:pt>
                <c:pt idx="14580">
                  <c:v>72.900000000000006</c:v>
                </c:pt>
                <c:pt idx="14581">
                  <c:v>72.905000000000001</c:v>
                </c:pt>
                <c:pt idx="14582">
                  <c:v>72.91</c:v>
                </c:pt>
                <c:pt idx="14583">
                  <c:v>72.915000000000006</c:v>
                </c:pt>
                <c:pt idx="14584">
                  <c:v>72.92</c:v>
                </c:pt>
                <c:pt idx="14585">
                  <c:v>72.924999999999997</c:v>
                </c:pt>
                <c:pt idx="14586">
                  <c:v>72.930000000000007</c:v>
                </c:pt>
                <c:pt idx="14587">
                  <c:v>72.935000000000002</c:v>
                </c:pt>
                <c:pt idx="14588">
                  <c:v>72.94</c:v>
                </c:pt>
                <c:pt idx="14589">
                  <c:v>72.944999999999993</c:v>
                </c:pt>
                <c:pt idx="14590">
                  <c:v>72.95</c:v>
                </c:pt>
                <c:pt idx="14591">
                  <c:v>72.954999999999998</c:v>
                </c:pt>
                <c:pt idx="14592">
                  <c:v>72.959999999999994</c:v>
                </c:pt>
                <c:pt idx="14593">
                  <c:v>72.965000000000003</c:v>
                </c:pt>
                <c:pt idx="14594">
                  <c:v>72.97</c:v>
                </c:pt>
                <c:pt idx="14595">
                  <c:v>72.974999999999994</c:v>
                </c:pt>
                <c:pt idx="14596">
                  <c:v>72.98</c:v>
                </c:pt>
                <c:pt idx="14597">
                  <c:v>72.984999999999999</c:v>
                </c:pt>
                <c:pt idx="14598">
                  <c:v>72.989999999999995</c:v>
                </c:pt>
                <c:pt idx="14599">
                  <c:v>72.995000000000005</c:v>
                </c:pt>
                <c:pt idx="14600">
                  <c:v>73</c:v>
                </c:pt>
                <c:pt idx="14601">
                  <c:v>73.004999999999995</c:v>
                </c:pt>
                <c:pt idx="14602">
                  <c:v>73.010000000000005</c:v>
                </c:pt>
                <c:pt idx="14603">
                  <c:v>73.015000000000001</c:v>
                </c:pt>
                <c:pt idx="14604">
                  <c:v>73.02</c:v>
                </c:pt>
                <c:pt idx="14605">
                  <c:v>73.025000000000006</c:v>
                </c:pt>
                <c:pt idx="14606">
                  <c:v>73.03</c:v>
                </c:pt>
                <c:pt idx="14607">
                  <c:v>73.034999999999997</c:v>
                </c:pt>
                <c:pt idx="14608">
                  <c:v>73.040000000000006</c:v>
                </c:pt>
                <c:pt idx="14609">
                  <c:v>73.045000000000002</c:v>
                </c:pt>
                <c:pt idx="14610">
                  <c:v>73.05</c:v>
                </c:pt>
                <c:pt idx="14611">
                  <c:v>73.055000000000007</c:v>
                </c:pt>
                <c:pt idx="14612">
                  <c:v>73.06</c:v>
                </c:pt>
                <c:pt idx="14613">
                  <c:v>73.064999999999998</c:v>
                </c:pt>
                <c:pt idx="14614">
                  <c:v>73.069999999999993</c:v>
                </c:pt>
                <c:pt idx="14615">
                  <c:v>73.075000000000003</c:v>
                </c:pt>
                <c:pt idx="14616">
                  <c:v>73.08</c:v>
                </c:pt>
                <c:pt idx="14617">
                  <c:v>73.084999999999994</c:v>
                </c:pt>
                <c:pt idx="14618">
                  <c:v>73.09</c:v>
                </c:pt>
                <c:pt idx="14619">
                  <c:v>73.094999999999999</c:v>
                </c:pt>
                <c:pt idx="14620">
                  <c:v>73.099999999999994</c:v>
                </c:pt>
                <c:pt idx="14621">
                  <c:v>73.105000000000004</c:v>
                </c:pt>
                <c:pt idx="14622">
                  <c:v>73.11</c:v>
                </c:pt>
                <c:pt idx="14623">
                  <c:v>73.114999999999995</c:v>
                </c:pt>
                <c:pt idx="14624">
                  <c:v>73.12</c:v>
                </c:pt>
                <c:pt idx="14625">
                  <c:v>73.125</c:v>
                </c:pt>
                <c:pt idx="14626">
                  <c:v>73.13</c:v>
                </c:pt>
                <c:pt idx="14627">
                  <c:v>73.135000000000005</c:v>
                </c:pt>
                <c:pt idx="14628">
                  <c:v>73.14</c:v>
                </c:pt>
                <c:pt idx="14629">
                  <c:v>73.144999999999996</c:v>
                </c:pt>
                <c:pt idx="14630">
                  <c:v>73.150000000000006</c:v>
                </c:pt>
                <c:pt idx="14631">
                  <c:v>73.155000000000001</c:v>
                </c:pt>
                <c:pt idx="14632">
                  <c:v>73.16</c:v>
                </c:pt>
                <c:pt idx="14633">
                  <c:v>73.165000000000006</c:v>
                </c:pt>
                <c:pt idx="14634">
                  <c:v>73.17</c:v>
                </c:pt>
                <c:pt idx="14635">
                  <c:v>73.174999999999997</c:v>
                </c:pt>
                <c:pt idx="14636">
                  <c:v>73.180000000000007</c:v>
                </c:pt>
                <c:pt idx="14637">
                  <c:v>73.185000000000002</c:v>
                </c:pt>
                <c:pt idx="14638">
                  <c:v>73.19</c:v>
                </c:pt>
                <c:pt idx="14639">
                  <c:v>73.194999999999993</c:v>
                </c:pt>
                <c:pt idx="14640">
                  <c:v>73.2</c:v>
                </c:pt>
                <c:pt idx="14641">
                  <c:v>73.204999999999998</c:v>
                </c:pt>
                <c:pt idx="14642">
                  <c:v>73.209999999999994</c:v>
                </c:pt>
                <c:pt idx="14643">
                  <c:v>73.215000000000003</c:v>
                </c:pt>
                <c:pt idx="14644">
                  <c:v>73.22</c:v>
                </c:pt>
                <c:pt idx="14645">
                  <c:v>73.224999999999994</c:v>
                </c:pt>
                <c:pt idx="14646">
                  <c:v>73.23</c:v>
                </c:pt>
                <c:pt idx="14647">
                  <c:v>73.234999999999999</c:v>
                </c:pt>
                <c:pt idx="14648">
                  <c:v>73.239999999999995</c:v>
                </c:pt>
                <c:pt idx="14649">
                  <c:v>73.245000000000005</c:v>
                </c:pt>
                <c:pt idx="14650">
                  <c:v>73.25</c:v>
                </c:pt>
                <c:pt idx="14651">
                  <c:v>73.254999999999995</c:v>
                </c:pt>
                <c:pt idx="14652">
                  <c:v>73.260000000000005</c:v>
                </c:pt>
                <c:pt idx="14653">
                  <c:v>73.265000000000001</c:v>
                </c:pt>
                <c:pt idx="14654">
                  <c:v>73.27</c:v>
                </c:pt>
                <c:pt idx="14655">
                  <c:v>73.275000000000006</c:v>
                </c:pt>
                <c:pt idx="14656">
                  <c:v>73.28</c:v>
                </c:pt>
                <c:pt idx="14657">
                  <c:v>73.284999999999997</c:v>
                </c:pt>
                <c:pt idx="14658">
                  <c:v>73.290000000000006</c:v>
                </c:pt>
                <c:pt idx="14659">
                  <c:v>73.295000000000002</c:v>
                </c:pt>
                <c:pt idx="14660">
                  <c:v>73.3</c:v>
                </c:pt>
                <c:pt idx="14661">
                  <c:v>73.305000000000007</c:v>
                </c:pt>
                <c:pt idx="14662">
                  <c:v>73.31</c:v>
                </c:pt>
                <c:pt idx="14663">
                  <c:v>73.314999999999998</c:v>
                </c:pt>
                <c:pt idx="14664">
                  <c:v>73.319999999999993</c:v>
                </c:pt>
                <c:pt idx="14665">
                  <c:v>73.325000000000003</c:v>
                </c:pt>
                <c:pt idx="14666">
                  <c:v>73.33</c:v>
                </c:pt>
                <c:pt idx="14667">
                  <c:v>73.334999999999994</c:v>
                </c:pt>
                <c:pt idx="14668">
                  <c:v>73.34</c:v>
                </c:pt>
                <c:pt idx="14669">
                  <c:v>73.344999999999999</c:v>
                </c:pt>
                <c:pt idx="14670">
                  <c:v>73.349999999999994</c:v>
                </c:pt>
                <c:pt idx="14671">
                  <c:v>73.355000000000004</c:v>
                </c:pt>
                <c:pt idx="14672">
                  <c:v>73.36</c:v>
                </c:pt>
                <c:pt idx="14673">
                  <c:v>73.364999999999995</c:v>
                </c:pt>
                <c:pt idx="14674">
                  <c:v>73.37</c:v>
                </c:pt>
                <c:pt idx="14675">
                  <c:v>73.375</c:v>
                </c:pt>
                <c:pt idx="14676">
                  <c:v>73.38</c:v>
                </c:pt>
                <c:pt idx="14677">
                  <c:v>73.385000000000005</c:v>
                </c:pt>
                <c:pt idx="14678">
                  <c:v>73.39</c:v>
                </c:pt>
                <c:pt idx="14679">
                  <c:v>73.394999999999996</c:v>
                </c:pt>
                <c:pt idx="14680">
                  <c:v>73.400000000000006</c:v>
                </c:pt>
                <c:pt idx="14681">
                  <c:v>73.405000000000001</c:v>
                </c:pt>
                <c:pt idx="14682">
                  <c:v>73.41</c:v>
                </c:pt>
                <c:pt idx="14683">
                  <c:v>73.415000000000006</c:v>
                </c:pt>
                <c:pt idx="14684">
                  <c:v>73.42</c:v>
                </c:pt>
                <c:pt idx="14685">
                  <c:v>73.424999999999997</c:v>
                </c:pt>
                <c:pt idx="14686">
                  <c:v>73.430000000000007</c:v>
                </c:pt>
                <c:pt idx="14687">
                  <c:v>73.435000000000002</c:v>
                </c:pt>
                <c:pt idx="14688">
                  <c:v>73.44</c:v>
                </c:pt>
                <c:pt idx="14689">
                  <c:v>73.444999999999993</c:v>
                </c:pt>
                <c:pt idx="14690">
                  <c:v>73.45</c:v>
                </c:pt>
                <c:pt idx="14691">
                  <c:v>73.454999999999998</c:v>
                </c:pt>
                <c:pt idx="14692">
                  <c:v>73.459999999999994</c:v>
                </c:pt>
                <c:pt idx="14693">
                  <c:v>73.465000000000003</c:v>
                </c:pt>
                <c:pt idx="14694">
                  <c:v>73.47</c:v>
                </c:pt>
                <c:pt idx="14695">
                  <c:v>73.474999999999994</c:v>
                </c:pt>
                <c:pt idx="14696">
                  <c:v>73.48</c:v>
                </c:pt>
                <c:pt idx="14697">
                  <c:v>73.484999999999999</c:v>
                </c:pt>
                <c:pt idx="14698">
                  <c:v>73.489999999999995</c:v>
                </c:pt>
                <c:pt idx="14699">
                  <c:v>73.495000000000005</c:v>
                </c:pt>
                <c:pt idx="14700">
                  <c:v>73.5</c:v>
                </c:pt>
                <c:pt idx="14701">
                  <c:v>73.504999999999995</c:v>
                </c:pt>
                <c:pt idx="14702">
                  <c:v>73.510000000000005</c:v>
                </c:pt>
                <c:pt idx="14703">
                  <c:v>73.515000000000001</c:v>
                </c:pt>
                <c:pt idx="14704">
                  <c:v>73.52</c:v>
                </c:pt>
                <c:pt idx="14705">
                  <c:v>73.525000000000006</c:v>
                </c:pt>
                <c:pt idx="14706">
                  <c:v>73.53</c:v>
                </c:pt>
                <c:pt idx="14707">
                  <c:v>73.534999999999997</c:v>
                </c:pt>
                <c:pt idx="14708">
                  <c:v>73.540000000000006</c:v>
                </c:pt>
                <c:pt idx="14709">
                  <c:v>73.545000000000002</c:v>
                </c:pt>
                <c:pt idx="14710">
                  <c:v>73.55</c:v>
                </c:pt>
                <c:pt idx="14711">
                  <c:v>73.555000000000007</c:v>
                </c:pt>
                <c:pt idx="14712">
                  <c:v>73.56</c:v>
                </c:pt>
                <c:pt idx="14713">
                  <c:v>73.564999999999998</c:v>
                </c:pt>
                <c:pt idx="14714">
                  <c:v>73.569999999999993</c:v>
                </c:pt>
                <c:pt idx="14715">
                  <c:v>73.575000000000003</c:v>
                </c:pt>
                <c:pt idx="14716">
                  <c:v>73.58</c:v>
                </c:pt>
                <c:pt idx="14717">
                  <c:v>73.584999999999994</c:v>
                </c:pt>
                <c:pt idx="14718">
                  <c:v>73.59</c:v>
                </c:pt>
                <c:pt idx="14719">
                  <c:v>73.594999999999999</c:v>
                </c:pt>
                <c:pt idx="14720">
                  <c:v>73.599999999999994</c:v>
                </c:pt>
                <c:pt idx="14721">
                  <c:v>73.605000000000004</c:v>
                </c:pt>
                <c:pt idx="14722">
                  <c:v>73.61</c:v>
                </c:pt>
                <c:pt idx="14723">
                  <c:v>73.614999999999995</c:v>
                </c:pt>
                <c:pt idx="14724">
                  <c:v>73.62</c:v>
                </c:pt>
                <c:pt idx="14725">
                  <c:v>73.625</c:v>
                </c:pt>
                <c:pt idx="14726">
                  <c:v>73.63</c:v>
                </c:pt>
                <c:pt idx="14727">
                  <c:v>73.635000000000005</c:v>
                </c:pt>
                <c:pt idx="14728">
                  <c:v>73.64</c:v>
                </c:pt>
                <c:pt idx="14729">
                  <c:v>73.644999999999996</c:v>
                </c:pt>
                <c:pt idx="14730">
                  <c:v>73.650000000000006</c:v>
                </c:pt>
                <c:pt idx="14731">
                  <c:v>73.655000000000001</c:v>
                </c:pt>
                <c:pt idx="14732">
                  <c:v>73.66</c:v>
                </c:pt>
                <c:pt idx="14733">
                  <c:v>73.665000000000006</c:v>
                </c:pt>
                <c:pt idx="14734">
                  <c:v>73.67</c:v>
                </c:pt>
                <c:pt idx="14735">
                  <c:v>73.674999999999997</c:v>
                </c:pt>
                <c:pt idx="14736">
                  <c:v>73.680000000000007</c:v>
                </c:pt>
                <c:pt idx="14737">
                  <c:v>73.685000000000002</c:v>
                </c:pt>
                <c:pt idx="14738">
                  <c:v>73.69</c:v>
                </c:pt>
                <c:pt idx="14739">
                  <c:v>73.694999999999993</c:v>
                </c:pt>
                <c:pt idx="14740">
                  <c:v>73.7</c:v>
                </c:pt>
                <c:pt idx="14741">
                  <c:v>73.704999999999998</c:v>
                </c:pt>
                <c:pt idx="14742">
                  <c:v>73.709999999999994</c:v>
                </c:pt>
                <c:pt idx="14743">
                  <c:v>73.715000000000003</c:v>
                </c:pt>
                <c:pt idx="14744">
                  <c:v>73.72</c:v>
                </c:pt>
                <c:pt idx="14745">
                  <c:v>73.724999999999994</c:v>
                </c:pt>
                <c:pt idx="14746">
                  <c:v>73.73</c:v>
                </c:pt>
                <c:pt idx="14747">
                  <c:v>73.734999999999999</c:v>
                </c:pt>
                <c:pt idx="14748">
                  <c:v>73.739999999999995</c:v>
                </c:pt>
                <c:pt idx="14749">
                  <c:v>73.745000000000005</c:v>
                </c:pt>
                <c:pt idx="14750">
                  <c:v>73.75</c:v>
                </c:pt>
                <c:pt idx="14751">
                  <c:v>73.754999999999995</c:v>
                </c:pt>
                <c:pt idx="14752">
                  <c:v>73.760000000000005</c:v>
                </c:pt>
                <c:pt idx="14753">
                  <c:v>73.765000000000001</c:v>
                </c:pt>
                <c:pt idx="14754">
                  <c:v>73.77</c:v>
                </c:pt>
                <c:pt idx="14755">
                  <c:v>73.775000000000006</c:v>
                </c:pt>
                <c:pt idx="14756">
                  <c:v>73.78</c:v>
                </c:pt>
                <c:pt idx="14757">
                  <c:v>73.784999999999997</c:v>
                </c:pt>
                <c:pt idx="14758">
                  <c:v>73.790000000000006</c:v>
                </c:pt>
                <c:pt idx="14759">
                  <c:v>73.795000000000002</c:v>
                </c:pt>
                <c:pt idx="14760">
                  <c:v>73.8</c:v>
                </c:pt>
                <c:pt idx="14761">
                  <c:v>73.805000000000007</c:v>
                </c:pt>
                <c:pt idx="14762">
                  <c:v>73.81</c:v>
                </c:pt>
                <c:pt idx="14763">
                  <c:v>73.814999999999998</c:v>
                </c:pt>
                <c:pt idx="14764">
                  <c:v>73.819999999999993</c:v>
                </c:pt>
                <c:pt idx="14765">
                  <c:v>73.825000000000003</c:v>
                </c:pt>
                <c:pt idx="14766">
                  <c:v>73.83</c:v>
                </c:pt>
                <c:pt idx="14767">
                  <c:v>73.834999999999994</c:v>
                </c:pt>
                <c:pt idx="14768">
                  <c:v>73.84</c:v>
                </c:pt>
                <c:pt idx="14769">
                  <c:v>73.844999999999999</c:v>
                </c:pt>
                <c:pt idx="14770">
                  <c:v>73.849999999999994</c:v>
                </c:pt>
                <c:pt idx="14771">
                  <c:v>73.855000000000004</c:v>
                </c:pt>
                <c:pt idx="14772">
                  <c:v>73.86</c:v>
                </c:pt>
                <c:pt idx="14773">
                  <c:v>73.864999999999995</c:v>
                </c:pt>
                <c:pt idx="14774">
                  <c:v>73.87</c:v>
                </c:pt>
                <c:pt idx="14775">
                  <c:v>73.875</c:v>
                </c:pt>
                <c:pt idx="14776">
                  <c:v>73.88</c:v>
                </c:pt>
                <c:pt idx="14777">
                  <c:v>73.885000000000005</c:v>
                </c:pt>
                <c:pt idx="14778">
                  <c:v>73.89</c:v>
                </c:pt>
                <c:pt idx="14779">
                  <c:v>73.894999999999996</c:v>
                </c:pt>
                <c:pt idx="14780">
                  <c:v>73.900000000000006</c:v>
                </c:pt>
                <c:pt idx="14781">
                  <c:v>73.905000000000001</c:v>
                </c:pt>
                <c:pt idx="14782">
                  <c:v>73.91</c:v>
                </c:pt>
                <c:pt idx="14783">
                  <c:v>73.915000000000006</c:v>
                </c:pt>
                <c:pt idx="14784">
                  <c:v>73.92</c:v>
                </c:pt>
                <c:pt idx="14785">
                  <c:v>73.924999999999997</c:v>
                </c:pt>
                <c:pt idx="14786">
                  <c:v>73.930000000000007</c:v>
                </c:pt>
                <c:pt idx="14787">
                  <c:v>73.935000000000002</c:v>
                </c:pt>
                <c:pt idx="14788">
                  <c:v>73.94</c:v>
                </c:pt>
                <c:pt idx="14789">
                  <c:v>73.944999999999993</c:v>
                </c:pt>
                <c:pt idx="14790">
                  <c:v>73.95</c:v>
                </c:pt>
                <c:pt idx="14791">
                  <c:v>73.954999999999998</c:v>
                </c:pt>
                <c:pt idx="14792">
                  <c:v>73.959999999999994</c:v>
                </c:pt>
                <c:pt idx="14793">
                  <c:v>73.965000000000003</c:v>
                </c:pt>
                <c:pt idx="14794">
                  <c:v>73.97</c:v>
                </c:pt>
                <c:pt idx="14795">
                  <c:v>73.974999999999994</c:v>
                </c:pt>
                <c:pt idx="14796">
                  <c:v>73.98</c:v>
                </c:pt>
                <c:pt idx="14797">
                  <c:v>73.984999999999999</c:v>
                </c:pt>
                <c:pt idx="14798">
                  <c:v>73.989999999999995</c:v>
                </c:pt>
                <c:pt idx="14799">
                  <c:v>73.995000000000005</c:v>
                </c:pt>
                <c:pt idx="14800">
                  <c:v>74</c:v>
                </c:pt>
                <c:pt idx="14801">
                  <c:v>74.004999999999995</c:v>
                </c:pt>
                <c:pt idx="14802">
                  <c:v>74.010000000000005</c:v>
                </c:pt>
                <c:pt idx="14803">
                  <c:v>74.015000000000001</c:v>
                </c:pt>
                <c:pt idx="14804">
                  <c:v>74.02</c:v>
                </c:pt>
                <c:pt idx="14805">
                  <c:v>74.025000000000006</c:v>
                </c:pt>
                <c:pt idx="14806">
                  <c:v>74.03</c:v>
                </c:pt>
                <c:pt idx="14807">
                  <c:v>74.034999999999997</c:v>
                </c:pt>
                <c:pt idx="14808">
                  <c:v>74.040000000000006</c:v>
                </c:pt>
                <c:pt idx="14809">
                  <c:v>74.045000000000002</c:v>
                </c:pt>
                <c:pt idx="14810">
                  <c:v>74.05</c:v>
                </c:pt>
                <c:pt idx="14811">
                  <c:v>74.055000000000007</c:v>
                </c:pt>
                <c:pt idx="14812">
                  <c:v>74.06</c:v>
                </c:pt>
                <c:pt idx="14813">
                  <c:v>74.064999999999998</c:v>
                </c:pt>
                <c:pt idx="14814">
                  <c:v>74.069999999999993</c:v>
                </c:pt>
                <c:pt idx="14815">
                  <c:v>74.075000000000003</c:v>
                </c:pt>
                <c:pt idx="14816">
                  <c:v>74.08</c:v>
                </c:pt>
                <c:pt idx="14817">
                  <c:v>74.084999999999994</c:v>
                </c:pt>
                <c:pt idx="14818">
                  <c:v>74.09</c:v>
                </c:pt>
                <c:pt idx="14819">
                  <c:v>74.094999999999999</c:v>
                </c:pt>
                <c:pt idx="14820">
                  <c:v>74.099999999999994</c:v>
                </c:pt>
                <c:pt idx="14821">
                  <c:v>74.105000000000004</c:v>
                </c:pt>
                <c:pt idx="14822">
                  <c:v>74.11</c:v>
                </c:pt>
                <c:pt idx="14823">
                  <c:v>74.114999999999995</c:v>
                </c:pt>
                <c:pt idx="14824">
                  <c:v>74.12</c:v>
                </c:pt>
                <c:pt idx="14825">
                  <c:v>74.125</c:v>
                </c:pt>
                <c:pt idx="14826">
                  <c:v>74.13</c:v>
                </c:pt>
                <c:pt idx="14827">
                  <c:v>74.135000000000005</c:v>
                </c:pt>
                <c:pt idx="14828">
                  <c:v>74.14</c:v>
                </c:pt>
                <c:pt idx="14829">
                  <c:v>74.144999999999996</c:v>
                </c:pt>
                <c:pt idx="14830">
                  <c:v>74.150000000000006</c:v>
                </c:pt>
                <c:pt idx="14831">
                  <c:v>74.155000000000001</c:v>
                </c:pt>
                <c:pt idx="14832">
                  <c:v>74.16</c:v>
                </c:pt>
                <c:pt idx="14833">
                  <c:v>74.165000000000006</c:v>
                </c:pt>
                <c:pt idx="14834">
                  <c:v>74.17</c:v>
                </c:pt>
                <c:pt idx="14835">
                  <c:v>74.174999999999997</c:v>
                </c:pt>
                <c:pt idx="14836">
                  <c:v>74.180000000000007</c:v>
                </c:pt>
                <c:pt idx="14837">
                  <c:v>74.185000000000002</c:v>
                </c:pt>
                <c:pt idx="14838">
                  <c:v>74.19</c:v>
                </c:pt>
                <c:pt idx="14839">
                  <c:v>74.194999999999993</c:v>
                </c:pt>
                <c:pt idx="14840">
                  <c:v>74.2</c:v>
                </c:pt>
                <c:pt idx="14841">
                  <c:v>74.204999999999998</c:v>
                </c:pt>
                <c:pt idx="14842">
                  <c:v>74.209999999999994</c:v>
                </c:pt>
                <c:pt idx="14843">
                  <c:v>74.215000000000003</c:v>
                </c:pt>
                <c:pt idx="14844">
                  <c:v>74.22</c:v>
                </c:pt>
                <c:pt idx="14845">
                  <c:v>74.224999999999994</c:v>
                </c:pt>
                <c:pt idx="14846">
                  <c:v>74.23</c:v>
                </c:pt>
                <c:pt idx="14847">
                  <c:v>74.234999999999999</c:v>
                </c:pt>
                <c:pt idx="14848">
                  <c:v>74.239999999999995</c:v>
                </c:pt>
                <c:pt idx="14849">
                  <c:v>74.245000000000005</c:v>
                </c:pt>
                <c:pt idx="14850">
                  <c:v>74.25</c:v>
                </c:pt>
                <c:pt idx="14851">
                  <c:v>74.254999999999995</c:v>
                </c:pt>
                <c:pt idx="14852">
                  <c:v>74.260000000000005</c:v>
                </c:pt>
                <c:pt idx="14853">
                  <c:v>74.265000000000001</c:v>
                </c:pt>
                <c:pt idx="14854">
                  <c:v>74.27</c:v>
                </c:pt>
                <c:pt idx="14855">
                  <c:v>74.275000000000006</c:v>
                </c:pt>
                <c:pt idx="14856">
                  <c:v>74.28</c:v>
                </c:pt>
                <c:pt idx="14857">
                  <c:v>74.284999999999997</c:v>
                </c:pt>
                <c:pt idx="14858">
                  <c:v>74.290000000000006</c:v>
                </c:pt>
                <c:pt idx="14859">
                  <c:v>74.295000000000002</c:v>
                </c:pt>
                <c:pt idx="14860">
                  <c:v>74.3</c:v>
                </c:pt>
                <c:pt idx="14861">
                  <c:v>74.305000000000007</c:v>
                </c:pt>
                <c:pt idx="14862">
                  <c:v>74.31</c:v>
                </c:pt>
                <c:pt idx="14863">
                  <c:v>74.314999999999998</c:v>
                </c:pt>
                <c:pt idx="14864">
                  <c:v>74.319999999999993</c:v>
                </c:pt>
                <c:pt idx="14865">
                  <c:v>74.325000000000003</c:v>
                </c:pt>
                <c:pt idx="14866">
                  <c:v>74.33</c:v>
                </c:pt>
                <c:pt idx="14867">
                  <c:v>74.334999999999994</c:v>
                </c:pt>
                <c:pt idx="14868">
                  <c:v>74.34</c:v>
                </c:pt>
                <c:pt idx="14869">
                  <c:v>74.344999999999999</c:v>
                </c:pt>
                <c:pt idx="14870">
                  <c:v>74.349999999999994</c:v>
                </c:pt>
                <c:pt idx="14871">
                  <c:v>74.355000000000004</c:v>
                </c:pt>
                <c:pt idx="14872">
                  <c:v>74.36</c:v>
                </c:pt>
                <c:pt idx="14873">
                  <c:v>74.364999999999995</c:v>
                </c:pt>
                <c:pt idx="14874">
                  <c:v>74.37</c:v>
                </c:pt>
                <c:pt idx="14875">
                  <c:v>74.375</c:v>
                </c:pt>
                <c:pt idx="14876">
                  <c:v>74.38</c:v>
                </c:pt>
                <c:pt idx="14877">
                  <c:v>74.385000000000005</c:v>
                </c:pt>
                <c:pt idx="14878">
                  <c:v>74.39</c:v>
                </c:pt>
                <c:pt idx="14879">
                  <c:v>74.394999999999996</c:v>
                </c:pt>
                <c:pt idx="14880">
                  <c:v>74.400000000000006</c:v>
                </c:pt>
                <c:pt idx="14881">
                  <c:v>74.405000000000001</c:v>
                </c:pt>
                <c:pt idx="14882">
                  <c:v>74.41</c:v>
                </c:pt>
                <c:pt idx="14883">
                  <c:v>74.415000000000006</c:v>
                </c:pt>
                <c:pt idx="14884">
                  <c:v>74.42</c:v>
                </c:pt>
                <c:pt idx="14885">
                  <c:v>74.424999999999997</c:v>
                </c:pt>
                <c:pt idx="14886">
                  <c:v>74.430000000000007</c:v>
                </c:pt>
                <c:pt idx="14887">
                  <c:v>74.435000000000002</c:v>
                </c:pt>
                <c:pt idx="14888">
                  <c:v>74.44</c:v>
                </c:pt>
                <c:pt idx="14889">
                  <c:v>74.444999999999993</c:v>
                </c:pt>
                <c:pt idx="14890">
                  <c:v>74.45</c:v>
                </c:pt>
                <c:pt idx="14891">
                  <c:v>74.454999999999998</c:v>
                </c:pt>
                <c:pt idx="14892">
                  <c:v>74.459999999999994</c:v>
                </c:pt>
                <c:pt idx="14893">
                  <c:v>74.465000000000003</c:v>
                </c:pt>
                <c:pt idx="14894">
                  <c:v>74.47</c:v>
                </c:pt>
                <c:pt idx="14895">
                  <c:v>74.474999999999994</c:v>
                </c:pt>
                <c:pt idx="14896">
                  <c:v>74.48</c:v>
                </c:pt>
                <c:pt idx="14897">
                  <c:v>74.484999999999999</c:v>
                </c:pt>
                <c:pt idx="14898">
                  <c:v>74.489999999999995</c:v>
                </c:pt>
                <c:pt idx="14899">
                  <c:v>74.495000000000005</c:v>
                </c:pt>
                <c:pt idx="14900">
                  <c:v>74.5</c:v>
                </c:pt>
                <c:pt idx="14901">
                  <c:v>74.504999999999995</c:v>
                </c:pt>
                <c:pt idx="14902">
                  <c:v>74.510000000000005</c:v>
                </c:pt>
                <c:pt idx="14903">
                  <c:v>74.515000000000001</c:v>
                </c:pt>
                <c:pt idx="14904">
                  <c:v>74.52</c:v>
                </c:pt>
                <c:pt idx="14905">
                  <c:v>74.525000000000006</c:v>
                </c:pt>
                <c:pt idx="14906">
                  <c:v>74.53</c:v>
                </c:pt>
                <c:pt idx="14907">
                  <c:v>74.534999999999997</c:v>
                </c:pt>
                <c:pt idx="14908">
                  <c:v>74.540000000000006</c:v>
                </c:pt>
                <c:pt idx="14909">
                  <c:v>74.545000000000002</c:v>
                </c:pt>
                <c:pt idx="14910">
                  <c:v>74.55</c:v>
                </c:pt>
                <c:pt idx="14911">
                  <c:v>74.555000000000007</c:v>
                </c:pt>
                <c:pt idx="14912">
                  <c:v>74.56</c:v>
                </c:pt>
                <c:pt idx="14913">
                  <c:v>74.564999999999998</c:v>
                </c:pt>
                <c:pt idx="14914">
                  <c:v>74.569999999999993</c:v>
                </c:pt>
                <c:pt idx="14915">
                  <c:v>74.575000000000003</c:v>
                </c:pt>
                <c:pt idx="14916">
                  <c:v>74.58</c:v>
                </c:pt>
                <c:pt idx="14917">
                  <c:v>74.584999999999994</c:v>
                </c:pt>
                <c:pt idx="14918">
                  <c:v>74.59</c:v>
                </c:pt>
                <c:pt idx="14919">
                  <c:v>74.594999999999999</c:v>
                </c:pt>
                <c:pt idx="14920">
                  <c:v>74.599999999999994</c:v>
                </c:pt>
                <c:pt idx="14921">
                  <c:v>74.605000000000004</c:v>
                </c:pt>
                <c:pt idx="14922">
                  <c:v>74.61</c:v>
                </c:pt>
                <c:pt idx="14923">
                  <c:v>74.614999999999995</c:v>
                </c:pt>
                <c:pt idx="14924">
                  <c:v>74.62</c:v>
                </c:pt>
                <c:pt idx="14925">
                  <c:v>74.625</c:v>
                </c:pt>
                <c:pt idx="14926">
                  <c:v>74.63</c:v>
                </c:pt>
                <c:pt idx="14927">
                  <c:v>74.635000000000005</c:v>
                </c:pt>
                <c:pt idx="14928">
                  <c:v>74.64</c:v>
                </c:pt>
                <c:pt idx="14929">
                  <c:v>74.644999999999996</c:v>
                </c:pt>
                <c:pt idx="14930">
                  <c:v>74.650000000000006</c:v>
                </c:pt>
                <c:pt idx="14931">
                  <c:v>74.655000000000001</c:v>
                </c:pt>
                <c:pt idx="14932">
                  <c:v>74.66</c:v>
                </c:pt>
                <c:pt idx="14933">
                  <c:v>74.665000000000006</c:v>
                </c:pt>
                <c:pt idx="14934">
                  <c:v>74.67</c:v>
                </c:pt>
                <c:pt idx="14935">
                  <c:v>74.674999999999997</c:v>
                </c:pt>
                <c:pt idx="14936">
                  <c:v>74.680000000000007</c:v>
                </c:pt>
                <c:pt idx="14937">
                  <c:v>74.685000000000002</c:v>
                </c:pt>
                <c:pt idx="14938">
                  <c:v>74.69</c:v>
                </c:pt>
                <c:pt idx="14939">
                  <c:v>74.694999999999993</c:v>
                </c:pt>
                <c:pt idx="14940">
                  <c:v>74.7</c:v>
                </c:pt>
                <c:pt idx="14941">
                  <c:v>74.704999999999998</c:v>
                </c:pt>
                <c:pt idx="14942">
                  <c:v>74.709999999999994</c:v>
                </c:pt>
                <c:pt idx="14943">
                  <c:v>74.715000000000003</c:v>
                </c:pt>
                <c:pt idx="14944">
                  <c:v>74.72</c:v>
                </c:pt>
                <c:pt idx="14945">
                  <c:v>74.724999999999994</c:v>
                </c:pt>
                <c:pt idx="14946">
                  <c:v>74.73</c:v>
                </c:pt>
                <c:pt idx="14947">
                  <c:v>74.734999999999999</c:v>
                </c:pt>
                <c:pt idx="14948">
                  <c:v>74.739999999999995</c:v>
                </c:pt>
                <c:pt idx="14949">
                  <c:v>74.745000000000005</c:v>
                </c:pt>
                <c:pt idx="14950">
                  <c:v>74.75</c:v>
                </c:pt>
                <c:pt idx="14951">
                  <c:v>74.754999999999995</c:v>
                </c:pt>
                <c:pt idx="14952">
                  <c:v>74.760000000000005</c:v>
                </c:pt>
                <c:pt idx="14953">
                  <c:v>74.765000000000001</c:v>
                </c:pt>
                <c:pt idx="14954">
                  <c:v>74.77</c:v>
                </c:pt>
                <c:pt idx="14955">
                  <c:v>74.775000000000006</c:v>
                </c:pt>
                <c:pt idx="14956">
                  <c:v>74.78</c:v>
                </c:pt>
                <c:pt idx="14957">
                  <c:v>74.784999999999997</c:v>
                </c:pt>
                <c:pt idx="14958">
                  <c:v>74.790000000000006</c:v>
                </c:pt>
                <c:pt idx="14959">
                  <c:v>74.795000000000002</c:v>
                </c:pt>
                <c:pt idx="14960">
                  <c:v>74.8</c:v>
                </c:pt>
                <c:pt idx="14961">
                  <c:v>74.805000000000007</c:v>
                </c:pt>
                <c:pt idx="14962">
                  <c:v>74.81</c:v>
                </c:pt>
                <c:pt idx="14963">
                  <c:v>74.814999999999998</c:v>
                </c:pt>
                <c:pt idx="14964">
                  <c:v>74.819999999999993</c:v>
                </c:pt>
                <c:pt idx="14965">
                  <c:v>74.825000000000003</c:v>
                </c:pt>
                <c:pt idx="14966">
                  <c:v>74.83</c:v>
                </c:pt>
                <c:pt idx="14967">
                  <c:v>74.834999999999994</c:v>
                </c:pt>
                <c:pt idx="14968">
                  <c:v>74.84</c:v>
                </c:pt>
                <c:pt idx="14969">
                  <c:v>74.844999999999999</c:v>
                </c:pt>
                <c:pt idx="14970">
                  <c:v>74.849999999999994</c:v>
                </c:pt>
                <c:pt idx="14971">
                  <c:v>74.855000000000004</c:v>
                </c:pt>
                <c:pt idx="14972">
                  <c:v>74.86</c:v>
                </c:pt>
                <c:pt idx="14973">
                  <c:v>74.864999999999995</c:v>
                </c:pt>
                <c:pt idx="14974">
                  <c:v>74.87</c:v>
                </c:pt>
                <c:pt idx="14975">
                  <c:v>74.875</c:v>
                </c:pt>
                <c:pt idx="14976">
                  <c:v>74.88</c:v>
                </c:pt>
                <c:pt idx="14977">
                  <c:v>74.885000000000005</c:v>
                </c:pt>
                <c:pt idx="14978">
                  <c:v>74.89</c:v>
                </c:pt>
                <c:pt idx="14979">
                  <c:v>74.894999999999996</c:v>
                </c:pt>
                <c:pt idx="14980">
                  <c:v>74.900000000000006</c:v>
                </c:pt>
                <c:pt idx="14981">
                  <c:v>74.905000000000001</c:v>
                </c:pt>
                <c:pt idx="14982">
                  <c:v>74.91</c:v>
                </c:pt>
                <c:pt idx="14983">
                  <c:v>74.915000000000006</c:v>
                </c:pt>
                <c:pt idx="14984">
                  <c:v>74.92</c:v>
                </c:pt>
                <c:pt idx="14985">
                  <c:v>74.924999999999997</c:v>
                </c:pt>
                <c:pt idx="14986">
                  <c:v>74.930000000000007</c:v>
                </c:pt>
                <c:pt idx="14987">
                  <c:v>74.935000000000002</c:v>
                </c:pt>
                <c:pt idx="14988">
                  <c:v>74.94</c:v>
                </c:pt>
                <c:pt idx="14989">
                  <c:v>74.944999999999993</c:v>
                </c:pt>
                <c:pt idx="14990">
                  <c:v>74.95</c:v>
                </c:pt>
                <c:pt idx="14991">
                  <c:v>74.954999999999998</c:v>
                </c:pt>
                <c:pt idx="14992">
                  <c:v>74.959999999999994</c:v>
                </c:pt>
                <c:pt idx="14993">
                  <c:v>74.965000000000003</c:v>
                </c:pt>
                <c:pt idx="14994">
                  <c:v>74.97</c:v>
                </c:pt>
                <c:pt idx="14995">
                  <c:v>74.974999999999994</c:v>
                </c:pt>
                <c:pt idx="14996">
                  <c:v>74.98</c:v>
                </c:pt>
                <c:pt idx="14997">
                  <c:v>74.984999999999999</c:v>
                </c:pt>
                <c:pt idx="14998">
                  <c:v>74.989999999999995</c:v>
                </c:pt>
                <c:pt idx="14999">
                  <c:v>74.995000000000005</c:v>
                </c:pt>
                <c:pt idx="15000">
                  <c:v>75</c:v>
                </c:pt>
                <c:pt idx="15001">
                  <c:v>75.004999999999995</c:v>
                </c:pt>
                <c:pt idx="15002">
                  <c:v>75.010000000000005</c:v>
                </c:pt>
                <c:pt idx="15003">
                  <c:v>75.015000000000001</c:v>
                </c:pt>
                <c:pt idx="15004">
                  <c:v>75.02</c:v>
                </c:pt>
                <c:pt idx="15005">
                  <c:v>75.025000000000006</c:v>
                </c:pt>
                <c:pt idx="15006">
                  <c:v>75.03</c:v>
                </c:pt>
                <c:pt idx="15007">
                  <c:v>75.034999999999997</c:v>
                </c:pt>
                <c:pt idx="15008">
                  <c:v>75.040000000000006</c:v>
                </c:pt>
                <c:pt idx="15009">
                  <c:v>75.045000000000002</c:v>
                </c:pt>
                <c:pt idx="15010">
                  <c:v>75.05</c:v>
                </c:pt>
                <c:pt idx="15011">
                  <c:v>75.055000000000007</c:v>
                </c:pt>
                <c:pt idx="15012">
                  <c:v>75.06</c:v>
                </c:pt>
                <c:pt idx="15013">
                  <c:v>75.064999999999998</c:v>
                </c:pt>
                <c:pt idx="15014">
                  <c:v>75.069999999999993</c:v>
                </c:pt>
                <c:pt idx="15015">
                  <c:v>75.075000000000003</c:v>
                </c:pt>
                <c:pt idx="15016">
                  <c:v>75.08</c:v>
                </c:pt>
                <c:pt idx="15017">
                  <c:v>75.084999999999994</c:v>
                </c:pt>
                <c:pt idx="15018">
                  <c:v>75.09</c:v>
                </c:pt>
                <c:pt idx="15019">
                  <c:v>75.094999999999999</c:v>
                </c:pt>
                <c:pt idx="15020">
                  <c:v>75.099999999999994</c:v>
                </c:pt>
                <c:pt idx="15021">
                  <c:v>75.105000000000004</c:v>
                </c:pt>
                <c:pt idx="15022">
                  <c:v>75.11</c:v>
                </c:pt>
                <c:pt idx="15023">
                  <c:v>75.114999999999995</c:v>
                </c:pt>
                <c:pt idx="15024">
                  <c:v>75.12</c:v>
                </c:pt>
                <c:pt idx="15025">
                  <c:v>75.125</c:v>
                </c:pt>
                <c:pt idx="15026">
                  <c:v>75.13</c:v>
                </c:pt>
                <c:pt idx="15027">
                  <c:v>75.135000000000005</c:v>
                </c:pt>
                <c:pt idx="15028">
                  <c:v>75.14</c:v>
                </c:pt>
                <c:pt idx="15029">
                  <c:v>75.144999999999996</c:v>
                </c:pt>
                <c:pt idx="15030">
                  <c:v>75.150000000000006</c:v>
                </c:pt>
                <c:pt idx="15031">
                  <c:v>75.155000000000001</c:v>
                </c:pt>
                <c:pt idx="15032">
                  <c:v>75.16</c:v>
                </c:pt>
                <c:pt idx="15033">
                  <c:v>75.165000000000006</c:v>
                </c:pt>
                <c:pt idx="15034">
                  <c:v>75.17</c:v>
                </c:pt>
                <c:pt idx="15035">
                  <c:v>75.174999999999997</c:v>
                </c:pt>
                <c:pt idx="15036">
                  <c:v>75.180000000000007</c:v>
                </c:pt>
                <c:pt idx="15037">
                  <c:v>75.185000000000002</c:v>
                </c:pt>
                <c:pt idx="15038">
                  <c:v>75.19</c:v>
                </c:pt>
                <c:pt idx="15039">
                  <c:v>75.194999999999993</c:v>
                </c:pt>
                <c:pt idx="15040">
                  <c:v>75.2</c:v>
                </c:pt>
                <c:pt idx="15041">
                  <c:v>75.204999999999998</c:v>
                </c:pt>
                <c:pt idx="15042">
                  <c:v>75.209999999999994</c:v>
                </c:pt>
                <c:pt idx="15043">
                  <c:v>75.215000000000003</c:v>
                </c:pt>
                <c:pt idx="15044">
                  <c:v>75.22</c:v>
                </c:pt>
                <c:pt idx="15045">
                  <c:v>75.224999999999994</c:v>
                </c:pt>
                <c:pt idx="15046">
                  <c:v>75.23</c:v>
                </c:pt>
                <c:pt idx="15047">
                  <c:v>75.234999999999999</c:v>
                </c:pt>
                <c:pt idx="15048">
                  <c:v>75.239999999999995</c:v>
                </c:pt>
                <c:pt idx="15049">
                  <c:v>75.245000000000005</c:v>
                </c:pt>
                <c:pt idx="15050">
                  <c:v>75.25</c:v>
                </c:pt>
                <c:pt idx="15051">
                  <c:v>75.254999999999995</c:v>
                </c:pt>
                <c:pt idx="15052">
                  <c:v>75.260000000000005</c:v>
                </c:pt>
                <c:pt idx="15053">
                  <c:v>75.265000000000001</c:v>
                </c:pt>
                <c:pt idx="15054">
                  <c:v>75.27</c:v>
                </c:pt>
                <c:pt idx="15055">
                  <c:v>75.275000000000006</c:v>
                </c:pt>
                <c:pt idx="15056">
                  <c:v>75.28</c:v>
                </c:pt>
                <c:pt idx="15057">
                  <c:v>75.284999999999997</c:v>
                </c:pt>
                <c:pt idx="15058">
                  <c:v>75.290000000000006</c:v>
                </c:pt>
                <c:pt idx="15059">
                  <c:v>75.295000000000002</c:v>
                </c:pt>
                <c:pt idx="15060">
                  <c:v>75.3</c:v>
                </c:pt>
                <c:pt idx="15061">
                  <c:v>75.305000000000007</c:v>
                </c:pt>
                <c:pt idx="15062">
                  <c:v>75.31</c:v>
                </c:pt>
                <c:pt idx="15063">
                  <c:v>75.314999999999998</c:v>
                </c:pt>
                <c:pt idx="15064">
                  <c:v>75.319999999999993</c:v>
                </c:pt>
                <c:pt idx="15065">
                  <c:v>75.325000000000003</c:v>
                </c:pt>
                <c:pt idx="15066">
                  <c:v>75.33</c:v>
                </c:pt>
                <c:pt idx="15067">
                  <c:v>75.334999999999994</c:v>
                </c:pt>
                <c:pt idx="15068">
                  <c:v>75.34</c:v>
                </c:pt>
                <c:pt idx="15069">
                  <c:v>75.344999999999999</c:v>
                </c:pt>
                <c:pt idx="15070">
                  <c:v>75.349999999999994</c:v>
                </c:pt>
                <c:pt idx="15071">
                  <c:v>75.355000000000004</c:v>
                </c:pt>
                <c:pt idx="15072">
                  <c:v>75.36</c:v>
                </c:pt>
                <c:pt idx="15073">
                  <c:v>75.364999999999995</c:v>
                </c:pt>
                <c:pt idx="15074">
                  <c:v>75.37</c:v>
                </c:pt>
                <c:pt idx="15075">
                  <c:v>75.375</c:v>
                </c:pt>
                <c:pt idx="15076">
                  <c:v>75.38</c:v>
                </c:pt>
                <c:pt idx="15077">
                  <c:v>75.385000000000005</c:v>
                </c:pt>
                <c:pt idx="15078">
                  <c:v>75.39</c:v>
                </c:pt>
                <c:pt idx="15079">
                  <c:v>75.394999999999996</c:v>
                </c:pt>
                <c:pt idx="15080">
                  <c:v>75.400000000000006</c:v>
                </c:pt>
                <c:pt idx="15081">
                  <c:v>75.405000000000001</c:v>
                </c:pt>
                <c:pt idx="15082">
                  <c:v>75.41</c:v>
                </c:pt>
                <c:pt idx="15083">
                  <c:v>75.415000000000006</c:v>
                </c:pt>
                <c:pt idx="15084">
                  <c:v>75.42</c:v>
                </c:pt>
                <c:pt idx="15085">
                  <c:v>75.424999999999997</c:v>
                </c:pt>
                <c:pt idx="15086">
                  <c:v>75.430000000000007</c:v>
                </c:pt>
                <c:pt idx="15087">
                  <c:v>75.435000000000002</c:v>
                </c:pt>
                <c:pt idx="15088">
                  <c:v>75.44</c:v>
                </c:pt>
                <c:pt idx="15089">
                  <c:v>75.444999999999993</c:v>
                </c:pt>
                <c:pt idx="15090">
                  <c:v>75.45</c:v>
                </c:pt>
                <c:pt idx="15091">
                  <c:v>75.454999999999998</c:v>
                </c:pt>
                <c:pt idx="15092">
                  <c:v>75.459999999999994</c:v>
                </c:pt>
                <c:pt idx="15093">
                  <c:v>75.465000000000003</c:v>
                </c:pt>
                <c:pt idx="15094">
                  <c:v>75.47</c:v>
                </c:pt>
                <c:pt idx="15095">
                  <c:v>75.474999999999994</c:v>
                </c:pt>
                <c:pt idx="15096">
                  <c:v>75.48</c:v>
                </c:pt>
                <c:pt idx="15097">
                  <c:v>75.484999999999999</c:v>
                </c:pt>
                <c:pt idx="15098">
                  <c:v>75.489999999999995</c:v>
                </c:pt>
                <c:pt idx="15099">
                  <c:v>75.495000000000005</c:v>
                </c:pt>
                <c:pt idx="15100">
                  <c:v>75.5</c:v>
                </c:pt>
                <c:pt idx="15101">
                  <c:v>75.504999999999995</c:v>
                </c:pt>
                <c:pt idx="15102">
                  <c:v>75.510000000000005</c:v>
                </c:pt>
                <c:pt idx="15103">
                  <c:v>75.515000000000001</c:v>
                </c:pt>
                <c:pt idx="15104">
                  <c:v>75.52</c:v>
                </c:pt>
                <c:pt idx="15105">
                  <c:v>75.525000000000006</c:v>
                </c:pt>
                <c:pt idx="15106">
                  <c:v>75.53</c:v>
                </c:pt>
                <c:pt idx="15107">
                  <c:v>75.534999999999997</c:v>
                </c:pt>
                <c:pt idx="15108">
                  <c:v>75.540000000000006</c:v>
                </c:pt>
                <c:pt idx="15109">
                  <c:v>75.545000000000002</c:v>
                </c:pt>
                <c:pt idx="15110">
                  <c:v>75.55</c:v>
                </c:pt>
                <c:pt idx="15111">
                  <c:v>75.555000000000007</c:v>
                </c:pt>
                <c:pt idx="15112">
                  <c:v>75.56</c:v>
                </c:pt>
                <c:pt idx="15113">
                  <c:v>75.564999999999998</c:v>
                </c:pt>
                <c:pt idx="15114">
                  <c:v>75.569999999999993</c:v>
                </c:pt>
                <c:pt idx="15115">
                  <c:v>75.575000000000003</c:v>
                </c:pt>
                <c:pt idx="15116">
                  <c:v>75.58</c:v>
                </c:pt>
                <c:pt idx="15117">
                  <c:v>75.584999999999994</c:v>
                </c:pt>
                <c:pt idx="15118">
                  <c:v>75.59</c:v>
                </c:pt>
                <c:pt idx="15119">
                  <c:v>75.594999999999999</c:v>
                </c:pt>
                <c:pt idx="15120">
                  <c:v>75.599999999999994</c:v>
                </c:pt>
                <c:pt idx="15121">
                  <c:v>75.605000000000004</c:v>
                </c:pt>
                <c:pt idx="15122">
                  <c:v>75.61</c:v>
                </c:pt>
                <c:pt idx="15123">
                  <c:v>75.614999999999995</c:v>
                </c:pt>
                <c:pt idx="15124">
                  <c:v>75.62</c:v>
                </c:pt>
                <c:pt idx="15125">
                  <c:v>75.625</c:v>
                </c:pt>
                <c:pt idx="15126">
                  <c:v>75.63</c:v>
                </c:pt>
                <c:pt idx="15127">
                  <c:v>75.635000000000005</c:v>
                </c:pt>
                <c:pt idx="15128">
                  <c:v>75.64</c:v>
                </c:pt>
                <c:pt idx="15129">
                  <c:v>75.644999999999996</c:v>
                </c:pt>
                <c:pt idx="15130">
                  <c:v>75.650000000000006</c:v>
                </c:pt>
                <c:pt idx="15131">
                  <c:v>75.655000000000001</c:v>
                </c:pt>
                <c:pt idx="15132">
                  <c:v>75.66</c:v>
                </c:pt>
                <c:pt idx="15133">
                  <c:v>75.665000000000006</c:v>
                </c:pt>
                <c:pt idx="15134">
                  <c:v>75.67</c:v>
                </c:pt>
                <c:pt idx="15135">
                  <c:v>75.674999999999997</c:v>
                </c:pt>
                <c:pt idx="15136">
                  <c:v>75.680000000000007</c:v>
                </c:pt>
                <c:pt idx="15137">
                  <c:v>75.685000000000002</c:v>
                </c:pt>
                <c:pt idx="15138">
                  <c:v>75.69</c:v>
                </c:pt>
                <c:pt idx="15139">
                  <c:v>75.694999999999993</c:v>
                </c:pt>
                <c:pt idx="15140">
                  <c:v>75.7</c:v>
                </c:pt>
                <c:pt idx="15141">
                  <c:v>75.704999999999998</c:v>
                </c:pt>
                <c:pt idx="15142">
                  <c:v>75.709999999999994</c:v>
                </c:pt>
                <c:pt idx="15143">
                  <c:v>75.715000000000003</c:v>
                </c:pt>
                <c:pt idx="15144">
                  <c:v>75.72</c:v>
                </c:pt>
                <c:pt idx="15145">
                  <c:v>75.724999999999994</c:v>
                </c:pt>
                <c:pt idx="15146">
                  <c:v>75.73</c:v>
                </c:pt>
                <c:pt idx="15147">
                  <c:v>75.734999999999999</c:v>
                </c:pt>
                <c:pt idx="15148">
                  <c:v>75.739999999999995</c:v>
                </c:pt>
                <c:pt idx="15149">
                  <c:v>75.745000000000005</c:v>
                </c:pt>
                <c:pt idx="15150">
                  <c:v>75.75</c:v>
                </c:pt>
                <c:pt idx="15151">
                  <c:v>75.754999999999995</c:v>
                </c:pt>
                <c:pt idx="15152">
                  <c:v>75.760000000000005</c:v>
                </c:pt>
                <c:pt idx="15153">
                  <c:v>75.765000000000001</c:v>
                </c:pt>
                <c:pt idx="15154">
                  <c:v>75.77</c:v>
                </c:pt>
                <c:pt idx="15155">
                  <c:v>75.775000000000006</c:v>
                </c:pt>
                <c:pt idx="15156">
                  <c:v>75.78</c:v>
                </c:pt>
                <c:pt idx="15157">
                  <c:v>75.784999999999997</c:v>
                </c:pt>
                <c:pt idx="15158">
                  <c:v>75.790000000000006</c:v>
                </c:pt>
                <c:pt idx="15159">
                  <c:v>75.795000000000002</c:v>
                </c:pt>
                <c:pt idx="15160">
                  <c:v>75.8</c:v>
                </c:pt>
                <c:pt idx="15161">
                  <c:v>75.805000000000007</c:v>
                </c:pt>
                <c:pt idx="15162">
                  <c:v>75.81</c:v>
                </c:pt>
                <c:pt idx="15163">
                  <c:v>75.814999999999998</c:v>
                </c:pt>
                <c:pt idx="15164">
                  <c:v>75.819999999999993</c:v>
                </c:pt>
                <c:pt idx="15165">
                  <c:v>75.825000000000003</c:v>
                </c:pt>
                <c:pt idx="15166">
                  <c:v>75.83</c:v>
                </c:pt>
                <c:pt idx="15167">
                  <c:v>75.834999999999994</c:v>
                </c:pt>
                <c:pt idx="15168">
                  <c:v>75.84</c:v>
                </c:pt>
                <c:pt idx="15169">
                  <c:v>75.844999999999999</c:v>
                </c:pt>
                <c:pt idx="15170">
                  <c:v>75.849999999999994</c:v>
                </c:pt>
                <c:pt idx="15171">
                  <c:v>75.855000000000004</c:v>
                </c:pt>
                <c:pt idx="15172">
                  <c:v>75.86</c:v>
                </c:pt>
                <c:pt idx="15173">
                  <c:v>75.864999999999995</c:v>
                </c:pt>
                <c:pt idx="15174">
                  <c:v>75.87</c:v>
                </c:pt>
                <c:pt idx="15175">
                  <c:v>75.875</c:v>
                </c:pt>
                <c:pt idx="15176">
                  <c:v>75.88</c:v>
                </c:pt>
                <c:pt idx="15177">
                  <c:v>75.885000000000005</c:v>
                </c:pt>
                <c:pt idx="15178">
                  <c:v>75.89</c:v>
                </c:pt>
                <c:pt idx="15179">
                  <c:v>75.894999999999996</c:v>
                </c:pt>
                <c:pt idx="15180">
                  <c:v>75.900000000000006</c:v>
                </c:pt>
                <c:pt idx="15181">
                  <c:v>75.905000000000001</c:v>
                </c:pt>
                <c:pt idx="15182">
                  <c:v>75.91</c:v>
                </c:pt>
                <c:pt idx="15183">
                  <c:v>75.915000000000006</c:v>
                </c:pt>
                <c:pt idx="15184">
                  <c:v>75.92</c:v>
                </c:pt>
                <c:pt idx="15185">
                  <c:v>75.924999999999997</c:v>
                </c:pt>
                <c:pt idx="15186">
                  <c:v>75.930000000000007</c:v>
                </c:pt>
                <c:pt idx="15187">
                  <c:v>75.935000000000002</c:v>
                </c:pt>
                <c:pt idx="15188">
                  <c:v>75.94</c:v>
                </c:pt>
                <c:pt idx="15189">
                  <c:v>75.944999999999993</c:v>
                </c:pt>
                <c:pt idx="15190">
                  <c:v>75.95</c:v>
                </c:pt>
                <c:pt idx="15191">
                  <c:v>75.954999999999998</c:v>
                </c:pt>
                <c:pt idx="15192">
                  <c:v>75.959999999999994</c:v>
                </c:pt>
                <c:pt idx="15193">
                  <c:v>75.965000000000003</c:v>
                </c:pt>
                <c:pt idx="15194">
                  <c:v>75.97</c:v>
                </c:pt>
                <c:pt idx="15195">
                  <c:v>75.974999999999994</c:v>
                </c:pt>
                <c:pt idx="15196">
                  <c:v>75.98</c:v>
                </c:pt>
                <c:pt idx="15197">
                  <c:v>75.984999999999999</c:v>
                </c:pt>
                <c:pt idx="15198">
                  <c:v>75.989999999999995</c:v>
                </c:pt>
                <c:pt idx="15199">
                  <c:v>75.995000000000005</c:v>
                </c:pt>
                <c:pt idx="15200">
                  <c:v>76</c:v>
                </c:pt>
                <c:pt idx="15201">
                  <c:v>76.004999999999995</c:v>
                </c:pt>
                <c:pt idx="15202">
                  <c:v>76.010000000000005</c:v>
                </c:pt>
                <c:pt idx="15203">
                  <c:v>76.015000000000001</c:v>
                </c:pt>
                <c:pt idx="15204">
                  <c:v>76.02</c:v>
                </c:pt>
                <c:pt idx="15205">
                  <c:v>76.025000000000006</c:v>
                </c:pt>
                <c:pt idx="15206">
                  <c:v>76.03</c:v>
                </c:pt>
                <c:pt idx="15207">
                  <c:v>76.034999999999997</c:v>
                </c:pt>
                <c:pt idx="15208">
                  <c:v>76.040000000000006</c:v>
                </c:pt>
                <c:pt idx="15209">
                  <c:v>76.045000000000002</c:v>
                </c:pt>
                <c:pt idx="15210">
                  <c:v>76.05</c:v>
                </c:pt>
                <c:pt idx="15211">
                  <c:v>76.055000000000007</c:v>
                </c:pt>
                <c:pt idx="15212">
                  <c:v>76.06</c:v>
                </c:pt>
                <c:pt idx="15213">
                  <c:v>76.064999999999998</c:v>
                </c:pt>
                <c:pt idx="15214">
                  <c:v>76.069999999999993</c:v>
                </c:pt>
                <c:pt idx="15215">
                  <c:v>76.075000000000003</c:v>
                </c:pt>
                <c:pt idx="15216">
                  <c:v>76.08</c:v>
                </c:pt>
                <c:pt idx="15217">
                  <c:v>76.084999999999994</c:v>
                </c:pt>
                <c:pt idx="15218">
                  <c:v>76.09</c:v>
                </c:pt>
                <c:pt idx="15219">
                  <c:v>76.094999999999999</c:v>
                </c:pt>
                <c:pt idx="15220">
                  <c:v>76.099999999999994</c:v>
                </c:pt>
                <c:pt idx="15221">
                  <c:v>76.105000000000004</c:v>
                </c:pt>
                <c:pt idx="15222">
                  <c:v>76.11</c:v>
                </c:pt>
                <c:pt idx="15223">
                  <c:v>76.114999999999995</c:v>
                </c:pt>
                <c:pt idx="15224">
                  <c:v>76.12</c:v>
                </c:pt>
                <c:pt idx="15225">
                  <c:v>76.125</c:v>
                </c:pt>
                <c:pt idx="15226">
                  <c:v>76.13</c:v>
                </c:pt>
                <c:pt idx="15227">
                  <c:v>76.135000000000005</c:v>
                </c:pt>
                <c:pt idx="15228">
                  <c:v>76.14</c:v>
                </c:pt>
                <c:pt idx="15229">
                  <c:v>76.144999999999996</c:v>
                </c:pt>
                <c:pt idx="15230">
                  <c:v>76.150000000000006</c:v>
                </c:pt>
                <c:pt idx="15231">
                  <c:v>76.155000000000001</c:v>
                </c:pt>
                <c:pt idx="15232">
                  <c:v>76.16</c:v>
                </c:pt>
                <c:pt idx="15233">
                  <c:v>76.165000000000006</c:v>
                </c:pt>
                <c:pt idx="15234">
                  <c:v>76.17</c:v>
                </c:pt>
                <c:pt idx="15235">
                  <c:v>76.174999999999997</c:v>
                </c:pt>
                <c:pt idx="15236">
                  <c:v>76.180000000000007</c:v>
                </c:pt>
                <c:pt idx="15237">
                  <c:v>76.185000000000002</c:v>
                </c:pt>
                <c:pt idx="15238">
                  <c:v>76.19</c:v>
                </c:pt>
                <c:pt idx="15239">
                  <c:v>76.194999999999993</c:v>
                </c:pt>
                <c:pt idx="15240">
                  <c:v>76.2</c:v>
                </c:pt>
                <c:pt idx="15241">
                  <c:v>76.204999999999998</c:v>
                </c:pt>
                <c:pt idx="15242">
                  <c:v>76.209999999999994</c:v>
                </c:pt>
                <c:pt idx="15243">
                  <c:v>76.215000000000003</c:v>
                </c:pt>
                <c:pt idx="15244">
                  <c:v>76.22</c:v>
                </c:pt>
                <c:pt idx="15245">
                  <c:v>76.224999999999994</c:v>
                </c:pt>
                <c:pt idx="15246">
                  <c:v>76.23</c:v>
                </c:pt>
                <c:pt idx="15247">
                  <c:v>76.234999999999999</c:v>
                </c:pt>
                <c:pt idx="15248">
                  <c:v>76.239999999999995</c:v>
                </c:pt>
                <c:pt idx="15249">
                  <c:v>76.245000000000005</c:v>
                </c:pt>
                <c:pt idx="15250">
                  <c:v>76.25</c:v>
                </c:pt>
                <c:pt idx="15251">
                  <c:v>76.254999999999995</c:v>
                </c:pt>
                <c:pt idx="15252">
                  <c:v>76.260000000000005</c:v>
                </c:pt>
                <c:pt idx="15253">
                  <c:v>76.265000000000001</c:v>
                </c:pt>
                <c:pt idx="15254">
                  <c:v>76.27</c:v>
                </c:pt>
                <c:pt idx="15255">
                  <c:v>76.275000000000006</c:v>
                </c:pt>
                <c:pt idx="15256">
                  <c:v>76.28</c:v>
                </c:pt>
                <c:pt idx="15257">
                  <c:v>76.284999999999997</c:v>
                </c:pt>
                <c:pt idx="15258">
                  <c:v>76.290000000000006</c:v>
                </c:pt>
                <c:pt idx="15259">
                  <c:v>76.295000000000002</c:v>
                </c:pt>
                <c:pt idx="15260">
                  <c:v>76.3</c:v>
                </c:pt>
                <c:pt idx="15261">
                  <c:v>76.305000000000007</c:v>
                </c:pt>
                <c:pt idx="15262">
                  <c:v>76.31</c:v>
                </c:pt>
                <c:pt idx="15263">
                  <c:v>76.314999999999998</c:v>
                </c:pt>
                <c:pt idx="15264">
                  <c:v>76.319999999999993</c:v>
                </c:pt>
                <c:pt idx="15265">
                  <c:v>76.325000000000003</c:v>
                </c:pt>
                <c:pt idx="15266">
                  <c:v>76.33</c:v>
                </c:pt>
                <c:pt idx="15267">
                  <c:v>76.334999999999994</c:v>
                </c:pt>
                <c:pt idx="15268">
                  <c:v>76.34</c:v>
                </c:pt>
                <c:pt idx="15269">
                  <c:v>76.344999999999999</c:v>
                </c:pt>
                <c:pt idx="15270">
                  <c:v>76.349999999999994</c:v>
                </c:pt>
                <c:pt idx="15271">
                  <c:v>76.355000000000004</c:v>
                </c:pt>
                <c:pt idx="15272">
                  <c:v>76.36</c:v>
                </c:pt>
                <c:pt idx="15273">
                  <c:v>76.364999999999995</c:v>
                </c:pt>
                <c:pt idx="15274">
                  <c:v>76.37</c:v>
                </c:pt>
                <c:pt idx="15275">
                  <c:v>76.375</c:v>
                </c:pt>
                <c:pt idx="15276">
                  <c:v>76.38</c:v>
                </c:pt>
                <c:pt idx="15277">
                  <c:v>76.385000000000005</c:v>
                </c:pt>
                <c:pt idx="15278">
                  <c:v>76.39</c:v>
                </c:pt>
                <c:pt idx="15279">
                  <c:v>76.394999999999996</c:v>
                </c:pt>
                <c:pt idx="15280">
                  <c:v>76.400000000000006</c:v>
                </c:pt>
                <c:pt idx="15281">
                  <c:v>76.405000000000001</c:v>
                </c:pt>
                <c:pt idx="15282">
                  <c:v>76.41</c:v>
                </c:pt>
                <c:pt idx="15283">
                  <c:v>76.415000000000006</c:v>
                </c:pt>
                <c:pt idx="15284">
                  <c:v>76.42</c:v>
                </c:pt>
                <c:pt idx="15285">
                  <c:v>76.424999999999997</c:v>
                </c:pt>
                <c:pt idx="15286">
                  <c:v>76.430000000000007</c:v>
                </c:pt>
                <c:pt idx="15287">
                  <c:v>76.435000000000002</c:v>
                </c:pt>
                <c:pt idx="15288">
                  <c:v>76.44</c:v>
                </c:pt>
                <c:pt idx="15289">
                  <c:v>76.444999999999993</c:v>
                </c:pt>
                <c:pt idx="15290">
                  <c:v>76.45</c:v>
                </c:pt>
                <c:pt idx="15291">
                  <c:v>76.454999999999998</c:v>
                </c:pt>
                <c:pt idx="15292">
                  <c:v>76.459999999999994</c:v>
                </c:pt>
                <c:pt idx="15293">
                  <c:v>76.465000000000003</c:v>
                </c:pt>
                <c:pt idx="15294">
                  <c:v>76.47</c:v>
                </c:pt>
                <c:pt idx="15295">
                  <c:v>76.474999999999994</c:v>
                </c:pt>
                <c:pt idx="15296">
                  <c:v>76.48</c:v>
                </c:pt>
                <c:pt idx="15297">
                  <c:v>76.484999999999999</c:v>
                </c:pt>
                <c:pt idx="15298">
                  <c:v>76.489999999999995</c:v>
                </c:pt>
                <c:pt idx="15299">
                  <c:v>76.495000000000005</c:v>
                </c:pt>
                <c:pt idx="15300">
                  <c:v>76.5</c:v>
                </c:pt>
                <c:pt idx="15301">
                  <c:v>76.504999999999995</c:v>
                </c:pt>
                <c:pt idx="15302">
                  <c:v>76.510000000000005</c:v>
                </c:pt>
                <c:pt idx="15303">
                  <c:v>76.515000000000001</c:v>
                </c:pt>
                <c:pt idx="15304">
                  <c:v>76.52</c:v>
                </c:pt>
                <c:pt idx="15305">
                  <c:v>76.525000000000006</c:v>
                </c:pt>
                <c:pt idx="15306">
                  <c:v>76.53</c:v>
                </c:pt>
                <c:pt idx="15307">
                  <c:v>76.534999999999997</c:v>
                </c:pt>
                <c:pt idx="15308">
                  <c:v>76.540000000000006</c:v>
                </c:pt>
                <c:pt idx="15309">
                  <c:v>76.545000000000002</c:v>
                </c:pt>
                <c:pt idx="15310">
                  <c:v>76.55</c:v>
                </c:pt>
                <c:pt idx="15311">
                  <c:v>76.555000000000007</c:v>
                </c:pt>
                <c:pt idx="15312">
                  <c:v>76.56</c:v>
                </c:pt>
                <c:pt idx="15313">
                  <c:v>76.564999999999998</c:v>
                </c:pt>
                <c:pt idx="15314">
                  <c:v>76.569999999999993</c:v>
                </c:pt>
                <c:pt idx="15315">
                  <c:v>76.575000000000003</c:v>
                </c:pt>
                <c:pt idx="15316">
                  <c:v>76.58</c:v>
                </c:pt>
                <c:pt idx="15317">
                  <c:v>76.584999999999994</c:v>
                </c:pt>
                <c:pt idx="15318">
                  <c:v>76.59</c:v>
                </c:pt>
                <c:pt idx="15319">
                  <c:v>76.594999999999999</c:v>
                </c:pt>
                <c:pt idx="15320">
                  <c:v>76.599999999999994</c:v>
                </c:pt>
                <c:pt idx="15321">
                  <c:v>76.605000000000004</c:v>
                </c:pt>
                <c:pt idx="15322">
                  <c:v>76.61</c:v>
                </c:pt>
                <c:pt idx="15323">
                  <c:v>76.614999999999995</c:v>
                </c:pt>
                <c:pt idx="15324">
                  <c:v>76.62</c:v>
                </c:pt>
                <c:pt idx="15325">
                  <c:v>76.625</c:v>
                </c:pt>
                <c:pt idx="15326">
                  <c:v>76.63</c:v>
                </c:pt>
                <c:pt idx="15327">
                  <c:v>76.635000000000005</c:v>
                </c:pt>
                <c:pt idx="15328">
                  <c:v>76.64</c:v>
                </c:pt>
                <c:pt idx="15329">
                  <c:v>76.644999999999996</c:v>
                </c:pt>
                <c:pt idx="15330">
                  <c:v>76.650000000000006</c:v>
                </c:pt>
                <c:pt idx="15331">
                  <c:v>76.655000000000001</c:v>
                </c:pt>
                <c:pt idx="15332">
                  <c:v>76.66</c:v>
                </c:pt>
                <c:pt idx="15333">
                  <c:v>76.665000000000006</c:v>
                </c:pt>
                <c:pt idx="15334">
                  <c:v>76.67</c:v>
                </c:pt>
                <c:pt idx="15335">
                  <c:v>76.674999999999997</c:v>
                </c:pt>
                <c:pt idx="15336">
                  <c:v>76.680000000000007</c:v>
                </c:pt>
                <c:pt idx="15337">
                  <c:v>76.685000000000002</c:v>
                </c:pt>
                <c:pt idx="15338">
                  <c:v>76.69</c:v>
                </c:pt>
                <c:pt idx="15339">
                  <c:v>76.694999999999993</c:v>
                </c:pt>
                <c:pt idx="15340">
                  <c:v>76.7</c:v>
                </c:pt>
                <c:pt idx="15341">
                  <c:v>76.704999999999998</c:v>
                </c:pt>
                <c:pt idx="15342">
                  <c:v>76.709999999999994</c:v>
                </c:pt>
                <c:pt idx="15343">
                  <c:v>76.715000000000003</c:v>
                </c:pt>
                <c:pt idx="15344">
                  <c:v>76.72</c:v>
                </c:pt>
                <c:pt idx="15345">
                  <c:v>76.724999999999994</c:v>
                </c:pt>
                <c:pt idx="15346">
                  <c:v>76.73</c:v>
                </c:pt>
                <c:pt idx="15347">
                  <c:v>76.734999999999999</c:v>
                </c:pt>
                <c:pt idx="15348">
                  <c:v>76.739999999999995</c:v>
                </c:pt>
                <c:pt idx="15349">
                  <c:v>76.745000000000005</c:v>
                </c:pt>
                <c:pt idx="15350">
                  <c:v>76.75</c:v>
                </c:pt>
                <c:pt idx="15351">
                  <c:v>76.754999999999995</c:v>
                </c:pt>
                <c:pt idx="15352">
                  <c:v>76.760000000000005</c:v>
                </c:pt>
                <c:pt idx="15353">
                  <c:v>76.765000000000001</c:v>
                </c:pt>
                <c:pt idx="15354">
                  <c:v>76.77</c:v>
                </c:pt>
                <c:pt idx="15355">
                  <c:v>76.775000000000006</c:v>
                </c:pt>
                <c:pt idx="15356">
                  <c:v>76.78</c:v>
                </c:pt>
                <c:pt idx="15357">
                  <c:v>76.784999999999997</c:v>
                </c:pt>
                <c:pt idx="15358">
                  <c:v>76.790000000000006</c:v>
                </c:pt>
                <c:pt idx="15359">
                  <c:v>76.795000000000002</c:v>
                </c:pt>
                <c:pt idx="15360">
                  <c:v>76.8</c:v>
                </c:pt>
                <c:pt idx="15361">
                  <c:v>76.805000000000007</c:v>
                </c:pt>
                <c:pt idx="15362">
                  <c:v>76.81</c:v>
                </c:pt>
                <c:pt idx="15363">
                  <c:v>76.814999999999998</c:v>
                </c:pt>
                <c:pt idx="15364">
                  <c:v>76.819999999999993</c:v>
                </c:pt>
                <c:pt idx="15365">
                  <c:v>76.825000000000003</c:v>
                </c:pt>
                <c:pt idx="15366">
                  <c:v>76.83</c:v>
                </c:pt>
                <c:pt idx="15367">
                  <c:v>76.834999999999994</c:v>
                </c:pt>
                <c:pt idx="15368">
                  <c:v>76.84</c:v>
                </c:pt>
                <c:pt idx="15369">
                  <c:v>76.844999999999999</c:v>
                </c:pt>
                <c:pt idx="15370">
                  <c:v>76.849999999999994</c:v>
                </c:pt>
                <c:pt idx="15371">
                  <c:v>76.855000000000004</c:v>
                </c:pt>
                <c:pt idx="15372">
                  <c:v>76.86</c:v>
                </c:pt>
                <c:pt idx="15373">
                  <c:v>76.864999999999995</c:v>
                </c:pt>
                <c:pt idx="15374">
                  <c:v>76.87</c:v>
                </c:pt>
                <c:pt idx="15375">
                  <c:v>76.875</c:v>
                </c:pt>
                <c:pt idx="15376">
                  <c:v>76.88</c:v>
                </c:pt>
                <c:pt idx="15377">
                  <c:v>76.885000000000005</c:v>
                </c:pt>
                <c:pt idx="15378">
                  <c:v>76.89</c:v>
                </c:pt>
                <c:pt idx="15379">
                  <c:v>76.894999999999996</c:v>
                </c:pt>
                <c:pt idx="15380">
                  <c:v>76.900000000000006</c:v>
                </c:pt>
                <c:pt idx="15381">
                  <c:v>76.905000000000001</c:v>
                </c:pt>
                <c:pt idx="15382">
                  <c:v>76.91</c:v>
                </c:pt>
                <c:pt idx="15383">
                  <c:v>76.915000000000006</c:v>
                </c:pt>
                <c:pt idx="15384">
                  <c:v>76.92</c:v>
                </c:pt>
                <c:pt idx="15385">
                  <c:v>76.924999999999997</c:v>
                </c:pt>
                <c:pt idx="15386">
                  <c:v>76.930000000000007</c:v>
                </c:pt>
                <c:pt idx="15387">
                  <c:v>76.935000000000002</c:v>
                </c:pt>
                <c:pt idx="15388">
                  <c:v>76.94</c:v>
                </c:pt>
                <c:pt idx="15389">
                  <c:v>76.944999999999993</c:v>
                </c:pt>
                <c:pt idx="15390">
                  <c:v>76.95</c:v>
                </c:pt>
                <c:pt idx="15391">
                  <c:v>76.954999999999998</c:v>
                </c:pt>
                <c:pt idx="15392">
                  <c:v>76.959999999999994</c:v>
                </c:pt>
                <c:pt idx="15393">
                  <c:v>76.965000000000003</c:v>
                </c:pt>
                <c:pt idx="15394">
                  <c:v>76.97</c:v>
                </c:pt>
                <c:pt idx="15395">
                  <c:v>76.974999999999994</c:v>
                </c:pt>
                <c:pt idx="15396">
                  <c:v>76.98</c:v>
                </c:pt>
                <c:pt idx="15397">
                  <c:v>76.984999999999999</c:v>
                </c:pt>
                <c:pt idx="15398">
                  <c:v>76.989999999999995</c:v>
                </c:pt>
                <c:pt idx="15399">
                  <c:v>76.995000000000005</c:v>
                </c:pt>
                <c:pt idx="15400">
                  <c:v>77</c:v>
                </c:pt>
                <c:pt idx="15401">
                  <c:v>77.004999999999995</c:v>
                </c:pt>
                <c:pt idx="15402">
                  <c:v>77.010000000000005</c:v>
                </c:pt>
                <c:pt idx="15403">
                  <c:v>77.015000000000001</c:v>
                </c:pt>
                <c:pt idx="15404">
                  <c:v>77.02</c:v>
                </c:pt>
                <c:pt idx="15405">
                  <c:v>77.025000000000006</c:v>
                </c:pt>
                <c:pt idx="15406">
                  <c:v>77.03</c:v>
                </c:pt>
                <c:pt idx="15407">
                  <c:v>77.034999999999997</c:v>
                </c:pt>
                <c:pt idx="15408">
                  <c:v>77.040000000000006</c:v>
                </c:pt>
                <c:pt idx="15409">
                  <c:v>77.045000000000002</c:v>
                </c:pt>
                <c:pt idx="15410">
                  <c:v>77.05</c:v>
                </c:pt>
                <c:pt idx="15411">
                  <c:v>77.055000000000007</c:v>
                </c:pt>
                <c:pt idx="15412">
                  <c:v>77.06</c:v>
                </c:pt>
                <c:pt idx="15413">
                  <c:v>77.064999999999998</c:v>
                </c:pt>
                <c:pt idx="15414">
                  <c:v>77.069999999999993</c:v>
                </c:pt>
                <c:pt idx="15415">
                  <c:v>77.075000000000003</c:v>
                </c:pt>
                <c:pt idx="15416">
                  <c:v>77.08</c:v>
                </c:pt>
                <c:pt idx="15417">
                  <c:v>77.084999999999994</c:v>
                </c:pt>
                <c:pt idx="15418">
                  <c:v>77.09</c:v>
                </c:pt>
                <c:pt idx="15419">
                  <c:v>77.094999999999999</c:v>
                </c:pt>
                <c:pt idx="15420">
                  <c:v>77.099999999999994</c:v>
                </c:pt>
                <c:pt idx="15421">
                  <c:v>77.105000000000004</c:v>
                </c:pt>
                <c:pt idx="15422">
                  <c:v>77.11</c:v>
                </c:pt>
                <c:pt idx="15423">
                  <c:v>77.114999999999995</c:v>
                </c:pt>
                <c:pt idx="15424">
                  <c:v>77.12</c:v>
                </c:pt>
                <c:pt idx="15425">
                  <c:v>77.125</c:v>
                </c:pt>
                <c:pt idx="15426">
                  <c:v>77.13</c:v>
                </c:pt>
                <c:pt idx="15427">
                  <c:v>77.135000000000005</c:v>
                </c:pt>
                <c:pt idx="15428">
                  <c:v>77.14</c:v>
                </c:pt>
                <c:pt idx="15429">
                  <c:v>77.144999999999996</c:v>
                </c:pt>
                <c:pt idx="15430">
                  <c:v>77.150000000000006</c:v>
                </c:pt>
                <c:pt idx="15431">
                  <c:v>77.155000000000001</c:v>
                </c:pt>
                <c:pt idx="15432">
                  <c:v>77.16</c:v>
                </c:pt>
                <c:pt idx="15433">
                  <c:v>77.165000000000006</c:v>
                </c:pt>
                <c:pt idx="15434">
                  <c:v>77.17</c:v>
                </c:pt>
                <c:pt idx="15435">
                  <c:v>77.174999999999997</c:v>
                </c:pt>
                <c:pt idx="15436">
                  <c:v>77.180000000000007</c:v>
                </c:pt>
                <c:pt idx="15437">
                  <c:v>77.185000000000002</c:v>
                </c:pt>
                <c:pt idx="15438">
                  <c:v>77.19</c:v>
                </c:pt>
                <c:pt idx="15439">
                  <c:v>77.194999999999993</c:v>
                </c:pt>
                <c:pt idx="15440">
                  <c:v>77.2</c:v>
                </c:pt>
                <c:pt idx="15441">
                  <c:v>77.204999999999998</c:v>
                </c:pt>
                <c:pt idx="15442">
                  <c:v>77.209999999999994</c:v>
                </c:pt>
                <c:pt idx="15443">
                  <c:v>77.215000000000003</c:v>
                </c:pt>
                <c:pt idx="15444">
                  <c:v>77.22</c:v>
                </c:pt>
                <c:pt idx="15445">
                  <c:v>77.224999999999994</c:v>
                </c:pt>
                <c:pt idx="15446">
                  <c:v>77.23</c:v>
                </c:pt>
                <c:pt idx="15447">
                  <c:v>77.234999999999999</c:v>
                </c:pt>
                <c:pt idx="15448">
                  <c:v>77.239999999999995</c:v>
                </c:pt>
                <c:pt idx="15449">
                  <c:v>77.245000000000005</c:v>
                </c:pt>
                <c:pt idx="15450">
                  <c:v>77.25</c:v>
                </c:pt>
                <c:pt idx="15451">
                  <c:v>77.254999999999995</c:v>
                </c:pt>
                <c:pt idx="15452">
                  <c:v>77.260000000000005</c:v>
                </c:pt>
                <c:pt idx="15453">
                  <c:v>77.265000000000001</c:v>
                </c:pt>
                <c:pt idx="15454">
                  <c:v>77.27</c:v>
                </c:pt>
                <c:pt idx="15455">
                  <c:v>77.275000000000006</c:v>
                </c:pt>
                <c:pt idx="15456">
                  <c:v>77.28</c:v>
                </c:pt>
                <c:pt idx="15457">
                  <c:v>77.284999999999997</c:v>
                </c:pt>
                <c:pt idx="15458">
                  <c:v>77.290000000000006</c:v>
                </c:pt>
                <c:pt idx="15459">
                  <c:v>77.295000000000002</c:v>
                </c:pt>
                <c:pt idx="15460">
                  <c:v>77.3</c:v>
                </c:pt>
                <c:pt idx="15461">
                  <c:v>77.305000000000007</c:v>
                </c:pt>
                <c:pt idx="15462">
                  <c:v>77.31</c:v>
                </c:pt>
                <c:pt idx="15463">
                  <c:v>77.314999999999998</c:v>
                </c:pt>
                <c:pt idx="15464">
                  <c:v>77.319999999999993</c:v>
                </c:pt>
                <c:pt idx="15465">
                  <c:v>77.325000000000003</c:v>
                </c:pt>
                <c:pt idx="15466">
                  <c:v>77.33</c:v>
                </c:pt>
                <c:pt idx="15467">
                  <c:v>77.334999999999994</c:v>
                </c:pt>
                <c:pt idx="15468">
                  <c:v>77.34</c:v>
                </c:pt>
                <c:pt idx="15469">
                  <c:v>77.344999999999999</c:v>
                </c:pt>
                <c:pt idx="15470">
                  <c:v>77.349999999999994</c:v>
                </c:pt>
                <c:pt idx="15471">
                  <c:v>77.355000000000004</c:v>
                </c:pt>
                <c:pt idx="15472">
                  <c:v>77.36</c:v>
                </c:pt>
                <c:pt idx="15473">
                  <c:v>77.364999999999995</c:v>
                </c:pt>
                <c:pt idx="15474">
                  <c:v>77.37</c:v>
                </c:pt>
                <c:pt idx="15475">
                  <c:v>77.375</c:v>
                </c:pt>
                <c:pt idx="15476">
                  <c:v>77.38</c:v>
                </c:pt>
                <c:pt idx="15477">
                  <c:v>77.385000000000005</c:v>
                </c:pt>
                <c:pt idx="15478">
                  <c:v>77.39</c:v>
                </c:pt>
                <c:pt idx="15479">
                  <c:v>77.394999999999996</c:v>
                </c:pt>
                <c:pt idx="15480">
                  <c:v>77.400000000000006</c:v>
                </c:pt>
                <c:pt idx="15481">
                  <c:v>77.405000000000001</c:v>
                </c:pt>
                <c:pt idx="15482">
                  <c:v>77.41</c:v>
                </c:pt>
                <c:pt idx="15483">
                  <c:v>77.415000000000006</c:v>
                </c:pt>
                <c:pt idx="15484">
                  <c:v>77.42</c:v>
                </c:pt>
                <c:pt idx="15485">
                  <c:v>77.424999999999997</c:v>
                </c:pt>
                <c:pt idx="15486">
                  <c:v>77.430000000000007</c:v>
                </c:pt>
                <c:pt idx="15487">
                  <c:v>77.435000000000002</c:v>
                </c:pt>
                <c:pt idx="15488">
                  <c:v>77.44</c:v>
                </c:pt>
                <c:pt idx="15489">
                  <c:v>77.444999999999993</c:v>
                </c:pt>
                <c:pt idx="15490">
                  <c:v>77.45</c:v>
                </c:pt>
                <c:pt idx="15491">
                  <c:v>77.454999999999998</c:v>
                </c:pt>
                <c:pt idx="15492">
                  <c:v>77.459999999999994</c:v>
                </c:pt>
                <c:pt idx="15493">
                  <c:v>77.465000000000003</c:v>
                </c:pt>
                <c:pt idx="15494">
                  <c:v>77.47</c:v>
                </c:pt>
                <c:pt idx="15495">
                  <c:v>77.474999999999994</c:v>
                </c:pt>
                <c:pt idx="15496">
                  <c:v>77.48</c:v>
                </c:pt>
                <c:pt idx="15497">
                  <c:v>77.484999999999999</c:v>
                </c:pt>
                <c:pt idx="15498">
                  <c:v>77.489999999999995</c:v>
                </c:pt>
                <c:pt idx="15499">
                  <c:v>77.495000000000005</c:v>
                </c:pt>
                <c:pt idx="15500">
                  <c:v>77.5</c:v>
                </c:pt>
                <c:pt idx="15501">
                  <c:v>77.504999999999995</c:v>
                </c:pt>
                <c:pt idx="15502">
                  <c:v>77.510000000000005</c:v>
                </c:pt>
                <c:pt idx="15503">
                  <c:v>77.515000000000001</c:v>
                </c:pt>
                <c:pt idx="15504">
                  <c:v>77.52</c:v>
                </c:pt>
                <c:pt idx="15505">
                  <c:v>77.525000000000006</c:v>
                </c:pt>
                <c:pt idx="15506">
                  <c:v>77.53</c:v>
                </c:pt>
                <c:pt idx="15507">
                  <c:v>77.534999999999997</c:v>
                </c:pt>
                <c:pt idx="15508">
                  <c:v>77.540000000000006</c:v>
                </c:pt>
                <c:pt idx="15509">
                  <c:v>77.545000000000002</c:v>
                </c:pt>
                <c:pt idx="15510">
                  <c:v>77.55</c:v>
                </c:pt>
                <c:pt idx="15511">
                  <c:v>77.555000000000007</c:v>
                </c:pt>
                <c:pt idx="15512">
                  <c:v>77.56</c:v>
                </c:pt>
                <c:pt idx="15513">
                  <c:v>77.564999999999998</c:v>
                </c:pt>
                <c:pt idx="15514">
                  <c:v>77.569999999999993</c:v>
                </c:pt>
                <c:pt idx="15515">
                  <c:v>77.575000000000003</c:v>
                </c:pt>
                <c:pt idx="15516">
                  <c:v>77.58</c:v>
                </c:pt>
                <c:pt idx="15517">
                  <c:v>77.584999999999994</c:v>
                </c:pt>
                <c:pt idx="15518">
                  <c:v>77.59</c:v>
                </c:pt>
                <c:pt idx="15519">
                  <c:v>77.594999999999999</c:v>
                </c:pt>
                <c:pt idx="15520">
                  <c:v>77.599999999999994</c:v>
                </c:pt>
                <c:pt idx="15521">
                  <c:v>77.605000000000004</c:v>
                </c:pt>
                <c:pt idx="15522">
                  <c:v>77.61</c:v>
                </c:pt>
                <c:pt idx="15523">
                  <c:v>77.614999999999995</c:v>
                </c:pt>
                <c:pt idx="15524">
                  <c:v>77.62</c:v>
                </c:pt>
                <c:pt idx="15525">
                  <c:v>77.625</c:v>
                </c:pt>
                <c:pt idx="15526">
                  <c:v>77.63</c:v>
                </c:pt>
                <c:pt idx="15527">
                  <c:v>77.635000000000005</c:v>
                </c:pt>
                <c:pt idx="15528">
                  <c:v>77.64</c:v>
                </c:pt>
                <c:pt idx="15529">
                  <c:v>77.644999999999996</c:v>
                </c:pt>
                <c:pt idx="15530">
                  <c:v>77.650000000000006</c:v>
                </c:pt>
                <c:pt idx="15531">
                  <c:v>77.655000000000001</c:v>
                </c:pt>
                <c:pt idx="15532">
                  <c:v>77.66</c:v>
                </c:pt>
                <c:pt idx="15533">
                  <c:v>77.665000000000006</c:v>
                </c:pt>
                <c:pt idx="15534">
                  <c:v>77.67</c:v>
                </c:pt>
                <c:pt idx="15535">
                  <c:v>77.674999999999997</c:v>
                </c:pt>
                <c:pt idx="15536">
                  <c:v>77.680000000000007</c:v>
                </c:pt>
                <c:pt idx="15537">
                  <c:v>77.685000000000002</c:v>
                </c:pt>
                <c:pt idx="15538">
                  <c:v>77.69</c:v>
                </c:pt>
                <c:pt idx="15539">
                  <c:v>77.694999999999993</c:v>
                </c:pt>
                <c:pt idx="15540">
                  <c:v>77.7</c:v>
                </c:pt>
                <c:pt idx="15541">
                  <c:v>77.704999999999998</c:v>
                </c:pt>
                <c:pt idx="15542">
                  <c:v>77.709999999999994</c:v>
                </c:pt>
                <c:pt idx="15543">
                  <c:v>77.715000000000003</c:v>
                </c:pt>
                <c:pt idx="15544">
                  <c:v>77.72</c:v>
                </c:pt>
                <c:pt idx="15545">
                  <c:v>77.724999999999994</c:v>
                </c:pt>
                <c:pt idx="15546">
                  <c:v>77.73</c:v>
                </c:pt>
                <c:pt idx="15547">
                  <c:v>77.734999999999999</c:v>
                </c:pt>
                <c:pt idx="15548">
                  <c:v>77.739999999999995</c:v>
                </c:pt>
                <c:pt idx="15549">
                  <c:v>77.745000000000005</c:v>
                </c:pt>
                <c:pt idx="15550">
                  <c:v>77.75</c:v>
                </c:pt>
                <c:pt idx="15551">
                  <c:v>77.754999999999995</c:v>
                </c:pt>
                <c:pt idx="15552">
                  <c:v>77.760000000000005</c:v>
                </c:pt>
                <c:pt idx="15553">
                  <c:v>77.765000000000001</c:v>
                </c:pt>
                <c:pt idx="15554">
                  <c:v>77.77</c:v>
                </c:pt>
                <c:pt idx="15555">
                  <c:v>77.775000000000006</c:v>
                </c:pt>
                <c:pt idx="15556">
                  <c:v>77.78</c:v>
                </c:pt>
                <c:pt idx="15557">
                  <c:v>77.784999999999997</c:v>
                </c:pt>
                <c:pt idx="15558">
                  <c:v>77.790000000000006</c:v>
                </c:pt>
                <c:pt idx="15559">
                  <c:v>77.795000000000002</c:v>
                </c:pt>
                <c:pt idx="15560">
                  <c:v>77.8</c:v>
                </c:pt>
                <c:pt idx="15561">
                  <c:v>77.805000000000007</c:v>
                </c:pt>
                <c:pt idx="15562">
                  <c:v>77.81</c:v>
                </c:pt>
                <c:pt idx="15563">
                  <c:v>77.814999999999998</c:v>
                </c:pt>
                <c:pt idx="15564">
                  <c:v>77.819999999999993</c:v>
                </c:pt>
                <c:pt idx="15565">
                  <c:v>77.825000000000003</c:v>
                </c:pt>
                <c:pt idx="15566">
                  <c:v>77.83</c:v>
                </c:pt>
                <c:pt idx="15567">
                  <c:v>77.834999999999994</c:v>
                </c:pt>
                <c:pt idx="15568">
                  <c:v>77.84</c:v>
                </c:pt>
                <c:pt idx="15569">
                  <c:v>77.844999999999999</c:v>
                </c:pt>
                <c:pt idx="15570">
                  <c:v>77.849999999999994</c:v>
                </c:pt>
                <c:pt idx="15571">
                  <c:v>77.855000000000004</c:v>
                </c:pt>
                <c:pt idx="15572">
                  <c:v>77.86</c:v>
                </c:pt>
                <c:pt idx="15573">
                  <c:v>77.864999999999995</c:v>
                </c:pt>
                <c:pt idx="15574">
                  <c:v>77.87</c:v>
                </c:pt>
                <c:pt idx="15575">
                  <c:v>77.875</c:v>
                </c:pt>
                <c:pt idx="15576">
                  <c:v>77.88</c:v>
                </c:pt>
                <c:pt idx="15577">
                  <c:v>77.885000000000005</c:v>
                </c:pt>
                <c:pt idx="15578">
                  <c:v>77.89</c:v>
                </c:pt>
                <c:pt idx="15579">
                  <c:v>77.894999999999996</c:v>
                </c:pt>
                <c:pt idx="15580">
                  <c:v>77.900000000000006</c:v>
                </c:pt>
                <c:pt idx="15581">
                  <c:v>77.905000000000001</c:v>
                </c:pt>
                <c:pt idx="15582">
                  <c:v>77.91</c:v>
                </c:pt>
                <c:pt idx="15583">
                  <c:v>77.915000000000006</c:v>
                </c:pt>
                <c:pt idx="15584">
                  <c:v>77.92</c:v>
                </c:pt>
                <c:pt idx="15585">
                  <c:v>77.924999999999997</c:v>
                </c:pt>
                <c:pt idx="15586">
                  <c:v>77.930000000000007</c:v>
                </c:pt>
                <c:pt idx="15587">
                  <c:v>77.935000000000002</c:v>
                </c:pt>
                <c:pt idx="15588">
                  <c:v>77.94</c:v>
                </c:pt>
                <c:pt idx="15589">
                  <c:v>77.944999999999993</c:v>
                </c:pt>
                <c:pt idx="15590">
                  <c:v>77.95</c:v>
                </c:pt>
                <c:pt idx="15591">
                  <c:v>77.954999999999998</c:v>
                </c:pt>
                <c:pt idx="15592">
                  <c:v>77.959999999999994</c:v>
                </c:pt>
                <c:pt idx="15593">
                  <c:v>77.965000000000003</c:v>
                </c:pt>
                <c:pt idx="15594">
                  <c:v>77.97</c:v>
                </c:pt>
                <c:pt idx="15595">
                  <c:v>77.974999999999994</c:v>
                </c:pt>
                <c:pt idx="15596">
                  <c:v>77.98</c:v>
                </c:pt>
                <c:pt idx="15597">
                  <c:v>77.984999999999999</c:v>
                </c:pt>
                <c:pt idx="15598">
                  <c:v>77.989999999999995</c:v>
                </c:pt>
                <c:pt idx="15599">
                  <c:v>77.995000000000005</c:v>
                </c:pt>
                <c:pt idx="15600">
                  <c:v>78</c:v>
                </c:pt>
                <c:pt idx="15601">
                  <c:v>78.004999999999995</c:v>
                </c:pt>
                <c:pt idx="15602">
                  <c:v>78.010000000000005</c:v>
                </c:pt>
                <c:pt idx="15603">
                  <c:v>78.015000000000001</c:v>
                </c:pt>
                <c:pt idx="15604">
                  <c:v>78.02</c:v>
                </c:pt>
                <c:pt idx="15605">
                  <c:v>78.025000000000006</c:v>
                </c:pt>
                <c:pt idx="15606">
                  <c:v>78.03</c:v>
                </c:pt>
                <c:pt idx="15607">
                  <c:v>78.034999999999997</c:v>
                </c:pt>
                <c:pt idx="15608">
                  <c:v>78.040000000000006</c:v>
                </c:pt>
                <c:pt idx="15609">
                  <c:v>78.045000000000002</c:v>
                </c:pt>
                <c:pt idx="15610">
                  <c:v>78.05</c:v>
                </c:pt>
                <c:pt idx="15611">
                  <c:v>78.055000000000007</c:v>
                </c:pt>
                <c:pt idx="15612">
                  <c:v>78.06</c:v>
                </c:pt>
                <c:pt idx="15613">
                  <c:v>78.064999999999998</c:v>
                </c:pt>
                <c:pt idx="15614">
                  <c:v>78.069999999999993</c:v>
                </c:pt>
                <c:pt idx="15615">
                  <c:v>78.075000000000003</c:v>
                </c:pt>
                <c:pt idx="15616">
                  <c:v>78.08</c:v>
                </c:pt>
                <c:pt idx="15617">
                  <c:v>78.084999999999994</c:v>
                </c:pt>
                <c:pt idx="15618">
                  <c:v>78.09</c:v>
                </c:pt>
                <c:pt idx="15619">
                  <c:v>78.094999999999999</c:v>
                </c:pt>
                <c:pt idx="15620">
                  <c:v>78.099999999999994</c:v>
                </c:pt>
                <c:pt idx="15621">
                  <c:v>78.105000000000004</c:v>
                </c:pt>
                <c:pt idx="15622">
                  <c:v>78.11</c:v>
                </c:pt>
                <c:pt idx="15623">
                  <c:v>78.114999999999995</c:v>
                </c:pt>
                <c:pt idx="15624">
                  <c:v>78.12</c:v>
                </c:pt>
                <c:pt idx="15625">
                  <c:v>78.125</c:v>
                </c:pt>
                <c:pt idx="15626">
                  <c:v>78.13</c:v>
                </c:pt>
                <c:pt idx="15627">
                  <c:v>78.135000000000005</c:v>
                </c:pt>
                <c:pt idx="15628">
                  <c:v>78.14</c:v>
                </c:pt>
                <c:pt idx="15629">
                  <c:v>78.144999999999996</c:v>
                </c:pt>
                <c:pt idx="15630">
                  <c:v>78.150000000000006</c:v>
                </c:pt>
                <c:pt idx="15631">
                  <c:v>78.155000000000001</c:v>
                </c:pt>
                <c:pt idx="15632">
                  <c:v>78.16</c:v>
                </c:pt>
                <c:pt idx="15633">
                  <c:v>78.165000000000006</c:v>
                </c:pt>
                <c:pt idx="15634">
                  <c:v>78.17</c:v>
                </c:pt>
                <c:pt idx="15635">
                  <c:v>78.174999999999997</c:v>
                </c:pt>
                <c:pt idx="15636">
                  <c:v>78.180000000000007</c:v>
                </c:pt>
                <c:pt idx="15637">
                  <c:v>78.185000000000002</c:v>
                </c:pt>
                <c:pt idx="15638">
                  <c:v>78.19</c:v>
                </c:pt>
                <c:pt idx="15639">
                  <c:v>78.194999999999993</c:v>
                </c:pt>
                <c:pt idx="15640">
                  <c:v>78.2</c:v>
                </c:pt>
                <c:pt idx="15641">
                  <c:v>78.204999999999998</c:v>
                </c:pt>
                <c:pt idx="15642">
                  <c:v>78.209999999999994</c:v>
                </c:pt>
                <c:pt idx="15643">
                  <c:v>78.215000000000003</c:v>
                </c:pt>
                <c:pt idx="15644">
                  <c:v>78.22</c:v>
                </c:pt>
                <c:pt idx="15645">
                  <c:v>78.224999999999994</c:v>
                </c:pt>
                <c:pt idx="15646">
                  <c:v>78.23</c:v>
                </c:pt>
                <c:pt idx="15647">
                  <c:v>78.234999999999999</c:v>
                </c:pt>
                <c:pt idx="15648">
                  <c:v>78.239999999999995</c:v>
                </c:pt>
                <c:pt idx="15649">
                  <c:v>78.245000000000005</c:v>
                </c:pt>
                <c:pt idx="15650">
                  <c:v>78.25</c:v>
                </c:pt>
                <c:pt idx="15651">
                  <c:v>78.254999999999995</c:v>
                </c:pt>
                <c:pt idx="15652">
                  <c:v>78.260000000000005</c:v>
                </c:pt>
                <c:pt idx="15653">
                  <c:v>78.265000000000001</c:v>
                </c:pt>
                <c:pt idx="15654">
                  <c:v>78.27</c:v>
                </c:pt>
                <c:pt idx="15655">
                  <c:v>78.275000000000006</c:v>
                </c:pt>
                <c:pt idx="15656">
                  <c:v>78.28</c:v>
                </c:pt>
                <c:pt idx="15657">
                  <c:v>78.284999999999997</c:v>
                </c:pt>
                <c:pt idx="15658">
                  <c:v>78.290000000000006</c:v>
                </c:pt>
                <c:pt idx="15659">
                  <c:v>78.295000000000002</c:v>
                </c:pt>
                <c:pt idx="15660">
                  <c:v>78.3</c:v>
                </c:pt>
                <c:pt idx="15661">
                  <c:v>78.305000000000007</c:v>
                </c:pt>
                <c:pt idx="15662">
                  <c:v>78.31</c:v>
                </c:pt>
                <c:pt idx="15663">
                  <c:v>78.314999999999998</c:v>
                </c:pt>
                <c:pt idx="15664">
                  <c:v>78.319999999999993</c:v>
                </c:pt>
                <c:pt idx="15665">
                  <c:v>78.325000000000003</c:v>
                </c:pt>
                <c:pt idx="15666">
                  <c:v>78.33</c:v>
                </c:pt>
                <c:pt idx="15667">
                  <c:v>78.334999999999994</c:v>
                </c:pt>
                <c:pt idx="15668">
                  <c:v>78.34</c:v>
                </c:pt>
                <c:pt idx="15669">
                  <c:v>78.344999999999999</c:v>
                </c:pt>
                <c:pt idx="15670">
                  <c:v>78.349999999999994</c:v>
                </c:pt>
                <c:pt idx="15671">
                  <c:v>78.355000000000004</c:v>
                </c:pt>
                <c:pt idx="15672">
                  <c:v>78.36</c:v>
                </c:pt>
                <c:pt idx="15673">
                  <c:v>78.364999999999995</c:v>
                </c:pt>
                <c:pt idx="15674">
                  <c:v>78.37</c:v>
                </c:pt>
                <c:pt idx="15675">
                  <c:v>78.375</c:v>
                </c:pt>
                <c:pt idx="15676">
                  <c:v>78.38</c:v>
                </c:pt>
                <c:pt idx="15677">
                  <c:v>78.385000000000005</c:v>
                </c:pt>
                <c:pt idx="15678">
                  <c:v>78.39</c:v>
                </c:pt>
                <c:pt idx="15679">
                  <c:v>78.394999999999996</c:v>
                </c:pt>
                <c:pt idx="15680">
                  <c:v>78.400000000000006</c:v>
                </c:pt>
                <c:pt idx="15681">
                  <c:v>78.405000000000001</c:v>
                </c:pt>
                <c:pt idx="15682">
                  <c:v>78.41</c:v>
                </c:pt>
                <c:pt idx="15683">
                  <c:v>78.415000000000006</c:v>
                </c:pt>
                <c:pt idx="15684">
                  <c:v>78.42</c:v>
                </c:pt>
                <c:pt idx="15685">
                  <c:v>78.424999999999997</c:v>
                </c:pt>
                <c:pt idx="15686">
                  <c:v>78.430000000000007</c:v>
                </c:pt>
                <c:pt idx="15687">
                  <c:v>78.435000000000002</c:v>
                </c:pt>
                <c:pt idx="15688">
                  <c:v>78.44</c:v>
                </c:pt>
                <c:pt idx="15689">
                  <c:v>78.444999999999993</c:v>
                </c:pt>
                <c:pt idx="15690">
                  <c:v>78.45</c:v>
                </c:pt>
                <c:pt idx="15691">
                  <c:v>78.454999999999998</c:v>
                </c:pt>
                <c:pt idx="15692">
                  <c:v>78.459999999999994</c:v>
                </c:pt>
                <c:pt idx="15693">
                  <c:v>78.465000000000003</c:v>
                </c:pt>
                <c:pt idx="15694">
                  <c:v>78.47</c:v>
                </c:pt>
                <c:pt idx="15695">
                  <c:v>78.474999999999994</c:v>
                </c:pt>
                <c:pt idx="15696">
                  <c:v>78.48</c:v>
                </c:pt>
                <c:pt idx="15697">
                  <c:v>78.484999999999999</c:v>
                </c:pt>
                <c:pt idx="15698">
                  <c:v>78.489999999999995</c:v>
                </c:pt>
                <c:pt idx="15699">
                  <c:v>78.495000000000005</c:v>
                </c:pt>
                <c:pt idx="15700">
                  <c:v>78.5</c:v>
                </c:pt>
                <c:pt idx="15701">
                  <c:v>78.504999999999995</c:v>
                </c:pt>
                <c:pt idx="15702">
                  <c:v>78.510000000000005</c:v>
                </c:pt>
                <c:pt idx="15703">
                  <c:v>78.515000000000001</c:v>
                </c:pt>
                <c:pt idx="15704">
                  <c:v>78.52</c:v>
                </c:pt>
                <c:pt idx="15705">
                  <c:v>78.525000000000006</c:v>
                </c:pt>
                <c:pt idx="15706">
                  <c:v>78.53</c:v>
                </c:pt>
                <c:pt idx="15707">
                  <c:v>78.534999999999997</c:v>
                </c:pt>
                <c:pt idx="15708">
                  <c:v>78.540000000000006</c:v>
                </c:pt>
                <c:pt idx="15709">
                  <c:v>78.545000000000002</c:v>
                </c:pt>
                <c:pt idx="15710">
                  <c:v>78.55</c:v>
                </c:pt>
                <c:pt idx="15711">
                  <c:v>78.555000000000007</c:v>
                </c:pt>
                <c:pt idx="15712">
                  <c:v>78.56</c:v>
                </c:pt>
                <c:pt idx="15713">
                  <c:v>78.564999999999998</c:v>
                </c:pt>
                <c:pt idx="15714">
                  <c:v>78.569999999999993</c:v>
                </c:pt>
                <c:pt idx="15715">
                  <c:v>78.575000000000003</c:v>
                </c:pt>
                <c:pt idx="15716">
                  <c:v>78.58</c:v>
                </c:pt>
                <c:pt idx="15717">
                  <c:v>78.584999999999994</c:v>
                </c:pt>
                <c:pt idx="15718">
                  <c:v>78.59</c:v>
                </c:pt>
                <c:pt idx="15719">
                  <c:v>78.594999999999999</c:v>
                </c:pt>
                <c:pt idx="15720">
                  <c:v>78.599999999999994</c:v>
                </c:pt>
                <c:pt idx="15721">
                  <c:v>78.605000000000004</c:v>
                </c:pt>
                <c:pt idx="15722">
                  <c:v>78.61</c:v>
                </c:pt>
                <c:pt idx="15723">
                  <c:v>78.614999999999995</c:v>
                </c:pt>
                <c:pt idx="15724">
                  <c:v>78.62</c:v>
                </c:pt>
                <c:pt idx="15725">
                  <c:v>78.625</c:v>
                </c:pt>
                <c:pt idx="15726">
                  <c:v>78.63</c:v>
                </c:pt>
                <c:pt idx="15727">
                  <c:v>78.635000000000005</c:v>
                </c:pt>
                <c:pt idx="15728">
                  <c:v>78.64</c:v>
                </c:pt>
                <c:pt idx="15729">
                  <c:v>78.644999999999996</c:v>
                </c:pt>
                <c:pt idx="15730">
                  <c:v>78.650000000000006</c:v>
                </c:pt>
                <c:pt idx="15731">
                  <c:v>78.655000000000001</c:v>
                </c:pt>
                <c:pt idx="15732">
                  <c:v>78.66</c:v>
                </c:pt>
                <c:pt idx="15733">
                  <c:v>78.665000000000006</c:v>
                </c:pt>
                <c:pt idx="15734">
                  <c:v>78.67</c:v>
                </c:pt>
                <c:pt idx="15735">
                  <c:v>78.674999999999997</c:v>
                </c:pt>
                <c:pt idx="15736">
                  <c:v>78.680000000000007</c:v>
                </c:pt>
                <c:pt idx="15737">
                  <c:v>78.685000000000002</c:v>
                </c:pt>
                <c:pt idx="15738">
                  <c:v>78.69</c:v>
                </c:pt>
                <c:pt idx="15739">
                  <c:v>78.694999999999993</c:v>
                </c:pt>
                <c:pt idx="15740">
                  <c:v>78.7</c:v>
                </c:pt>
                <c:pt idx="15741">
                  <c:v>78.704999999999998</c:v>
                </c:pt>
                <c:pt idx="15742">
                  <c:v>78.709999999999994</c:v>
                </c:pt>
                <c:pt idx="15743">
                  <c:v>78.715000000000003</c:v>
                </c:pt>
                <c:pt idx="15744">
                  <c:v>78.72</c:v>
                </c:pt>
                <c:pt idx="15745">
                  <c:v>78.724999999999994</c:v>
                </c:pt>
                <c:pt idx="15746">
                  <c:v>78.73</c:v>
                </c:pt>
                <c:pt idx="15747">
                  <c:v>78.734999999999999</c:v>
                </c:pt>
                <c:pt idx="15748">
                  <c:v>78.739999999999995</c:v>
                </c:pt>
                <c:pt idx="15749">
                  <c:v>78.745000000000005</c:v>
                </c:pt>
                <c:pt idx="15750">
                  <c:v>78.75</c:v>
                </c:pt>
                <c:pt idx="15751">
                  <c:v>78.754999999999995</c:v>
                </c:pt>
                <c:pt idx="15752">
                  <c:v>78.760000000000005</c:v>
                </c:pt>
                <c:pt idx="15753">
                  <c:v>78.765000000000001</c:v>
                </c:pt>
                <c:pt idx="15754">
                  <c:v>78.77</c:v>
                </c:pt>
                <c:pt idx="15755">
                  <c:v>78.775000000000006</c:v>
                </c:pt>
                <c:pt idx="15756">
                  <c:v>78.78</c:v>
                </c:pt>
                <c:pt idx="15757">
                  <c:v>78.784999999999997</c:v>
                </c:pt>
                <c:pt idx="15758">
                  <c:v>78.790000000000006</c:v>
                </c:pt>
                <c:pt idx="15759">
                  <c:v>78.795000000000002</c:v>
                </c:pt>
                <c:pt idx="15760">
                  <c:v>78.8</c:v>
                </c:pt>
                <c:pt idx="15761">
                  <c:v>78.805000000000007</c:v>
                </c:pt>
                <c:pt idx="15762">
                  <c:v>78.81</c:v>
                </c:pt>
                <c:pt idx="15763">
                  <c:v>78.814999999999998</c:v>
                </c:pt>
                <c:pt idx="15764">
                  <c:v>78.819999999999993</c:v>
                </c:pt>
                <c:pt idx="15765">
                  <c:v>78.825000000000003</c:v>
                </c:pt>
                <c:pt idx="15766">
                  <c:v>78.83</c:v>
                </c:pt>
                <c:pt idx="15767">
                  <c:v>78.834999999999994</c:v>
                </c:pt>
                <c:pt idx="15768">
                  <c:v>78.84</c:v>
                </c:pt>
                <c:pt idx="15769">
                  <c:v>78.844999999999999</c:v>
                </c:pt>
                <c:pt idx="15770">
                  <c:v>78.849999999999994</c:v>
                </c:pt>
                <c:pt idx="15771">
                  <c:v>78.855000000000004</c:v>
                </c:pt>
                <c:pt idx="15772">
                  <c:v>78.86</c:v>
                </c:pt>
                <c:pt idx="15773">
                  <c:v>78.864999999999995</c:v>
                </c:pt>
                <c:pt idx="15774">
                  <c:v>78.87</c:v>
                </c:pt>
                <c:pt idx="15775">
                  <c:v>78.875</c:v>
                </c:pt>
                <c:pt idx="15776">
                  <c:v>78.88</c:v>
                </c:pt>
                <c:pt idx="15777">
                  <c:v>78.885000000000005</c:v>
                </c:pt>
                <c:pt idx="15778">
                  <c:v>78.89</c:v>
                </c:pt>
                <c:pt idx="15779">
                  <c:v>78.894999999999996</c:v>
                </c:pt>
                <c:pt idx="15780">
                  <c:v>78.900000000000006</c:v>
                </c:pt>
                <c:pt idx="15781">
                  <c:v>78.905000000000001</c:v>
                </c:pt>
                <c:pt idx="15782">
                  <c:v>78.91</c:v>
                </c:pt>
                <c:pt idx="15783">
                  <c:v>78.915000000000006</c:v>
                </c:pt>
                <c:pt idx="15784">
                  <c:v>78.92</c:v>
                </c:pt>
                <c:pt idx="15785">
                  <c:v>78.924999999999997</c:v>
                </c:pt>
                <c:pt idx="15786">
                  <c:v>78.930000000000007</c:v>
                </c:pt>
                <c:pt idx="15787">
                  <c:v>78.935000000000002</c:v>
                </c:pt>
                <c:pt idx="15788">
                  <c:v>78.94</c:v>
                </c:pt>
                <c:pt idx="15789">
                  <c:v>78.944999999999993</c:v>
                </c:pt>
                <c:pt idx="15790">
                  <c:v>78.95</c:v>
                </c:pt>
                <c:pt idx="15791">
                  <c:v>78.954999999999998</c:v>
                </c:pt>
                <c:pt idx="15792">
                  <c:v>78.959999999999994</c:v>
                </c:pt>
                <c:pt idx="15793">
                  <c:v>78.965000000000003</c:v>
                </c:pt>
                <c:pt idx="15794">
                  <c:v>78.97</c:v>
                </c:pt>
                <c:pt idx="15795">
                  <c:v>78.974999999999994</c:v>
                </c:pt>
                <c:pt idx="15796">
                  <c:v>78.98</c:v>
                </c:pt>
                <c:pt idx="15797">
                  <c:v>78.984999999999999</c:v>
                </c:pt>
                <c:pt idx="15798">
                  <c:v>78.989999999999995</c:v>
                </c:pt>
                <c:pt idx="15799">
                  <c:v>78.995000000000005</c:v>
                </c:pt>
                <c:pt idx="15800">
                  <c:v>79</c:v>
                </c:pt>
                <c:pt idx="15801">
                  <c:v>79.004999999999995</c:v>
                </c:pt>
                <c:pt idx="15802">
                  <c:v>79.010000000000005</c:v>
                </c:pt>
                <c:pt idx="15803">
                  <c:v>79.015000000000001</c:v>
                </c:pt>
                <c:pt idx="15804">
                  <c:v>79.02</c:v>
                </c:pt>
                <c:pt idx="15805">
                  <c:v>79.025000000000006</c:v>
                </c:pt>
                <c:pt idx="15806">
                  <c:v>79.03</c:v>
                </c:pt>
                <c:pt idx="15807">
                  <c:v>79.034999999999997</c:v>
                </c:pt>
                <c:pt idx="15808">
                  <c:v>79.040000000000006</c:v>
                </c:pt>
                <c:pt idx="15809">
                  <c:v>79.045000000000002</c:v>
                </c:pt>
                <c:pt idx="15810">
                  <c:v>79.05</c:v>
                </c:pt>
                <c:pt idx="15811">
                  <c:v>79.055000000000007</c:v>
                </c:pt>
                <c:pt idx="15812">
                  <c:v>79.06</c:v>
                </c:pt>
                <c:pt idx="15813">
                  <c:v>79.064999999999998</c:v>
                </c:pt>
                <c:pt idx="15814">
                  <c:v>79.069999999999993</c:v>
                </c:pt>
                <c:pt idx="15815">
                  <c:v>79.075000000000003</c:v>
                </c:pt>
                <c:pt idx="15816">
                  <c:v>79.08</c:v>
                </c:pt>
                <c:pt idx="15817">
                  <c:v>79.084999999999994</c:v>
                </c:pt>
                <c:pt idx="15818">
                  <c:v>79.09</c:v>
                </c:pt>
                <c:pt idx="15819">
                  <c:v>79.094999999999999</c:v>
                </c:pt>
                <c:pt idx="15820">
                  <c:v>79.099999999999994</c:v>
                </c:pt>
                <c:pt idx="15821">
                  <c:v>79.105000000000004</c:v>
                </c:pt>
                <c:pt idx="15822">
                  <c:v>79.11</c:v>
                </c:pt>
                <c:pt idx="15823">
                  <c:v>79.114999999999995</c:v>
                </c:pt>
                <c:pt idx="15824">
                  <c:v>79.12</c:v>
                </c:pt>
                <c:pt idx="15825">
                  <c:v>79.125</c:v>
                </c:pt>
                <c:pt idx="15826">
                  <c:v>79.13</c:v>
                </c:pt>
                <c:pt idx="15827">
                  <c:v>79.135000000000005</c:v>
                </c:pt>
                <c:pt idx="15828">
                  <c:v>79.14</c:v>
                </c:pt>
                <c:pt idx="15829">
                  <c:v>79.144999999999996</c:v>
                </c:pt>
                <c:pt idx="15830">
                  <c:v>79.150000000000006</c:v>
                </c:pt>
                <c:pt idx="15831">
                  <c:v>79.155000000000001</c:v>
                </c:pt>
                <c:pt idx="15832">
                  <c:v>79.16</c:v>
                </c:pt>
                <c:pt idx="15833">
                  <c:v>79.165000000000006</c:v>
                </c:pt>
                <c:pt idx="15834">
                  <c:v>79.17</c:v>
                </c:pt>
                <c:pt idx="15835">
                  <c:v>79.174999999999997</c:v>
                </c:pt>
                <c:pt idx="15836">
                  <c:v>79.180000000000007</c:v>
                </c:pt>
                <c:pt idx="15837">
                  <c:v>79.185000000000002</c:v>
                </c:pt>
                <c:pt idx="15838">
                  <c:v>79.19</c:v>
                </c:pt>
                <c:pt idx="15839">
                  <c:v>79.194999999999993</c:v>
                </c:pt>
                <c:pt idx="15840">
                  <c:v>79.2</c:v>
                </c:pt>
                <c:pt idx="15841">
                  <c:v>79.204999999999998</c:v>
                </c:pt>
                <c:pt idx="15842">
                  <c:v>79.209999999999994</c:v>
                </c:pt>
                <c:pt idx="15843">
                  <c:v>79.215000000000003</c:v>
                </c:pt>
                <c:pt idx="15844">
                  <c:v>79.22</c:v>
                </c:pt>
                <c:pt idx="15845">
                  <c:v>79.224999999999994</c:v>
                </c:pt>
                <c:pt idx="15846">
                  <c:v>79.23</c:v>
                </c:pt>
                <c:pt idx="15847">
                  <c:v>79.234999999999999</c:v>
                </c:pt>
                <c:pt idx="15848">
                  <c:v>79.239999999999995</c:v>
                </c:pt>
                <c:pt idx="15849">
                  <c:v>79.245000000000005</c:v>
                </c:pt>
                <c:pt idx="15850">
                  <c:v>79.25</c:v>
                </c:pt>
                <c:pt idx="15851">
                  <c:v>79.254999999999995</c:v>
                </c:pt>
                <c:pt idx="15852">
                  <c:v>79.260000000000005</c:v>
                </c:pt>
                <c:pt idx="15853">
                  <c:v>79.265000000000001</c:v>
                </c:pt>
                <c:pt idx="15854">
                  <c:v>79.27</c:v>
                </c:pt>
                <c:pt idx="15855">
                  <c:v>79.275000000000006</c:v>
                </c:pt>
                <c:pt idx="15856">
                  <c:v>79.28</c:v>
                </c:pt>
                <c:pt idx="15857">
                  <c:v>79.284999999999997</c:v>
                </c:pt>
                <c:pt idx="15858">
                  <c:v>79.290000000000006</c:v>
                </c:pt>
                <c:pt idx="15859">
                  <c:v>79.295000000000002</c:v>
                </c:pt>
                <c:pt idx="15860">
                  <c:v>79.3</c:v>
                </c:pt>
                <c:pt idx="15861">
                  <c:v>79.305000000000007</c:v>
                </c:pt>
                <c:pt idx="15862">
                  <c:v>79.31</c:v>
                </c:pt>
                <c:pt idx="15863">
                  <c:v>79.314999999999998</c:v>
                </c:pt>
                <c:pt idx="15864">
                  <c:v>79.319999999999993</c:v>
                </c:pt>
                <c:pt idx="15865">
                  <c:v>79.325000000000003</c:v>
                </c:pt>
                <c:pt idx="15866">
                  <c:v>79.33</c:v>
                </c:pt>
                <c:pt idx="15867">
                  <c:v>79.334999999999994</c:v>
                </c:pt>
                <c:pt idx="15868">
                  <c:v>79.34</c:v>
                </c:pt>
                <c:pt idx="15869">
                  <c:v>79.344999999999999</c:v>
                </c:pt>
                <c:pt idx="15870">
                  <c:v>79.349999999999994</c:v>
                </c:pt>
                <c:pt idx="15871">
                  <c:v>79.355000000000004</c:v>
                </c:pt>
                <c:pt idx="15872">
                  <c:v>79.36</c:v>
                </c:pt>
                <c:pt idx="15873">
                  <c:v>79.364999999999995</c:v>
                </c:pt>
                <c:pt idx="15874">
                  <c:v>79.37</c:v>
                </c:pt>
                <c:pt idx="15875">
                  <c:v>79.375</c:v>
                </c:pt>
                <c:pt idx="15876">
                  <c:v>79.38</c:v>
                </c:pt>
                <c:pt idx="15877">
                  <c:v>79.385000000000005</c:v>
                </c:pt>
                <c:pt idx="15878">
                  <c:v>79.39</c:v>
                </c:pt>
                <c:pt idx="15879">
                  <c:v>79.394999999999996</c:v>
                </c:pt>
                <c:pt idx="15880">
                  <c:v>79.400000000000006</c:v>
                </c:pt>
                <c:pt idx="15881">
                  <c:v>79.405000000000001</c:v>
                </c:pt>
                <c:pt idx="15882">
                  <c:v>79.41</c:v>
                </c:pt>
                <c:pt idx="15883">
                  <c:v>79.415000000000006</c:v>
                </c:pt>
                <c:pt idx="15884">
                  <c:v>79.42</c:v>
                </c:pt>
                <c:pt idx="15885">
                  <c:v>79.424999999999997</c:v>
                </c:pt>
                <c:pt idx="15886">
                  <c:v>79.430000000000007</c:v>
                </c:pt>
                <c:pt idx="15887">
                  <c:v>79.435000000000002</c:v>
                </c:pt>
                <c:pt idx="15888">
                  <c:v>79.44</c:v>
                </c:pt>
                <c:pt idx="15889">
                  <c:v>79.444999999999993</c:v>
                </c:pt>
                <c:pt idx="15890">
                  <c:v>79.45</c:v>
                </c:pt>
                <c:pt idx="15891">
                  <c:v>79.454999999999998</c:v>
                </c:pt>
                <c:pt idx="15892">
                  <c:v>79.459999999999994</c:v>
                </c:pt>
                <c:pt idx="15893">
                  <c:v>79.465000000000003</c:v>
                </c:pt>
                <c:pt idx="15894">
                  <c:v>79.47</c:v>
                </c:pt>
                <c:pt idx="15895">
                  <c:v>79.474999999999994</c:v>
                </c:pt>
                <c:pt idx="15896">
                  <c:v>79.48</c:v>
                </c:pt>
                <c:pt idx="15897">
                  <c:v>79.484999999999999</c:v>
                </c:pt>
                <c:pt idx="15898">
                  <c:v>79.489999999999995</c:v>
                </c:pt>
                <c:pt idx="15899">
                  <c:v>79.495000000000005</c:v>
                </c:pt>
                <c:pt idx="15900">
                  <c:v>79.5</c:v>
                </c:pt>
                <c:pt idx="15901">
                  <c:v>79.504999999999995</c:v>
                </c:pt>
                <c:pt idx="15902">
                  <c:v>79.510000000000005</c:v>
                </c:pt>
                <c:pt idx="15903">
                  <c:v>79.515000000000001</c:v>
                </c:pt>
                <c:pt idx="15904">
                  <c:v>79.52</c:v>
                </c:pt>
                <c:pt idx="15905">
                  <c:v>79.525000000000006</c:v>
                </c:pt>
                <c:pt idx="15906">
                  <c:v>79.53</c:v>
                </c:pt>
                <c:pt idx="15907">
                  <c:v>79.534999999999997</c:v>
                </c:pt>
                <c:pt idx="15908">
                  <c:v>79.540000000000006</c:v>
                </c:pt>
                <c:pt idx="15909">
                  <c:v>79.545000000000002</c:v>
                </c:pt>
                <c:pt idx="15910">
                  <c:v>79.55</c:v>
                </c:pt>
                <c:pt idx="15911">
                  <c:v>79.555000000000007</c:v>
                </c:pt>
                <c:pt idx="15912">
                  <c:v>79.56</c:v>
                </c:pt>
                <c:pt idx="15913">
                  <c:v>79.564999999999998</c:v>
                </c:pt>
                <c:pt idx="15914">
                  <c:v>79.569999999999993</c:v>
                </c:pt>
                <c:pt idx="15915">
                  <c:v>79.575000000000003</c:v>
                </c:pt>
                <c:pt idx="15916">
                  <c:v>79.58</c:v>
                </c:pt>
                <c:pt idx="15917">
                  <c:v>79.584999999999994</c:v>
                </c:pt>
                <c:pt idx="15918">
                  <c:v>79.59</c:v>
                </c:pt>
                <c:pt idx="15919">
                  <c:v>79.594999999999999</c:v>
                </c:pt>
                <c:pt idx="15920">
                  <c:v>79.599999999999994</c:v>
                </c:pt>
                <c:pt idx="15921">
                  <c:v>79.605000000000004</c:v>
                </c:pt>
                <c:pt idx="15922">
                  <c:v>79.61</c:v>
                </c:pt>
                <c:pt idx="15923">
                  <c:v>79.614999999999995</c:v>
                </c:pt>
                <c:pt idx="15924">
                  <c:v>79.62</c:v>
                </c:pt>
                <c:pt idx="15925">
                  <c:v>79.625</c:v>
                </c:pt>
                <c:pt idx="15926">
                  <c:v>79.63</c:v>
                </c:pt>
                <c:pt idx="15927">
                  <c:v>79.635000000000005</c:v>
                </c:pt>
                <c:pt idx="15928">
                  <c:v>79.64</c:v>
                </c:pt>
                <c:pt idx="15929">
                  <c:v>79.644999999999996</c:v>
                </c:pt>
                <c:pt idx="15930">
                  <c:v>79.650000000000006</c:v>
                </c:pt>
                <c:pt idx="15931">
                  <c:v>79.655000000000001</c:v>
                </c:pt>
                <c:pt idx="15932">
                  <c:v>79.66</c:v>
                </c:pt>
                <c:pt idx="15933">
                  <c:v>79.665000000000006</c:v>
                </c:pt>
                <c:pt idx="15934">
                  <c:v>79.67</c:v>
                </c:pt>
                <c:pt idx="15935">
                  <c:v>79.674999999999997</c:v>
                </c:pt>
                <c:pt idx="15936">
                  <c:v>79.680000000000007</c:v>
                </c:pt>
                <c:pt idx="15937">
                  <c:v>79.685000000000002</c:v>
                </c:pt>
                <c:pt idx="15938">
                  <c:v>79.69</c:v>
                </c:pt>
                <c:pt idx="15939">
                  <c:v>79.694999999999993</c:v>
                </c:pt>
                <c:pt idx="15940">
                  <c:v>79.7</c:v>
                </c:pt>
                <c:pt idx="15941">
                  <c:v>79.704999999999998</c:v>
                </c:pt>
                <c:pt idx="15942">
                  <c:v>79.709999999999994</c:v>
                </c:pt>
                <c:pt idx="15943">
                  <c:v>79.715000000000003</c:v>
                </c:pt>
                <c:pt idx="15944">
                  <c:v>79.72</c:v>
                </c:pt>
                <c:pt idx="15945">
                  <c:v>79.724999999999994</c:v>
                </c:pt>
                <c:pt idx="15946">
                  <c:v>79.73</c:v>
                </c:pt>
                <c:pt idx="15947">
                  <c:v>79.734999999999999</c:v>
                </c:pt>
                <c:pt idx="15948">
                  <c:v>79.739999999999995</c:v>
                </c:pt>
                <c:pt idx="15949">
                  <c:v>79.745000000000005</c:v>
                </c:pt>
                <c:pt idx="15950">
                  <c:v>79.75</c:v>
                </c:pt>
                <c:pt idx="15951">
                  <c:v>79.754999999999995</c:v>
                </c:pt>
                <c:pt idx="15952">
                  <c:v>79.760000000000005</c:v>
                </c:pt>
                <c:pt idx="15953">
                  <c:v>79.765000000000001</c:v>
                </c:pt>
                <c:pt idx="15954">
                  <c:v>79.77</c:v>
                </c:pt>
                <c:pt idx="15955">
                  <c:v>79.775000000000006</c:v>
                </c:pt>
                <c:pt idx="15956">
                  <c:v>79.78</c:v>
                </c:pt>
                <c:pt idx="15957">
                  <c:v>79.784999999999997</c:v>
                </c:pt>
                <c:pt idx="15958">
                  <c:v>79.790000000000006</c:v>
                </c:pt>
                <c:pt idx="15959">
                  <c:v>79.795000000000002</c:v>
                </c:pt>
                <c:pt idx="15960">
                  <c:v>79.8</c:v>
                </c:pt>
                <c:pt idx="15961">
                  <c:v>79.805000000000007</c:v>
                </c:pt>
                <c:pt idx="15962">
                  <c:v>79.81</c:v>
                </c:pt>
                <c:pt idx="15963">
                  <c:v>79.814999999999998</c:v>
                </c:pt>
                <c:pt idx="15964">
                  <c:v>79.819999999999993</c:v>
                </c:pt>
                <c:pt idx="15965">
                  <c:v>79.825000000000003</c:v>
                </c:pt>
                <c:pt idx="15966">
                  <c:v>79.83</c:v>
                </c:pt>
                <c:pt idx="15967">
                  <c:v>79.834999999999994</c:v>
                </c:pt>
                <c:pt idx="15968">
                  <c:v>79.84</c:v>
                </c:pt>
                <c:pt idx="15969">
                  <c:v>79.844999999999999</c:v>
                </c:pt>
                <c:pt idx="15970">
                  <c:v>79.849999999999994</c:v>
                </c:pt>
                <c:pt idx="15971">
                  <c:v>79.855000000000004</c:v>
                </c:pt>
                <c:pt idx="15972">
                  <c:v>79.86</c:v>
                </c:pt>
                <c:pt idx="15973">
                  <c:v>79.864999999999995</c:v>
                </c:pt>
                <c:pt idx="15974">
                  <c:v>79.87</c:v>
                </c:pt>
                <c:pt idx="15975">
                  <c:v>79.875</c:v>
                </c:pt>
                <c:pt idx="15976">
                  <c:v>79.88</c:v>
                </c:pt>
                <c:pt idx="15977">
                  <c:v>79.885000000000005</c:v>
                </c:pt>
                <c:pt idx="15978">
                  <c:v>79.89</c:v>
                </c:pt>
                <c:pt idx="15979">
                  <c:v>79.894999999999996</c:v>
                </c:pt>
                <c:pt idx="15980">
                  <c:v>79.900000000000006</c:v>
                </c:pt>
                <c:pt idx="15981">
                  <c:v>79.905000000000001</c:v>
                </c:pt>
                <c:pt idx="15982">
                  <c:v>79.91</c:v>
                </c:pt>
                <c:pt idx="15983">
                  <c:v>79.915000000000006</c:v>
                </c:pt>
                <c:pt idx="15984">
                  <c:v>79.92</c:v>
                </c:pt>
                <c:pt idx="15985">
                  <c:v>79.924999999999997</c:v>
                </c:pt>
                <c:pt idx="15986">
                  <c:v>79.930000000000007</c:v>
                </c:pt>
                <c:pt idx="15987">
                  <c:v>79.935000000000002</c:v>
                </c:pt>
                <c:pt idx="15988">
                  <c:v>79.94</c:v>
                </c:pt>
                <c:pt idx="15989">
                  <c:v>79.944999999999993</c:v>
                </c:pt>
                <c:pt idx="15990">
                  <c:v>79.95</c:v>
                </c:pt>
                <c:pt idx="15991">
                  <c:v>79.954999999999998</c:v>
                </c:pt>
                <c:pt idx="15992">
                  <c:v>79.959999999999994</c:v>
                </c:pt>
                <c:pt idx="15993">
                  <c:v>79.965000000000003</c:v>
                </c:pt>
                <c:pt idx="15994">
                  <c:v>79.97</c:v>
                </c:pt>
                <c:pt idx="15995">
                  <c:v>79.974999999999994</c:v>
                </c:pt>
                <c:pt idx="15996">
                  <c:v>79.98</c:v>
                </c:pt>
                <c:pt idx="15997">
                  <c:v>79.984999999999999</c:v>
                </c:pt>
                <c:pt idx="15998">
                  <c:v>79.989999999999995</c:v>
                </c:pt>
                <c:pt idx="15999">
                  <c:v>79.995000000000005</c:v>
                </c:pt>
                <c:pt idx="16000">
                  <c:v>80</c:v>
                </c:pt>
                <c:pt idx="16001">
                  <c:v>80.004999999999995</c:v>
                </c:pt>
                <c:pt idx="16002">
                  <c:v>80.010000000000005</c:v>
                </c:pt>
                <c:pt idx="16003">
                  <c:v>80.015000000000001</c:v>
                </c:pt>
                <c:pt idx="16004">
                  <c:v>80.02</c:v>
                </c:pt>
                <c:pt idx="16005">
                  <c:v>80.025000000000006</c:v>
                </c:pt>
                <c:pt idx="16006">
                  <c:v>80.03</c:v>
                </c:pt>
                <c:pt idx="16007">
                  <c:v>80.034999999999997</c:v>
                </c:pt>
                <c:pt idx="16008">
                  <c:v>80.040000000000006</c:v>
                </c:pt>
                <c:pt idx="16009">
                  <c:v>80.045000000000002</c:v>
                </c:pt>
                <c:pt idx="16010">
                  <c:v>80.05</c:v>
                </c:pt>
                <c:pt idx="16011">
                  <c:v>80.055000000000007</c:v>
                </c:pt>
                <c:pt idx="16012">
                  <c:v>80.06</c:v>
                </c:pt>
                <c:pt idx="16013">
                  <c:v>80.064999999999998</c:v>
                </c:pt>
                <c:pt idx="16014">
                  <c:v>80.069999999999993</c:v>
                </c:pt>
                <c:pt idx="16015">
                  <c:v>80.075000000000003</c:v>
                </c:pt>
                <c:pt idx="16016">
                  <c:v>80.08</c:v>
                </c:pt>
                <c:pt idx="16017">
                  <c:v>80.084999999999994</c:v>
                </c:pt>
                <c:pt idx="16018">
                  <c:v>80.09</c:v>
                </c:pt>
                <c:pt idx="16019">
                  <c:v>80.094999999999999</c:v>
                </c:pt>
                <c:pt idx="16020">
                  <c:v>80.099999999999994</c:v>
                </c:pt>
                <c:pt idx="16021">
                  <c:v>80.105000000000004</c:v>
                </c:pt>
                <c:pt idx="16022">
                  <c:v>80.11</c:v>
                </c:pt>
                <c:pt idx="16023">
                  <c:v>80.114999999999995</c:v>
                </c:pt>
                <c:pt idx="16024">
                  <c:v>80.12</c:v>
                </c:pt>
                <c:pt idx="16025">
                  <c:v>80.125</c:v>
                </c:pt>
                <c:pt idx="16026">
                  <c:v>80.13</c:v>
                </c:pt>
                <c:pt idx="16027">
                  <c:v>80.135000000000005</c:v>
                </c:pt>
                <c:pt idx="16028">
                  <c:v>80.14</c:v>
                </c:pt>
                <c:pt idx="16029">
                  <c:v>80.144999999999996</c:v>
                </c:pt>
                <c:pt idx="16030">
                  <c:v>80.150000000000006</c:v>
                </c:pt>
                <c:pt idx="16031">
                  <c:v>80.155000000000001</c:v>
                </c:pt>
                <c:pt idx="16032">
                  <c:v>80.16</c:v>
                </c:pt>
                <c:pt idx="16033">
                  <c:v>80.165000000000006</c:v>
                </c:pt>
                <c:pt idx="16034">
                  <c:v>80.17</c:v>
                </c:pt>
                <c:pt idx="16035">
                  <c:v>80.174999999999997</c:v>
                </c:pt>
                <c:pt idx="16036">
                  <c:v>80.180000000000007</c:v>
                </c:pt>
                <c:pt idx="16037">
                  <c:v>80.185000000000002</c:v>
                </c:pt>
                <c:pt idx="16038">
                  <c:v>80.19</c:v>
                </c:pt>
                <c:pt idx="16039">
                  <c:v>80.194999999999993</c:v>
                </c:pt>
                <c:pt idx="16040">
                  <c:v>80.2</c:v>
                </c:pt>
                <c:pt idx="16041">
                  <c:v>80.204999999999998</c:v>
                </c:pt>
                <c:pt idx="16042">
                  <c:v>80.209999999999994</c:v>
                </c:pt>
                <c:pt idx="16043">
                  <c:v>80.215000000000003</c:v>
                </c:pt>
                <c:pt idx="16044">
                  <c:v>80.22</c:v>
                </c:pt>
                <c:pt idx="16045">
                  <c:v>80.224999999999994</c:v>
                </c:pt>
                <c:pt idx="16046">
                  <c:v>80.23</c:v>
                </c:pt>
                <c:pt idx="16047">
                  <c:v>80.234999999999999</c:v>
                </c:pt>
                <c:pt idx="16048">
                  <c:v>80.239999999999995</c:v>
                </c:pt>
                <c:pt idx="16049">
                  <c:v>80.245000000000005</c:v>
                </c:pt>
                <c:pt idx="16050">
                  <c:v>80.25</c:v>
                </c:pt>
                <c:pt idx="16051">
                  <c:v>80.254999999999995</c:v>
                </c:pt>
                <c:pt idx="16052">
                  <c:v>80.260000000000005</c:v>
                </c:pt>
                <c:pt idx="16053">
                  <c:v>80.265000000000001</c:v>
                </c:pt>
                <c:pt idx="16054">
                  <c:v>80.27</c:v>
                </c:pt>
                <c:pt idx="16055">
                  <c:v>80.275000000000006</c:v>
                </c:pt>
                <c:pt idx="16056">
                  <c:v>80.28</c:v>
                </c:pt>
                <c:pt idx="16057">
                  <c:v>80.284999999999997</c:v>
                </c:pt>
                <c:pt idx="16058">
                  <c:v>80.290000000000006</c:v>
                </c:pt>
                <c:pt idx="16059">
                  <c:v>80.295000000000002</c:v>
                </c:pt>
                <c:pt idx="16060">
                  <c:v>80.3</c:v>
                </c:pt>
                <c:pt idx="16061">
                  <c:v>80.305000000000007</c:v>
                </c:pt>
                <c:pt idx="16062">
                  <c:v>80.31</c:v>
                </c:pt>
                <c:pt idx="16063">
                  <c:v>80.314999999999998</c:v>
                </c:pt>
                <c:pt idx="16064">
                  <c:v>80.319999999999993</c:v>
                </c:pt>
                <c:pt idx="16065">
                  <c:v>80.325000000000003</c:v>
                </c:pt>
                <c:pt idx="16066">
                  <c:v>80.33</c:v>
                </c:pt>
                <c:pt idx="16067">
                  <c:v>80.334999999999994</c:v>
                </c:pt>
                <c:pt idx="16068">
                  <c:v>80.34</c:v>
                </c:pt>
                <c:pt idx="16069">
                  <c:v>80.344999999999999</c:v>
                </c:pt>
                <c:pt idx="16070">
                  <c:v>80.349999999999994</c:v>
                </c:pt>
                <c:pt idx="16071">
                  <c:v>80.355000000000004</c:v>
                </c:pt>
                <c:pt idx="16072">
                  <c:v>80.36</c:v>
                </c:pt>
                <c:pt idx="16073">
                  <c:v>80.364999999999995</c:v>
                </c:pt>
                <c:pt idx="16074">
                  <c:v>80.37</c:v>
                </c:pt>
                <c:pt idx="16075">
                  <c:v>80.375</c:v>
                </c:pt>
                <c:pt idx="16076">
                  <c:v>80.38</c:v>
                </c:pt>
                <c:pt idx="16077">
                  <c:v>80.385000000000005</c:v>
                </c:pt>
                <c:pt idx="16078">
                  <c:v>80.39</c:v>
                </c:pt>
                <c:pt idx="16079">
                  <c:v>80.394999999999996</c:v>
                </c:pt>
                <c:pt idx="16080">
                  <c:v>80.400000000000006</c:v>
                </c:pt>
                <c:pt idx="16081">
                  <c:v>80.405000000000001</c:v>
                </c:pt>
                <c:pt idx="16082">
                  <c:v>80.41</c:v>
                </c:pt>
                <c:pt idx="16083">
                  <c:v>80.415000000000006</c:v>
                </c:pt>
                <c:pt idx="16084">
                  <c:v>80.42</c:v>
                </c:pt>
                <c:pt idx="16085">
                  <c:v>80.424999999999997</c:v>
                </c:pt>
                <c:pt idx="16086">
                  <c:v>80.430000000000007</c:v>
                </c:pt>
                <c:pt idx="16087">
                  <c:v>80.435000000000002</c:v>
                </c:pt>
                <c:pt idx="16088">
                  <c:v>80.44</c:v>
                </c:pt>
                <c:pt idx="16089">
                  <c:v>80.444999999999993</c:v>
                </c:pt>
                <c:pt idx="16090">
                  <c:v>80.45</c:v>
                </c:pt>
                <c:pt idx="16091">
                  <c:v>80.454999999999998</c:v>
                </c:pt>
                <c:pt idx="16092">
                  <c:v>80.459999999999994</c:v>
                </c:pt>
                <c:pt idx="16093">
                  <c:v>80.465000000000003</c:v>
                </c:pt>
                <c:pt idx="16094">
                  <c:v>80.47</c:v>
                </c:pt>
                <c:pt idx="16095">
                  <c:v>80.474999999999994</c:v>
                </c:pt>
                <c:pt idx="16096">
                  <c:v>80.48</c:v>
                </c:pt>
                <c:pt idx="16097">
                  <c:v>80.484999999999999</c:v>
                </c:pt>
                <c:pt idx="16098">
                  <c:v>80.489999999999995</c:v>
                </c:pt>
                <c:pt idx="16099">
                  <c:v>80.495000000000005</c:v>
                </c:pt>
                <c:pt idx="16100">
                  <c:v>80.5</c:v>
                </c:pt>
                <c:pt idx="16101">
                  <c:v>80.504999999999995</c:v>
                </c:pt>
                <c:pt idx="16102">
                  <c:v>80.510000000000005</c:v>
                </c:pt>
                <c:pt idx="16103">
                  <c:v>80.515000000000001</c:v>
                </c:pt>
                <c:pt idx="16104">
                  <c:v>80.52</c:v>
                </c:pt>
                <c:pt idx="16105">
                  <c:v>80.525000000000006</c:v>
                </c:pt>
                <c:pt idx="16106">
                  <c:v>80.53</c:v>
                </c:pt>
                <c:pt idx="16107">
                  <c:v>80.534999999999997</c:v>
                </c:pt>
                <c:pt idx="16108">
                  <c:v>80.540000000000006</c:v>
                </c:pt>
                <c:pt idx="16109">
                  <c:v>80.545000000000002</c:v>
                </c:pt>
                <c:pt idx="16110">
                  <c:v>80.55</c:v>
                </c:pt>
                <c:pt idx="16111">
                  <c:v>80.555000000000007</c:v>
                </c:pt>
                <c:pt idx="16112">
                  <c:v>80.56</c:v>
                </c:pt>
                <c:pt idx="16113">
                  <c:v>80.564999999999998</c:v>
                </c:pt>
                <c:pt idx="16114">
                  <c:v>80.569999999999993</c:v>
                </c:pt>
                <c:pt idx="16115">
                  <c:v>80.575000000000003</c:v>
                </c:pt>
                <c:pt idx="16116">
                  <c:v>80.58</c:v>
                </c:pt>
                <c:pt idx="16117">
                  <c:v>80.584999999999994</c:v>
                </c:pt>
                <c:pt idx="16118">
                  <c:v>80.59</c:v>
                </c:pt>
                <c:pt idx="16119">
                  <c:v>80.594999999999999</c:v>
                </c:pt>
                <c:pt idx="16120">
                  <c:v>80.599999999999994</c:v>
                </c:pt>
                <c:pt idx="16121">
                  <c:v>80.605000000000004</c:v>
                </c:pt>
                <c:pt idx="16122">
                  <c:v>80.61</c:v>
                </c:pt>
                <c:pt idx="16123">
                  <c:v>80.614999999999995</c:v>
                </c:pt>
                <c:pt idx="16124">
                  <c:v>80.62</c:v>
                </c:pt>
                <c:pt idx="16125">
                  <c:v>80.625</c:v>
                </c:pt>
                <c:pt idx="16126">
                  <c:v>80.63</c:v>
                </c:pt>
                <c:pt idx="16127">
                  <c:v>80.635000000000005</c:v>
                </c:pt>
                <c:pt idx="16128">
                  <c:v>80.64</c:v>
                </c:pt>
                <c:pt idx="16129">
                  <c:v>80.644999999999996</c:v>
                </c:pt>
                <c:pt idx="16130">
                  <c:v>80.650000000000006</c:v>
                </c:pt>
                <c:pt idx="16131">
                  <c:v>80.655000000000001</c:v>
                </c:pt>
                <c:pt idx="16132">
                  <c:v>80.66</c:v>
                </c:pt>
                <c:pt idx="16133">
                  <c:v>80.665000000000006</c:v>
                </c:pt>
                <c:pt idx="16134">
                  <c:v>80.67</c:v>
                </c:pt>
                <c:pt idx="16135">
                  <c:v>80.674999999999997</c:v>
                </c:pt>
                <c:pt idx="16136">
                  <c:v>80.680000000000007</c:v>
                </c:pt>
                <c:pt idx="16137">
                  <c:v>80.685000000000002</c:v>
                </c:pt>
                <c:pt idx="16138">
                  <c:v>80.69</c:v>
                </c:pt>
                <c:pt idx="16139">
                  <c:v>80.694999999999993</c:v>
                </c:pt>
                <c:pt idx="16140">
                  <c:v>80.7</c:v>
                </c:pt>
                <c:pt idx="16141">
                  <c:v>80.704999999999998</c:v>
                </c:pt>
                <c:pt idx="16142">
                  <c:v>80.709999999999994</c:v>
                </c:pt>
                <c:pt idx="16143">
                  <c:v>80.715000000000003</c:v>
                </c:pt>
                <c:pt idx="16144">
                  <c:v>80.72</c:v>
                </c:pt>
                <c:pt idx="16145">
                  <c:v>80.724999999999994</c:v>
                </c:pt>
                <c:pt idx="16146">
                  <c:v>80.73</c:v>
                </c:pt>
                <c:pt idx="16147">
                  <c:v>80.734999999999999</c:v>
                </c:pt>
                <c:pt idx="16148">
                  <c:v>80.739999999999995</c:v>
                </c:pt>
                <c:pt idx="16149">
                  <c:v>80.745000000000005</c:v>
                </c:pt>
                <c:pt idx="16150">
                  <c:v>80.75</c:v>
                </c:pt>
                <c:pt idx="16151">
                  <c:v>80.754999999999995</c:v>
                </c:pt>
                <c:pt idx="16152">
                  <c:v>80.760000000000005</c:v>
                </c:pt>
                <c:pt idx="16153">
                  <c:v>80.765000000000001</c:v>
                </c:pt>
                <c:pt idx="16154">
                  <c:v>80.77</c:v>
                </c:pt>
                <c:pt idx="16155">
                  <c:v>80.775000000000006</c:v>
                </c:pt>
                <c:pt idx="16156">
                  <c:v>80.78</c:v>
                </c:pt>
                <c:pt idx="16157">
                  <c:v>80.784999999999997</c:v>
                </c:pt>
                <c:pt idx="16158">
                  <c:v>80.790000000000006</c:v>
                </c:pt>
                <c:pt idx="16159">
                  <c:v>80.795000000000002</c:v>
                </c:pt>
                <c:pt idx="16160">
                  <c:v>80.8</c:v>
                </c:pt>
                <c:pt idx="16161">
                  <c:v>80.805000000000007</c:v>
                </c:pt>
                <c:pt idx="16162">
                  <c:v>80.81</c:v>
                </c:pt>
                <c:pt idx="16163">
                  <c:v>80.814999999999998</c:v>
                </c:pt>
                <c:pt idx="16164">
                  <c:v>80.819999999999993</c:v>
                </c:pt>
                <c:pt idx="16165">
                  <c:v>80.825000000000003</c:v>
                </c:pt>
                <c:pt idx="16166">
                  <c:v>80.83</c:v>
                </c:pt>
                <c:pt idx="16167">
                  <c:v>80.834999999999994</c:v>
                </c:pt>
                <c:pt idx="16168">
                  <c:v>80.84</c:v>
                </c:pt>
                <c:pt idx="16169">
                  <c:v>80.844999999999999</c:v>
                </c:pt>
                <c:pt idx="16170">
                  <c:v>80.849999999999994</c:v>
                </c:pt>
                <c:pt idx="16171">
                  <c:v>80.855000000000004</c:v>
                </c:pt>
                <c:pt idx="16172">
                  <c:v>80.86</c:v>
                </c:pt>
                <c:pt idx="16173">
                  <c:v>80.864999999999995</c:v>
                </c:pt>
                <c:pt idx="16174">
                  <c:v>80.87</c:v>
                </c:pt>
                <c:pt idx="16175">
                  <c:v>80.875</c:v>
                </c:pt>
                <c:pt idx="16176">
                  <c:v>80.88</c:v>
                </c:pt>
                <c:pt idx="16177">
                  <c:v>80.885000000000005</c:v>
                </c:pt>
                <c:pt idx="16178">
                  <c:v>80.89</c:v>
                </c:pt>
                <c:pt idx="16179">
                  <c:v>80.894999999999996</c:v>
                </c:pt>
                <c:pt idx="16180">
                  <c:v>80.900000000000006</c:v>
                </c:pt>
                <c:pt idx="16181">
                  <c:v>80.905000000000001</c:v>
                </c:pt>
                <c:pt idx="16182">
                  <c:v>80.91</c:v>
                </c:pt>
                <c:pt idx="16183">
                  <c:v>80.915000000000006</c:v>
                </c:pt>
                <c:pt idx="16184">
                  <c:v>80.92</c:v>
                </c:pt>
                <c:pt idx="16185">
                  <c:v>80.924999999999997</c:v>
                </c:pt>
                <c:pt idx="16186">
                  <c:v>80.930000000000007</c:v>
                </c:pt>
                <c:pt idx="16187">
                  <c:v>80.935000000000002</c:v>
                </c:pt>
                <c:pt idx="16188">
                  <c:v>80.94</c:v>
                </c:pt>
                <c:pt idx="16189">
                  <c:v>80.944999999999993</c:v>
                </c:pt>
                <c:pt idx="16190">
                  <c:v>80.95</c:v>
                </c:pt>
                <c:pt idx="16191">
                  <c:v>80.954999999999998</c:v>
                </c:pt>
                <c:pt idx="16192">
                  <c:v>80.959999999999994</c:v>
                </c:pt>
                <c:pt idx="16193">
                  <c:v>80.965000000000003</c:v>
                </c:pt>
                <c:pt idx="16194">
                  <c:v>80.97</c:v>
                </c:pt>
                <c:pt idx="16195">
                  <c:v>80.974999999999994</c:v>
                </c:pt>
                <c:pt idx="16196">
                  <c:v>80.98</c:v>
                </c:pt>
                <c:pt idx="16197">
                  <c:v>80.984999999999999</c:v>
                </c:pt>
                <c:pt idx="16198">
                  <c:v>80.989999999999995</c:v>
                </c:pt>
                <c:pt idx="16199">
                  <c:v>80.995000000000005</c:v>
                </c:pt>
                <c:pt idx="16200">
                  <c:v>81</c:v>
                </c:pt>
                <c:pt idx="16201">
                  <c:v>81.004999999999995</c:v>
                </c:pt>
                <c:pt idx="16202">
                  <c:v>81.010000000000005</c:v>
                </c:pt>
                <c:pt idx="16203">
                  <c:v>81.015000000000001</c:v>
                </c:pt>
                <c:pt idx="16204">
                  <c:v>81.02</c:v>
                </c:pt>
                <c:pt idx="16205">
                  <c:v>81.025000000000006</c:v>
                </c:pt>
                <c:pt idx="16206">
                  <c:v>81.03</c:v>
                </c:pt>
                <c:pt idx="16207">
                  <c:v>81.034999999999997</c:v>
                </c:pt>
                <c:pt idx="16208">
                  <c:v>81.040000000000006</c:v>
                </c:pt>
                <c:pt idx="16209">
                  <c:v>81.045000000000002</c:v>
                </c:pt>
                <c:pt idx="16210">
                  <c:v>81.05</c:v>
                </c:pt>
                <c:pt idx="16211">
                  <c:v>81.055000000000007</c:v>
                </c:pt>
                <c:pt idx="16212">
                  <c:v>81.06</c:v>
                </c:pt>
                <c:pt idx="16213">
                  <c:v>81.064999999999998</c:v>
                </c:pt>
                <c:pt idx="16214">
                  <c:v>81.069999999999993</c:v>
                </c:pt>
                <c:pt idx="16215">
                  <c:v>81.075000000000003</c:v>
                </c:pt>
                <c:pt idx="16216">
                  <c:v>81.08</c:v>
                </c:pt>
                <c:pt idx="16217">
                  <c:v>81.084999999999994</c:v>
                </c:pt>
                <c:pt idx="16218">
                  <c:v>81.09</c:v>
                </c:pt>
                <c:pt idx="16219">
                  <c:v>81.094999999999999</c:v>
                </c:pt>
                <c:pt idx="16220">
                  <c:v>81.099999999999994</c:v>
                </c:pt>
                <c:pt idx="16221">
                  <c:v>81.105000000000004</c:v>
                </c:pt>
                <c:pt idx="16222">
                  <c:v>81.11</c:v>
                </c:pt>
                <c:pt idx="16223">
                  <c:v>81.114999999999995</c:v>
                </c:pt>
                <c:pt idx="16224">
                  <c:v>81.12</c:v>
                </c:pt>
                <c:pt idx="16225">
                  <c:v>81.125</c:v>
                </c:pt>
                <c:pt idx="16226">
                  <c:v>81.13</c:v>
                </c:pt>
                <c:pt idx="16227">
                  <c:v>81.135000000000005</c:v>
                </c:pt>
                <c:pt idx="16228">
                  <c:v>81.14</c:v>
                </c:pt>
                <c:pt idx="16229">
                  <c:v>81.144999999999996</c:v>
                </c:pt>
                <c:pt idx="16230">
                  <c:v>81.150000000000006</c:v>
                </c:pt>
                <c:pt idx="16231">
                  <c:v>81.155000000000001</c:v>
                </c:pt>
                <c:pt idx="16232">
                  <c:v>81.16</c:v>
                </c:pt>
                <c:pt idx="16233">
                  <c:v>81.165000000000006</c:v>
                </c:pt>
                <c:pt idx="16234">
                  <c:v>81.17</c:v>
                </c:pt>
                <c:pt idx="16235">
                  <c:v>81.174999999999997</c:v>
                </c:pt>
                <c:pt idx="16236">
                  <c:v>81.180000000000007</c:v>
                </c:pt>
                <c:pt idx="16237">
                  <c:v>81.185000000000002</c:v>
                </c:pt>
                <c:pt idx="16238">
                  <c:v>81.19</c:v>
                </c:pt>
                <c:pt idx="16239">
                  <c:v>81.194999999999993</c:v>
                </c:pt>
                <c:pt idx="16240">
                  <c:v>81.2</c:v>
                </c:pt>
                <c:pt idx="16241">
                  <c:v>81.204999999999998</c:v>
                </c:pt>
                <c:pt idx="16242">
                  <c:v>81.209999999999994</c:v>
                </c:pt>
                <c:pt idx="16243">
                  <c:v>81.215000000000003</c:v>
                </c:pt>
                <c:pt idx="16244">
                  <c:v>81.22</c:v>
                </c:pt>
                <c:pt idx="16245">
                  <c:v>81.224999999999994</c:v>
                </c:pt>
                <c:pt idx="16246">
                  <c:v>81.23</c:v>
                </c:pt>
                <c:pt idx="16247">
                  <c:v>81.234999999999999</c:v>
                </c:pt>
                <c:pt idx="16248">
                  <c:v>81.239999999999995</c:v>
                </c:pt>
                <c:pt idx="16249">
                  <c:v>81.245000000000005</c:v>
                </c:pt>
                <c:pt idx="16250">
                  <c:v>81.25</c:v>
                </c:pt>
                <c:pt idx="16251">
                  <c:v>81.254999999999995</c:v>
                </c:pt>
                <c:pt idx="16252">
                  <c:v>81.260000000000005</c:v>
                </c:pt>
                <c:pt idx="16253">
                  <c:v>81.265000000000001</c:v>
                </c:pt>
                <c:pt idx="16254">
                  <c:v>81.27</c:v>
                </c:pt>
                <c:pt idx="16255">
                  <c:v>81.275000000000006</c:v>
                </c:pt>
                <c:pt idx="16256">
                  <c:v>81.28</c:v>
                </c:pt>
                <c:pt idx="16257">
                  <c:v>81.284999999999997</c:v>
                </c:pt>
                <c:pt idx="16258">
                  <c:v>81.290000000000006</c:v>
                </c:pt>
                <c:pt idx="16259">
                  <c:v>81.295000000000002</c:v>
                </c:pt>
                <c:pt idx="16260">
                  <c:v>81.3</c:v>
                </c:pt>
                <c:pt idx="16261">
                  <c:v>81.305000000000007</c:v>
                </c:pt>
                <c:pt idx="16262">
                  <c:v>81.31</c:v>
                </c:pt>
                <c:pt idx="16263">
                  <c:v>81.314999999999998</c:v>
                </c:pt>
                <c:pt idx="16264">
                  <c:v>81.319999999999993</c:v>
                </c:pt>
                <c:pt idx="16265">
                  <c:v>81.325000000000003</c:v>
                </c:pt>
                <c:pt idx="16266">
                  <c:v>81.33</c:v>
                </c:pt>
                <c:pt idx="16267">
                  <c:v>81.334999999999994</c:v>
                </c:pt>
                <c:pt idx="16268">
                  <c:v>81.34</c:v>
                </c:pt>
                <c:pt idx="16269">
                  <c:v>81.344999999999999</c:v>
                </c:pt>
                <c:pt idx="16270">
                  <c:v>81.349999999999994</c:v>
                </c:pt>
                <c:pt idx="16271">
                  <c:v>81.355000000000004</c:v>
                </c:pt>
                <c:pt idx="16272">
                  <c:v>81.36</c:v>
                </c:pt>
                <c:pt idx="16273">
                  <c:v>81.364999999999995</c:v>
                </c:pt>
                <c:pt idx="16274">
                  <c:v>81.37</c:v>
                </c:pt>
                <c:pt idx="16275">
                  <c:v>81.375</c:v>
                </c:pt>
                <c:pt idx="16276">
                  <c:v>81.38</c:v>
                </c:pt>
                <c:pt idx="16277">
                  <c:v>81.385000000000005</c:v>
                </c:pt>
                <c:pt idx="16278">
                  <c:v>81.39</c:v>
                </c:pt>
                <c:pt idx="16279">
                  <c:v>81.394999999999996</c:v>
                </c:pt>
                <c:pt idx="16280">
                  <c:v>81.400000000000006</c:v>
                </c:pt>
                <c:pt idx="16281">
                  <c:v>81.405000000000001</c:v>
                </c:pt>
                <c:pt idx="16282">
                  <c:v>81.41</c:v>
                </c:pt>
                <c:pt idx="16283">
                  <c:v>81.415000000000006</c:v>
                </c:pt>
                <c:pt idx="16284">
                  <c:v>81.42</c:v>
                </c:pt>
                <c:pt idx="16285">
                  <c:v>81.424999999999997</c:v>
                </c:pt>
                <c:pt idx="16286">
                  <c:v>81.430000000000007</c:v>
                </c:pt>
                <c:pt idx="16287">
                  <c:v>81.435000000000002</c:v>
                </c:pt>
                <c:pt idx="16288">
                  <c:v>81.44</c:v>
                </c:pt>
                <c:pt idx="16289">
                  <c:v>81.444999999999993</c:v>
                </c:pt>
                <c:pt idx="16290">
                  <c:v>81.45</c:v>
                </c:pt>
                <c:pt idx="16291">
                  <c:v>81.454999999999998</c:v>
                </c:pt>
                <c:pt idx="16292">
                  <c:v>81.459999999999994</c:v>
                </c:pt>
                <c:pt idx="16293">
                  <c:v>81.465000000000003</c:v>
                </c:pt>
                <c:pt idx="16294">
                  <c:v>81.47</c:v>
                </c:pt>
                <c:pt idx="16295">
                  <c:v>81.474999999999994</c:v>
                </c:pt>
                <c:pt idx="16296">
                  <c:v>81.48</c:v>
                </c:pt>
                <c:pt idx="16297">
                  <c:v>81.484999999999999</c:v>
                </c:pt>
                <c:pt idx="16298">
                  <c:v>81.489999999999995</c:v>
                </c:pt>
                <c:pt idx="16299">
                  <c:v>81.495000000000005</c:v>
                </c:pt>
                <c:pt idx="16300">
                  <c:v>81.5</c:v>
                </c:pt>
                <c:pt idx="16301">
                  <c:v>81.504999999999995</c:v>
                </c:pt>
                <c:pt idx="16302">
                  <c:v>81.510000000000005</c:v>
                </c:pt>
                <c:pt idx="16303">
                  <c:v>81.515000000000001</c:v>
                </c:pt>
                <c:pt idx="16304">
                  <c:v>81.52</c:v>
                </c:pt>
                <c:pt idx="16305">
                  <c:v>81.525000000000006</c:v>
                </c:pt>
                <c:pt idx="16306">
                  <c:v>81.53</c:v>
                </c:pt>
                <c:pt idx="16307">
                  <c:v>81.534999999999997</c:v>
                </c:pt>
                <c:pt idx="16308">
                  <c:v>81.540000000000006</c:v>
                </c:pt>
                <c:pt idx="16309">
                  <c:v>81.545000000000002</c:v>
                </c:pt>
                <c:pt idx="16310">
                  <c:v>81.55</c:v>
                </c:pt>
                <c:pt idx="16311">
                  <c:v>81.555000000000007</c:v>
                </c:pt>
                <c:pt idx="16312">
                  <c:v>81.56</c:v>
                </c:pt>
                <c:pt idx="16313">
                  <c:v>81.564999999999998</c:v>
                </c:pt>
                <c:pt idx="16314">
                  <c:v>81.569999999999993</c:v>
                </c:pt>
                <c:pt idx="16315">
                  <c:v>81.575000000000003</c:v>
                </c:pt>
                <c:pt idx="16316">
                  <c:v>81.58</c:v>
                </c:pt>
                <c:pt idx="16317">
                  <c:v>81.584999999999994</c:v>
                </c:pt>
                <c:pt idx="16318">
                  <c:v>81.59</c:v>
                </c:pt>
                <c:pt idx="16319">
                  <c:v>81.594999999999999</c:v>
                </c:pt>
                <c:pt idx="16320">
                  <c:v>81.599999999999994</c:v>
                </c:pt>
                <c:pt idx="16321">
                  <c:v>81.605000000000004</c:v>
                </c:pt>
                <c:pt idx="16322">
                  <c:v>81.61</c:v>
                </c:pt>
                <c:pt idx="16323">
                  <c:v>81.614999999999995</c:v>
                </c:pt>
                <c:pt idx="16324">
                  <c:v>81.62</c:v>
                </c:pt>
                <c:pt idx="16325">
                  <c:v>81.625</c:v>
                </c:pt>
                <c:pt idx="16326">
                  <c:v>81.63</c:v>
                </c:pt>
                <c:pt idx="16327">
                  <c:v>81.635000000000005</c:v>
                </c:pt>
                <c:pt idx="16328">
                  <c:v>81.64</c:v>
                </c:pt>
                <c:pt idx="16329">
                  <c:v>81.644999999999996</c:v>
                </c:pt>
                <c:pt idx="16330">
                  <c:v>81.650000000000006</c:v>
                </c:pt>
                <c:pt idx="16331">
                  <c:v>81.655000000000001</c:v>
                </c:pt>
                <c:pt idx="16332">
                  <c:v>81.66</c:v>
                </c:pt>
                <c:pt idx="16333">
                  <c:v>81.665000000000006</c:v>
                </c:pt>
                <c:pt idx="16334">
                  <c:v>81.67</c:v>
                </c:pt>
                <c:pt idx="16335">
                  <c:v>81.674999999999997</c:v>
                </c:pt>
                <c:pt idx="16336">
                  <c:v>81.680000000000007</c:v>
                </c:pt>
                <c:pt idx="16337">
                  <c:v>81.685000000000002</c:v>
                </c:pt>
                <c:pt idx="16338">
                  <c:v>81.69</c:v>
                </c:pt>
                <c:pt idx="16339">
                  <c:v>81.694999999999993</c:v>
                </c:pt>
                <c:pt idx="16340">
                  <c:v>81.7</c:v>
                </c:pt>
                <c:pt idx="16341">
                  <c:v>81.704999999999998</c:v>
                </c:pt>
                <c:pt idx="16342">
                  <c:v>81.709999999999994</c:v>
                </c:pt>
                <c:pt idx="16343">
                  <c:v>81.715000000000003</c:v>
                </c:pt>
                <c:pt idx="16344">
                  <c:v>81.72</c:v>
                </c:pt>
                <c:pt idx="16345">
                  <c:v>81.724999999999994</c:v>
                </c:pt>
                <c:pt idx="16346">
                  <c:v>81.73</c:v>
                </c:pt>
                <c:pt idx="16347">
                  <c:v>81.734999999999999</c:v>
                </c:pt>
                <c:pt idx="16348">
                  <c:v>81.739999999999995</c:v>
                </c:pt>
                <c:pt idx="16349">
                  <c:v>81.745000000000005</c:v>
                </c:pt>
                <c:pt idx="16350">
                  <c:v>81.75</c:v>
                </c:pt>
                <c:pt idx="16351">
                  <c:v>81.754999999999995</c:v>
                </c:pt>
                <c:pt idx="16352">
                  <c:v>81.760000000000005</c:v>
                </c:pt>
                <c:pt idx="16353">
                  <c:v>81.765000000000001</c:v>
                </c:pt>
                <c:pt idx="16354">
                  <c:v>81.77</c:v>
                </c:pt>
                <c:pt idx="16355">
                  <c:v>81.775000000000006</c:v>
                </c:pt>
                <c:pt idx="16356">
                  <c:v>81.78</c:v>
                </c:pt>
                <c:pt idx="16357">
                  <c:v>81.784999999999997</c:v>
                </c:pt>
                <c:pt idx="16358">
                  <c:v>81.790000000000006</c:v>
                </c:pt>
                <c:pt idx="16359">
                  <c:v>81.795000000000002</c:v>
                </c:pt>
                <c:pt idx="16360">
                  <c:v>81.8</c:v>
                </c:pt>
                <c:pt idx="16361">
                  <c:v>81.805000000000007</c:v>
                </c:pt>
                <c:pt idx="16362">
                  <c:v>81.81</c:v>
                </c:pt>
                <c:pt idx="16363">
                  <c:v>81.814999999999998</c:v>
                </c:pt>
                <c:pt idx="16364">
                  <c:v>81.819999999999993</c:v>
                </c:pt>
                <c:pt idx="16365">
                  <c:v>81.825000000000003</c:v>
                </c:pt>
                <c:pt idx="16366">
                  <c:v>81.83</c:v>
                </c:pt>
                <c:pt idx="16367">
                  <c:v>81.834999999999994</c:v>
                </c:pt>
                <c:pt idx="16368">
                  <c:v>81.84</c:v>
                </c:pt>
                <c:pt idx="16369">
                  <c:v>81.844999999999999</c:v>
                </c:pt>
                <c:pt idx="16370">
                  <c:v>81.849999999999994</c:v>
                </c:pt>
                <c:pt idx="16371">
                  <c:v>81.855000000000004</c:v>
                </c:pt>
                <c:pt idx="16372">
                  <c:v>81.86</c:v>
                </c:pt>
                <c:pt idx="16373">
                  <c:v>81.864999999999995</c:v>
                </c:pt>
                <c:pt idx="16374">
                  <c:v>81.87</c:v>
                </c:pt>
                <c:pt idx="16375">
                  <c:v>81.875</c:v>
                </c:pt>
                <c:pt idx="16376">
                  <c:v>81.88</c:v>
                </c:pt>
                <c:pt idx="16377">
                  <c:v>81.885000000000005</c:v>
                </c:pt>
                <c:pt idx="16378">
                  <c:v>81.89</c:v>
                </c:pt>
                <c:pt idx="16379">
                  <c:v>81.894999999999996</c:v>
                </c:pt>
                <c:pt idx="16380">
                  <c:v>81.900000000000006</c:v>
                </c:pt>
                <c:pt idx="16381">
                  <c:v>81.905000000000001</c:v>
                </c:pt>
                <c:pt idx="16382">
                  <c:v>81.91</c:v>
                </c:pt>
                <c:pt idx="16383">
                  <c:v>81.915000000000006</c:v>
                </c:pt>
                <c:pt idx="16384">
                  <c:v>81.92</c:v>
                </c:pt>
                <c:pt idx="16385">
                  <c:v>81.924999999999997</c:v>
                </c:pt>
                <c:pt idx="16386">
                  <c:v>81.93</c:v>
                </c:pt>
                <c:pt idx="16387">
                  <c:v>81.935000000000002</c:v>
                </c:pt>
                <c:pt idx="16388">
                  <c:v>81.94</c:v>
                </c:pt>
                <c:pt idx="16389">
                  <c:v>81.944999999999993</c:v>
                </c:pt>
                <c:pt idx="16390">
                  <c:v>81.95</c:v>
                </c:pt>
                <c:pt idx="16391">
                  <c:v>81.954999999999998</c:v>
                </c:pt>
                <c:pt idx="16392">
                  <c:v>81.96</c:v>
                </c:pt>
                <c:pt idx="16393">
                  <c:v>81.965000000000003</c:v>
                </c:pt>
                <c:pt idx="16394">
                  <c:v>81.97</c:v>
                </c:pt>
                <c:pt idx="16395">
                  <c:v>81.974999999999994</c:v>
                </c:pt>
                <c:pt idx="16396">
                  <c:v>81.98</c:v>
                </c:pt>
                <c:pt idx="16397">
                  <c:v>81.984999999999999</c:v>
                </c:pt>
                <c:pt idx="16398">
                  <c:v>81.99</c:v>
                </c:pt>
                <c:pt idx="16399">
                  <c:v>81.995000000000005</c:v>
                </c:pt>
                <c:pt idx="16400">
                  <c:v>82</c:v>
                </c:pt>
                <c:pt idx="16401">
                  <c:v>82.004999999999995</c:v>
                </c:pt>
                <c:pt idx="16402">
                  <c:v>82.01</c:v>
                </c:pt>
                <c:pt idx="16403">
                  <c:v>82.015000000000001</c:v>
                </c:pt>
                <c:pt idx="16404">
                  <c:v>82.02</c:v>
                </c:pt>
                <c:pt idx="16405">
                  <c:v>82.025000000000006</c:v>
                </c:pt>
                <c:pt idx="16406">
                  <c:v>82.03</c:v>
                </c:pt>
                <c:pt idx="16407">
                  <c:v>82.034999999999997</c:v>
                </c:pt>
                <c:pt idx="16408">
                  <c:v>82.04</c:v>
                </c:pt>
                <c:pt idx="16409">
                  <c:v>82.045000000000002</c:v>
                </c:pt>
                <c:pt idx="16410">
                  <c:v>82.05</c:v>
                </c:pt>
                <c:pt idx="16411">
                  <c:v>82.055000000000007</c:v>
                </c:pt>
                <c:pt idx="16412">
                  <c:v>82.06</c:v>
                </c:pt>
                <c:pt idx="16413">
                  <c:v>82.064999999999998</c:v>
                </c:pt>
                <c:pt idx="16414">
                  <c:v>82.07</c:v>
                </c:pt>
                <c:pt idx="16415">
                  <c:v>82.075000000000003</c:v>
                </c:pt>
                <c:pt idx="16416">
                  <c:v>82.08</c:v>
                </c:pt>
                <c:pt idx="16417">
                  <c:v>82.084999999999994</c:v>
                </c:pt>
                <c:pt idx="16418">
                  <c:v>82.09</c:v>
                </c:pt>
                <c:pt idx="16419">
                  <c:v>82.094999999999999</c:v>
                </c:pt>
                <c:pt idx="16420">
                  <c:v>82.1</c:v>
                </c:pt>
                <c:pt idx="16421">
                  <c:v>82.105000000000004</c:v>
                </c:pt>
                <c:pt idx="16422">
                  <c:v>82.11</c:v>
                </c:pt>
                <c:pt idx="16423">
                  <c:v>82.114999999999995</c:v>
                </c:pt>
                <c:pt idx="16424">
                  <c:v>82.12</c:v>
                </c:pt>
                <c:pt idx="16425">
                  <c:v>82.125</c:v>
                </c:pt>
                <c:pt idx="16426">
                  <c:v>82.13</c:v>
                </c:pt>
                <c:pt idx="16427">
                  <c:v>82.135000000000005</c:v>
                </c:pt>
                <c:pt idx="16428">
                  <c:v>82.14</c:v>
                </c:pt>
                <c:pt idx="16429">
                  <c:v>82.144999999999996</c:v>
                </c:pt>
                <c:pt idx="16430">
                  <c:v>82.15</c:v>
                </c:pt>
                <c:pt idx="16431">
                  <c:v>82.155000000000001</c:v>
                </c:pt>
                <c:pt idx="16432">
                  <c:v>82.16</c:v>
                </c:pt>
                <c:pt idx="16433">
                  <c:v>82.165000000000006</c:v>
                </c:pt>
                <c:pt idx="16434">
                  <c:v>82.17</c:v>
                </c:pt>
                <c:pt idx="16435">
                  <c:v>82.174999999999997</c:v>
                </c:pt>
                <c:pt idx="16436">
                  <c:v>82.18</c:v>
                </c:pt>
                <c:pt idx="16437">
                  <c:v>82.185000000000002</c:v>
                </c:pt>
                <c:pt idx="16438">
                  <c:v>82.19</c:v>
                </c:pt>
                <c:pt idx="16439">
                  <c:v>82.194999999999993</c:v>
                </c:pt>
                <c:pt idx="16440">
                  <c:v>82.2</c:v>
                </c:pt>
                <c:pt idx="16441">
                  <c:v>82.204999999999998</c:v>
                </c:pt>
                <c:pt idx="16442">
                  <c:v>82.21</c:v>
                </c:pt>
                <c:pt idx="16443">
                  <c:v>82.215000000000003</c:v>
                </c:pt>
                <c:pt idx="16444">
                  <c:v>82.22</c:v>
                </c:pt>
                <c:pt idx="16445">
                  <c:v>82.224999999999994</c:v>
                </c:pt>
                <c:pt idx="16446">
                  <c:v>82.23</c:v>
                </c:pt>
                <c:pt idx="16447">
                  <c:v>82.234999999999999</c:v>
                </c:pt>
                <c:pt idx="16448">
                  <c:v>82.24</c:v>
                </c:pt>
                <c:pt idx="16449">
                  <c:v>82.245000000000005</c:v>
                </c:pt>
                <c:pt idx="16450">
                  <c:v>82.25</c:v>
                </c:pt>
                <c:pt idx="16451">
                  <c:v>82.254999999999995</c:v>
                </c:pt>
                <c:pt idx="16452">
                  <c:v>82.26</c:v>
                </c:pt>
                <c:pt idx="16453">
                  <c:v>82.265000000000001</c:v>
                </c:pt>
                <c:pt idx="16454">
                  <c:v>82.27</c:v>
                </c:pt>
                <c:pt idx="16455">
                  <c:v>82.275000000000006</c:v>
                </c:pt>
                <c:pt idx="16456">
                  <c:v>82.28</c:v>
                </c:pt>
                <c:pt idx="16457">
                  <c:v>82.284999999999997</c:v>
                </c:pt>
                <c:pt idx="16458">
                  <c:v>82.29</c:v>
                </c:pt>
                <c:pt idx="16459">
                  <c:v>82.295000000000002</c:v>
                </c:pt>
                <c:pt idx="16460">
                  <c:v>82.3</c:v>
                </c:pt>
                <c:pt idx="16461">
                  <c:v>82.305000000000007</c:v>
                </c:pt>
                <c:pt idx="16462">
                  <c:v>82.31</c:v>
                </c:pt>
                <c:pt idx="16463">
                  <c:v>82.314999999999998</c:v>
                </c:pt>
                <c:pt idx="16464">
                  <c:v>82.32</c:v>
                </c:pt>
                <c:pt idx="16465">
                  <c:v>82.325000000000003</c:v>
                </c:pt>
                <c:pt idx="16466">
                  <c:v>82.33</c:v>
                </c:pt>
                <c:pt idx="16467">
                  <c:v>82.334999999999994</c:v>
                </c:pt>
                <c:pt idx="16468">
                  <c:v>82.34</c:v>
                </c:pt>
                <c:pt idx="16469">
                  <c:v>82.344999999999999</c:v>
                </c:pt>
                <c:pt idx="16470">
                  <c:v>82.35</c:v>
                </c:pt>
                <c:pt idx="16471">
                  <c:v>82.355000000000004</c:v>
                </c:pt>
                <c:pt idx="16472">
                  <c:v>82.36</c:v>
                </c:pt>
                <c:pt idx="16473">
                  <c:v>82.364999999999995</c:v>
                </c:pt>
                <c:pt idx="16474">
                  <c:v>82.37</c:v>
                </c:pt>
                <c:pt idx="16475">
                  <c:v>82.375</c:v>
                </c:pt>
                <c:pt idx="16476">
                  <c:v>82.38</c:v>
                </c:pt>
                <c:pt idx="16477">
                  <c:v>82.385000000000005</c:v>
                </c:pt>
                <c:pt idx="16478">
                  <c:v>82.39</c:v>
                </c:pt>
                <c:pt idx="16479">
                  <c:v>82.394999999999996</c:v>
                </c:pt>
                <c:pt idx="16480">
                  <c:v>82.4</c:v>
                </c:pt>
                <c:pt idx="16481">
                  <c:v>82.405000000000001</c:v>
                </c:pt>
                <c:pt idx="16482">
                  <c:v>82.41</c:v>
                </c:pt>
                <c:pt idx="16483">
                  <c:v>82.415000000000006</c:v>
                </c:pt>
                <c:pt idx="16484">
                  <c:v>82.42</c:v>
                </c:pt>
                <c:pt idx="16485">
                  <c:v>82.424999999999997</c:v>
                </c:pt>
                <c:pt idx="16486">
                  <c:v>82.43</c:v>
                </c:pt>
                <c:pt idx="16487">
                  <c:v>82.435000000000002</c:v>
                </c:pt>
                <c:pt idx="16488">
                  <c:v>82.44</c:v>
                </c:pt>
                <c:pt idx="16489">
                  <c:v>82.444999999999993</c:v>
                </c:pt>
                <c:pt idx="16490">
                  <c:v>82.45</c:v>
                </c:pt>
                <c:pt idx="16491">
                  <c:v>82.454999999999998</c:v>
                </c:pt>
                <c:pt idx="16492">
                  <c:v>82.46</c:v>
                </c:pt>
                <c:pt idx="16493">
                  <c:v>82.465000000000003</c:v>
                </c:pt>
                <c:pt idx="16494">
                  <c:v>82.47</c:v>
                </c:pt>
                <c:pt idx="16495">
                  <c:v>82.474999999999994</c:v>
                </c:pt>
                <c:pt idx="16496">
                  <c:v>82.48</c:v>
                </c:pt>
                <c:pt idx="16497">
                  <c:v>82.484999999999999</c:v>
                </c:pt>
                <c:pt idx="16498">
                  <c:v>82.49</c:v>
                </c:pt>
                <c:pt idx="16499">
                  <c:v>82.495000000000005</c:v>
                </c:pt>
                <c:pt idx="16500">
                  <c:v>82.5</c:v>
                </c:pt>
                <c:pt idx="16501">
                  <c:v>82.504999999999995</c:v>
                </c:pt>
                <c:pt idx="16502">
                  <c:v>82.51</c:v>
                </c:pt>
                <c:pt idx="16503">
                  <c:v>82.515000000000001</c:v>
                </c:pt>
                <c:pt idx="16504">
                  <c:v>82.52</c:v>
                </c:pt>
                <c:pt idx="16505">
                  <c:v>82.525000000000006</c:v>
                </c:pt>
                <c:pt idx="16506">
                  <c:v>82.53</c:v>
                </c:pt>
                <c:pt idx="16507">
                  <c:v>82.534999999999997</c:v>
                </c:pt>
                <c:pt idx="16508">
                  <c:v>82.54</c:v>
                </c:pt>
                <c:pt idx="16509">
                  <c:v>82.545000000000002</c:v>
                </c:pt>
                <c:pt idx="16510">
                  <c:v>82.55</c:v>
                </c:pt>
                <c:pt idx="16511">
                  <c:v>82.555000000000007</c:v>
                </c:pt>
                <c:pt idx="16512">
                  <c:v>82.56</c:v>
                </c:pt>
                <c:pt idx="16513">
                  <c:v>82.564999999999998</c:v>
                </c:pt>
                <c:pt idx="16514">
                  <c:v>82.57</c:v>
                </c:pt>
                <c:pt idx="16515">
                  <c:v>82.575000000000003</c:v>
                </c:pt>
                <c:pt idx="16516">
                  <c:v>82.58</c:v>
                </c:pt>
                <c:pt idx="16517">
                  <c:v>82.584999999999994</c:v>
                </c:pt>
                <c:pt idx="16518">
                  <c:v>82.59</c:v>
                </c:pt>
                <c:pt idx="16519">
                  <c:v>82.594999999999999</c:v>
                </c:pt>
                <c:pt idx="16520">
                  <c:v>82.6</c:v>
                </c:pt>
                <c:pt idx="16521">
                  <c:v>82.605000000000004</c:v>
                </c:pt>
                <c:pt idx="16522">
                  <c:v>82.61</c:v>
                </c:pt>
                <c:pt idx="16523">
                  <c:v>82.614999999999995</c:v>
                </c:pt>
                <c:pt idx="16524">
                  <c:v>82.62</c:v>
                </c:pt>
                <c:pt idx="16525">
                  <c:v>82.625</c:v>
                </c:pt>
                <c:pt idx="16526">
                  <c:v>82.63</c:v>
                </c:pt>
                <c:pt idx="16527">
                  <c:v>82.635000000000005</c:v>
                </c:pt>
                <c:pt idx="16528">
                  <c:v>82.64</c:v>
                </c:pt>
                <c:pt idx="16529">
                  <c:v>82.644999999999996</c:v>
                </c:pt>
                <c:pt idx="16530">
                  <c:v>82.65</c:v>
                </c:pt>
                <c:pt idx="16531">
                  <c:v>82.655000000000001</c:v>
                </c:pt>
                <c:pt idx="16532">
                  <c:v>82.66</c:v>
                </c:pt>
                <c:pt idx="16533">
                  <c:v>82.665000000000006</c:v>
                </c:pt>
                <c:pt idx="16534">
                  <c:v>82.67</c:v>
                </c:pt>
                <c:pt idx="16535">
                  <c:v>82.674999999999997</c:v>
                </c:pt>
                <c:pt idx="16536">
                  <c:v>82.68</c:v>
                </c:pt>
                <c:pt idx="16537">
                  <c:v>82.685000000000002</c:v>
                </c:pt>
                <c:pt idx="16538">
                  <c:v>82.69</c:v>
                </c:pt>
                <c:pt idx="16539">
                  <c:v>82.694999999999993</c:v>
                </c:pt>
                <c:pt idx="16540">
                  <c:v>82.7</c:v>
                </c:pt>
                <c:pt idx="16541">
                  <c:v>82.704999999999998</c:v>
                </c:pt>
                <c:pt idx="16542">
                  <c:v>82.71</c:v>
                </c:pt>
                <c:pt idx="16543">
                  <c:v>82.715000000000003</c:v>
                </c:pt>
                <c:pt idx="16544">
                  <c:v>82.72</c:v>
                </c:pt>
                <c:pt idx="16545">
                  <c:v>82.724999999999994</c:v>
                </c:pt>
                <c:pt idx="16546">
                  <c:v>82.73</c:v>
                </c:pt>
                <c:pt idx="16547">
                  <c:v>82.734999999999999</c:v>
                </c:pt>
                <c:pt idx="16548">
                  <c:v>82.74</c:v>
                </c:pt>
                <c:pt idx="16549">
                  <c:v>82.745000000000005</c:v>
                </c:pt>
                <c:pt idx="16550">
                  <c:v>82.75</c:v>
                </c:pt>
                <c:pt idx="16551">
                  <c:v>82.754999999999995</c:v>
                </c:pt>
                <c:pt idx="16552">
                  <c:v>82.76</c:v>
                </c:pt>
                <c:pt idx="16553">
                  <c:v>82.765000000000001</c:v>
                </c:pt>
                <c:pt idx="16554">
                  <c:v>82.77</c:v>
                </c:pt>
                <c:pt idx="16555">
                  <c:v>82.775000000000006</c:v>
                </c:pt>
                <c:pt idx="16556">
                  <c:v>82.78</c:v>
                </c:pt>
                <c:pt idx="16557">
                  <c:v>82.784999999999997</c:v>
                </c:pt>
                <c:pt idx="16558">
                  <c:v>82.79</c:v>
                </c:pt>
                <c:pt idx="16559">
                  <c:v>82.795000000000002</c:v>
                </c:pt>
                <c:pt idx="16560">
                  <c:v>82.8</c:v>
                </c:pt>
                <c:pt idx="16561">
                  <c:v>82.805000000000007</c:v>
                </c:pt>
                <c:pt idx="16562">
                  <c:v>82.81</c:v>
                </c:pt>
                <c:pt idx="16563">
                  <c:v>82.814999999999998</c:v>
                </c:pt>
                <c:pt idx="16564">
                  <c:v>82.82</c:v>
                </c:pt>
                <c:pt idx="16565">
                  <c:v>82.825000000000003</c:v>
                </c:pt>
                <c:pt idx="16566">
                  <c:v>82.83</c:v>
                </c:pt>
                <c:pt idx="16567">
                  <c:v>82.834999999999994</c:v>
                </c:pt>
                <c:pt idx="16568">
                  <c:v>82.84</c:v>
                </c:pt>
                <c:pt idx="16569">
                  <c:v>82.844999999999999</c:v>
                </c:pt>
                <c:pt idx="16570">
                  <c:v>82.85</c:v>
                </c:pt>
                <c:pt idx="16571">
                  <c:v>82.855000000000004</c:v>
                </c:pt>
                <c:pt idx="16572">
                  <c:v>82.86</c:v>
                </c:pt>
                <c:pt idx="16573">
                  <c:v>82.864999999999995</c:v>
                </c:pt>
                <c:pt idx="16574">
                  <c:v>82.87</c:v>
                </c:pt>
                <c:pt idx="16575">
                  <c:v>82.875</c:v>
                </c:pt>
                <c:pt idx="16576">
                  <c:v>82.88</c:v>
                </c:pt>
                <c:pt idx="16577">
                  <c:v>82.885000000000005</c:v>
                </c:pt>
                <c:pt idx="16578">
                  <c:v>82.89</c:v>
                </c:pt>
                <c:pt idx="16579">
                  <c:v>82.894999999999996</c:v>
                </c:pt>
                <c:pt idx="16580">
                  <c:v>82.9</c:v>
                </c:pt>
                <c:pt idx="16581">
                  <c:v>82.905000000000001</c:v>
                </c:pt>
                <c:pt idx="16582">
                  <c:v>82.91</c:v>
                </c:pt>
                <c:pt idx="16583">
                  <c:v>82.915000000000006</c:v>
                </c:pt>
                <c:pt idx="16584">
                  <c:v>82.92</c:v>
                </c:pt>
                <c:pt idx="16585">
                  <c:v>82.924999999999997</c:v>
                </c:pt>
                <c:pt idx="16586">
                  <c:v>82.93</c:v>
                </c:pt>
                <c:pt idx="16587">
                  <c:v>82.935000000000002</c:v>
                </c:pt>
                <c:pt idx="16588">
                  <c:v>82.94</c:v>
                </c:pt>
                <c:pt idx="16589">
                  <c:v>82.944999999999993</c:v>
                </c:pt>
                <c:pt idx="16590">
                  <c:v>82.95</c:v>
                </c:pt>
                <c:pt idx="16591">
                  <c:v>82.954999999999998</c:v>
                </c:pt>
                <c:pt idx="16592">
                  <c:v>82.96</c:v>
                </c:pt>
                <c:pt idx="16593">
                  <c:v>82.965000000000003</c:v>
                </c:pt>
                <c:pt idx="16594">
                  <c:v>82.97</c:v>
                </c:pt>
                <c:pt idx="16595">
                  <c:v>82.974999999999994</c:v>
                </c:pt>
                <c:pt idx="16596">
                  <c:v>82.98</c:v>
                </c:pt>
                <c:pt idx="16597">
                  <c:v>82.984999999999999</c:v>
                </c:pt>
                <c:pt idx="16598">
                  <c:v>82.99</c:v>
                </c:pt>
                <c:pt idx="16599">
                  <c:v>82.995000000000005</c:v>
                </c:pt>
                <c:pt idx="16600">
                  <c:v>83</c:v>
                </c:pt>
                <c:pt idx="16601">
                  <c:v>83.004999999999995</c:v>
                </c:pt>
                <c:pt idx="16602">
                  <c:v>83.01</c:v>
                </c:pt>
                <c:pt idx="16603">
                  <c:v>83.015000000000001</c:v>
                </c:pt>
                <c:pt idx="16604">
                  <c:v>83.02</c:v>
                </c:pt>
                <c:pt idx="16605">
                  <c:v>83.025000000000006</c:v>
                </c:pt>
                <c:pt idx="16606">
                  <c:v>83.03</c:v>
                </c:pt>
                <c:pt idx="16607">
                  <c:v>83.034999999999997</c:v>
                </c:pt>
                <c:pt idx="16608">
                  <c:v>83.04</c:v>
                </c:pt>
                <c:pt idx="16609">
                  <c:v>83.045000000000002</c:v>
                </c:pt>
                <c:pt idx="16610">
                  <c:v>83.05</c:v>
                </c:pt>
                <c:pt idx="16611">
                  <c:v>83.055000000000007</c:v>
                </c:pt>
                <c:pt idx="16612">
                  <c:v>83.06</c:v>
                </c:pt>
                <c:pt idx="16613">
                  <c:v>83.064999999999998</c:v>
                </c:pt>
                <c:pt idx="16614">
                  <c:v>83.07</c:v>
                </c:pt>
                <c:pt idx="16615">
                  <c:v>83.075000000000003</c:v>
                </c:pt>
                <c:pt idx="16616">
                  <c:v>83.08</c:v>
                </c:pt>
                <c:pt idx="16617">
                  <c:v>83.084999999999994</c:v>
                </c:pt>
                <c:pt idx="16618">
                  <c:v>83.09</c:v>
                </c:pt>
                <c:pt idx="16619">
                  <c:v>83.094999999999999</c:v>
                </c:pt>
                <c:pt idx="16620">
                  <c:v>83.1</c:v>
                </c:pt>
                <c:pt idx="16621">
                  <c:v>83.105000000000004</c:v>
                </c:pt>
                <c:pt idx="16622">
                  <c:v>83.11</c:v>
                </c:pt>
                <c:pt idx="16623">
                  <c:v>83.114999999999995</c:v>
                </c:pt>
                <c:pt idx="16624">
                  <c:v>83.12</c:v>
                </c:pt>
                <c:pt idx="16625">
                  <c:v>83.125</c:v>
                </c:pt>
                <c:pt idx="16626">
                  <c:v>83.13</c:v>
                </c:pt>
                <c:pt idx="16627">
                  <c:v>83.135000000000005</c:v>
                </c:pt>
                <c:pt idx="16628">
                  <c:v>83.14</c:v>
                </c:pt>
                <c:pt idx="16629">
                  <c:v>83.144999999999996</c:v>
                </c:pt>
                <c:pt idx="16630">
                  <c:v>83.15</c:v>
                </c:pt>
                <c:pt idx="16631">
                  <c:v>83.155000000000001</c:v>
                </c:pt>
                <c:pt idx="16632">
                  <c:v>83.16</c:v>
                </c:pt>
                <c:pt idx="16633">
                  <c:v>83.165000000000006</c:v>
                </c:pt>
                <c:pt idx="16634">
                  <c:v>83.17</c:v>
                </c:pt>
                <c:pt idx="16635">
                  <c:v>83.174999999999997</c:v>
                </c:pt>
                <c:pt idx="16636">
                  <c:v>83.18</c:v>
                </c:pt>
                <c:pt idx="16637">
                  <c:v>83.185000000000002</c:v>
                </c:pt>
                <c:pt idx="16638">
                  <c:v>83.19</c:v>
                </c:pt>
                <c:pt idx="16639">
                  <c:v>83.194999999999993</c:v>
                </c:pt>
                <c:pt idx="16640">
                  <c:v>83.2</c:v>
                </c:pt>
                <c:pt idx="16641">
                  <c:v>83.204999999999998</c:v>
                </c:pt>
                <c:pt idx="16642">
                  <c:v>83.21</c:v>
                </c:pt>
                <c:pt idx="16643">
                  <c:v>83.215000000000003</c:v>
                </c:pt>
                <c:pt idx="16644">
                  <c:v>83.22</c:v>
                </c:pt>
                <c:pt idx="16645">
                  <c:v>83.224999999999994</c:v>
                </c:pt>
                <c:pt idx="16646">
                  <c:v>83.23</c:v>
                </c:pt>
                <c:pt idx="16647">
                  <c:v>83.234999999999999</c:v>
                </c:pt>
                <c:pt idx="16648">
                  <c:v>83.24</c:v>
                </c:pt>
                <c:pt idx="16649">
                  <c:v>83.245000000000005</c:v>
                </c:pt>
                <c:pt idx="16650">
                  <c:v>83.25</c:v>
                </c:pt>
                <c:pt idx="16651">
                  <c:v>83.254999999999995</c:v>
                </c:pt>
                <c:pt idx="16652">
                  <c:v>83.26</c:v>
                </c:pt>
                <c:pt idx="16653">
                  <c:v>83.265000000000001</c:v>
                </c:pt>
                <c:pt idx="16654">
                  <c:v>83.27</c:v>
                </c:pt>
                <c:pt idx="16655">
                  <c:v>83.275000000000006</c:v>
                </c:pt>
                <c:pt idx="16656">
                  <c:v>83.28</c:v>
                </c:pt>
                <c:pt idx="16657">
                  <c:v>83.284999999999997</c:v>
                </c:pt>
                <c:pt idx="16658">
                  <c:v>83.29</c:v>
                </c:pt>
                <c:pt idx="16659">
                  <c:v>83.295000000000002</c:v>
                </c:pt>
                <c:pt idx="16660">
                  <c:v>83.3</c:v>
                </c:pt>
                <c:pt idx="16661">
                  <c:v>83.305000000000007</c:v>
                </c:pt>
                <c:pt idx="16662">
                  <c:v>83.31</c:v>
                </c:pt>
                <c:pt idx="16663">
                  <c:v>83.314999999999998</c:v>
                </c:pt>
                <c:pt idx="16664">
                  <c:v>83.32</c:v>
                </c:pt>
                <c:pt idx="16665">
                  <c:v>83.325000000000003</c:v>
                </c:pt>
                <c:pt idx="16666">
                  <c:v>83.33</c:v>
                </c:pt>
                <c:pt idx="16667">
                  <c:v>83.334999999999994</c:v>
                </c:pt>
                <c:pt idx="16668">
                  <c:v>83.34</c:v>
                </c:pt>
                <c:pt idx="16669">
                  <c:v>83.344999999999999</c:v>
                </c:pt>
                <c:pt idx="16670">
                  <c:v>83.35</c:v>
                </c:pt>
                <c:pt idx="16671">
                  <c:v>83.355000000000004</c:v>
                </c:pt>
                <c:pt idx="16672">
                  <c:v>83.36</c:v>
                </c:pt>
                <c:pt idx="16673">
                  <c:v>83.364999999999995</c:v>
                </c:pt>
                <c:pt idx="16674">
                  <c:v>83.37</c:v>
                </c:pt>
                <c:pt idx="16675">
                  <c:v>83.375</c:v>
                </c:pt>
                <c:pt idx="16676">
                  <c:v>83.38</c:v>
                </c:pt>
                <c:pt idx="16677">
                  <c:v>83.385000000000005</c:v>
                </c:pt>
                <c:pt idx="16678">
                  <c:v>83.39</c:v>
                </c:pt>
                <c:pt idx="16679">
                  <c:v>83.394999999999996</c:v>
                </c:pt>
                <c:pt idx="16680">
                  <c:v>83.4</c:v>
                </c:pt>
                <c:pt idx="16681">
                  <c:v>83.405000000000001</c:v>
                </c:pt>
                <c:pt idx="16682">
                  <c:v>83.41</c:v>
                </c:pt>
                <c:pt idx="16683">
                  <c:v>83.415000000000006</c:v>
                </c:pt>
                <c:pt idx="16684">
                  <c:v>83.42</c:v>
                </c:pt>
                <c:pt idx="16685">
                  <c:v>83.424999999999997</c:v>
                </c:pt>
                <c:pt idx="16686">
                  <c:v>83.43</c:v>
                </c:pt>
                <c:pt idx="16687">
                  <c:v>83.435000000000002</c:v>
                </c:pt>
                <c:pt idx="16688">
                  <c:v>83.44</c:v>
                </c:pt>
                <c:pt idx="16689">
                  <c:v>83.444999999999993</c:v>
                </c:pt>
                <c:pt idx="16690">
                  <c:v>83.45</c:v>
                </c:pt>
                <c:pt idx="16691">
                  <c:v>83.454999999999998</c:v>
                </c:pt>
                <c:pt idx="16692">
                  <c:v>83.46</c:v>
                </c:pt>
                <c:pt idx="16693">
                  <c:v>83.465000000000003</c:v>
                </c:pt>
                <c:pt idx="16694">
                  <c:v>83.47</c:v>
                </c:pt>
                <c:pt idx="16695">
                  <c:v>83.474999999999994</c:v>
                </c:pt>
                <c:pt idx="16696">
                  <c:v>83.48</c:v>
                </c:pt>
                <c:pt idx="16697">
                  <c:v>83.484999999999999</c:v>
                </c:pt>
                <c:pt idx="16698">
                  <c:v>83.49</c:v>
                </c:pt>
                <c:pt idx="16699">
                  <c:v>83.495000000000005</c:v>
                </c:pt>
                <c:pt idx="16700">
                  <c:v>83.5</c:v>
                </c:pt>
                <c:pt idx="16701">
                  <c:v>83.504999999999995</c:v>
                </c:pt>
                <c:pt idx="16702">
                  <c:v>83.51</c:v>
                </c:pt>
                <c:pt idx="16703">
                  <c:v>83.515000000000001</c:v>
                </c:pt>
                <c:pt idx="16704">
                  <c:v>83.52</c:v>
                </c:pt>
                <c:pt idx="16705">
                  <c:v>83.525000000000006</c:v>
                </c:pt>
                <c:pt idx="16706">
                  <c:v>83.53</c:v>
                </c:pt>
                <c:pt idx="16707">
                  <c:v>83.534999999999997</c:v>
                </c:pt>
                <c:pt idx="16708">
                  <c:v>83.54</c:v>
                </c:pt>
                <c:pt idx="16709">
                  <c:v>83.545000000000002</c:v>
                </c:pt>
                <c:pt idx="16710">
                  <c:v>83.55</c:v>
                </c:pt>
                <c:pt idx="16711">
                  <c:v>83.555000000000007</c:v>
                </c:pt>
                <c:pt idx="16712">
                  <c:v>83.56</c:v>
                </c:pt>
                <c:pt idx="16713">
                  <c:v>83.564999999999998</c:v>
                </c:pt>
                <c:pt idx="16714">
                  <c:v>83.57</c:v>
                </c:pt>
                <c:pt idx="16715">
                  <c:v>83.575000000000003</c:v>
                </c:pt>
                <c:pt idx="16716">
                  <c:v>83.58</c:v>
                </c:pt>
                <c:pt idx="16717">
                  <c:v>83.584999999999994</c:v>
                </c:pt>
                <c:pt idx="16718">
                  <c:v>83.59</c:v>
                </c:pt>
                <c:pt idx="16719">
                  <c:v>83.594999999999999</c:v>
                </c:pt>
                <c:pt idx="16720">
                  <c:v>83.6</c:v>
                </c:pt>
                <c:pt idx="16721">
                  <c:v>83.605000000000004</c:v>
                </c:pt>
                <c:pt idx="16722">
                  <c:v>83.61</c:v>
                </c:pt>
                <c:pt idx="16723">
                  <c:v>83.614999999999995</c:v>
                </c:pt>
                <c:pt idx="16724">
                  <c:v>83.62</c:v>
                </c:pt>
                <c:pt idx="16725">
                  <c:v>83.625</c:v>
                </c:pt>
                <c:pt idx="16726">
                  <c:v>83.63</c:v>
                </c:pt>
                <c:pt idx="16727">
                  <c:v>83.635000000000005</c:v>
                </c:pt>
                <c:pt idx="16728">
                  <c:v>83.64</c:v>
                </c:pt>
                <c:pt idx="16729">
                  <c:v>83.644999999999996</c:v>
                </c:pt>
                <c:pt idx="16730">
                  <c:v>83.65</c:v>
                </c:pt>
                <c:pt idx="16731">
                  <c:v>83.655000000000001</c:v>
                </c:pt>
                <c:pt idx="16732">
                  <c:v>83.66</c:v>
                </c:pt>
                <c:pt idx="16733">
                  <c:v>83.665000000000006</c:v>
                </c:pt>
                <c:pt idx="16734">
                  <c:v>83.67</c:v>
                </c:pt>
                <c:pt idx="16735">
                  <c:v>83.674999999999997</c:v>
                </c:pt>
                <c:pt idx="16736">
                  <c:v>83.68</c:v>
                </c:pt>
                <c:pt idx="16737">
                  <c:v>83.685000000000002</c:v>
                </c:pt>
                <c:pt idx="16738">
                  <c:v>83.69</c:v>
                </c:pt>
                <c:pt idx="16739">
                  <c:v>83.694999999999993</c:v>
                </c:pt>
                <c:pt idx="16740">
                  <c:v>83.7</c:v>
                </c:pt>
                <c:pt idx="16741">
                  <c:v>83.704999999999998</c:v>
                </c:pt>
                <c:pt idx="16742">
                  <c:v>83.71</c:v>
                </c:pt>
                <c:pt idx="16743">
                  <c:v>83.715000000000003</c:v>
                </c:pt>
                <c:pt idx="16744">
                  <c:v>83.72</c:v>
                </c:pt>
                <c:pt idx="16745">
                  <c:v>83.724999999999994</c:v>
                </c:pt>
                <c:pt idx="16746">
                  <c:v>83.73</c:v>
                </c:pt>
                <c:pt idx="16747">
                  <c:v>83.734999999999999</c:v>
                </c:pt>
                <c:pt idx="16748">
                  <c:v>83.74</c:v>
                </c:pt>
                <c:pt idx="16749">
                  <c:v>83.745000000000005</c:v>
                </c:pt>
                <c:pt idx="16750">
                  <c:v>83.75</c:v>
                </c:pt>
                <c:pt idx="16751">
                  <c:v>83.754999999999995</c:v>
                </c:pt>
                <c:pt idx="16752">
                  <c:v>83.76</c:v>
                </c:pt>
                <c:pt idx="16753">
                  <c:v>83.765000000000001</c:v>
                </c:pt>
                <c:pt idx="16754">
                  <c:v>83.77</c:v>
                </c:pt>
                <c:pt idx="16755">
                  <c:v>83.775000000000006</c:v>
                </c:pt>
                <c:pt idx="16756">
                  <c:v>83.78</c:v>
                </c:pt>
                <c:pt idx="16757">
                  <c:v>83.784999999999997</c:v>
                </c:pt>
                <c:pt idx="16758">
                  <c:v>83.79</c:v>
                </c:pt>
                <c:pt idx="16759">
                  <c:v>83.795000000000002</c:v>
                </c:pt>
                <c:pt idx="16760">
                  <c:v>83.8</c:v>
                </c:pt>
                <c:pt idx="16761">
                  <c:v>83.805000000000007</c:v>
                </c:pt>
                <c:pt idx="16762">
                  <c:v>83.81</c:v>
                </c:pt>
                <c:pt idx="16763">
                  <c:v>83.814999999999998</c:v>
                </c:pt>
                <c:pt idx="16764">
                  <c:v>83.82</c:v>
                </c:pt>
                <c:pt idx="16765">
                  <c:v>83.825000000000003</c:v>
                </c:pt>
                <c:pt idx="16766">
                  <c:v>83.83</c:v>
                </c:pt>
                <c:pt idx="16767">
                  <c:v>83.834999999999994</c:v>
                </c:pt>
                <c:pt idx="16768">
                  <c:v>83.84</c:v>
                </c:pt>
                <c:pt idx="16769">
                  <c:v>83.844999999999999</c:v>
                </c:pt>
                <c:pt idx="16770">
                  <c:v>83.85</c:v>
                </c:pt>
                <c:pt idx="16771">
                  <c:v>83.855000000000004</c:v>
                </c:pt>
                <c:pt idx="16772">
                  <c:v>83.86</c:v>
                </c:pt>
                <c:pt idx="16773">
                  <c:v>83.864999999999995</c:v>
                </c:pt>
                <c:pt idx="16774">
                  <c:v>83.87</c:v>
                </c:pt>
                <c:pt idx="16775">
                  <c:v>83.875</c:v>
                </c:pt>
                <c:pt idx="16776">
                  <c:v>83.88</c:v>
                </c:pt>
                <c:pt idx="16777">
                  <c:v>83.885000000000005</c:v>
                </c:pt>
                <c:pt idx="16778">
                  <c:v>83.89</c:v>
                </c:pt>
                <c:pt idx="16779">
                  <c:v>83.894999999999996</c:v>
                </c:pt>
                <c:pt idx="16780">
                  <c:v>83.9</c:v>
                </c:pt>
                <c:pt idx="16781">
                  <c:v>83.905000000000001</c:v>
                </c:pt>
                <c:pt idx="16782">
                  <c:v>83.91</c:v>
                </c:pt>
                <c:pt idx="16783">
                  <c:v>83.915000000000006</c:v>
                </c:pt>
                <c:pt idx="16784">
                  <c:v>83.92</c:v>
                </c:pt>
                <c:pt idx="16785">
                  <c:v>83.924999999999997</c:v>
                </c:pt>
                <c:pt idx="16786">
                  <c:v>83.93</c:v>
                </c:pt>
                <c:pt idx="16787">
                  <c:v>83.935000000000002</c:v>
                </c:pt>
                <c:pt idx="16788">
                  <c:v>83.94</c:v>
                </c:pt>
                <c:pt idx="16789">
                  <c:v>83.944999999999993</c:v>
                </c:pt>
                <c:pt idx="16790">
                  <c:v>83.95</c:v>
                </c:pt>
                <c:pt idx="16791">
                  <c:v>83.954999999999998</c:v>
                </c:pt>
                <c:pt idx="16792">
                  <c:v>83.96</c:v>
                </c:pt>
                <c:pt idx="16793">
                  <c:v>83.965000000000003</c:v>
                </c:pt>
                <c:pt idx="16794">
                  <c:v>83.97</c:v>
                </c:pt>
                <c:pt idx="16795">
                  <c:v>83.974999999999994</c:v>
                </c:pt>
                <c:pt idx="16796">
                  <c:v>83.98</c:v>
                </c:pt>
                <c:pt idx="16797">
                  <c:v>83.984999999999999</c:v>
                </c:pt>
                <c:pt idx="16798">
                  <c:v>83.99</c:v>
                </c:pt>
                <c:pt idx="16799">
                  <c:v>83.995000000000005</c:v>
                </c:pt>
                <c:pt idx="16800">
                  <c:v>84</c:v>
                </c:pt>
                <c:pt idx="16801">
                  <c:v>84.004999999999995</c:v>
                </c:pt>
                <c:pt idx="16802">
                  <c:v>84.01</c:v>
                </c:pt>
                <c:pt idx="16803">
                  <c:v>84.015000000000001</c:v>
                </c:pt>
                <c:pt idx="16804">
                  <c:v>84.02</c:v>
                </c:pt>
                <c:pt idx="16805">
                  <c:v>84.025000000000006</c:v>
                </c:pt>
                <c:pt idx="16806">
                  <c:v>84.03</c:v>
                </c:pt>
                <c:pt idx="16807">
                  <c:v>84.034999999999997</c:v>
                </c:pt>
                <c:pt idx="16808">
                  <c:v>84.04</c:v>
                </c:pt>
                <c:pt idx="16809">
                  <c:v>84.045000000000002</c:v>
                </c:pt>
                <c:pt idx="16810">
                  <c:v>84.05</c:v>
                </c:pt>
                <c:pt idx="16811">
                  <c:v>84.055000000000007</c:v>
                </c:pt>
                <c:pt idx="16812">
                  <c:v>84.06</c:v>
                </c:pt>
                <c:pt idx="16813">
                  <c:v>84.064999999999998</c:v>
                </c:pt>
                <c:pt idx="16814">
                  <c:v>84.07</c:v>
                </c:pt>
                <c:pt idx="16815">
                  <c:v>84.075000000000003</c:v>
                </c:pt>
                <c:pt idx="16816">
                  <c:v>84.08</c:v>
                </c:pt>
                <c:pt idx="16817">
                  <c:v>84.084999999999994</c:v>
                </c:pt>
                <c:pt idx="16818">
                  <c:v>84.09</c:v>
                </c:pt>
                <c:pt idx="16819">
                  <c:v>84.094999999999999</c:v>
                </c:pt>
                <c:pt idx="16820">
                  <c:v>84.1</c:v>
                </c:pt>
                <c:pt idx="16821">
                  <c:v>84.105000000000004</c:v>
                </c:pt>
                <c:pt idx="16822">
                  <c:v>84.11</c:v>
                </c:pt>
                <c:pt idx="16823">
                  <c:v>84.114999999999995</c:v>
                </c:pt>
                <c:pt idx="16824">
                  <c:v>84.12</c:v>
                </c:pt>
                <c:pt idx="16825">
                  <c:v>84.125</c:v>
                </c:pt>
                <c:pt idx="16826">
                  <c:v>84.13</c:v>
                </c:pt>
                <c:pt idx="16827">
                  <c:v>84.135000000000005</c:v>
                </c:pt>
                <c:pt idx="16828">
                  <c:v>84.14</c:v>
                </c:pt>
                <c:pt idx="16829">
                  <c:v>84.144999999999996</c:v>
                </c:pt>
                <c:pt idx="16830">
                  <c:v>84.15</c:v>
                </c:pt>
                <c:pt idx="16831">
                  <c:v>84.155000000000001</c:v>
                </c:pt>
                <c:pt idx="16832">
                  <c:v>84.16</c:v>
                </c:pt>
                <c:pt idx="16833">
                  <c:v>84.165000000000006</c:v>
                </c:pt>
                <c:pt idx="16834">
                  <c:v>84.17</c:v>
                </c:pt>
                <c:pt idx="16835">
                  <c:v>84.174999999999997</c:v>
                </c:pt>
                <c:pt idx="16836">
                  <c:v>84.18</c:v>
                </c:pt>
                <c:pt idx="16837">
                  <c:v>84.185000000000002</c:v>
                </c:pt>
                <c:pt idx="16838">
                  <c:v>84.19</c:v>
                </c:pt>
                <c:pt idx="16839">
                  <c:v>84.194999999999993</c:v>
                </c:pt>
                <c:pt idx="16840">
                  <c:v>84.2</c:v>
                </c:pt>
                <c:pt idx="16841">
                  <c:v>84.204999999999998</c:v>
                </c:pt>
                <c:pt idx="16842">
                  <c:v>84.21</c:v>
                </c:pt>
                <c:pt idx="16843">
                  <c:v>84.215000000000003</c:v>
                </c:pt>
                <c:pt idx="16844">
                  <c:v>84.22</c:v>
                </c:pt>
                <c:pt idx="16845">
                  <c:v>84.224999999999994</c:v>
                </c:pt>
                <c:pt idx="16846">
                  <c:v>84.23</c:v>
                </c:pt>
                <c:pt idx="16847">
                  <c:v>84.234999999999999</c:v>
                </c:pt>
                <c:pt idx="16848">
                  <c:v>84.24</c:v>
                </c:pt>
                <c:pt idx="16849">
                  <c:v>84.245000000000005</c:v>
                </c:pt>
                <c:pt idx="16850">
                  <c:v>84.25</c:v>
                </c:pt>
                <c:pt idx="16851">
                  <c:v>84.254999999999995</c:v>
                </c:pt>
                <c:pt idx="16852">
                  <c:v>84.26</c:v>
                </c:pt>
                <c:pt idx="16853">
                  <c:v>84.265000000000001</c:v>
                </c:pt>
                <c:pt idx="16854">
                  <c:v>84.27</c:v>
                </c:pt>
                <c:pt idx="16855">
                  <c:v>84.275000000000006</c:v>
                </c:pt>
                <c:pt idx="16856">
                  <c:v>84.28</c:v>
                </c:pt>
                <c:pt idx="16857">
                  <c:v>84.284999999999997</c:v>
                </c:pt>
                <c:pt idx="16858">
                  <c:v>84.29</c:v>
                </c:pt>
                <c:pt idx="16859">
                  <c:v>84.295000000000002</c:v>
                </c:pt>
                <c:pt idx="16860">
                  <c:v>84.3</c:v>
                </c:pt>
                <c:pt idx="16861">
                  <c:v>84.305000000000007</c:v>
                </c:pt>
                <c:pt idx="16862">
                  <c:v>84.31</c:v>
                </c:pt>
                <c:pt idx="16863">
                  <c:v>84.314999999999998</c:v>
                </c:pt>
                <c:pt idx="16864">
                  <c:v>84.32</c:v>
                </c:pt>
                <c:pt idx="16865">
                  <c:v>84.325000000000003</c:v>
                </c:pt>
                <c:pt idx="16866">
                  <c:v>84.33</c:v>
                </c:pt>
                <c:pt idx="16867">
                  <c:v>84.334999999999994</c:v>
                </c:pt>
                <c:pt idx="16868">
                  <c:v>84.34</c:v>
                </c:pt>
                <c:pt idx="16869">
                  <c:v>84.344999999999999</c:v>
                </c:pt>
                <c:pt idx="16870">
                  <c:v>84.35</c:v>
                </c:pt>
                <c:pt idx="16871">
                  <c:v>84.355000000000004</c:v>
                </c:pt>
                <c:pt idx="16872">
                  <c:v>84.36</c:v>
                </c:pt>
                <c:pt idx="16873">
                  <c:v>84.364999999999995</c:v>
                </c:pt>
                <c:pt idx="16874">
                  <c:v>84.37</c:v>
                </c:pt>
                <c:pt idx="16875">
                  <c:v>84.375</c:v>
                </c:pt>
                <c:pt idx="16876">
                  <c:v>84.38</c:v>
                </c:pt>
                <c:pt idx="16877">
                  <c:v>84.385000000000005</c:v>
                </c:pt>
                <c:pt idx="16878">
                  <c:v>84.39</c:v>
                </c:pt>
                <c:pt idx="16879">
                  <c:v>84.394999999999996</c:v>
                </c:pt>
                <c:pt idx="16880">
                  <c:v>84.4</c:v>
                </c:pt>
                <c:pt idx="16881">
                  <c:v>84.405000000000001</c:v>
                </c:pt>
                <c:pt idx="16882">
                  <c:v>84.41</c:v>
                </c:pt>
                <c:pt idx="16883">
                  <c:v>84.415000000000006</c:v>
                </c:pt>
                <c:pt idx="16884">
                  <c:v>84.42</c:v>
                </c:pt>
                <c:pt idx="16885">
                  <c:v>84.424999999999997</c:v>
                </c:pt>
                <c:pt idx="16886">
                  <c:v>84.43</c:v>
                </c:pt>
                <c:pt idx="16887">
                  <c:v>84.435000000000002</c:v>
                </c:pt>
                <c:pt idx="16888">
                  <c:v>84.44</c:v>
                </c:pt>
                <c:pt idx="16889">
                  <c:v>84.444999999999993</c:v>
                </c:pt>
                <c:pt idx="16890">
                  <c:v>84.45</c:v>
                </c:pt>
                <c:pt idx="16891">
                  <c:v>84.454999999999998</c:v>
                </c:pt>
                <c:pt idx="16892">
                  <c:v>84.46</c:v>
                </c:pt>
                <c:pt idx="16893">
                  <c:v>84.465000000000003</c:v>
                </c:pt>
                <c:pt idx="16894">
                  <c:v>84.47</c:v>
                </c:pt>
                <c:pt idx="16895">
                  <c:v>84.474999999999994</c:v>
                </c:pt>
                <c:pt idx="16896">
                  <c:v>84.48</c:v>
                </c:pt>
                <c:pt idx="16897">
                  <c:v>84.484999999999999</c:v>
                </c:pt>
                <c:pt idx="16898">
                  <c:v>84.49</c:v>
                </c:pt>
                <c:pt idx="16899">
                  <c:v>84.495000000000005</c:v>
                </c:pt>
                <c:pt idx="16900">
                  <c:v>84.5</c:v>
                </c:pt>
                <c:pt idx="16901">
                  <c:v>84.504999999999995</c:v>
                </c:pt>
                <c:pt idx="16902">
                  <c:v>84.51</c:v>
                </c:pt>
                <c:pt idx="16903">
                  <c:v>84.515000000000001</c:v>
                </c:pt>
                <c:pt idx="16904">
                  <c:v>84.52</c:v>
                </c:pt>
                <c:pt idx="16905">
                  <c:v>84.525000000000006</c:v>
                </c:pt>
                <c:pt idx="16906">
                  <c:v>84.53</c:v>
                </c:pt>
                <c:pt idx="16907">
                  <c:v>84.534999999999997</c:v>
                </c:pt>
                <c:pt idx="16908">
                  <c:v>84.54</c:v>
                </c:pt>
                <c:pt idx="16909">
                  <c:v>84.545000000000002</c:v>
                </c:pt>
                <c:pt idx="16910">
                  <c:v>84.55</c:v>
                </c:pt>
                <c:pt idx="16911">
                  <c:v>84.555000000000007</c:v>
                </c:pt>
                <c:pt idx="16912">
                  <c:v>84.56</c:v>
                </c:pt>
                <c:pt idx="16913">
                  <c:v>84.564999999999998</c:v>
                </c:pt>
                <c:pt idx="16914">
                  <c:v>84.57</c:v>
                </c:pt>
                <c:pt idx="16915">
                  <c:v>84.575000000000003</c:v>
                </c:pt>
                <c:pt idx="16916">
                  <c:v>84.58</c:v>
                </c:pt>
                <c:pt idx="16917">
                  <c:v>84.584999999999994</c:v>
                </c:pt>
                <c:pt idx="16918">
                  <c:v>84.59</c:v>
                </c:pt>
                <c:pt idx="16919">
                  <c:v>84.594999999999999</c:v>
                </c:pt>
                <c:pt idx="16920">
                  <c:v>84.6</c:v>
                </c:pt>
                <c:pt idx="16921">
                  <c:v>84.605000000000004</c:v>
                </c:pt>
                <c:pt idx="16922">
                  <c:v>84.61</c:v>
                </c:pt>
                <c:pt idx="16923">
                  <c:v>84.614999999999995</c:v>
                </c:pt>
                <c:pt idx="16924">
                  <c:v>84.62</c:v>
                </c:pt>
                <c:pt idx="16925">
                  <c:v>84.625</c:v>
                </c:pt>
                <c:pt idx="16926">
                  <c:v>84.63</c:v>
                </c:pt>
                <c:pt idx="16927">
                  <c:v>84.635000000000005</c:v>
                </c:pt>
                <c:pt idx="16928">
                  <c:v>84.64</c:v>
                </c:pt>
                <c:pt idx="16929">
                  <c:v>84.644999999999996</c:v>
                </c:pt>
                <c:pt idx="16930">
                  <c:v>84.65</c:v>
                </c:pt>
                <c:pt idx="16931">
                  <c:v>84.655000000000001</c:v>
                </c:pt>
                <c:pt idx="16932">
                  <c:v>84.66</c:v>
                </c:pt>
                <c:pt idx="16933">
                  <c:v>84.665000000000006</c:v>
                </c:pt>
                <c:pt idx="16934">
                  <c:v>84.67</c:v>
                </c:pt>
                <c:pt idx="16935">
                  <c:v>84.674999999999997</c:v>
                </c:pt>
                <c:pt idx="16936">
                  <c:v>84.68</c:v>
                </c:pt>
                <c:pt idx="16937">
                  <c:v>84.685000000000002</c:v>
                </c:pt>
                <c:pt idx="16938">
                  <c:v>84.69</c:v>
                </c:pt>
                <c:pt idx="16939">
                  <c:v>84.694999999999993</c:v>
                </c:pt>
                <c:pt idx="16940">
                  <c:v>84.7</c:v>
                </c:pt>
                <c:pt idx="16941">
                  <c:v>84.704999999999998</c:v>
                </c:pt>
                <c:pt idx="16942">
                  <c:v>84.71</c:v>
                </c:pt>
                <c:pt idx="16943">
                  <c:v>84.715000000000003</c:v>
                </c:pt>
                <c:pt idx="16944">
                  <c:v>84.72</c:v>
                </c:pt>
                <c:pt idx="16945">
                  <c:v>84.724999999999994</c:v>
                </c:pt>
                <c:pt idx="16946">
                  <c:v>84.73</c:v>
                </c:pt>
                <c:pt idx="16947">
                  <c:v>84.734999999999999</c:v>
                </c:pt>
                <c:pt idx="16948">
                  <c:v>84.74</c:v>
                </c:pt>
                <c:pt idx="16949">
                  <c:v>84.745000000000005</c:v>
                </c:pt>
                <c:pt idx="16950">
                  <c:v>84.75</c:v>
                </c:pt>
                <c:pt idx="16951">
                  <c:v>84.754999999999995</c:v>
                </c:pt>
                <c:pt idx="16952">
                  <c:v>84.76</c:v>
                </c:pt>
                <c:pt idx="16953">
                  <c:v>84.765000000000001</c:v>
                </c:pt>
                <c:pt idx="16954">
                  <c:v>84.77</c:v>
                </c:pt>
                <c:pt idx="16955">
                  <c:v>84.775000000000006</c:v>
                </c:pt>
                <c:pt idx="16956">
                  <c:v>84.78</c:v>
                </c:pt>
                <c:pt idx="16957">
                  <c:v>84.784999999999997</c:v>
                </c:pt>
                <c:pt idx="16958">
                  <c:v>84.79</c:v>
                </c:pt>
                <c:pt idx="16959">
                  <c:v>84.795000000000002</c:v>
                </c:pt>
                <c:pt idx="16960">
                  <c:v>84.8</c:v>
                </c:pt>
                <c:pt idx="16961">
                  <c:v>84.805000000000007</c:v>
                </c:pt>
                <c:pt idx="16962">
                  <c:v>84.81</c:v>
                </c:pt>
                <c:pt idx="16963">
                  <c:v>84.814999999999998</c:v>
                </c:pt>
                <c:pt idx="16964">
                  <c:v>84.82</c:v>
                </c:pt>
                <c:pt idx="16965">
                  <c:v>84.825000000000003</c:v>
                </c:pt>
                <c:pt idx="16966">
                  <c:v>84.83</c:v>
                </c:pt>
                <c:pt idx="16967">
                  <c:v>84.834999999999994</c:v>
                </c:pt>
                <c:pt idx="16968">
                  <c:v>84.84</c:v>
                </c:pt>
                <c:pt idx="16969">
                  <c:v>84.844999999999999</c:v>
                </c:pt>
                <c:pt idx="16970">
                  <c:v>84.85</c:v>
                </c:pt>
                <c:pt idx="16971">
                  <c:v>84.855000000000004</c:v>
                </c:pt>
                <c:pt idx="16972">
                  <c:v>84.86</c:v>
                </c:pt>
                <c:pt idx="16973">
                  <c:v>84.864999999999995</c:v>
                </c:pt>
                <c:pt idx="16974">
                  <c:v>84.87</c:v>
                </c:pt>
                <c:pt idx="16975">
                  <c:v>84.875</c:v>
                </c:pt>
                <c:pt idx="16976">
                  <c:v>84.88</c:v>
                </c:pt>
                <c:pt idx="16977">
                  <c:v>84.885000000000005</c:v>
                </c:pt>
                <c:pt idx="16978">
                  <c:v>84.89</c:v>
                </c:pt>
                <c:pt idx="16979">
                  <c:v>84.894999999999996</c:v>
                </c:pt>
                <c:pt idx="16980">
                  <c:v>84.9</c:v>
                </c:pt>
                <c:pt idx="16981">
                  <c:v>84.905000000000001</c:v>
                </c:pt>
                <c:pt idx="16982">
                  <c:v>84.91</c:v>
                </c:pt>
                <c:pt idx="16983">
                  <c:v>84.915000000000006</c:v>
                </c:pt>
                <c:pt idx="16984">
                  <c:v>84.92</c:v>
                </c:pt>
                <c:pt idx="16985">
                  <c:v>84.924999999999997</c:v>
                </c:pt>
                <c:pt idx="16986">
                  <c:v>84.93</c:v>
                </c:pt>
                <c:pt idx="16987">
                  <c:v>84.935000000000002</c:v>
                </c:pt>
                <c:pt idx="16988">
                  <c:v>84.94</c:v>
                </c:pt>
                <c:pt idx="16989">
                  <c:v>84.944999999999993</c:v>
                </c:pt>
                <c:pt idx="16990">
                  <c:v>84.95</c:v>
                </c:pt>
                <c:pt idx="16991">
                  <c:v>84.954999999999998</c:v>
                </c:pt>
                <c:pt idx="16992">
                  <c:v>84.96</c:v>
                </c:pt>
                <c:pt idx="16993">
                  <c:v>84.965000000000003</c:v>
                </c:pt>
                <c:pt idx="16994">
                  <c:v>84.97</c:v>
                </c:pt>
                <c:pt idx="16995">
                  <c:v>84.974999999999994</c:v>
                </c:pt>
                <c:pt idx="16996">
                  <c:v>84.98</c:v>
                </c:pt>
                <c:pt idx="16997">
                  <c:v>84.984999999999999</c:v>
                </c:pt>
                <c:pt idx="16998">
                  <c:v>84.99</c:v>
                </c:pt>
                <c:pt idx="16999">
                  <c:v>84.995000000000005</c:v>
                </c:pt>
                <c:pt idx="17000">
                  <c:v>85</c:v>
                </c:pt>
                <c:pt idx="17001">
                  <c:v>85.004999999999995</c:v>
                </c:pt>
                <c:pt idx="17002">
                  <c:v>85.01</c:v>
                </c:pt>
                <c:pt idx="17003">
                  <c:v>85.015000000000001</c:v>
                </c:pt>
                <c:pt idx="17004">
                  <c:v>85.02</c:v>
                </c:pt>
                <c:pt idx="17005">
                  <c:v>85.025000000000006</c:v>
                </c:pt>
                <c:pt idx="17006">
                  <c:v>85.03</c:v>
                </c:pt>
                <c:pt idx="17007">
                  <c:v>85.034999999999997</c:v>
                </c:pt>
                <c:pt idx="17008">
                  <c:v>85.04</c:v>
                </c:pt>
                <c:pt idx="17009">
                  <c:v>85.045000000000002</c:v>
                </c:pt>
                <c:pt idx="17010">
                  <c:v>85.05</c:v>
                </c:pt>
                <c:pt idx="17011">
                  <c:v>85.055000000000007</c:v>
                </c:pt>
                <c:pt idx="17012">
                  <c:v>85.06</c:v>
                </c:pt>
                <c:pt idx="17013">
                  <c:v>85.064999999999998</c:v>
                </c:pt>
                <c:pt idx="17014">
                  <c:v>85.07</c:v>
                </c:pt>
                <c:pt idx="17015">
                  <c:v>85.075000000000003</c:v>
                </c:pt>
                <c:pt idx="17016">
                  <c:v>85.08</c:v>
                </c:pt>
                <c:pt idx="17017">
                  <c:v>85.084999999999994</c:v>
                </c:pt>
                <c:pt idx="17018">
                  <c:v>85.09</c:v>
                </c:pt>
                <c:pt idx="17019">
                  <c:v>85.094999999999999</c:v>
                </c:pt>
                <c:pt idx="17020">
                  <c:v>85.1</c:v>
                </c:pt>
                <c:pt idx="17021">
                  <c:v>85.105000000000004</c:v>
                </c:pt>
                <c:pt idx="17022">
                  <c:v>85.11</c:v>
                </c:pt>
                <c:pt idx="17023">
                  <c:v>85.114999999999995</c:v>
                </c:pt>
                <c:pt idx="17024">
                  <c:v>85.12</c:v>
                </c:pt>
                <c:pt idx="17025">
                  <c:v>85.125</c:v>
                </c:pt>
                <c:pt idx="17026">
                  <c:v>85.13</c:v>
                </c:pt>
                <c:pt idx="17027">
                  <c:v>85.135000000000005</c:v>
                </c:pt>
                <c:pt idx="17028">
                  <c:v>85.14</c:v>
                </c:pt>
                <c:pt idx="17029">
                  <c:v>85.144999999999996</c:v>
                </c:pt>
                <c:pt idx="17030">
                  <c:v>85.15</c:v>
                </c:pt>
                <c:pt idx="17031">
                  <c:v>85.155000000000001</c:v>
                </c:pt>
                <c:pt idx="17032">
                  <c:v>85.16</c:v>
                </c:pt>
                <c:pt idx="17033">
                  <c:v>85.165000000000006</c:v>
                </c:pt>
                <c:pt idx="17034">
                  <c:v>85.17</c:v>
                </c:pt>
                <c:pt idx="17035">
                  <c:v>85.174999999999997</c:v>
                </c:pt>
                <c:pt idx="17036">
                  <c:v>85.18</c:v>
                </c:pt>
                <c:pt idx="17037">
                  <c:v>85.185000000000002</c:v>
                </c:pt>
                <c:pt idx="17038">
                  <c:v>85.19</c:v>
                </c:pt>
                <c:pt idx="17039">
                  <c:v>85.194999999999993</c:v>
                </c:pt>
                <c:pt idx="17040">
                  <c:v>85.2</c:v>
                </c:pt>
                <c:pt idx="17041">
                  <c:v>85.204999999999998</c:v>
                </c:pt>
                <c:pt idx="17042">
                  <c:v>85.21</c:v>
                </c:pt>
                <c:pt idx="17043">
                  <c:v>85.215000000000003</c:v>
                </c:pt>
                <c:pt idx="17044">
                  <c:v>85.22</c:v>
                </c:pt>
                <c:pt idx="17045">
                  <c:v>85.224999999999994</c:v>
                </c:pt>
                <c:pt idx="17046">
                  <c:v>85.23</c:v>
                </c:pt>
                <c:pt idx="17047">
                  <c:v>85.234999999999999</c:v>
                </c:pt>
                <c:pt idx="17048">
                  <c:v>85.24</c:v>
                </c:pt>
                <c:pt idx="17049">
                  <c:v>85.245000000000005</c:v>
                </c:pt>
                <c:pt idx="17050">
                  <c:v>85.25</c:v>
                </c:pt>
                <c:pt idx="17051">
                  <c:v>85.254999999999995</c:v>
                </c:pt>
                <c:pt idx="17052">
                  <c:v>85.26</c:v>
                </c:pt>
                <c:pt idx="17053">
                  <c:v>85.265000000000001</c:v>
                </c:pt>
                <c:pt idx="17054">
                  <c:v>85.27</c:v>
                </c:pt>
                <c:pt idx="17055">
                  <c:v>85.275000000000006</c:v>
                </c:pt>
                <c:pt idx="17056">
                  <c:v>85.28</c:v>
                </c:pt>
                <c:pt idx="17057">
                  <c:v>85.284999999999997</c:v>
                </c:pt>
                <c:pt idx="17058">
                  <c:v>85.29</c:v>
                </c:pt>
                <c:pt idx="17059">
                  <c:v>85.295000000000002</c:v>
                </c:pt>
                <c:pt idx="17060">
                  <c:v>85.3</c:v>
                </c:pt>
                <c:pt idx="17061">
                  <c:v>85.305000000000007</c:v>
                </c:pt>
                <c:pt idx="17062">
                  <c:v>85.31</c:v>
                </c:pt>
                <c:pt idx="17063">
                  <c:v>85.314999999999998</c:v>
                </c:pt>
                <c:pt idx="17064">
                  <c:v>85.32</c:v>
                </c:pt>
                <c:pt idx="17065">
                  <c:v>85.325000000000003</c:v>
                </c:pt>
                <c:pt idx="17066">
                  <c:v>85.33</c:v>
                </c:pt>
                <c:pt idx="17067">
                  <c:v>85.334999999999994</c:v>
                </c:pt>
                <c:pt idx="17068">
                  <c:v>85.34</c:v>
                </c:pt>
                <c:pt idx="17069">
                  <c:v>85.344999999999999</c:v>
                </c:pt>
                <c:pt idx="17070">
                  <c:v>85.35</c:v>
                </c:pt>
                <c:pt idx="17071">
                  <c:v>85.355000000000004</c:v>
                </c:pt>
                <c:pt idx="17072">
                  <c:v>85.36</c:v>
                </c:pt>
                <c:pt idx="17073">
                  <c:v>85.364999999999995</c:v>
                </c:pt>
                <c:pt idx="17074">
                  <c:v>85.37</c:v>
                </c:pt>
                <c:pt idx="17075">
                  <c:v>85.375</c:v>
                </c:pt>
                <c:pt idx="17076">
                  <c:v>85.38</c:v>
                </c:pt>
                <c:pt idx="17077">
                  <c:v>85.385000000000005</c:v>
                </c:pt>
                <c:pt idx="17078">
                  <c:v>85.39</c:v>
                </c:pt>
                <c:pt idx="17079">
                  <c:v>85.394999999999996</c:v>
                </c:pt>
                <c:pt idx="17080">
                  <c:v>85.4</c:v>
                </c:pt>
                <c:pt idx="17081">
                  <c:v>85.405000000000001</c:v>
                </c:pt>
                <c:pt idx="17082">
                  <c:v>85.41</c:v>
                </c:pt>
                <c:pt idx="17083">
                  <c:v>85.415000000000006</c:v>
                </c:pt>
                <c:pt idx="17084">
                  <c:v>85.42</c:v>
                </c:pt>
                <c:pt idx="17085">
                  <c:v>85.424999999999997</c:v>
                </c:pt>
                <c:pt idx="17086">
                  <c:v>85.43</c:v>
                </c:pt>
                <c:pt idx="17087">
                  <c:v>85.435000000000002</c:v>
                </c:pt>
                <c:pt idx="17088">
                  <c:v>85.44</c:v>
                </c:pt>
                <c:pt idx="17089">
                  <c:v>85.444999999999993</c:v>
                </c:pt>
                <c:pt idx="17090">
                  <c:v>85.45</c:v>
                </c:pt>
                <c:pt idx="17091">
                  <c:v>85.454999999999998</c:v>
                </c:pt>
                <c:pt idx="17092">
                  <c:v>85.46</c:v>
                </c:pt>
                <c:pt idx="17093">
                  <c:v>85.465000000000003</c:v>
                </c:pt>
                <c:pt idx="17094">
                  <c:v>85.47</c:v>
                </c:pt>
                <c:pt idx="17095">
                  <c:v>85.474999999999994</c:v>
                </c:pt>
                <c:pt idx="17096">
                  <c:v>85.48</c:v>
                </c:pt>
                <c:pt idx="17097">
                  <c:v>85.484999999999999</c:v>
                </c:pt>
                <c:pt idx="17098">
                  <c:v>85.49</c:v>
                </c:pt>
                <c:pt idx="17099">
                  <c:v>85.495000000000005</c:v>
                </c:pt>
                <c:pt idx="17100">
                  <c:v>85.5</c:v>
                </c:pt>
                <c:pt idx="17101">
                  <c:v>85.504999999999995</c:v>
                </c:pt>
                <c:pt idx="17102">
                  <c:v>85.51</c:v>
                </c:pt>
                <c:pt idx="17103">
                  <c:v>85.515000000000001</c:v>
                </c:pt>
                <c:pt idx="17104">
                  <c:v>85.52</c:v>
                </c:pt>
                <c:pt idx="17105">
                  <c:v>85.525000000000006</c:v>
                </c:pt>
                <c:pt idx="17106">
                  <c:v>85.53</c:v>
                </c:pt>
                <c:pt idx="17107">
                  <c:v>85.534999999999997</c:v>
                </c:pt>
                <c:pt idx="17108">
                  <c:v>85.54</c:v>
                </c:pt>
                <c:pt idx="17109">
                  <c:v>85.545000000000002</c:v>
                </c:pt>
                <c:pt idx="17110">
                  <c:v>85.55</c:v>
                </c:pt>
                <c:pt idx="17111">
                  <c:v>85.555000000000007</c:v>
                </c:pt>
                <c:pt idx="17112">
                  <c:v>85.56</c:v>
                </c:pt>
                <c:pt idx="17113">
                  <c:v>85.564999999999998</c:v>
                </c:pt>
                <c:pt idx="17114">
                  <c:v>85.57</c:v>
                </c:pt>
                <c:pt idx="17115">
                  <c:v>85.575000000000003</c:v>
                </c:pt>
                <c:pt idx="17116">
                  <c:v>85.58</c:v>
                </c:pt>
                <c:pt idx="17117">
                  <c:v>85.584999999999994</c:v>
                </c:pt>
                <c:pt idx="17118">
                  <c:v>85.59</c:v>
                </c:pt>
                <c:pt idx="17119">
                  <c:v>85.594999999999999</c:v>
                </c:pt>
                <c:pt idx="17120">
                  <c:v>85.6</c:v>
                </c:pt>
                <c:pt idx="17121">
                  <c:v>85.605000000000004</c:v>
                </c:pt>
                <c:pt idx="17122">
                  <c:v>85.61</c:v>
                </c:pt>
                <c:pt idx="17123">
                  <c:v>85.614999999999995</c:v>
                </c:pt>
                <c:pt idx="17124">
                  <c:v>85.62</c:v>
                </c:pt>
                <c:pt idx="17125">
                  <c:v>85.625</c:v>
                </c:pt>
                <c:pt idx="17126">
                  <c:v>85.63</c:v>
                </c:pt>
                <c:pt idx="17127">
                  <c:v>85.635000000000005</c:v>
                </c:pt>
                <c:pt idx="17128">
                  <c:v>85.64</c:v>
                </c:pt>
                <c:pt idx="17129">
                  <c:v>85.644999999999996</c:v>
                </c:pt>
                <c:pt idx="17130">
                  <c:v>85.65</c:v>
                </c:pt>
                <c:pt idx="17131">
                  <c:v>85.655000000000001</c:v>
                </c:pt>
                <c:pt idx="17132">
                  <c:v>85.66</c:v>
                </c:pt>
                <c:pt idx="17133">
                  <c:v>85.665000000000006</c:v>
                </c:pt>
                <c:pt idx="17134">
                  <c:v>85.67</c:v>
                </c:pt>
                <c:pt idx="17135">
                  <c:v>85.674999999999997</c:v>
                </c:pt>
                <c:pt idx="17136">
                  <c:v>85.68</c:v>
                </c:pt>
                <c:pt idx="17137">
                  <c:v>85.685000000000002</c:v>
                </c:pt>
                <c:pt idx="17138">
                  <c:v>85.69</c:v>
                </c:pt>
                <c:pt idx="17139">
                  <c:v>85.694999999999993</c:v>
                </c:pt>
                <c:pt idx="17140">
                  <c:v>85.7</c:v>
                </c:pt>
                <c:pt idx="17141">
                  <c:v>85.704999999999998</c:v>
                </c:pt>
                <c:pt idx="17142">
                  <c:v>85.71</c:v>
                </c:pt>
                <c:pt idx="17143">
                  <c:v>85.715000000000003</c:v>
                </c:pt>
                <c:pt idx="17144">
                  <c:v>85.72</c:v>
                </c:pt>
                <c:pt idx="17145">
                  <c:v>85.724999999999994</c:v>
                </c:pt>
                <c:pt idx="17146">
                  <c:v>85.73</c:v>
                </c:pt>
                <c:pt idx="17147">
                  <c:v>85.734999999999999</c:v>
                </c:pt>
                <c:pt idx="17148">
                  <c:v>85.74</c:v>
                </c:pt>
                <c:pt idx="17149">
                  <c:v>85.745000000000005</c:v>
                </c:pt>
                <c:pt idx="17150">
                  <c:v>85.75</c:v>
                </c:pt>
                <c:pt idx="17151">
                  <c:v>85.754999999999995</c:v>
                </c:pt>
                <c:pt idx="17152">
                  <c:v>85.76</c:v>
                </c:pt>
                <c:pt idx="17153">
                  <c:v>85.765000000000001</c:v>
                </c:pt>
                <c:pt idx="17154">
                  <c:v>85.77</c:v>
                </c:pt>
                <c:pt idx="17155">
                  <c:v>85.775000000000006</c:v>
                </c:pt>
                <c:pt idx="17156">
                  <c:v>85.78</c:v>
                </c:pt>
                <c:pt idx="17157">
                  <c:v>85.784999999999997</c:v>
                </c:pt>
                <c:pt idx="17158">
                  <c:v>85.79</c:v>
                </c:pt>
                <c:pt idx="17159">
                  <c:v>85.795000000000002</c:v>
                </c:pt>
                <c:pt idx="17160">
                  <c:v>85.8</c:v>
                </c:pt>
                <c:pt idx="17161">
                  <c:v>85.805000000000007</c:v>
                </c:pt>
                <c:pt idx="17162">
                  <c:v>85.81</c:v>
                </c:pt>
                <c:pt idx="17163">
                  <c:v>85.814999999999998</c:v>
                </c:pt>
                <c:pt idx="17164">
                  <c:v>85.82</c:v>
                </c:pt>
                <c:pt idx="17165">
                  <c:v>85.825000000000003</c:v>
                </c:pt>
                <c:pt idx="17166">
                  <c:v>85.83</c:v>
                </c:pt>
                <c:pt idx="17167">
                  <c:v>85.834999999999994</c:v>
                </c:pt>
                <c:pt idx="17168">
                  <c:v>85.84</c:v>
                </c:pt>
                <c:pt idx="17169">
                  <c:v>85.844999999999999</c:v>
                </c:pt>
                <c:pt idx="17170">
                  <c:v>85.85</c:v>
                </c:pt>
                <c:pt idx="17171">
                  <c:v>85.855000000000004</c:v>
                </c:pt>
                <c:pt idx="17172">
                  <c:v>85.86</c:v>
                </c:pt>
                <c:pt idx="17173">
                  <c:v>85.864999999999995</c:v>
                </c:pt>
                <c:pt idx="17174">
                  <c:v>85.87</c:v>
                </c:pt>
                <c:pt idx="17175">
                  <c:v>85.875</c:v>
                </c:pt>
                <c:pt idx="17176">
                  <c:v>85.88</c:v>
                </c:pt>
                <c:pt idx="17177">
                  <c:v>85.885000000000005</c:v>
                </c:pt>
                <c:pt idx="17178">
                  <c:v>85.89</c:v>
                </c:pt>
                <c:pt idx="17179">
                  <c:v>85.894999999999996</c:v>
                </c:pt>
                <c:pt idx="17180">
                  <c:v>85.9</c:v>
                </c:pt>
                <c:pt idx="17181">
                  <c:v>85.905000000000001</c:v>
                </c:pt>
                <c:pt idx="17182">
                  <c:v>85.91</c:v>
                </c:pt>
                <c:pt idx="17183">
                  <c:v>85.915000000000006</c:v>
                </c:pt>
                <c:pt idx="17184">
                  <c:v>85.92</c:v>
                </c:pt>
                <c:pt idx="17185">
                  <c:v>85.924999999999997</c:v>
                </c:pt>
                <c:pt idx="17186">
                  <c:v>85.93</c:v>
                </c:pt>
                <c:pt idx="17187">
                  <c:v>85.935000000000002</c:v>
                </c:pt>
                <c:pt idx="17188">
                  <c:v>85.94</c:v>
                </c:pt>
                <c:pt idx="17189">
                  <c:v>85.944999999999993</c:v>
                </c:pt>
                <c:pt idx="17190">
                  <c:v>85.95</c:v>
                </c:pt>
                <c:pt idx="17191">
                  <c:v>85.954999999999998</c:v>
                </c:pt>
                <c:pt idx="17192">
                  <c:v>85.96</c:v>
                </c:pt>
                <c:pt idx="17193">
                  <c:v>85.965000000000003</c:v>
                </c:pt>
                <c:pt idx="17194">
                  <c:v>85.97</c:v>
                </c:pt>
                <c:pt idx="17195">
                  <c:v>85.974999999999994</c:v>
                </c:pt>
                <c:pt idx="17196">
                  <c:v>85.98</c:v>
                </c:pt>
                <c:pt idx="17197">
                  <c:v>85.984999999999999</c:v>
                </c:pt>
                <c:pt idx="17198">
                  <c:v>85.99</c:v>
                </c:pt>
                <c:pt idx="17199">
                  <c:v>85.995000000000005</c:v>
                </c:pt>
                <c:pt idx="17200">
                  <c:v>86</c:v>
                </c:pt>
                <c:pt idx="17201">
                  <c:v>86.004999999999995</c:v>
                </c:pt>
                <c:pt idx="17202">
                  <c:v>86.01</c:v>
                </c:pt>
                <c:pt idx="17203">
                  <c:v>86.015000000000001</c:v>
                </c:pt>
                <c:pt idx="17204">
                  <c:v>86.02</c:v>
                </c:pt>
                <c:pt idx="17205">
                  <c:v>86.025000000000006</c:v>
                </c:pt>
                <c:pt idx="17206">
                  <c:v>86.03</c:v>
                </c:pt>
                <c:pt idx="17207">
                  <c:v>86.034999999999997</c:v>
                </c:pt>
                <c:pt idx="17208">
                  <c:v>86.04</c:v>
                </c:pt>
                <c:pt idx="17209">
                  <c:v>86.045000000000002</c:v>
                </c:pt>
                <c:pt idx="17210">
                  <c:v>86.05</c:v>
                </c:pt>
                <c:pt idx="17211">
                  <c:v>86.055000000000007</c:v>
                </c:pt>
                <c:pt idx="17212">
                  <c:v>86.06</c:v>
                </c:pt>
                <c:pt idx="17213">
                  <c:v>86.064999999999998</c:v>
                </c:pt>
                <c:pt idx="17214">
                  <c:v>86.07</c:v>
                </c:pt>
                <c:pt idx="17215">
                  <c:v>86.075000000000003</c:v>
                </c:pt>
                <c:pt idx="17216">
                  <c:v>86.08</c:v>
                </c:pt>
                <c:pt idx="17217">
                  <c:v>86.084999999999994</c:v>
                </c:pt>
                <c:pt idx="17218">
                  <c:v>86.09</c:v>
                </c:pt>
                <c:pt idx="17219">
                  <c:v>86.094999999999999</c:v>
                </c:pt>
                <c:pt idx="17220">
                  <c:v>86.1</c:v>
                </c:pt>
                <c:pt idx="17221">
                  <c:v>86.105000000000004</c:v>
                </c:pt>
                <c:pt idx="17222">
                  <c:v>86.11</c:v>
                </c:pt>
                <c:pt idx="17223">
                  <c:v>86.114999999999995</c:v>
                </c:pt>
                <c:pt idx="17224">
                  <c:v>86.12</c:v>
                </c:pt>
                <c:pt idx="17225">
                  <c:v>86.125</c:v>
                </c:pt>
                <c:pt idx="17226">
                  <c:v>86.13</c:v>
                </c:pt>
                <c:pt idx="17227">
                  <c:v>86.135000000000005</c:v>
                </c:pt>
                <c:pt idx="17228">
                  <c:v>86.14</c:v>
                </c:pt>
                <c:pt idx="17229">
                  <c:v>86.144999999999996</c:v>
                </c:pt>
                <c:pt idx="17230">
                  <c:v>86.15</c:v>
                </c:pt>
                <c:pt idx="17231">
                  <c:v>86.155000000000001</c:v>
                </c:pt>
                <c:pt idx="17232">
                  <c:v>86.16</c:v>
                </c:pt>
                <c:pt idx="17233">
                  <c:v>86.165000000000006</c:v>
                </c:pt>
                <c:pt idx="17234">
                  <c:v>86.17</c:v>
                </c:pt>
                <c:pt idx="17235">
                  <c:v>86.174999999999997</c:v>
                </c:pt>
                <c:pt idx="17236">
                  <c:v>86.18</c:v>
                </c:pt>
                <c:pt idx="17237">
                  <c:v>86.185000000000002</c:v>
                </c:pt>
                <c:pt idx="17238">
                  <c:v>86.19</c:v>
                </c:pt>
                <c:pt idx="17239">
                  <c:v>86.194999999999993</c:v>
                </c:pt>
                <c:pt idx="17240">
                  <c:v>86.2</c:v>
                </c:pt>
                <c:pt idx="17241">
                  <c:v>86.204999999999998</c:v>
                </c:pt>
                <c:pt idx="17242">
                  <c:v>86.21</c:v>
                </c:pt>
                <c:pt idx="17243">
                  <c:v>86.215000000000003</c:v>
                </c:pt>
                <c:pt idx="17244">
                  <c:v>86.22</c:v>
                </c:pt>
                <c:pt idx="17245">
                  <c:v>86.224999999999994</c:v>
                </c:pt>
                <c:pt idx="17246">
                  <c:v>86.23</c:v>
                </c:pt>
                <c:pt idx="17247">
                  <c:v>86.234999999999999</c:v>
                </c:pt>
                <c:pt idx="17248">
                  <c:v>86.24</c:v>
                </c:pt>
                <c:pt idx="17249">
                  <c:v>86.245000000000005</c:v>
                </c:pt>
                <c:pt idx="17250">
                  <c:v>86.25</c:v>
                </c:pt>
                <c:pt idx="17251">
                  <c:v>86.254999999999995</c:v>
                </c:pt>
                <c:pt idx="17252">
                  <c:v>86.26</c:v>
                </c:pt>
                <c:pt idx="17253">
                  <c:v>86.265000000000001</c:v>
                </c:pt>
                <c:pt idx="17254">
                  <c:v>86.27</c:v>
                </c:pt>
                <c:pt idx="17255">
                  <c:v>86.275000000000006</c:v>
                </c:pt>
                <c:pt idx="17256">
                  <c:v>86.28</c:v>
                </c:pt>
                <c:pt idx="17257">
                  <c:v>86.284999999999997</c:v>
                </c:pt>
                <c:pt idx="17258">
                  <c:v>86.29</c:v>
                </c:pt>
                <c:pt idx="17259">
                  <c:v>86.295000000000002</c:v>
                </c:pt>
                <c:pt idx="17260">
                  <c:v>86.3</c:v>
                </c:pt>
                <c:pt idx="17261">
                  <c:v>86.305000000000007</c:v>
                </c:pt>
                <c:pt idx="17262">
                  <c:v>86.31</c:v>
                </c:pt>
                <c:pt idx="17263">
                  <c:v>86.314999999999998</c:v>
                </c:pt>
                <c:pt idx="17264">
                  <c:v>86.32</c:v>
                </c:pt>
                <c:pt idx="17265">
                  <c:v>86.325000000000003</c:v>
                </c:pt>
                <c:pt idx="17266">
                  <c:v>86.33</c:v>
                </c:pt>
                <c:pt idx="17267">
                  <c:v>86.334999999999994</c:v>
                </c:pt>
                <c:pt idx="17268">
                  <c:v>86.34</c:v>
                </c:pt>
                <c:pt idx="17269">
                  <c:v>86.344999999999999</c:v>
                </c:pt>
                <c:pt idx="17270">
                  <c:v>86.35</c:v>
                </c:pt>
                <c:pt idx="17271">
                  <c:v>86.355000000000004</c:v>
                </c:pt>
                <c:pt idx="17272">
                  <c:v>86.36</c:v>
                </c:pt>
                <c:pt idx="17273">
                  <c:v>86.364999999999995</c:v>
                </c:pt>
                <c:pt idx="17274">
                  <c:v>86.37</c:v>
                </c:pt>
                <c:pt idx="17275">
                  <c:v>86.375</c:v>
                </c:pt>
                <c:pt idx="17276">
                  <c:v>86.38</c:v>
                </c:pt>
                <c:pt idx="17277">
                  <c:v>86.385000000000005</c:v>
                </c:pt>
                <c:pt idx="17278">
                  <c:v>86.39</c:v>
                </c:pt>
                <c:pt idx="17279">
                  <c:v>86.394999999999996</c:v>
                </c:pt>
                <c:pt idx="17280">
                  <c:v>86.4</c:v>
                </c:pt>
                <c:pt idx="17281">
                  <c:v>86.405000000000001</c:v>
                </c:pt>
                <c:pt idx="17282">
                  <c:v>86.41</c:v>
                </c:pt>
                <c:pt idx="17283">
                  <c:v>86.415000000000006</c:v>
                </c:pt>
                <c:pt idx="17284">
                  <c:v>86.42</c:v>
                </c:pt>
                <c:pt idx="17285">
                  <c:v>86.424999999999997</c:v>
                </c:pt>
                <c:pt idx="17286">
                  <c:v>86.43</c:v>
                </c:pt>
                <c:pt idx="17287">
                  <c:v>86.435000000000002</c:v>
                </c:pt>
                <c:pt idx="17288">
                  <c:v>86.44</c:v>
                </c:pt>
                <c:pt idx="17289">
                  <c:v>86.444999999999993</c:v>
                </c:pt>
                <c:pt idx="17290">
                  <c:v>86.45</c:v>
                </c:pt>
                <c:pt idx="17291">
                  <c:v>86.454999999999998</c:v>
                </c:pt>
                <c:pt idx="17292">
                  <c:v>86.46</c:v>
                </c:pt>
                <c:pt idx="17293">
                  <c:v>86.465000000000003</c:v>
                </c:pt>
                <c:pt idx="17294">
                  <c:v>86.47</c:v>
                </c:pt>
                <c:pt idx="17295">
                  <c:v>86.474999999999994</c:v>
                </c:pt>
                <c:pt idx="17296">
                  <c:v>86.48</c:v>
                </c:pt>
                <c:pt idx="17297">
                  <c:v>86.484999999999999</c:v>
                </c:pt>
                <c:pt idx="17298">
                  <c:v>86.49</c:v>
                </c:pt>
                <c:pt idx="17299">
                  <c:v>86.495000000000005</c:v>
                </c:pt>
                <c:pt idx="17300">
                  <c:v>86.5</c:v>
                </c:pt>
                <c:pt idx="17301">
                  <c:v>86.504999999999995</c:v>
                </c:pt>
                <c:pt idx="17302">
                  <c:v>86.51</c:v>
                </c:pt>
                <c:pt idx="17303">
                  <c:v>86.515000000000001</c:v>
                </c:pt>
                <c:pt idx="17304">
                  <c:v>86.52</c:v>
                </c:pt>
                <c:pt idx="17305">
                  <c:v>86.525000000000006</c:v>
                </c:pt>
                <c:pt idx="17306">
                  <c:v>86.53</c:v>
                </c:pt>
                <c:pt idx="17307">
                  <c:v>86.534999999999997</c:v>
                </c:pt>
                <c:pt idx="17308">
                  <c:v>86.54</c:v>
                </c:pt>
                <c:pt idx="17309">
                  <c:v>86.545000000000002</c:v>
                </c:pt>
                <c:pt idx="17310">
                  <c:v>86.55</c:v>
                </c:pt>
                <c:pt idx="17311">
                  <c:v>86.555000000000007</c:v>
                </c:pt>
                <c:pt idx="17312">
                  <c:v>86.56</c:v>
                </c:pt>
                <c:pt idx="17313">
                  <c:v>86.564999999999998</c:v>
                </c:pt>
                <c:pt idx="17314">
                  <c:v>86.57</c:v>
                </c:pt>
                <c:pt idx="17315">
                  <c:v>86.575000000000003</c:v>
                </c:pt>
                <c:pt idx="17316">
                  <c:v>86.58</c:v>
                </c:pt>
                <c:pt idx="17317">
                  <c:v>86.584999999999994</c:v>
                </c:pt>
                <c:pt idx="17318">
                  <c:v>86.59</c:v>
                </c:pt>
                <c:pt idx="17319">
                  <c:v>86.594999999999999</c:v>
                </c:pt>
                <c:pt idx="17320">
                  <c:v>86.6</c:v>
                </c:pt>
                <c:pt idx="17321">
                  <c:v>86.605000000000004</c:v>
                </c:pt>
                <c:pt idx="17322">
                  <c:v>86.61</c:v>
                </c:pt>
                <c:pt idx="17323">
                  <c:v>86.614999999999995</c:v>
                </c:pt>
                <c:pt idx="17324">
                  <c:v>86.62</c:v>
                </c:pt>
                <c:pt idx="17325">
                  <c:v>86.625</c:v>
                </c:pt>
                <c:pt idx="17326">
                  <c:v>86.63</c:v>
                </c:pt>
                <c:pt idx="17327">
                  <c:v>86.635000000000005</c:v>
                </c:pt>
                <c:pt idx="17328">
                  <c:v>86.64</c:v>
                </c:pt>
                <c:pt idx="17329">
                  <c:v>86.644999999999996</c:v>
                </c:pt>
                <c:pt idx="17330">
                  <c:v>86.65</c:v>
                </c:pt>
                <c:pt idx="17331">
                  <c:v>86.655000000000001</c:v>
                </c:pt>
                <c:pt idx="17332">
                  <c:v>86.66</c:v>
                </c:pt>
                <c:pt idx="17333">
                  <c:v>86.665000000000006</c:v>
                </c:pt>
                <c:pt idx="17334">
                  <c:v>86.67</c:v>
                </c:pt>
                <c:pt idx="17335">
                  <c:v>86.674999999999997</c:v>
                </c:pt>
                <c:pt idx="17336">
                  <c:v>86.68</c:v>
                </c:pt>
                <c:pt idx="17337">
                  <c:v>86.685000000000002</c:v>
                </c:pt>
                <c:pt idx="17338">
                  <c:v>86.69</c:v>
                </c:pt>
                <c:pt idx="17339">
                  <c:v>86.694999999999993</c:v>
                </c:pt>
                <c:pt idx="17340">
                  <c:v>86.7</c:v>
                </c:pt>
                <c:pt idx="17341">
                  <c:v>86.704999999999998</c:v>
                </c:pt>
                <c:pt idx="17342">
                  <c:v>86.71</c:v>
                </c:pt>
                <c:pt idx="17343">
                  <c:v>86.715000000000003</c:v>
                </c:pt>
                <c:pt idx="17344">
                  <c:v>86.72</c:v>
                </c:pt>
                <c:pt idx="17345">
                  <c:v>86.724999999999994</c:v>
                </c:pt>
                <c:pt idx="17346">
                  <c:v>86.73</c:v>
                </c:pt>
                <c:pt idx="17347">
                  <c:v>86.734999999999999</c:v>
                </c:pt>
                <c:pt idx="17348">
                  <c:v>86.74</c:v>
                </c:pt>
                <c:pt idx="17349">
                  <c:v>86.745000000000005</c:v>
                </c:pt>
                <c:pt idx="17350">
                  <c:v>86.75</c:v>
                </c:pt>
                <c:pt idx="17351">
                  <c:v>86.754999999999995</c:v>
                </c:pt>
                <c:pt idx="17352">
                  <c:v>86.76</c:v>
                </c:pt>
                <c:pt idx="17353">
                  <c:v>86.765000000000001</c:v>
                </c:pt>
                <c:pt idx="17354">
                  <c:v>86.77</c:v>
                </c:pt>
                <c:pt idx="17355">
                  <c:v>86.775000000000006</c:v>
                </c:pt>
                <c:pt idx="17356">
                  <c:v>86.78</c:v>
                </c:pt>
                <c:pt idx="17357">
                  <c:v>86.784999999999997</c:v>
                </c:pt>
                <c:pt idx="17358">
                  <c:v>86.79</c:v>
                </c:pt>
                <c:pt idx="17359">
                  <c:v>86.795000000000002</c:v>
                </c:pt>
                <c:pt idx="17360">
                  <c:v>86.8</c:v>
                </c:pt>
                <c:pt idx="17361">
                  <c:v>86.805000000000007</c:v>
                </c:pt>
                <c:pt idx="17362">
                  <c:v>86.81</c:v>
                </c:pt>
                <c:pt idx="17363">
                  <c:v>86.814999999999998</c:v>
                </c:pt>
                <c:pt idx="17364">
                  <c:v>86.82</c:v>
                </c:pt>
                <c:pt idx="17365">
                  <c:v>86.825000000000003</c:v>
                </c:pt>
                <c:pt idx="17366">
                  <c:v>86.83</c:v>
                </c:pt>
                <c:pt idx="17367">
                  <c:v>86.834999999999994</c:v>
                </c:pt>
                <c:pt idx="17368">
                  <c:v>86.84</c:v>
                </c:pt>
                <c:pt idx="17369">
                  <c:v>86.844999999999999</c:v>
                </c:pt>
                <c:pt idx="17370">
                  <c:v>86.85</c:v>
                </c:pt>
                <c:pt idx="17371">
                  <c:v>86.855000000000004</c:v>
                </c:pt>
                <c:pt idx="17372">
                  <c:v>86.86</c:v>
                </c:pt>
                <c:pt idx="17373">
                  <c:v>86.864999999999995</c:v>
                </c:pt>
                <c:pt idx="17374">
                  <c:v>86.87</c:v>
                </c:pt>
                <c:pt idx="17375">
                  <c:v>86.875</c:v>
                </c:pt>
                <c:pt idx="17376">
                  <c:v>86.88</c:v>
                </c:pt>
                <c:pt idx="17377">
                  <c:v>86.885000000000005</c:v>
                </c:pt>
                <c:pt idx="17378">
                  <c:v>86.89</c:v>
                </c:pt>
                <c:pt idx="17379">
                  <c:v>86.894999999999996</c:v>
                </c:pt>
                <c:pt idx="17380">
                  <c:v>86.9</c:v>
                </c:pt>
                <c:pt idx="17381">
                  <c:v>86.905000000000001</c:v>
                </c:pt>
                <c:pt idx="17382">
                  <c:v>86.91</c:v>
                </c:pt>
                <c:pt idx="17383">
                  <c:v>86.915000000000006</c:v>
                </c:pt>
                <c:pt idx="17384">
                  <c:v>86.92</c:v>
                </c:pt>
                <c:pt idx="17385">
                  <c:v>86.924999999999997</c:v>
                </c:pt>
                <c:pt idx="17386">
                  <c:v>86.93</c:v>
                </c:pt>
                <c:pt idx="17387">
                  <c:v>86.935000000000002</c:v>
                </c:pt>
                <c:pt idx="17388">
                  <c:v>86.94</c:v>
                </c:pt>
                <c:pt idx="17389">
                  <c:v>86.944999999999993</c:v>
                </c:pt>
                <c:pt idx="17390">
                  <c:v>86.95</c:v>
                </c:pt>
                <c:pt idx="17391">
                  <c:v>86.954999999999998</c:v>
                </c:pt>
                <c:pt idx="17392">
                  <c:v>86.96</c:v>
                </c:pt>
                <c:pt idx="17393">
                  <c:v>86.965000000000003</c:v>
                </c:pt>
                <c:pt idx="17394">
                  <c:v>86.97</c:v>
                </c:pt>
                <c:pt idx="17395">
                  <c:v>86.974999999999994</c:v>
                </c:pt>
                <c:pt idx="17396">
                  <c:v>86.98</c:v>
                </c:pt>
                <c:pt idx="17397">
                  <c:v>86.984999999999999</c:v>
                </c:pt>
                <c:pt idx="17398">
                  <c:v>86.99</c:v>
                </c:pt>
                <c:pt idx="17399">
                  <c:v>86.995000000000005</c:v>
                </c:pt>
                <c:pt idx="17400">
                  <c:v>87</c:v>
                </c:pt>
                <c:pt idx="17401">
                  <c:v>87.004999999999995</c:v>
                </c:pt>
                <c:pt idx="17402">
                  <c:v>87.01</c:v>
                </c:pt>
                <c:pt idx="17403">
                  <c:v>87.015000000000001</c:v>
                </c:pt>
                <c:pt idx="17404">
                  <c:v>87.02</c:v>
                </c:pt>
                <c:pt idx="17405">
                  <c:v>87.025000000000006</c:v>
                </c:pt>
                <c:pt idx="17406">
                  <c:v>87.03</c:v>
                </c:pt>
                <c:pt idx="17407">
                  <c:v>87.034999999999997</c:v>
                </c:pt>
                <c:pt idx="17408">
                  <c:v>87.04</c:v>
                </c:pt>
                <c:pt idx="17409">
                  <c:v>87.045000000000002</c:v>
                </c:pt>
                <c:pt idx="17410">
                  <c:v>87.05</c:v>
                </c:pt>
                <c:pt idx="17411">
                  <c:v>87.055000000000007</c:v>
                </c:pt>
                <c:pt idx="17412">
                  <c:v>87.06</c:v>
                </c:pt>
                <c:pt idx="17413">
                  <c:v>87.064999999999998</c:v>
                </c:pt>
                <c:pt idx="17414">
                  <c:v>87.07</c:v>
                </c:pt>
                <c:pt idx="17415">
                  <c:v>87.075000000000003</c:v>
                </c:pt>
                <c:pt idx="17416">
                  <c:v>87.08</c:v>
                </c:pt>
                <c:pt idx="17417">
                  <c:v>87.084999999999994</c:v>
                </c:pt>
                <c:pt idx="17418">
                  <c:v>87.09</c:v>
                </c:pt>
                <c:pt idx="17419">
                  <c:v>87.094999999999999</c:v>
                </c:pt>
                <c:pt idx="17420">
                  <c:v>87.1</c:v>
                </c:pt>
                <c:pt idx="17421">
                  <c:v>87.105000000000004</c:v>
                </c:pt>
                <c:pt idx="17422">
                  <c:v>87.11</c:v>
                </c:pt>
                <c:pt idx="17423">
                  <c:v>87.114999999999995</c:v>
                </c:pt>
                <c:pt idx="17424">
                  <c:v>87.12</c:v>
                </c:pt>
                <c:pt idx="17425">
                  <c:v>87.125</c:v>
                </c:pt>
                <c:pt idx="17426">
                  <c:v>87.13</c:v>
                </c:pt>
                <c:pt idx="17427">
                  <c:v>87.135000000000005</c:v>
                </c:pt>
                <c:pt idx="17428">
                  <c:v>87.14</c:v>
                </c:pt>
                <c:pt idx="17429">
                  <c:v>87.144999999999996</c:v>
                </c:pt>
                <c:pt idx="17430">
                  <c:v>87.15</c:v>
                </c:pt>
                <c:pt idx="17431">
                  <c:v>87.155000000000001</c:v>
                </c:pt>
                <c:pt idx="17432">
                  <c:v>87.16</c:v>
                </c:pt>
                <c:pt idx="17433">
                  <c:v>87.165000000000006</c:v>
                </c:pt>
                <c:pt idx="17434">
                  <c:v>87.17</c:v>
                </c:pt>
                <c:pt idx="17435">
                  <c:v>87.174999999999997</c:v>
                </c:pt>
                <c:pt idx="17436">
                  <c:v>87.18</c:v>
                </c:pt>
                <c:pt idx="17437">
                  <c:v>87.185000000000002</c:v>
                </c:pt>
                <c:pt idx="17438">
                  <c:v>87.19</c:v>
                </c:pt>
                <c:pt idx="17439">
                  <c:v>87.194999999999993</c:v>
                </c:pt>
                <c:pt idx="17440">
                  <c:v>87.2</c:v>
                </c:pt>
                <c:pt idx="17441">
                  <c:v>87.204999999999998</c:v>
                </c:pt>
                <c:pt idx="17442">
                  <c:v>87.21</c:v>
                </c:pt>
                <c:pt idx="17443">
                  <c:v>87.215000000000003</c:v>
                </c:pt>
                <c:pt idx="17444">
                  <c:v>87.22</c:v>
                </c:pt>
                <c:pt idx="17445">
                  <c:v>87.224999999999994</c:v>
                </c:pt>
                <c:pt idx="17446">
                  <c:v>87.23</c:v>
                </c:pt>
                <c:pt idx="17447">
                  <c:v>87.234999999999999</c:v>
                </c:pt>
                <c:pt idx="17448">
                  <c:v>87.24</c:v>
                </c:pt>
                <c:pt idx="17449">
                  <c:v>87.245000000000005</c:v>
                </c:pt>
                <c:pt idx="17450">
                  <c:v>87.25</c:v>
                </c:pt>
                <c:pt idx="17451">
                  <c:v>87.254999999999995</c:v>
                </c:pt>
                <c:pt idx="17452">
                  <c:v>87.26</c:v>
                </c:pt>
                <c:pt idx="17453">
                  <c:v>87.265000000000001</c:v>
                </c:pt>
                <c:pt idx="17454">
                  <c:v>87.27</c:v>
                </c:pt>
                <c:pt idx="17455">
                  <c:v>87.275000000000006</c:v>
                </c:pt>
                <c:pt idx="17456">
                  <c:v>87.28</c:v>
                </c:pt>
                <c:pt idx="17457">
                  <c:v>87.284999999999997</c:v>
                </c:pt>
                <c:pt idx="17458">
                  <c:v>87.29</c:v>
                </c:pt>
                <c:pt idx="17459">
                  <c:v>87.295000000000002</c:v>
                </c:pt>
                <c:pt idx="17460">
                  <c:v>87.3</c:v>
                </c:pt>
                <c:pt idx="17461">
                  <c:v>87.305000000000007</c:v>
                </c:pt>
                <c:pt idx="17462">
                  <c:v>87.31</c:v>
                </c:pt>
                <c:pt idx="17463">
                  <c:v>87.314999999999998</c:v>
                </c:pt>
                <c:pt idx="17464">
                  <c:v>87.32</c:v>
                </c:pt>
                <c:pt idx="17465">
                  <c:v>87.325000000000003</c:v>
                </c:pt>
                <c:pt idx="17466">
                  <c:v>87.33</c:v>
                </c:pt>
                <c:pt idx="17467">
                  <c:v>87.334999999999994</c:v>
                </c:pt>
                <c:pt idx="17468">
                  <c:v>87.34</c:v>
                </c:pt>
                <c:pt idx="17469">
                  <c:v>87.344999999999999</c:v>
                </c:pt>
                <c:pt idx="17470">
                  <c:v>87.35</c:v>
                </c:pt>
                <c:pt idx="17471">
                  <c:v>87.355000000000004</c:v>
                </c:pt>
                <c:pt idx="17472">
                  <c:v>87.36</c:v>
                </c:pt>
                <c:pt idx="17473">
                  <c:v>87.364999999999995</c:v>
                </c:pt>
                <c:pt idx="17474">
                  <c:v>87.37</c:v>
                </c:pt>
                <c:pt idx="17475">
                  <c:v>87.375</c:v>
                </c:pt>
                <c:pt idx="17476">
                  <c:v>87.38</c:v>
                </c:pt>
                <c:pt idx="17477">
                  <c:v>87.385000000000005</c:v>
                </c:pt>
                <c:pt idx="17478">
                  <c:v>87.39</c:v>
                </c:pt>
                <c:pt idx="17479">
                  <c:v>87.394999999999996</c:v>
                </c:pt>
                <c:pt idx="17480">
                  <c:v>87.4</c:v>
                </c:pt>
                <c:pt idx="17481">
                  <c:v>87.405000000000001</c:v>
                </c:pt>
                <c:pt idx="17482">
                  <c:v>87.41</c:v>
                </c:pt>
                <c:pt idx="17483">
                  <c:v>87.415000000000006</c:v>
                </c:pt>
                <c:pt idx="17484">
                  <c:v>87.42</c:v>
                </c:pt>
                <c:pt idx="17485">
                  <c:v>87.424999999999997</c:v>
                </c:pt>
                <c:pt idx="17486">
                  <c:v>87.43</c:v>
                </c:pt>
                <c:pt idx="17487">
                  <c:v>87.435000000000002</c:v>
                </c:pt>
                <c:pt idx="17488">
                  <c:v>87.44</c:v>
                </c:pt>
                <c:pt idx="17489">
                  <c:v>87.444999999999993</c:v>
                </c:pt>
                <c:pt idx="17490">
                  <c:v>87.45</c:v>
                </c:pt>
                <c:pt idx="17491">
                  <c:v>87.454999999999998</c:v>
                </c:pt>
                <c:pt idx="17492">
                  <c:v>87.46</c:v>
                </c:pt>
                <c:pt idx="17493">
                  <c:v>87.465000000000003</c:v>
                </c:pt>
                <c:pt idx="17494">
                  <c:v>87.47</c:v>
                </c:pt>
                <c:pt idx="17495">
                  <c:v>87.474999999999994</c:v>
                </c:pt>
                <c:pt idx="17496">
                  <c:v>87.48</c:v>
                </c:pt>
                <c:pt idx="17497">
                  <c:v>87.484999999999999</c:v>
                </c:pt>
                <c:pt idx="17498">
                  <c:v>87.49</c:v>
                </c:pt>
                <c:pt idx="17499">
                  <c:v>87.495000000000005</c:v>
                </c:pt>
                <c:pt idx="17500">
                  <c:v>87.5</c:v>
                </c:pt>
                <c:pt idx="17501">
                  <c:v>87.504999999999995</c:v>
                </c:pt>
                <c:pt idx="17502">
                  <c:v>87.51</c:v>
                </c:pt>
                <c:pt idx="17503">
                  <c:v>87.515000000000001</c:v>
                </c:pt>
                <c:pt idx="17504">
                  <c:v>87.52</c:v>
                </c:pt>
                <c:pt idx="17505">
                  <c:v>87.525000000000006</c:v>
                </c:pt>
                <c:pt idx="17506">
                  <c:v>87.53</c:v>
                </c:pt>
                <c:pt idx="17507">
                  <c:v>87.534999999999997</c:v>
                </c:pt>
                <c:pt idx="17508">
                  <c:v>87.54</c:v>
                </c:pt>
                <c:pt idx="17509">
                  <c:v>87.545000000000002</c:v>
                </c:pt>
                <c:pt idx="17510">
                  <c:v>87.55</c:v>
                </c:pt>
                <c:pt idx="17511">
                  <c:v>87.555000000000007</c:v>
                </c:pt>
                <c:pt idx="17512">
                  <c:v>87.56</c:v>
                </c:pt>
                <c:pt idx="17513">
                  <c:v>87.564999999999998</c:v>
                </c:pt>
                <c:pt idx="17514">
                  <c:v>87.57</c:v>
                </c:pt>
                <c:pt idx="17515">
                  <c:v>87.575000000000003</c:v>
                </c:pt>
                <c:pt idx="17516">
                  <c:v>87.58</c:v>
                </c:pt>
                <c:pt idx="17517">
                  <c:v>87.584999999999994</c:v>
                </c:pt>
                <c:pt idx="17518">
                  <c:v>87.59</c:v>
                </c:pt>
                <c:pt idx="17519">
                  <c:v>87.594999999999999</c:v>
                </c:pt>
                <c:pt idx="17520">
                  <c:v>87.6</c:v>
                </c:pt>
                <c:pt idx="17521">
                  <c:v>87.605000000000004</c:v>
                </c:pt>
                <c:pt idx="17522">
                  <c:v>87.61</c:v>
                </c:pt>
                <c:pt idx="17523">
                  <c:v>87.614999999999995</c:v>
                </c:pt>
                <c:pt idx="17524">
                  <c:v>87.62</c:v>
                </c:pt>
                <c:pt idx="17525">
                  <c:v>87.625</c:v>
                </c:pt>
                <c:pt idx="17526">
                  <c:v>87.63</c:v>
                </c:pt>
                <c:pt idx="17527">
                  <c:v>87.635000000000005</c:v>
                </c:pt>
                <c:pt idx="17528">
                  <c:v>87.64</c:v>
                </c:pt>
                <c:pt idx="17529">
                  <c:v>87.644999999999996</c:v>
                </c:pt>
                <c:pt idx="17530">
                  <c:v>87.65</c:v>
                </c:pt>
                <c:pt idx="17531">
                  <c:v>87.655000000000001</c:v>
                </c:pt>
                <c:pt idx="17532">
                  <c:v>87.66</c:v>
                </c:pt>
                <c:pt idx="17533">
                  <c:v>87.665000000000006</c:v>
                </c:pt>
                <c:pt idx="17534">
                  <c:v>87.67</c:v>
                </c:pt>
                <c:pt idx="17535">
                  <c:v>87.674999999999997</c:v>
                </c:pt>
                <c:pt idx="17536">
                  <c:v>87.68</c:v>
                </c:pt>
                <c:pt idx="17537">
                  <c:v>87.685000000000002</c:v>
                </c:pt>
                <c:pt idx="17538">
                  <c:v>87.69</c:v>
                </c:pt>
                <c:pt idx="17539">
                  <c:v>87.694999999999993</c:v>
                </c:pt>
                <c:pt idx="17540">
                  <c:v>87.7</c:v>
                </c:pt>
                <c:pt idx="17541">
                  <c:v>87.704999999999998</c:v>
                </c:pt>
                <c:pt idx="17542">
                  <c:v>87.71</c:v>
                </c:pt>
                <c:pt idx="17543">
                  <c:v>87.715000000000003</c:v>
                </c:pt>
                <c:pt idx="17544">
                  <c:v>87.72</c:v>
                </c:pt>
                <c:pt idx="17545">
                  <c:v>87.724999999999994</c:v>
                </c:pt>
                <c:pt idx="17546">
                  <c:v>87.73</c:v>
                </c:pt>
                <c:pt idx="17547">
                  <c:v>87.734999999999999</c:v>
                </c:pt>
                <c:pt idx="17548">
                  <c:v>87.74</c:v>
                </c:pt>
                <c:pt idx="17549">
                  <c:v>87.745000000000005</c:v>
                </c:pt>
                <c:pt idx="17550">
                  <c:v>87.75</c:v>
                </c:pt>
                <c:pt idx="17551">
                  <c:v>87.754999999999995</c:v>
                </c:pt>
                <c:pt idx="17552">
                  <c:v>87.76</c:v>
                </c:pt>
                <c:pt idx="17553">
                  <c:v>87.765000000000001</c:v>
                </c:pt>
                <c:pt idx="17554">
                  <c:v>87.77</c:v>
                </c:pt>
                <c:pt idx="17555">
                  <c:v>87.775000000000006</c:v>
                </c:pt>
                <c:pt idx="17556">
                  <c:v>87.78</c:v>
                </c:pt>
                <c:pt idx="17557">
                  <c:v>87.784999999999997</c:v>
                </c:pt>
                <c:pt idx="17558">
                  <c:v>87.79</c:v>
                </c:pt>
                <c:pt idx="17559">
                  <c:v>87.795000000000002</c:v>
                </c:pt>
                <c:pt idx="17560">
                  <c:v>87.8</c:v>
                </c:pt>
                <c:pt idx="17561">
                  <c:v>87.805000000000007</c:v>
                </c:pt>
                <c:pt idx="17562">
                  <c:v>87.81</c:v>
                </c:pt>
                <c:pt idx="17563">
                  <c:v>87.814999999999998</c:v>
                </c:pt>
                <c:pt idx="17564">
                  <c:v>87.82</c:v>
                </c:pt>
                <c:pt idx="17565">
                  <c:v>87.825000000000003</c:v>
                </c:pt>
                <c:pt idx="17566">
                  <c:v>87.83</c:v>
                </c:pt>
                <c:pt idx="17567">
                  <c:v>87.834999999999994</c:v>
                </c:pt>
                <c:pt idx="17568">
                  <c:v>87.84</c:v>
                </c:pt>
                <c:pt idx="17569">
                  <c:v>87.844999999999999</c:v>
                </c:pt>
                <c:pt idx="17570">
                  <c:v>87.85</c:v>
                </c:pt>
                <c:pt idx="17571">
                  <c:v>87.855000000000004</c:v>
                </c:pt>
                <c:pt idx="17572">
                  <c:v>87.86</c:v>
                </c:pt>
                <c:pt idx="17573">
                  <c:v>87.864999999999995</c:v>
                </c:pt>
                <c:pt idx="17574">
                  <c:v>87.87</c:v>
                </c:pt>
                <c:pt idx="17575">
                  <c:v>87.875</c:v>
                </c:pt>
                <c:pt idx="17576">
                  <c:v>87.88</c:v>
                </c:pt>
                <c:pt idx="17577">
                  <c:v>87.885000000000005</c:v>
                </c:pt>
                <c:pt idx="17578">
                  <c:v>87.89</c:v>
                </c:pt>
                <c:pt idx="17579">
                  <c:v>87.894999999999996</c:v>
                </c:pt>
                <c:pt idx="17580">
                  <c:v>87.9</c:v>
                </c:pt>
                <c:pt idx="17581">
                  <c:v>87.905000000000001</c:v>
                </c:pt>
                <c:pt idx="17582">
                  <c:v>87.91</c:v>
                </c:pt>
                <c:pt idx="17583">
                  <c:v>87.915000000000006</c:v>
                </c:pt>
                <c:pt idx="17584">
                  <c:v>87.92</c:v>
                </c:pt>
                <c:pt idx="17585">
                  <c:v>87.924999999999997</c:v>
                </c:pt>
                <c:pt idx="17586">
                  <c:v>87.93</c:v>
                </c:pt>
                <c:pt idx="17587">
                  <c:v>87.935000000000002</c:v>
                </c:pt>
                <c:pt idx="17588">
                  <c:v>87.94</c:v>
                </c:pt>
                <c:pt idx="17589">
                  <c:v>87.944999999999993</c:v>
                </c:pt>
                <c:pt idx="17590">
                  <c:v>87.95</c:v>
                </c:pt>
                <c:pt idx="17591">
                  <c:v>87.954999999999998</c:v>
                </c:pt>
                <c:pt idx="17592">
                  <c:v>87.96</c:v>
                </c:pt>
                <c:pt idx="17593">
                  <c:v>87.965000000000003</c:v>
                </c:pt>
                <c:pt idx="17594">
                  <c:v>87.97</c:v>
                </c:pt>
                <c:pt idx="17595">
                  <c:v>87.974999999999994</c:v>
                </c:pt>
                <c:pt idx="17596">
                  <c:v>87.98</c:v>
                </c:pt>
                <c:pt idx="17597">
                  <c:v>87.984999999999999</c:v>
                </c:pt>
                <c:pt idx="17598">
                  <c:v>87.99</c:v>
                </c:pt>
                <c:pt idx="17599">
                  <c:v>87.995000000000005</c:v>
                </c:pt>
                <c:pt idx="17600">
                  <c:v>88</c:v>
                </c:pt>
                <c:pt idx="17601">
                  <c:v>88.004999999999995</c:v>
                </c:pt>
                <c:pt idx="17602">
                  <c:v>88.01</c:v>
                </c:pt>
                <c:pt idx="17603">
                  <c:v>88.015000000000001</c:v>
                </c:pt>
                <c:pt idx="17604">
                  <c:v>88.02</c:v>
                </c:pt>
                <c:pt idx="17605">
                  <c:v>88.025000000000006</c:v>
                </c:pt>
                <c:pt idx="17606">
                  <c:v>88.03</c:v>
                </c:pt>
                <c:pt idx="17607">
                  <c:v>88.034999999999997</c:v>
                </c:pt>
                <c:pt idx="17608">
                  <c:v>88.04</c:v>
                </c:pt>
                <c:pt idx="17609">
                  <c:v>88.045000000000002</c:v>
                </c:pt>
                <c:pt idx="17610">
                  <c:v>88.05</c:v>
                </c:pt>
                <c:pt idx="17611">
                  <c:v>88.055000000000007</c:v>
                </c:pt>
                <c:pt idx="17612">
                  <c:v>88.06</c:v>
                </c:pt>
                <c:pt idx="17613">
                  <c:v>88.064999999999998</c:v>
                </c:pt>
                <c:pt idx="17614">
                  <c:v>88.07</c:v>
                </c:pt>
                <c:pt idx="17615">
                  <c:v>88.075000000000003</c:v>
                </c:pt>
                <c:pt idx="17616">
                  <c:v>88.08</c:v>
                </c:pt>
                <c:pt idx="17617">
                  <c:v>88.084999999999994</c:v>
                </c:pt>
                <c:pt idx="17618">
                  <c:v>88.09</c:v>
                </c:pt>
                <c:pt idx="17619">
                  <c:v>88.094999999999999</c:v>
                </c:pt>
                <c:pt idx="17620">
                  <c:v>88.1</c:v>
                </c:pt>
                <c:pt idx="17621">
                  <c:v>88.105000000000004</c:v>
                </c:pt>
                <c:pt idx="17622">
                  <c:v>88.11</c:v>
                </c:pt>
                <c:pt idx="17623">
                  <c:v>88.114999999999995</c:v>
                </c:pt>
                <c:pt idx="17624">
                  <c:v>88.12</c:v>
                </c:pt>
                <c:pt idx="17625">
                  <c:v>88.125</c:v>
                </c:pt>
                <c:pt idx="17626">
                  <c:v>88.13</c:v>
                </c:pt>
                <c:pt idx="17627">
                  <c:v>88.135000000000005</c:v>
                </c:pt>
                <c:pt idx="17628">
                  <c:v>88.14</c:v>
                </c:pt>
                <c:pt idx="17629">
                  <c:v>88.144999999999996</c:v>
                </c:pt>
                <c:pt idx="17630">
                  <c:v>88.15</c:v>
                </c:pt>
                <c:pt idx="17631">
                  <c:v>88.155000000000001</c:v>
                </c:pt>
                <c:pt idx="17632">
                  <c:v>88.16</c:v>
                </c:pt>
                <c:pt idx="17633">
                  <c:v>88.165000000000006</c:v>
                </c:pt>
                <c:pt idx="17634">
                  <c:v>88.17</c:v>
                </c:pt>
                <c:pt idx="17635">
                  <c:v>88.174999999999997</c:v>
                </c:pt>
                <c:pt idx="17636">
                  <c:v>88.18</c:v>
                </c:pt>
                <c:pt idx="17637">
                  <c:v>88.185000000000002</c:v>
                </c:pt>
                <c:pt idx="17638">
                  <c:v>88.19</c:v>
                </c:pt>
                <c:pt idx="17639">
                  <c:v>88.194999999999993</c:v>
                </c:pt>
                <c:pt idx="17640">
                  <c:v>88.2</c:v>
                </c:pt>
                <c:pt idx="17641">
                  <c:v>88.204999999999998</c:v>
                </c:pt>
                <c:pt idx="17642">
                  <c:v>88.21</c:v>
                </c:pt>
                <c:pt idx="17643">
                  <c:v>88.215000000000003</c:v>
                </c:pt>
                <c:pt idx="17644">
                  <c:v>88.22</c:v>
                </c:pt>
                <c:pt idx="17645">
                  <c:v>88.224999999999994</c:v>
                </c:pt>
                <c:pt idx="17646">
                  <c:v>88.23</c:v>
                </c:pt>
                <c:pt idx="17647">
                  <c:v>88.234999999999999</c:v>
                </c:pt>
                <c:pt idx="17648">
                  <c:v>88.24</c:v>
                </c:pt>
                <c:pt idx="17649">
                  <c:v>88.245000000000005</c:v>
                </c:pt>
                <c:pt idx="17650">
                  <c:v>88.25</c:v>
                </c:pt>
                <c:pt idx="17651">
                  <c:v>88.254999999999995</c:v>
                </c:pt>
                <c:pt idx="17652">
                  <c:v>88.26</c:v>
                </c:pt>
                <c:pt idx="17653">
                  <c:v>88.265000000000001</c:v>
                </c:pt>
                <c:pt idx="17654">
                  <c:v>88.27</c:v>
                </c:pt>
                <c:pt idx="17655">
                  <c:v>88.275000000000006</c:v>
                </c:pt>
                <c:pt idx="17656">
                  <c:v>88.28</c:v>
                </c:pt>
                <c:pt idx="17657">
                  <c:v>88.284999999999997</c:v>
                </c:pt>
                <c:pt idx="17658">
                  <c:v>88.29</c:v>
                </c:pt>
                <c:pt idx="17659">
                  <c:v>88.295000000000002</c:v>
                </c:pt>
                <c:pt idx="17660">
                  <c:v>88.3</c:v>
                </c:pt>
                <c:pt idx="17661">
                  <c:v>88.305000000000007</c:v>
                </c:pt>
                <c:pt idx="17662">
                  <c:v>88.31</c:v>
                </c:pt>
                <c:pt idx="17663">
                  <c:v>88.314999999999998</c:v>
                </c:pt>
                <c:pt idx="17664">
                  <c:v>88.32</c:v>
                </c:pt>
                <c:pt idx="17665">
                  <c:v>88.325000000000003</c:v>
                </c:pt>
                <c:pt idx="17666">
                  <c:v>88.33</c:v>
                </c:pt>
                <c:pt idx="17667">
                  <c:v>88.334999999999994</c:v>
                </c:pt>
                <c:pt idx="17668">
                  <c:v>88.34</c:v>
                </c:pt>
                <c:pt idx="17669">
                  <c:v>88.344999999999999</c:v>
                </c:pt>
                <c:pt idx="17670">
                  <c:v>88.35</c:v>
                </c:pt>
                <c:pt idx="17671">
                  <c:v>88.355000000000004</c:v>
                </c:pt>
                <c:pt idx="17672">
                  <c:v>88.36</c:v>
                </c:pt>
                <c:pt idx="17673">
                  <c:v>88.364999999999995</c:v>
                </c:pt>
                <c:pt idx="17674">
                  <c:v>88.37</c:v>
                </c:pt>
                <c:pt idx="17675">
                  <c:v>88.375</c:v>
                </c:pt>
                <c:pt idx="17676">
                  <c:v>88.38</c:v>
                </c:pt>
                <c:pt idx="17677">
                  <c:v>88.385000000000005</c:v>
                </c:pt>
                <c:pt idx="17678">
                  <c:v>88.39</c:v>
                </c:pt>
                <c:pt idx="17679">
                  <c:v>88.394999999999996</c:v>
                </c:pt>
                <c:pt idx="17680">
                  <c:v>88.4</c:v>
                </c:pt>
                <c:pt idx="17681">
                  <c:v>88.405000000000001</c:v>
                </c:pt>
                <c:pt idx="17682">
                  <c:v>88.41</c:v>
                </c:pt>
                <c:pt idx="17683">
                  <c:v>88.415000000000006</c:v>
                </c:pt>
                <c:pt idx="17684">
                  <c:v>88.42</c:v>
                </c:pt>
                <c:pt idx="17685">
                  <c:v>88.424999999999997</c:v>
                </c:pt>
                <c:pt idx="17686">
                  <c:v>88.43</c:v>
                </c:pt>
                <c:pt idx="17687">
                  <c:v>88.435000000000002</c:v>
                </c:pt>
                <c:pt idx="17688">
                  <c:v>88.44</c:v>
                </c:pt>
                <c:pt idx="17689">
                  <c:v>88.444999999999993</c:v>
                </c:pt>
                <c:pt idx="17690">
                  <c:v>88.45</c:v>
                </c:pt>
                <c:pt idx="17691">
                  <c:v>88.454999999999998</c:v>
                </c:pt>
                <c:pt idx="17692">
                  <c:v>88.46</c:v>
                </c:pt>
                <c:pt idx="17693">
                  <c:v>88.465000000000003</c:v>
                </c:pt>
                <c:pt idx="17694">
                  <c:v>88.47</c:v>
                </c:pt>
                <c:pt idx="17695">
                  <c:v>88.474999999999994</c:v>
                </c:pt>
                <c:pt idx="17696">
                  <c:v>88.48</c:v>
                </c:pt>
                <c:pt idx="17697">
                  <c:v>88.484999999999999</c:v>
                </c:pt>
                <c:pt idx="17698">
                  <c:v>88.49</c:v>
                </c:pt>
                <c:pt idx="17699">
                  <c:v>88.495000000000005</c:v>
                </c:pt>
                <c:pt idx="17700">
                  <c:v>88.5</c:v>
                </c:pt>
                <c:pt idx="17701">
                  <c:v>88.504999999999995</c:v>
                </c:pt>
                <c:pt idx="17702">
                  <c:v>88.51</c:v>
                </c:pt>
                <c:pt idx="17703">
                  <c:v>88.515000000000001</c:v>
                </c:pt>
                <c:pt idx="17704">
                  <c:v>88.52</c:v>
                </c:pt>
                <c:pt idx="17705">
                  <c:v>88.525000000000006</c:v>
                </c:pt>
                <c:pt idx="17706">
                  <c:v>88.53</c:v>
                </c:pt>
                <c:pt idx="17707">
                  <c:v>88.534999999999997</c:v>
                </c:pt>
                <c:pt idx="17708">
                  <c:v>88.54</c:v>
                </c:pt>
                <c:pt idx="17709">
                  <c:v>88.545000000000002</c:v>
                </c:pt>
                <c:pt idx="17710">
                  <c:v>88.55</c:v>
                </c:pt>
                <c:pt idx="17711">
                  <c:v>88.555000000000007</c:v>
                </c:pt>
                <c:pt idx="17712">
                  <c:v>88.56</c:v>
                </c:pt>
                <c:pt idx="17713">
                  <c:v>88.564999999999998</c:v>
                </c:pt>
                <c:pt idx="17714">
                  <c:v>88.57</c:v>
                </c:pt>
                <c:pt idx="17715">
                  <c:v>88.575000000000003</c:v>
                </c:pt>
                <c:pt idx="17716">
                  <c:v>88.58</c:v>
                </c:pt>
                <c:pt idx="17717">
                  <c:v>88.584999999999994</c:v>
                </c:pt>
                <c:pt idx="17718">
                  <c:v>88.59</c:v>
                </c:pt>
                <c:pt idx="17719">
                  <c:v>88.594999999999999</c:v>
                </c:pt>
                <c:pt idx="17720">
                  <c:v>88.6</c:v>
                </c:pt>
                <c:pt idx="17721">
                  <c:v>88.605000000000004</c:v>
                </c:pt>
                <c:pt idx="17722">
                  <c:v>88.61</c:v>
                </c:pt>
                <c:pt idx="17723">
                  <c:v>88.614999999999995</c:v>
                </c:pt>
                <c:pt idx="17724">
                  <c:v>88.62</c:v>
                </c:pt>
                <c:pt idx="17725">
                  <c:v>88.625</c:v>
                </c:pt>
                <c:pt idx="17726">
                  <c:v>88.63</c:v>
                </c:pt>
                <c:pt idx="17727">
                  <c:v>88.635000000000005</c:v>
                </c:pt>
                <c:pt idx="17728">
                  <c:v>88.64</c:v>
                </c:pt>
                <c:pt idx="17729">
                  <c:v>88.644999999999996</c:v>
                </c:pt>
                <c:pt idx="17730">
                  <c:v>88.65</c:v>
                </c:pt>
                <c:pt idx="17731">
                  <c:v>88.655000000000001</c:v>
                </c:pt>
                <c:pt idx="17732">
                  <c:v>88.66</c:v>
                </c:pt>
                <c:pt idx="17733">
                  <c:v>88.665000000000006</c:v>
                </c:pt>
                <c:pt idx="17734">
                  <c:v>88.67</c:v>
                </c:pt>
                <c:pt idx="17735">
                  <c:v>88.674999999999997</c:v>
                </c:pt>
                <c:pt idx="17736">
                  <c:v>88.68</c:v>
                </c:pt>
                <c:pt idx="17737">
                  <c:v>88.685000000000002</c:v>
                </c:pt>
                <c:pt idx="17738">
                  <c:v>88.69</c:v>
                </c:pt>
                <c:pt idx="17739">
                  <c:v>88.694999999999993</c:v>
                </c:pt>
                <c:pt idx="17740">
                  <c:v>88.7</c:v>
                </c:pt>
                <c:pt idx="17741">
                  <c:v>88.704999999999998</c:v>
                </c:pt>
                <c:pt idx="17742">
                  <c:v>88.71</c:v>
                </c:pt>
                <c:pt idx="17743">
                  <c:v>88.715000000000003</c:v>
                </c:pt>
                <c:pt idx="17744">
                  <c:v>88.72</c:v>
                </c:pt>
                <c:pt idx="17745">
                  <c:v>88.724999999999994</c:v>
                </c:pt>
                <c:pt idx="17746">
                  <c:v>88.73</c:v>
                </c:pt>
                <c:pt idx="17747">
                  <c:v>88.734999999999999</c:v>
                </c:pt>
                <c:pt idx="17748">
                  <c:v>88.74</c:v>
                </c:pt>
                <c:pt idx="17749">
                  <c:v>88.745000000000005</c:v>
                </c:pt>
                <c:pt idx="17750">
                  <c:v>88.75</c:v>
                </c:pt>
                <c:pt idx="17751">
                  <c:v>88.754999999999995</c:v>
                </c:pt>
                <c:pt idx="17752">
                  <c:v>88.76</c:v>
                </c:pt>
                <c:pt idx="17753">
                  <c:v>88.765000000000001</c:v>
                </c:pt>
                <c:pt idx="17754">
                  <c:v>88.77</c:v>
                </c:pt>
                <c:pt idx="17755">
                  <c:v>88.775000000000006</c:v>
                </c:pt>
                <c:pt idx="17756">
                  <c:v>88.78</c:v>
                </c:pt>
                <c:pt idx="17757">
                  <c:v>88.784999999999997</c:v>
                </c:pt>
                <c:pt idx="17758">
                  <c:v>88.79</c:v>
                </c:pt>
                <c:pt idx="17759">
                  <c:v>88.795000000000002</c:v>
                </c:pt>
                <c:pt idx="17760">
                  <c:v>88.8</c:v>
                </c:pt>
                <c:pt idx="17761">
                  <c:v>88.805000000000007</c:v>
                </c:pt>
                <c:pt idx="17762">
                  <c:v>88.81</c:v>
                </c:pt>
                <c:pt idx="17763">
                  <c:v>88.814999999999998</c:v>
                </c:pt>
                <c:pt idx="17764">
                  <c:v>88.82</c:v>
                </c:pt>
                <c:pt idx="17765">
                  <c:v>88.825000000000003</c:v>
                </c:pt>
                <c:pt idx="17766">
                  <c:v>88.83</c:v>
                </c:pt>
                <c:pt idx="17767">
                  <c:v>88.834999999999994</c:v>
                </c:pt>
                <c:pt idx="17768">
                  <c:v>88.84</c:v>
                </c:pt>
                <c:pt idx="17769">
                  <c:v>88.844999999999999</c:v>
                </c:pt>
                <c:pt idx="17770">
                  <c:v>88.85</c:v>
                </c:pt>
                <c:pt idx="17771">
                  <c:v>88.855000000000004</c:v>
                </c:pt>
                <c:pt idx="17772">
                  <c:v>88.86</c:v>
                </c:pt>
                <c:pt idx="17773">
                  <c:v>88.864999999999995</c:v>
                </c:pt>
                <c:pt idx="17774">
                  <c:v>88.87</c:v>
                </c:pt>
                <c:pt idx="17775">
                  <c:v>88.875</c:v>
                </c:pt>
                <c:pt idx="17776">
                  <c:v>88.88</c:v>
                </c:pt>
                <c:pt idx="17777">
                  <c:v>88.885000000000005</c:v>
                </c:pt>
                <c:pt idx="17778">
                  <c:v>88.89</c:v>
                </c:pt>
                <c:pt idx="17779">
                  <c:v>88.894999999999996</c:v>
                </c:pt>
                <c:pt idx="17780">
                  <c:v>88.9</c:v>
                </c:pt>
                <c:pt idx="17781">
                  <c:v>88.905000000000001</c:v>
                </c:pt>
                <c:pt idx="17782">
                  <c:v>88.91</c:v>
                </c:pt>
                <c:pt idx="17783">
                  <c:v>88.915000000000006</c:v>
                </c:pt>
                <c:pt idx="17784">
                  <c:v>88.92</c:v>
                </c:pt>
                <c:pt idx="17785">
                  <c:v>88.924999999999997</c:v>
                </c:pt>
                <c:pt idx="17786">
                  <c:v>88.93</c:v>
                </c:pt>
                <c:pt idx="17787">
                  <c:v>88.935000000000002</c:v>
                </c:pt>
                <c:pt idx="17788">
                  <c:v>88.94</c:v>
                </c:pt>
                <c:pt idx="17789">
                  <c:v>88.944999999999993</c:v>
                </c:pt>
                <c:pt idx="17790">
                  <c:v>88.95</c:v>
                </c:pt>
                <c:pt idx="17791">
                  <c:v>88.954999999999998</c:v>
                </c:pt>
                <c:pt idx="17792">
                  <c:v>88.96</c:v>
                </c:pt>
                <c:pt idx="17793">
                  <c:v>88.965000000000003</c:v>
                </c:pt>
                <c:pt idx="17794">
                  <c:v>88.97</c:v>
                </c:pt>
                <c:pt idx="17795">
                  <c:v>88.974999999999994</c:v>
                </c:pt>
                <c:pt idx="17796">
                  <c:v>88.98</c:v>
                </c:pt>
                <c:pt idx="17797">
                  <c:v>88.984999999999999</c:v>
                </c:pt>
                <c:pt idx="17798">
                  <c:v>88.99</c:v>
                </c:pt>
                <c:pt idx="17799">
                  <c:v>88.995000000000005</c:v>
                </c:pt>
                <c:pt idx="17800">
                  <c:v>89</c:v>
                </c:pt>
                <c:pt idx="17801">
                  <c:v>89.004999999999995</c:v>
                </c:pt>
                <c:pt idx="17802">
                  <c:v>89.01</c:v>
                </c:pt>
                <c:pt idx="17803">
                  <c:v>89.015000000000001</c:v>
                </c:pt>
                <c:pt idx="17804">
                  <c:v>89.02</c:v>
                </c:pt>
                <c:pt idx="17805">
                  <c:v>89.025000000000006</c:v>
                </c:pt>
                <c:pt idx="17806">
                  <c:v>89.03</c:v>
                </c:pt>
                <c:pt idx="17807">
                  <c:v>89.034999999999997</c:v>
                </c:pt>
                <c:pt idx="17808">
                  <c:v>89.04</c:v>
                </c:pt>
                <c:pt idx="17809">
                  <c:v>89.045000000000002</c:v>
                </c:pt>
                <c:pt idx="17810">
                  <c:v>89.05</c:v>
                </c:pt>
                <c:pt idx="17811">
                  <c:v>89.055000000000007</c:v>
                </c:pt>
                <c:pt idx="17812">
                  <c:v>89.06</c:v>
                </c:pt>
                <c:pt idx="17813">
                  <c:v>89.064999999999998</c:v>
                </c:pt>
                <c:pt idx="17814">
                  <c:v>89.07</c:v>
                </c:pt>
                <c:pt idx="17815">
                  <c:v>89.075000000000003</c:v>
                </c:pt>
                <c:pt idx="17816">
                  <c:v>89.08</c:v>
                </c:pt>
                <c:pt idx="17817">
                  <c:v>89.084999999999994</c:v>
                </c:pt>
                <c:pt idx="17818">
                  <c:v>89.09</c:v>
                </c:pt>
                <c:pt idx="17819">
                  <c:v>89.094999999999999</c:v>
                </c:pt>
                <c:pt idx="17820">
                  <c:v>89.1</c:v>
                </c:pt>
                <c:pt idx="17821">
                  <c:v>89.105000000000004</c:v>
                </c:pt>
                <c:pt idx="17822">
                  <c:v>89.11</c:v>
                </c:pt>
                <c:pt idx="17823">
                  <c:v>89.114999999999995</c:v>
                </c:pt>
                <c:pt idx="17824">
                  <c:v>89.12</c:v>
                </c:pt>
                <c:pt idx="17825">
                  <c:v>89.125</c:v>
                </c:pt>
                <c:pt idx="17826">
                  <c:v>89.13</c:v>
                </c:pt>
                <c:pt idx="17827">
                  <c:v>89.135000000000005</c:v>
                </c:pt>
                <c:pt idx="17828">
                  <c:v>89.14</c:v>
                </c:pt>
                <c:pt idx="17829">
                  <c:v>89.144999999999996</c:v>
                </c:pt>
                <c:pt idx="17830">
                  <c:v>89.15</c:v>
                </c:pt>
                <c:pt idx="17831">
                  <c:v>89.155000000000001</c:v>
                </c:pt>
                <c:pt idx="17832">
                  <c:v>89.16</c:v>
                </c:pt>
                <c:pt idx="17833">
                  <c:v>89.165000000000006</c:v>
                </c:pt>
                <c:pt idx="17834">
                  <c:v>89.17</c:v>
                </c:pt>
                <c:pt idx="17835">
                  <c:v>89.174999999999997</c:v>
                </c:pt>
                <c:pt idx="17836">
                  <c:v>89.18</c:v>
                </c:pt>
                <c:pt idx="17837">
                  <c:v>89.185000000000002</c:v>
                </c:pt>
                <c:pt idx="17838">
                  <c:v>89.19</c:v>
                </c:pt>
                <c:pt idx="17839">
                  <c:v>89.194999999999993</c:v>
                </c:pt>
                <c:pt idx="17840">
                  <c:v>89.2</c:v>
                </c:pt>
                <c:pt idx="17841">
                  <c:v>89.204999999999998</c:v>
                </c:pt>
                <c:pt idx="17842">
                  <c:v>89.21</c:v>
                </c:pt>
                <c:pt idx="17843">
                  <c:v>89.215000000000003</c:v>
                </c:pt>
                <c:pt idx="17844">
                  <c:v>89.22</c:v>
                </c:pt>
                <c:pt idx="17845">
                  <c:v>89.224999999999994</c:v>
                </c:pt>
                <c:pt idx="17846">
                  <c:v>89.23</c:v>
                </c:pt>
                <c:pt idx="17847">
                  <c:v>89.234999999999999</c:v>
                </c:pt>
                <c:pt idx="17848">
                  <c:v>89.24</c:v>
                </c:pt>
                <c:pt idx="17849">
                  <c:v>89.245000000000005</c:v>
                </c:pt>
                <c:pt idx="17850">
                  <c:v>89.25</c:v>
                </c:pt>
                <c:pt idx="17851">
                  <c:v>89.254999999999995</c:v>
                </c:pt>
                <c:pt idx="17852">
                  <c:v>89.26</c:v>
                </c:pt>
                <c:pt idx="17853">
                  <c:v>89.265000000000001</c:v>
                </c:pt>
                <c:pt idx="17854">
                  <c:v>89.27</c:v>
                </c:pt>
                <c:pt idx="17855">
                  <c:v>89.275000000000006</c:v>
                </c:pt>
                <c:pt idx="17856">
                  <c:v>89.28</c:v>
                </c:pt>
                <c:pt idx="17857">
                  <c:v>89.284999999999997</c:v>
                </c:pt>
                <c:pt idx="17858">
                  <c:v>89.29</c:v>
                </c:pt>
                <c:pt idx="17859">
                  <c:v>89.295000000000002</c:v>
                </c:pt>
                <c:pt idx="17860">
                  <c:v>89.3</c:v>
                </c:pt>
                <c:pt idx="17861">
                  <c:v>89.305000000000007</c:v>
                </c:pt>
                <c:pt idx="17862">
                  <c:v>89.31</c:v>
                </c:pt>
                <c:pt idx="17863">
                  <c:v>89.314999999999998</c:v>
                </c:pt>
                <c:pt idx="17864">
                  <c:v>89.32</c:v>
                </c:pt>
                <c:pt idx="17865">
                  <c:v>89.325000000000003</c:v>
                </c:pt>
                <c:pt idx="17866">
                  <c:v>89.33</c:v>
                </c:pt>
                <c:pt idx="17867">
                  <c:v>89.334999999999994</c:v>
                </c:pt>
                <c:pt idx="17868">
                  <c:v>89.34</c:v>
                </c:pt>
                <c:pt idx="17869">
                  <c:v>89.344999999999999</c:v>
                </c:pt>
                <c:pt idx="17870">
                  <c:v>89.35</c:v>
                </c:pt>
                <c:pt idx="17871">
                  <c:v>89.355000000000004</c:v>
                </c:pt>
                <c:pt idx="17872">
                  <c:v>89.36</c:v>
                </c:pt>
                <c:pt idx="17873">
                  <c:v>89.364999999999995</c:v>
                </c:pt>
                <c:pt idx="17874">
                  <c:v>89.37</c:v>
                </c:pt>
                <c:pt idx="17875">
                  <c:v>89.375</c:v>
                </c:pt>
                <c:pt idx="17876">
                  <c:v>89.38</c:v>
                </c:pt>
                <c:pt idx="17877">
                  <c:v>89.385000000000005</c:v>
                </c:pt>
                <c:pt idx="17878">
                  <c:v>89.39</c:v>
                </c:pt>
                <c:pt idx="17879">
                  <c:v>89.394999999999996</c:v>
                </c:pt>
                <c:pt idx="17880">
                  <c:v>89.4</c:v>
                </c:pt>
                <c:pt idx="17881">
                  <c:v>89.405000000000001</c:v>
                </c:pt>
                <c:pt idx="17882">
                  <c:v>89.41</c:v>
                </c:pt>
                <c:pt idx="17883">
                  <c:v>89.415000000000006</c:v>
                </c:pt>
                <c:pt idx="17884">
                  <c:v>89.42</c:v>
                </c:pt>
                <c:pt idx="17885">
                  <c:v>89.424999999999997</c:v>
                </c:pt>
                <c:pt idx="17886">
                  <c:v>89.43</c:v>
                </c:pt>
                <c:pt idx="17887">
                  <c:v>89.435000000000002</c:v>
                </c:pt>
                <c:pt idx="17888">
                  <c:v>89.44</c:v>
                </c:pt>
                <c:pt idx="17889">
                  <c:v>89.444999999999993</c:v>
                </c:pt>
                <c:pt idx="17890">
                  <c:v>89.45</c:v>
                </c:pt>
                <c:pt idx="17891">
                  <c:v>89.454999999999998</c:v>
                </c:pt>
                <c:pt idx="17892">
                  <c:v>89.46</c:v>
                </c:pt>
                <c:pt idx="17893">
                  <c:v>89.465000000000003</c:v>
                </c:pt>
                <c:pt idx="17894">
                  <c:v>89.47</c:v>
                </c:pt>
                <c:pt idx="17895">
                  <c:v>89.474999999999994</c:v>
                </c:pt>
                <c:pt idx="17896">
                  <c:v>89.48</c:v>
                </c:pt>
                <c:pt idx="17897">
                  <c:v>89.484999999999999</c:v>
                </c:pt>
                <c:pt idx="17898">
                  <c:v>89.49</c:v>
                </c:pt>
                <c:pt idx="17899">
                  <c:v>89.495000000000005</c:v>
                </c:pt>
                <c:pt idx="17900">
                  <c:v>89.5</c:v>
                </c:pt>
                <c:pt idx="17901">
                  <c:v>89.504999999999995</c:v>
                </c:pt>
                <c:pt idx="17902">
                  <c:v>89.51</c:v>
                </c:pt>
                <c:pt idx="17903">
                  <c:v>89.515000000000001</c:v>
                </c:pt>
                <c:pt idx="17904">
                  <c:v>89.52</c:v>
                </c:pt>
                <c:pt idx="17905">
                  <c:v>89.525000000000006</c:v>
                </c:pt>
                <c:pt idx="17906">
                  <c:v>89.53</c:v>
                </c:pt>
                <c:pt idx="17907">
                  <c:v>89.534999999999997</c:v>
                </c:pt>
                <c:pt idx="17908">
                  <c:v>89.54</c:v>
                </c:pt>
                <c:pt idx="17909">
                  <c:v>89.545000000000002</c:v>
                </c:pt>
                <c:pt idx="17910">
                  <c:v>89.55</c:v>
                </c:pt>
                <c:pt idx="17911">
                  <c:v>89.555000000000007</c:v>
                </c:pt>
                <c:pt idx="17912">
                  <c:v>89.56</c:v>
                </c:pt>
                <c:pt idx="17913">
                  <c:v>89.564999999999998</c:v>
                </c:pt>
                <c:pt idx="17914">
                  <c:v>89.57</c:v>
                </c:pt>
                <c:pt idx="17915">
                  <c:v>89.575000000000003</c:v>
                </c:pt>
                <c:pt idx="17916">
                  <c:v>89.58</c:v>
                </c:pt>
                <c:pt idx="17917">
                  <c:v>89.584999999999994</c:v>
                </c:pt>
                <c:pt idx="17918">
                  <c:v>89.59</c:v>
                </c:pt>
                <c:pt idx="17919">
                  <c:v>89.594999999999999</c:v>
                </c:pt>
                <c:pt idx="17920">
                  <c:v>89.6</c:v>
                </c:pt>
                <c:pt idx="17921">
                  <c:v>89.605000000000004</c:v>
                </c:pt>
                <c:pt idx="17922">
                  <c:v>89.61</c:v>
                </c:pt>
                <c:pt idx="17923">
                  <c:v>89.614999999999995</c:v>
                </c:pt>
                <c:pt idx="17924">
                  <c:v>89.62</c:v>
                </c:pt>
                <c:pt idx="17925">
                  <c:v>89.625</c:v>
                </c:pt>
                <c:pt idx="17926">
                  <c:v>89.63</c:v>
                </c:pt>
                <c:pt idx="17927">
                  <c:v>89.635000000000005</c:v>
                </c:pt>
                <c:pt idx="17928">
                  <c:v>89.64</c:v>
                </c:pt>
                <c:pt idx="17929">
                  <c:v>89.644999999999996</c:v>
                </c:pt>
                <c:pt idx="17930">
                  <c:v>89.65</c:v>
                </c:pt>
                <c:pt idx="17931">
                  <c:v>89.655000000000001</c:v>
                </c:pt>
                <c:pt idx="17932">
                  <c:v>89.66</c:v>
                </c:pt>
                <c:pt idx="17933">
                  <c:v>89.665000000000006</c:v>
                </c:pt>
                <c:pt idx="17934">
                  <c:v>89.67</c:v>
                </c:pt>
                <c:pt idx="17935">
                  <c:v>89.674999999999997</c:v>
                </c:pt>
                <c:pt idx="17936">
                  <c:v>89.68</c:v>
                </c:pt>
                <c:pt idx="17937">
                  <c:v>89.685000000000002</c:v>
                </c:pt>
                <c:pt idx="17938">
                  <c:v>89.69</c:v>
                </c:pt>
                <c:pt idx="17939">
                  <c:v>89.694999999999993</c:v>
                </c:pt>
                <c:pt idx="17940">
                  <c:v>89.7</c:v>
                </c:pt>
                <c:pt idx="17941">
                  <c:v>89.704999999999998</c:v>
                </c:pt>
                <c:pt idx="17942">
                  <c:v>89.71</c:v>
                </c:pt>
                <c:pt idx="17943">
                  <c:v>89.715000000000003</c:v>
                </c:pt>
                <c:pt idx="17944">
                  <c:v>89.72</c:v>
                </c:pt>
                <c:pt idx="17945">
                  <c:v>89.724999999999994</c:v>
                </c:pt>
                <c:pt idx="17946">
                  <c:v>89.73</c:v>
                </c:pt>
                <c:pt idx="17947">
                  <c:v>89.734999999999999</c:v>
                </c:pt>
                <c:pt idx="17948">
                  <c:v>89.74</c:v>
                </c:pt>
                <c:pt idx="17949">
                  <c:v>89.745000000000005</c:v>
                </c:pt>
                <c:pt idx="17950">
                  <c:v>89.75</c:v>
                </c:pt>
                <c:pt idx="17951">
                  <c:v>89.754999999999995</c:v>
                </c:pt>
                <c:pt idx="17952">
                  <c:v>89.76</c:v>
                </c:pt>
                <c:pt idx="17953">
                  <c:v>89.765000000000001</c:v>
                </c:pt>
                <c:pt idx="17954">
                  <c:v>89.77</c:v>
                </c:pt>
                <c:pt idx="17955">
                  <c:v>89.775000000000006</c:v>
                </c:pt>
                <c:pt idx="17956">
                  <c:v>89.78</c:v>
                </c:pt>
                <c:pt idx="17957">
                  <c:v>89.784999999999997</c:v>
                </c:pt>
                <c:pt idx="17958">
                  <c:v>89.79</c:v>
                </c:pt>
                <c:pt idx="17959">
                  <c:v>89.795000000000002</c:v>
                </c:pt>
                <c:pt idx="17960">
                  <c:v>89.8</c:v>
                </c:pt>
                <c:pt idx="17961">
                  <c:v>89.805000000000007</c:v>
                </c:pt>
                <c:pt idx="17962">
                  <c:v>89.81</c:v>
                </c:pt>
                <c:pt idx="17963">
                  <c:v>89.814999999999998</c:v>
                </c:pt>
                <c:pt idx="17964">
                  <c:v>89.82</c:v>
                </c:pt>
                <c:pt idx="17965">
                  <c:v>89.825000000000003</c:v>
                </c:pt>
                <c:pt idx="17966">
                  <c:v>89.83</c:v>
                </c:pt>
                <c:pt idx="17967">
                  <c:v>89.834999999999994</c:v>
                </c:pt>
                <c:pt idx="17968">
                  <c:v>89.84</c:v>
                </c:pt>
                <c:pt idx="17969">
                  <c:v>89.844999999999999</c:v>
                </c:pt>
                <c:pt idx="17970">
                  <c:v>89.85</c:v>
                </c:pt>
                <c:pt idx="17971">
                  <c:v>89.855000000000004</c:v>
                </c:pt>
                <c:pt idx="17972">
                  <c:v>89.86</c:v>
                </c:pt>
                <c:pt idx="17973">
                  <c:v>89.864999999999995</c:v>
                </c:pt>
                <c:pt idx="17974">
                  <c:v>89.87</c:v>
                </c:pt>
                <c:pt idx="17975">
                  <c:v>89.875</c:v>
                </c:pt>
                <c:pt idx="17976">
                  <c:v>89.88</c:v>
                </c:pt>
                <c:pt idx="17977">
                  <c:v>89.885000000000005</c:v>
                </c:pt>
                <c:pt idx="17978">
                  <c:v>89.89</c:v>
                </c:pt>
                <c:pt idx="17979">
                  <c:v>89.894999999999996</c:v>
                </c:pt>
                <c:pt idx="17980">
                  <c:v>89.9</c:v>
                </c:pt>
                <c:pt idx="17981">
                  <c:v>89.905000000000001</c:v>
                </c:pt>
                <c:pt idx="17982">
                  <c:v>89.91</c:v>
                </c:pt>
                <c:pt idx="17983">
                  <c:v>89.915000000000006</c:v>
                </c:pt>
                <c:pt idx="17984">
                  <c:v>89.92</c:v>
                </c:pt>
                <c:pt idx="17985">
                  <c:v>89.924999999999997</c:v>
                </c:pt>
                <c:pt idx="17986">
                  <c:v>89.93</c:v>
                </c:pt>
                <c:pt idx="17987">
                  <c:v>89.935000000000002</c:v>
                </c:pt>
                <c:pt idx="17988">
                  <c:v>89.94</c:v>
                </c:pt>
                <c:pt idx="17989">
                  <c:v>89.944999999999993</c:v>
                </c:pt>
                <c:pt idx="17990">
                  <c:v>89.95</c:v>
                </c:pt>
                <c:pt idx="17991">
                  <c:v>89.954999999999998</c:v>
                </c:pt>
                <c:pt idx="17992">
                  <c:v>89.96</c:v>
                </c:pt>
                <c:pt idx="17993">
                  <c:v>89.965000000000003</c:v>
                </c:pt>
                <c:pt idx="17994">
                  <c:v>89.97</c:v>
                </c:pt>
                <c:pt idx="17995">
                  <c:v>89.974999999999994</c:v>
                </c:pt>
                <c:pt idx="17996">
                  <c:v>89.98</c:v>
                </c:pt>
                <c:pt idx="17997">
                  <c:v>89.984999999999999</c:v>
                </c:pt>
                <c:pt idx="17998">
                  <c:v>89.99</c:v>
                </c:pt>
                <c:pt idx="17999">
                  <c:v>89.995000000000005</c:v>
                </c:pt>
                <c:pt idx="18000">
                  <c:v>90</c:v>
                </c:pt>
                <c:pt idx="18001">
                  <c:v>90.004999999999995</c:v>
                </c:pt>
                <c:pt idx="18002">
                  <c:v>90.01</c:v>
                </c:pt>
                <c:pt idx="18003">
                  <c:v>90.015000000000001</c:v>
                </c:pt>
                <c:pt idx="18004">
                  <c:v>90.02</c:v>
                </c:pt>
                <c:pt idx="18005">
                  <c:v>90.025000000000006</c:v>
                </c:pt>
                <c:pt idx="18006">
                  <c:v>90.03</c:v>
                </c:pt>
                <c:pt idx="18007">
                  <c:v>90.034999999999997</c:v>
                </c:pt>
                <c:pt idx="18008">
                  <c:v>90.04</c:v>
                </c:pt>
                <c:pt idx="18009">
                  <c:v>90.045000000000002</c:v>
                </c:pt>
                <c:pt idx="18010">
                  <c:v>90.05</c:v>
                </c:pt>
                <c:pt idx="18011">
                  <c:v>90.055000000000007</c:v>
                </c:pt>
                <c:pt idx="18012">
                  <c:v>90.06</c:v>
                </c:pt>
                <c:pt idx="18013">
                  <c:v>90.064999999999998</c:v>
                </c:pt>
                <c:pt idx="18014">
                  <c:v>90.07</c:v>
                </c:pt>
                <c:pt idx="18015">
                  <c:v>90.075000000000003</c:v>
                </c:pt>
                <c:pt idx="18016">
                  <c:v>90.08</c:v>
                </c:pt>
                <c:pt idx="18017">
                  <c:v>90.084999999999994</c:v>
                </c:pt>
                <c:pt idx="18018">
                  <c:v>90.09</c:v>
                </c:pt>
                <c:pt idx="18019">
                  <c:v>90.094999999999999</c:v>
                </c:pt>
                <c:pt idx="18020">
                  <c:v>90.1</c:v>
                </c:pt>
                <c:pt idx="18021">
                  <c:v>90.105000000000004</c:v>
                </c:pt>
                <c:pt idx="18022">
                  <c:v>90.11</c:v>
                </c:pt>
                <c:pt idx="18023">
                  <c:v>90.114999999999995</c:v>
                </c:pt>
                <c:pt idx="18024">
                  <c:v>90.12</c:v>
                </c:pt>
                <c:pt idx="18025">
                  <c:v>90.125</c:v>
                </c:pt>
                <c:pt idx="18026">
                  <c:v>90.13</c:v>
                </c:pt>
                <c:pt idx="18027">
                  <c:v>90.135000000000005</c:v>
                </c:pt>
                <c:pt idx="18028">
                  <c:v>90.14</c:v>
                </c:pt>
                <c:pt idx="18029">
                  <c:v>90.144999999999996</c:v>
                </c:pt>
                <c:pt idx="18030">
                  <c:v>90.15</c:v>
                </c:pt>
                <c:pt idx="18031">
                  <c:v>90.155000000000001</c:v>
                </c:pt>
                <c:pt idx="18032">
                  <c:v>90.16</c:v>
                </c:pt>
                <c:pt idx="18033">
                  <c:v>90.165000000000006</c:v>
                </c:pt>
                <c:pt idx="18034">
                  <c:v>90.17</c:v>
                </c:pt>
                <c:pt idx="18035">
                  <c:v>90.174999999999997</c:v>
                </c:pt>
                <c:pt idx="18036">
                  <c:v>90.18</c:v>
                </c:pt>
                <c:pt idx="18037">
                  <c:v>90.185000000000002</c:v>
                </c:pt>
                <c:pt idx="18038">
                  <c:v>90.19</c:v>
                </c:pt>
                <c:pt idx="18039">
                  <c:v>90.194999999999993</c:v>
                </c:pt>
                <c:pt idx="18040">
                  <c:v>90.2</c:v>
                </c:pt>
                <c:pt idx="18041">
                  <c:v>90.204999999999998</c:v>
                </c:pt>
                <c:pt idx="18042">
                  <c:v>90.21</c:v>
                </c:pt>
                <c:pt idx="18043">
                  <c:v>90.215000000000003</c:v>
                </c:pt>
                <c:pt idx="18044">
                  <c:v>90.22</c:v>
                </c:pt>
                <c:pt idx="18045">
                  <c:v>90.224999999999994</c:v>
                </c:pt>
                <c:pt idx="18046">
                  <c:v>90.23</c:v>
                </c:pt>
                <c:pt idx="18047">
                  <c:v>90.234999999999999</c:v>
                </c:pt>
                <c:pt idx="18048">
                  <c:v>90.24</c:v>
                </c:pt>
                <c:pt idx="18049">
                  <c:v>90.245000000000005</c:v>
                </c:pt>
                <c:pt idx="18050">
                  <c:v>90.25</c:v>
                </c:pt>
                <c:pt idx="18051">
                  <c:v>90.254999999999995</c:v>
                </c:pt>
                <c:pt idx="18052">
                  <c:v>90.26</c:v>
                </c:pt>
                <c:pt idx="18053">
                  <c:v>90.265000000000001</c:v>
                </c:pt>
                <c:pt idx="18054">
                  <c:v>90.27</c:v>
                </c:pt>
                <c:pt idx="18055">
                  <c:v>90.275000000000006</c:v>
                </c:pt>
                <c:pt idx="18056">
                  <c:v>90.28</c:v>
                </c:pt>
                <c:pt idx="18057">
                  <c:v>90.284999999999997</c:v>
                </c:pt>
                <c:pt idx="18058">
                  <c:v>90.29</c:v>
                </c:pt>
                <c:pt idx="18059">
                  <c:v>90.295000000000002</c:v>
                </c:pt>
                <c:pt idx="18060">
                  <c:v>90.3</c:v>
                </c:pt>
                <c:pt idx="18061">
                  <c:v>90.305000000000007</c:v>
                </c:pt>
                <c:pt idx="18062">
                  <c:v>90.31</c:v>
                </c:pt>
                <c:pt idx="18063">
                  <c:v>90.314999999999998</c:v>
                </c:pt>
                <c:pt idx="18064">
                  <c:v>90.32</c:v>
                </c:pt>
                <c:pt idx="18065">
                  <c:v>90.325000000000003</c:v>
                </c:pt>
                <c:pt idx="18066">
                  <c:v>90.33</c:v>
                </c:pt>
                <c:pt idx="18067">
                  <c:v>90.334999999999994</c:v>
                </c:pt>
                <c:pt idx="18068">
                  <c:v>90.34</c:v>
                </c:pt>
                <c:pt idx="18069">
                  <c:v>90.344999999999999</c:v>
                </c:pt>
                <c:pt idx="18070">
                  <c:v>90.35</c:v>
                </c:pt>
                <c:pt idx="18071">
                  <c:v>90.355000000000004</c:v>
                </c:pt>
                <c:pt idx="18072">
                  <c:v>90.36</c:v>
                </c:pt>
                <c:pt idx="18073">
                  <c:v>90.364999999999995</c:v>
                </c:pt>
                <c:pt idx="18074">
                  <c:v>90.37</c:v>
                </c:pt>
                <c:pt idx="18075">
                  <c:v>90.375</c:v>
                </c:pt>
                <c:pt idx="18076">
                  <c:v>90.38</c:v>
                </c:pt>
                <c:pt idx="18077">
                  <c:v>90.385000000000005</c:v>
                </c:pt>
                <c:pt idx="18078">
                  <c:v>90.39</c:v>
                </c:pt>
                <c:pt idx="18079">
                  <c:v>90.394999999999996</c:v>
                </c:pt>
                <c:pt idx="18080">
                  <c:v>90.4</c:v>
                </c:pt>
                <c:pt idx="18081">
                  <c:v>90.405000000000001</c:v>
                </c:pt>
                <c:pt idx="18082">
                  <c:v>90.41</c:v>
                </c:pt>
                <c:pt idx="18083">
                  <c:v>90.415000000000006</c:v>
                </c:pt>
                <c:pt idx="18084">
                  <c:v>90.42</c:v>
                </c:pt>
                <c:pt idx="18085">
                  <c:v>90.424999999999997</c:v>
                </c:pt>
                <c:pt idx="18086">
                  <c:v>90.43</c:v>
                </c:pt>
                <c:pt idx="18087">
                  <c:v>90.435000000000002</c:v>
                </c:pt>
                <c:pt idx="18088">
                  <c:v>90.44</c:v>
                </c:pt>
                <c:pt idx="18089">
                  <c:v>90.444999999999993</c:v>
                </c:pt>
                <c:pt idx="18090">
                  <c:v>90.45</c:v>
                </c:pt>
                <c:pt idx="18091">
                  <c:v>90.454999999999998</c:v>
                </c:pt>
                <c:pt idx="18092">
                  <c:v>90.46</c:v>
                </c:pt>
                <c:pt idx="18093">
                  <c:v>90.465000000000003</c:v>
                </c:pt>
                <c:pt idx="18094">
                  <c:v>90.47</c:v>
                </c:pt>
                <c:pt idx="18095">
                  <c:v>90.474999999999994</c:v>
                </c:pt>
                <c:pt idx="18096">
                  <c:v>90.48</c:v>
                </c:pt>
                <c:pt idx="18097">
                  <c:v>90.484999999999999</c:v>
                </c:pt>
                <c:pt idx="18098">
                  <c:v>90.49</c:v>
                </c:pt>
                <c:pt idx="18099">
                  <c:v>90.495000000000005</c:v>
                </c:pt>
                <c:pt idx="18100">
                  <c:v>90.5</c:v>
                </c:pt>
              </c:numCache>
            </c:numRef>
          </c:xVal>
          <c:yVal>
            <c:numRef>
              <c:f>'Joint Displacements'!$I$4:$I$18104</c:f>
              <c:numCache>
                <c:formatCode>General</c:formatCode>
                <c:ptCount val="18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6.127E-6</c:v>
                </c:pt>
                <c:pt idx="417">
                  <c:v>3.1000000000000001E-5</c:v>
                </c:pt>
                <c:pt idx="418">
                  <c:v>8.0000000000000007E-5</c:v>
                </c:pt>
                <c:pt idx="419">
                  <c:v>1.5300000000000001E-4</c:v>
                </c:pt>
                <c:pt idx="420">
                  <c:v>2.5099999999999998E-4</c:v>
                </c:pt>
                <c:pt idx="421">
                  <c:v>3.7300000000000001E-4</c:v>
                </c:pt>
                <c:pt idx="422">
                  <c:v>5.1900000000000004E-4</c:v>
                </c:pt>
                <c:pt idx="423">
                  <c:v>6.8999999999999997E-4</c:v>
                </c:pt>
                <c:pt idx="424">
                  <c:v>8.8500000000000004E-4</c:v>
                </c:pt>
                <c:pt idx="425">
                  <c:v>1.0989999999999999E-3</c:v>
                </c:pt>
                <c:pt idx="426">
                  <c:v>1.317E-3</c:v>
                </c:pt>
                <c:pt idx="427">
                  <c:v>1.536E-3</c:v>
                </c:pt>
                <c:pt idx="428">
                  <c:v>1.755E-3</c:v>
                </c:pt>
                <c:pt idx="429">
                  <c:v>1.9729999999999999E-3</c:v>
                </c:pt>
                <c:pt idx="430">
                  <c:v>2.1900000000000001E-3</c:v>
                </c:pt>
                <c:pt idx="431">
                  <c:v>2.408E-3</c:v>
                </c:pt>
                <c:pt idx="432">
                  <c:v>2.6250000000000002E-3</c:v>
                </c:pt>
                <c:pt idx="433">
                  <c:v>2.8410000000000002E-3</c:v>
                </c:pt>
                <c:pt idx="434">
                  <c:v>3.058E-3</c:v>
                </c:pt>
                <c:pt idx="435">
                  <c:v>3.274E-3</c:v>
                </c:pt>
                <c:pt idx="436">
                  <c:v>3.49E-3</c:v>
                </c:pt>
                <c:pt idx="437">
                  <c:v>3.7060000000000001E-3</c:v>
                </c:pt>
                <c:pt idx="438">
                  <c:v>3.9220000000000001E-3</c:v>
                </c:pt>
                <c:pt idx="439">
                  <c:v>4.1380000000000002E-3</c:v>
                </c:pt>
                <c:pt idx="440">
                  <c:v>4.3610000000000003E-3</c:v>
                </c:pt>
                <c:pt idx="441">
                  <c:v>4.6010000000000001E-3</c:v>
                </c:pt>
                <c:pt idx="442">
                  <c:v>4.8599999999999997E-3</c:v>
                </c:pt>
                <c:pt idx="443">
                  <c:v>5.1250000000000002E-3</c:v>
                </c:pt>
                <c:pt idx="444">
                  <c:v>5.3899999999999998E-3</c:v>
                </c:pt>
                <c:pt idx="445">
                  <c:v>5.653E-3</c:v>
                </c:pt>
                <c:pt idx="446">
                  <c:v>5.9160000000000003E-3</c:v>
                </c:pt>
                <c:pt idx="447">
                  <c:v>6.1770000000000002E-3</c:v>
                </c:pt>
                <c:pt idx="448">
                  <c:v>6.4359999999999999E-3</c:v>
                </c:pt>
                <c:pt idx="449">
                  <c:v>6.6930000000000002E-3</c:v>
                </c:pt>
                <c:pt idx="450">
                  <c:v>6.9480000000000002E-3</c:v>
                </c:pt>
                <c:pt idx="451">
                  <c:v>7.1989999999999997E-3</c:v>
                </c:pt>
                <c:pt idx="452">
                  <c:v>7.4469999999999996E-3</c:v>
                </c:pt>
                <c:pt idx="453">
                  <c:v>7.6930000000000002E-3</c:v>
                </c:pt>
                <c:pt idx="454">
                  <c:v>7.9349999999999993E-3</c:v>
                </c:pt>
                <c:pt idx="455">
                  <c:v>8.175E-3</c:v>
                </c:pt>
                <c:pt idx="456">
                  <c:v>8.4119999999999993E-3</c:v>
                </c:pt>
                <c:pt idx="457">
                  <c:v>8.6490000000000004E-3</c:v>
                </c:pt>
                <c:pt idx="458">
                  <c:v>8.8859999999999998E-3</c:v>
                </c:pt>
                <c:pt idx="459">
                  <c:v>9.1229999999999992E-3</c:v>
                </c:pt>
                <c:pt idx="460">
                  <c:v>9.3629999999999998E-3</c:v>
                </c:pt>
                <c:pt idx="461">
                  <c:v>9.6050000000000007E-3</c:v>
                </c:pt>
                <c:pt idx="462">
                  <c:v>9.8519999999999996E-3</c:v>
                </c:pt>
                <c:pt idx="463">
                  <c:v>1.0104999999999999E-2</c:v>
                </c:pt>
                <c:pt idx="464">
                  <c:v>1.0364E-2</c:v>
                </c:pt>
                <c:pt idx="465">
                  <c:v>1.0637000000000001E-2</c:v>
                </c:pt>
                <c:pt idx="466">
                  <c:v>1.0935E-2</c:v>
                </c:pt>
                <c:pt idx="467">
                  <c:v>1.1266999999999999E-2</c:v>
                </c:pt>
                <c:pt idx="468">
                  <c:v>1.1632E-2</c:v>
                </c:pt>
                <c:pt idx="469">
                  <c:v>1.2029E-2</c:v>
                </c:pt>
                <c:pt idx="470">
                  <c:v>1.2458E-2</c:v>
                </c:pt>
                <c:pt idx="471">
                  <c:v>1.2919999999999999E-2</c:v>
                </c:pt>
                <c:pt idx="472">
                  <c:v>1.3406E-2</c:v>
                </c:pt>
                <c:pt idx="473">
                  <c:v>1.3904E-2</c:v>
                </c:pt>
                <c:pt idx="474">
                  <c:v>1.4407E-2</c:v>
                </c:pt>
                <c:pt idx="475">
                  <c:v>1.4914E-2</c:v>
                </c:pt>
                <c:pt idx="476">
                  <c:v>1.5424E-2</c:v>
                </c:pt>
                <c:pt idx="477">
                  <c:v>1.5935999999999999E-2</c:v>
                </c:pt>
                <c:pt idx="478">
                  <c:v>1.6448000000000001E-2</c:v>
                </c:pt>
                <c:pt idx="479">
                  <c:v>1.6959999999999999E-2</c:v>
                </c:pt>
                <c:pt idx="480">
                  <c:v>1.7469999999999999E-2</c:v>
                </c:pt>
                <c:pt idx="481">
                  <c:v>1.7978999999999998E-2</c:v>
                </c:pt>
                <c:pt idx="482">
                  <c:v>1.8484E-2</c:v>
                </c:pt>
                <c:pt idx="483">
                  <c:v>1.8984999999999998E-2</c:v>
                </c:pt>
                <c:pt idx="484">
                  <c:v>1.9481999999999999E-2</c:v>
                </c:pt>
                <c:pt idx="485">
                  <c:v>1.9973000000000001E-2</c:v>
                </c:pt>
                <c:pt idx="486">
                  <c:v>2.0458E-2</c:v>
                </c:pt>
                <c:pt idx="487">
                  <c:v>2.0937000000000001E-2</c:v>
                </c:pt>
                <c:pt idx="488">
                  <c:v>2.1408E-2</c:v>
                </c:pt>
                <c:pt idx="489">
                  <c:v>2.1871000000000002E-2</c:v>
                </c:pt>
                <c:pt idx="490">
                  <c:v>2.2325000000000001E-2</c:v>
                </c:pt>
                <c:pt idx="491">
                  <c:v>2.2769000000000001E-2</c:v>
                </c:pt>
                <c:pt idx="492">
                  <c:v>2.3203999999999999E-2</c:v>
                </c:pt>
                <c:pt idx="493">
                  <c:v>2.3626999999999999E-2</c:v>
                </c:pt>
                <c:pt idx="494">
                  <c:v>2.4038E-2</c:v>
                </c:pt>
                <c:pt idx="495">
                  <c:v>2.4437E-2</c:v>
                </c:pt>
                <c:pt idx="496">
                  <c:v>2.4823000000000001E-2</c:v>
                </c:pt>
                <c:pt idx="497">
                  <c:v>2.5193E-2</c:v>
                </c:pt>
                <c:pt idx="498">
                  <c:v>2.5548999999999999E-2</c:v>
                </c:pt>
                <c:pt idx="499">
                  <c:v>2.589E-2</c:v>
                </c:pt>
                <c:pt idx="500">
                  <c:v>2.6214000000000001E-2</c:v>
                </c:pt>
                <c:pt idx="501">
                  <c:v>2.6522E-2</c:v>
                </c:pt>
                <c:pt idx="502">
                  <c:v>2.6814000000000001E-2</c:v>
                </c:pt>
                <c:pt idx="503">
                  <c:v>2.7089999999999999E-2</c:v>
                </c:pt>
                <c:pt idx="504">
                  <c:v>2.7349999999999999E-2</c:v>
                </c:pt>
                <c:pt idx="505">
                  <c:v>2.7602000000000002E-2</c:v>
                </c:pt>
                <c:pt idx="506">
                  <c:v>2.7857E-2</c:v>
                </c:pt>
                <c:pt idx="507">
                  <c:v>2.8124E-2</c:v>
                </c:pt>
                <c:pt idx="508">
                  <c:v>2.8396000000000001E-2</c:v>
                </c:pt>
                <c:pt idx="509">
                  <c:v>2.8663999999999999E-2</c:v>
                </c:pt>
                <c:pt idx="510">
                  <c:v>2.8920999999999999E-2</c:v>
                </c:pt>
                <c:pt idx="511">
                  <c:v>2.9170000000000001E-2</c:v>
                </c:pt>
                <c:pt idx="512">
                  <c:v>2.9411E-2</c:v>
                </c:pt>
                <c:pt idx="513">
                  <c:v>2.9645000000000001E-2</c:v>
                </c:pt>
                <c:pt idx="514">
                  <c:v>2.9873E-2</c:v>
                </c:pt>
                <c:pt idx="515">
                  <c:v>3.0096000000000001E-2</c:v>
                </c:pt>
                <c:pt idx="516">
                  <c:v>3.0314000000000001E-2</c:v>
                </c:pt>
                <c:pt idx="517">
                  <c:v>3.0528E-2</c:v>
                </c:pt>
                <c:pt idx="518">
                  <c:v>3.0738000000000001E-2</c:v>
                </c:pt>
                <c:pt idx="519">
                  <c:v>3.0942999999999998E-2</c:v>
                </c:pt>
                <c:pt idx="520">
                  <c:v>3.1144000000000002E-2</c:v>
                </c:pt>
                <c:pt idx="521">
                  <c:v>3.1341000000000001E-2</c:v>
                </c:pt>
                <c:pt idx="522">
                  <c:v>3.1531999999999998E-2</c:v>
                </c:pt>
                <c:pt idx="523">
                  <c:v>3.1718000000000003E-2</c:v>
                </c:pt>
                <c:pt idx="524">
                  <c:v>3.1897000000000002E-2</c:v>
                </c:pt>
                <c:pt idx="525">
                  <c:v>3.2070000000000001E-2</c:v>
                </c:pt>
                <c:pt idx="526">
                  <c:v>3.2236000000000001E-2</c:v>
                </c:pt>
                <c:pt idx="527">
                  <c:v>3.2392999999999998E-2</c:v>
                </c:pt>
                <c:pt idx="528">
                  <c:v>3.2541E-2</c:v>
                </c:pt>
                <c:pt idx="529">
                  <c:v>3.2679E-2</c:v>
                </c:pt>
                <c:pt idx="530">
                  <c:v>3.2807000000000003E-2</c:v>
                </c:pt>
                <c:pt idx="531">
                  <c:v>3.2923000000000001E-2</c:v>
                </c:pt>
                <c:pt idx="532">
                  <c:v>3.3027000000000001E-2</c:v>
                </c:pt>
                <c:pt idx="533">
                  <c:v>3.3119000000000003E-2</c:v>
                </c:pt>
                <c:pt idx="534">
                  <c:v>3.3196000000000003E-2</c:v>
                </c:pt>
                <c:pt idx="535">
                  <c:v>3.3259999999999998E-2</c:v>
                </c:pt>
                <c:pt idx="536">
                  <c:v>3.3309999999999999E-2</c:v>
                </c:pt>
                <c:pt idx="537">
                  <c:v>3.3343999999999999E-2</c:v>
                </c:pt>
                <c:pt idx="538">
                  <c:v>3.3362999999999997E-2</c:v>
                </c:pt>
                <c:pt idx="539">
                  <c:v>3.3366E-2</c:v>
                </c:pt>
                <c:pt idx="540">
                  <c:v>3.3354000000000002E-2</c:v>
                </c:pt>
                <c:pt idx="541">
                  <c:v>3.3327000000000002E-2</c:v>
                </c:pt>
                <c:pt idx="542">
                  <c:v>3.3286000000000003E-2</c:v>
                </c:pt>
                <c:pt idx="543">
                  <c:v>3.3229000000000002E-2</c:v>
                </c:pt>
                <c:pt idx="544">
                  <c:v>3.3159000000000001E-2</c:v>
                </c:pt>
                <c:pt idx="545">
                  <c:v>3.3075E-2</c:v>
                </c:pt>
                <c:pt idx="546">
                  <c:v>3.2979000000000001E-2</c:v>
                </c:pt>
                <c:pt idx="547">
                  <c:v>3.2870999999999997E-2</c:v>
                </c:pt>
                <c:pt idx="548">
                  <c:v>3.2752000000000003E-2</c:v>
                </c:pt>
                <c:pt idx="549">
                  <c:v>3.2621999999999998E-2</c:v>
                </c:pt>
                <c:pt idx="550">
                  <c:v>3.2482999999999998E-2</c:v>
                </c:pt>
                <c:pt idx="551">
                  <c:v>3.2335000000000003E-2</c:v>
                </c:pt>
                <c:pt idx="552">
                  <c:v>3.2177999999999998E-2</c:v>
                </c:pt>
                <c:pt idx="553">
                  <c:v>3.2014000000000001E-2</c:v>
                </c:pt>
                <c:pt idx="554">
                  <c:v>3.1841000000000001E-2</c:v>
                </c:pt>
                <c:pt idx="555">
                  <c:v>3.1661000000000002E-2</c:v>
                </c:pt>
                <c:pt idx="556">
                  <c:v>3.1474000000000002E-2</c:v>
                </c:pt>
                <c:pt idx="557">
                  <c:v>3.1279000000000001E-2</c:v>
                </c:pt>
                <c:pt idx="558">
                  <c:v>3.1078000000000001E-2</c:v>
                </c:pt>
                <c:pt idx="559">
                  <c:v>3.0875E-2</c:v>
                </c:pt>
                <c:pt idx="560">
                  <c:v>3.0682999999999998E-2</c:v>
                </c:pt>
                <c:pt idx="561">
                  <c:v>3.0508E-2</c:v>
                </c:pt>
                <c:pt idx="562">
                  <c:v>3.0349999999999999E-2</c:v>
                </c:pt>
                <c:pt idx="563">
                  <c:v>3.0202E-2</c:v>
                </c:pt>
                <c:pt idx="564">
                  <c:v>3.0051000000000001E-2</c:v>
                </c:pt>
                <c:pt idx="565">
                  <c:v>2.9891999999999998E-2</c:v>
                </c:pt>
                <c:pt idx="566">
                  <c:v>2.9725000000000001E-2</c:v>
                </c:pt>
                <c:pt idx="567">
                  <c:v>2.9548000000000001E-2</c:v>
                </c:pt>
                <c:pt idx="568">
                  <c:v>2.9363E-2</c:v>
                </c:pt>
                <c:pt idx="569">
                  <c:v>2.9169E-2</c:v>
                </c:pt>
                <c:pt idx="570">
                  <c:v>2.8965000000000001E-2</c:v>
                </c:pt>
                <c:pt idx="571">
                  <c:v>2.8752E-2</c:v>
                </c:pt>
                <c:pt idx="572">
                  <c:v>2.8531000000000001E-2</c:v>
                </c:pt>
                <c:pt idx="573">
                  <c:v>2.8299999999999999E-2</c:v>
                </c:pt>
                <c:pt idx="574">
                  <c:v>2.8060000000000002E-2</c:v>
                </c:pt>
                <c:pt idx="575">
                  <c:v>2.7812E-2</c:v>
                </c:pt>
                <c:pt idx="576">
                  <c:v>2.7555E-2</c:v>
                </c:pt>
                <c:pt idx="577">
                  <c:v>2.7296000000000001E-2</c:v>
                </c:pt>
                <c:pt idx="578">
                  <c:v>2.7047000000000002E-2</c:v>
                </c:pt>
                <c:pt idx="579">
                  <c:v>2.6816E-2</c:v>
                </c:pt>
                <c:pt idx="580">
                  <c:v>2.6601E-2</c:v>
                </c:pt>
                <c:pt idx="581">
                  <c:v>2.6398999999999999E-2</c:v>
                </c:pt>
                <c:pt idx="582">
                  <c:v>2.6195E-2</c:v>
                </c:pt>
                <c:pt idx="583">
                  <c:v>2.5985999999999999E-2</c:v>
                </c:pt>
                <c:pt idx="584">
                  <c:v>2.5770999999999999E-2</c:v>
                </c:pt>
                <c:pt idx="585">
                  <c:v>2.5551000000000001E-2</c:v>
                </c:pt>
                <c:pt idx="586">
                  <c:v>2.5326000000000001E-2</c:v>
                </c:pt>
                <c:pt idx="587">
                  <c:v>2.5096E-2</c:v>
                </c:pt>
                <c:pt idx="588">
                  <c:v>2.4861999999999999E-2</c:v>
                </c:pt>
                <c:pt idx="589">
                  <c:v>2.4624E-2</c:v>
                </c:pt>
                <c:pt idx="590">
                  <c:v>2.4382000000000001E-2</c:v>
                </c:pt>
                <c:pt idx="591">
                  <c:v>2.4136000000000001E-2</c:v>
                </c:pt>
                <c:pt idx="592">
                  <c:v>2.3888E-2</c:v>
                </c:pt>
                <c:pt idx="593">
                  <c:v>2.3636999999999998E-2</c:v>
                </c:pt>
                <c:pt idx="594">
                  <c:v>2.3383999999999999E-2</c:v>
                </c:pt>
                <c:pt idx="595">
                  <c:v>2.3129E-2</c:v>
                </c:pt>
                <c:pt idx="596">
                  <c:v>2.2873999999999999E-2</c:v>
                </c:pt>
                <c:pt idx="597">
                  <c:v>2.2623999999999998E-2</c:v>
                </c:pt>
                <c:pt idx="598">
                  <c:v>2.2394000000000001E-2</c:v>
                </c:pt>
                <c:pt idx="599">
                  <c:v>2.2187999999999999E-2</c:v>
                </c:pt>
                <c:pt idx="600">
                  <c:v>2.2003000000000002E-2</c:v>
                </c:pt>
                <c:pt idx="601">
                  <c:v>2.1826999999999999E-2</c:v>
                </c:pt>
                <c:pt idx="602">
                  <c:v>2.1652999999999999E-2</c:v>
                </c:pt>
                <c:pt idx="603">
                  <c:v>2.1482999999999999E-2</c:v>
                </c:pt>
                <c:pt idx="604">
                  <c:v>2.1316999999999999E-2</c:v>
                </c:pt>
                <c:pt idx="605">
                  <c:v>2.1153999999999999E-2</c:v>
                </c:pt>
                <c:pt idx="606">
                  <c:v>2.1000000000000001E-2</c:v>
                </c:pt>
                <c:pt idx="607">
                  <c:v>2.0868999999999999E-2</c:v>
                </c:pt>
                <c:pt idx="608">
                  <c:v>2.0757999999999999E-2</c:v>
                </c:pt>
                <c:pt idx="609">
                  <c:v>2.0656000000000001E-2</c:v>
                </c:pt>
                <c:pt idx="610">
                  <c:v>2.0556000000000001E-2</c:v>
                </c:pt>
                <c:pt idx="611">
                  <c:v>2.0462999999999999E-2</c:v>
                </c:pt>
                <c:pt idx="612">
                  <c:v>2.0389000000000001E-2</c:v>
                </c:pt>
                <c:pt idx="613">
                  <c:v>2.0338999999999999E-2</c:v>
                </c:pt>
                <c:pt idx="614">
                  <c:v>2.0313000000000001E-2</c:v>
                </c:pt>
                <c:pt idx="615">
                  <c:v>2.0303999999999999E-2</c:v>
                </c:pt>
                <c:pt idx="616">
                  <c:v>2.0299000000000001E-2</c:v>
                </c:pt>
                <c:pt idx="617">
                  <c:v>2.0292000000000001E-2</c:v>
                </c:pt>
                <c:pt idx="618">
                  <c:v>2.0282999999999999E-2</c:v>
                </c:pt>
                <c:pt idx="619">
                  <c:v>2.0271999999999998E-2</c:v>
                </c:pt>
                <c:pt idx="620">
                  <c:v>2.0257000000000001E-2</c:v>
                </c:pt>
                <c:pt idx="621">
                  <c:v>2.0240000000000001E-2</c:v>
                </c:pt>
                <c:pt idx="622">
                  <c:v>2.0219999999999998E-2</c:v>
                </c:pt>
                <c:pt idx="623">
                  <c:v>2.0197E-2</c:v>
                </c:pt>
                <c:pt idx="624">
                  <c:v>2.017E-2</c:v>
                </c:pt>
                <c:pt idx="625">
                  <c:v>2.0140000000000002E-2</c:v>
                </c:pt>
                <c:pt idx="626">
                  <c:v>2.0107E-2</c:v>
                </c:pt>
                <c:pt idx="627">
                  <c:v>2.0069E-2</c:v>
                </c:pt>
                <c:pt idx="628">
                  <c:v>2.0027E-2</c:v>
                </c:pt>
                <c:pt idx="629">
                  <c:v>1.9980000000000001E-2</c:v>
                </c:pt>
                <c:pt idx="630">
                  <c:v>1.9928999999999999E-2</c:v>
                </c:pt>
                <c:pt idx="631">
                  <c:v>1.9872000000000001E-2</c:v>
                </c:pt>
                <c:pt idx="632">
                  <c:v>1.9810000000000001E-2</c:v>
                </c:pt>
                <c:pt idx="633">
                  <c:v>1.9743E-2</c:v>
                </c:pt>
                <c:pt idx="634">
                  <c:v>1.9668999999999999E-2</c:v>
                </c:pt>
                <c:pt idx="635">
                  <c:v>1.959E-2</c:v>
                </c:pt>
                <c:pt idx="636">
                  <c:v>1.9504000000000001E-2</c:v>
                </c:pt>
                <c:pt idx="637">
                  <c:v>1.9413E-2</c:v>
                </c:pt>
                <c:pt idx="638">
                  <c:v>1.9314000000000001E-2</c:v>
                </c:pt>
                <c:pt idx="639">
                  <c:v>1.9209E-2</c:v>
                </c:pt>
                <c:pt idx="640">
                  <c:v>1.9098E-2</c:v>
                </c:pt>
                <c:pt idx="641">
                  <c:v>1.898E-2</c:v>
                </c:pt>
                <c:pt idx="642">
                  <c:v>1.8855E-2</c:v>
                </c:pt>
                <c:pt idx="643">
                  <c:v>1.8724000000000001E-2</c:v>
                </c:pt>
                <c:pt idx="644">
                  <c:v>1.8586999999999999E-2</c:v>
                </c:pt>
                <c:pt idx="645">
                  <c:v>1.8443000000000001E-2</c:v>
                </c:pt>
                <c:pt idx="646">
                  <c:v>1.8293E-2</c:v>
                </c:pt>
                <c:pt idx="647">
                  <c:v>1.8138000000000001E-2</c:v>
                </c:pt>
                <c:pt idx="648">
                  <c:v>1.7977E-2</c:v>
                </c:pt>
                <c:pt idx="649">
                  <c:v>1.7812000000000001E-2</c:v>
                </c:pt>
                <c:pt idx="650">
                  <c:v>1.7642000000000001E-2</c:v>
                </c:pt>
                <c:pt idx="651">
                  <c:v>1.7467E-2</c:v>
                </c:pt>
                <c:pt idx="652">
                  <c:v>1.729E-2</c:v>
                </c:pt>
                <c:pt idx="653">
                  <c:v>1.7108999999999999E-2</c:v>
                </c:pt>
                <c:pt idx="654">
                  <c:v>1.6924999999999999E-2</c:v>
                </c:pt>
                <c:pt idx="655">
                  <c:v>1.6739E-2</c:v>
                </c:pt>
                <c:pt idx="656">
                  <c:v>1.6551E-2</c:v>
                </c:pt>
                <c:pt idx="657">
                  <c:v>1.636E-2</c:v>
                </c:pt>
                <c:pt idx="658">
                  <c:v>1.6167999999999998E-2</c:v>
                </c:pt>
                <c:pt idx="659">
                  <c:v>1.5973999999999999E-2</c:v>
                </c:pt>
                <c:pt idx="660">
                  <c:v>1.5776999999999999E-2</c:v>
                </c:pt>
                <c:pt idx="661">
                  <c:v>1.5578E-2</c:v>
                </c:pt>
                <c:pt idx="662">
                  <c:v>1.5376000000000001E-2</c:v>
                </c:pt>
                <c:pt idx="663">
                  <c:v>1.5172E-2</c:v>
                </c:pt>
                <c:pt idx="664">
                  <c:v>1.4963000000000001E-2</c:v>
                </c:pt>
                <c:pt idx="665">
                  <c:v>1.4749999999999999E-2</c:v>
                </c:pt>
                <c:pt idx="666">
                  <c:v>1.4533000000000001E-2</c:v>
                </c:pt>
                <c:pt idx="667">
                  <c:v>1.431E-2</c:v>
                </c:pt>
                <c:pt idx="668">
                  <c:v>1.4082000000000001E-2</c:v>
                </c:pt>
                <c:pt idx="669">
                  <c:v>1.3846000000000001E-2</c:v>
                </c:pt>
                <c:pt idx="670">
                  <c:v>1.3604E-2</c:v>
                </c:pt>
                <c:pt idx="671">
                  <c:v>1.3355000000000001E-2</c:v>
                </c:pt>
                <c:pt idx="672">
                  <c:v>1.3096999999999999E-2</c:v>
                </c:pt>
                <c:pt idx="673">
                  <c:v>1.2831E-2</c:v>
                </c:pt>
                <c:pt idx="674">
                  <c:v>1.2555999999999999E-2</c:v>
                </c:pt>
                <c:pt idx="675">
                  <c:v>1.2272999999999999E-2</c:v>
                </c:pt>
                <c:pt idx="676">
                  <c:v>1.1979999999999999E-2</c:v>
                </c:pt>
                <c:pt idx="677">
                  <c:v>1.1677E-2</c:v>
                </c:pt>
                <c:pt idx="678">
                  <c:v>1.1365E-2</c:v>
                </c:pt>
                <c:pt idx="679">
                  <c:v>1.1043000000000001E-2</c:v>
                </c:pt>
                <c:pt idx="680">
                  <c:v>1.0711999999999999E-2</c:v>
                </c:pt>
                <c:pt idx="681">
                  <c:v>1.0371E-2</c:v>
                </c:pt>
                <c:pt idx="682">
                  <c:v>1.0021E-2</c:v>
                </c:pt>
                <c:pt idx="683">
                  <c:v>9.6620000000000004E-3</c:v>
                </c:pt>
                <c:pt idx="684">
                  <c:v>9.2870000000000001E-3</c:v>
                </c:pt>
                <c:pt idx="685">
                  <c:v>8.8909999999999996E-3</c:v>
                </c:pt>
                <c:pt idx="686">
                  <c:v>8.4799999999999997E-3</c:v>
                </c:pt>
                <c:pt idx="687">
                  <c:v>8.0610000000000005E-3</c:v>
                </c:pt>
                <c:pt idx="688">
                  <c:v>7.6340000000000002E-3</c:v>
                </c:pt>
                <c:pt idx="689">
                  <c:v>7.1989999999999997E-3</c:v>
                </c:pt>
                <c:pt idx="690">
                  <c:v>6.757E-3</c:v>
                </c:pt>
                <c:pt idx="691">
                  <c:v>6.3070000000000001E-3</c:v>
                </c:pt>
                <c:pt idx="692">
                  <c:v>5.8500000000000002E-3</c:v>
                </c:pt>
                <c:pt idx="693">
                  <c:v>5.3870000000000003E-3</c:v>
                </c:pt>
                <c:pt idx="694">
                  <c:v>4.9179999999999996E-3</c:v>
                </c:pt>
                <c:pt idx="695">
                  <c:v>4.4419999999999998E-3</c:v>
                </c:pt>
                <c:pt idx="696">
                  <c:v>3.9680000000000002E-3</c:v>
                </c:pt>
                <c:pt idx="697">
                  <c:v>3.5010000000000002E-3</c:v>
                </c:pt>
                <c:pt idx="698">
                  <c:v>3.0349999999999999E-3</c:v>
                </c:pt>
                <c:pt idx="699">
                  <c:v>2.5660000000000001E-3</c:v>
                </c:pt>
                <c:pt idx="700">
                  <c:v>2.0920000000000001E-3</c:v>
                </c:pt>
                <c:pt idx="701">
                  <c:v>1.616E-3</c:v>
                </c:pt>
                <c:pt idx="702">
                  <c:v>1.1360000000000001E-3</c:v>
                </c:pt>
                <c:pt idx="703">
                  <c:v>6.5499999999999998E-4</c:v>
                </c:pt>
                <c:pt idx="704">
                  <c:v>1.7100000000000001E-4</c:v>
                </c:pt>
                <c:pt idx="705">
                  <c:v>-3.1300000000000002E-4</c:v>
                </c:pt>
                <c:pt idx="706">
                  <c:v>-7.9799999999999999E-4</c:v>
                </c:pt>
                <c:pt idx="707">
                  <c:v>-1.2830000000000001E-3</c:v>
                </c:pt>
                <c:pt idx="708">
                  <c:v>-1.768E-3</c:v>
                </c:pt>
                <c:pt idx="709">
                  <c:v>-2.2520000000000001E-3</c:v>
                </c:pt>
                <c:pt idx="710">
                  <c:v>-2.7339999999999999E-3</c:v>
                </c:pt>
                <c:pt idx="711">
                  <c:v>-3.2139999999999998E-3</c:v>
                </c:pt>
                <c:pt idx="712">
                  <c:v>-3.6900000000000001E-3</c:v>
                </c:pt>
                <c:pt idx="713">
                  <c:v>-4.1640000000000002E-3</c:v>
                </c:pt>
                <c:pt idx="714">
                  <c:v>-4.633E-3</c:v>
                </c:pt>
                <c:pt idx="715">
                  <c:v>-5.0980000000000001E-3</c:v>
                </c:pt>
                <c:pt idx="716">
                  <c:v>-5.5570000000000003E-3</c:v>
                </c:pt>
                <c:pt idx="717">
                  <c:v>-6.0109999999999999E-3</c:v>
                </c:pt>
                <c:pt idx="718">
                  <c:v>-6.4590000000000003E-3</c:v>
                </c:pt>
                <c:pt idx="719">
                  <c:v>-6.8999999999999999E-3</c:v>
                </c:pt>
                <c:pt idx="720">
                  <c:v>-7.3350000000000004E-3</c:v>
                </c:pt>
                <c:pt idx="721">
                  <c:v>-7.7619999999999998E-3</c:v>
                </c:pt>
                <c:pt idx="722">
                  <c:v>-8.182E-3</c:v>
                </c:pt>
                <c:pt idx="723">
                  <c:v>-8.5950000000000002E-3</c:v>
                </c:pt>
                <c:pt idx="724">
                  <c:v>-8.9999999999999993E-3</c:v>
                </c:pt>
                <c:pt idx="725">
                  <c:v>-9.3980000000000001E-3</c:v>
                </c:pt>
                <c:pt idx="726">
                  <c:v>-9.7879999999999998E-3</c:v>
                </c:pt>
                <c:pt idx="727">
                  <c:v>-1.017E-2</c:v>
                </c:pt>
                <c:pt idx="728">
                  <c:v>-1.0544E-2</c:v>
                </c:pt>
                <c:pt idx="729">
                  <c:v>-1.091E-2</c:v>
                </c:pt>
                <c:pt idx="730">
                  <c:v>-1.1268E-2</c:v>
                </c:pt>
                <c:pt idx="731">
                  <c:v>-1.1618E-2</c:v>
                </c:pt>
                <c:pt idx="732">
                  <c:v>-1.1958999999999999E-2</c:v>
                </c:pt>
                <c:pt idx="733">
                  <c:v>-1.2298E-2</c:v>
                </c:pt>
                <c:pt idx="734">
                  <c:v>-1.2645999999999999E-2</c:v>
                </c:pt>
                <c:pt idx="735">
                  <c:v>-1.3003000000000001E-2</c:v>
                </c:pt>
                <c:pt idx="736">
                  <c:v>-1.3356E-2</c:v>
                </c:pt>
                <c:pt idx="737">
                  <c:v>-1.37E-2</c:v>
                </c:pt>
                <c:pt idx="738">
                  <c:v>-1.4033E-2</c:v>
                </c:pt>
                <c:pt idx="739">
                  <c:v>-1.4357E-2</c:v>
                </c:pt>
                <c:pt idx="740">
                  <c:v>-1.4669E-2</c:v>
                </c:pt>
                <c:pt idx="741">
                  <c:v>-1.4971E-2</c:v>
                </c:pt>
                <c:pt idx="742">
                  <c:v>-1.5263000000000001E-2</c:v>
                </c:pt>
                <c:pt idx="743">
                  <c:v>-1.5543E-2</c:v>
                </c:pt>
                <c:pt idx="744">
                  <c:v>-1.5813000000000001E-2</c:v>
                </c:pt>
                <c:pt idx="745">
                  <c:v>-1.6071999999999999E-2</c:v>
                </c:pt>
                <c:pt idx="746">
                  <c:v>-1.6320999999999999E-2</c:v>
                </c:pt>
                <c:pt idx="747">
                  <c:v>-1.6559999999999998E-2</c:v>
                </c:pt>
                <c:pt idx="748">
                  <c:v>-1.6788000000000001E-2</c:v>
                </c:pt>
                <c:pt idx="749">
                  <c:v>-1.7007000000000001E-2</c:v>
                </c:pt>
                <c:pt idx="750">
                  <c:v>-1.7222000000000001E-2</c:v>
                </c:pt>
                <c:pt idx="751">
                  <c:v>-1.7447000000000001E-2</c:v>
                </c:pt>
                <c:pt idx="752">
                  <c:v>-1.7687999999999999E-2</c:v>
                </c:pt>
                <c:pt idx="753">
                  <c:v>-1.7937999999999999E-2</c:v>
                </c:pt>
                <c:pt idx="754">
                  <c:v>-1.8186999999999998E-2</c:v>
                </c:pt>
                <c:pt idx="755">
                  <c:v>-1.8429000000000001E-2</c:v>
                </c:pt>
                <c:pt idx="756">
                  <c:v>-1.8662999999999999E-2</c:v>
                </c:pt>
                <c:pt idx="757">
                  <c:v>-1.8891000000000002E-2</c:v>
                </c:pt>
                <c:pt idx="758">
                  <c:v>-1.9111E-2</c:v>
                </c:pt>
                <c:pt idx="759">
                  <c:v>-1.9325999999999999E-2</c:v>
                </c:pt>
                <c:pt idx="760">
                  <c:v>-1.9533999999999999E-2</c:v>
                </c:pt>
                <c:pt idx="761">
                  <c:v>-1.9736E-2</c:v>
                </c:pt>
                <c:pt idx="762">
                  <c:v>-1.9932999999999999E-2</c:v>
                </c:pt>
                <c:pt idx="763">
                  <c:v>-2.0122999999999999E-2</c:v>
                </c:pt>
                <c:pt idx="764">
                  <c:v>-2.0306999999999999E-2</c:v>
                </c:pt>
                <c:pt idx="765">
                  <c:v>-2.0486000000000001E-2</c:v>
                </c:pt>
                <c:pt idx="766">
                  <c:v>-2.0659E-2</c:v>
                </c:pt>
                <c:pt idx="767">
                  <c:v>-2.0826999999999998E-2</c:v>
                </c:pt>
                <c:pt idx="768">
                  <c:v>-2.0989000000000001E-2</c:v>
                </c:pt>
                <c:pt idx="769">
                  <c:v>-2.1146000000000002E-2</c:v>
                </c:pt>
                <c:pt idx="770">
                  <c:v>-2.1298000000000001E-2</c:v>
                </c:pt>
                <c:pt idx="771">
                  <c:v>-2.1444999999999999E-2</c:v>
                </c:pt>
                <c:pt idx="772">
                  <c:v>-2.1588E-2</c:v>
                </c:pt>
                <c:pt idx="773">
                  <c:v>-2.1727E-2</c:v>
                </c:pt>
                <c:pt idx="774">
                  <c:v>-2.1861999999999999E-2</c:v>
                </c:pt>
                <c:pt idx="775">
                  <c:v>-2.1994E-2</c:v>
                </c:pt>
                <c:pt idx="776">
                  <c:v>-2.2128999999999999E-2</c:v>
                </c:pt>
                <c:pt idx="777">
                  <c:v>-2.2277999999999999E-2</c:v>
                </c:pt>
                <c:pt idx="778">
                  <c:v>-2.2450000000000001E-2</c:v>
                </c:pt>
                <c:pt idx="779">
                  <c:v>-2.2641999999999999E-2</c:v>
                </c:pt>
                <c:pt idx="780">
                  <c:v>-2.2856000000000001E-2</c:v>
                </c:pt>
                <c:pt idx="781">
                  <c:v>-2.3092000000000001E-2</c:v>
                </c:pt>
                <c:pt idx="782">
                  <c:v>-2.3342000000000002E-2</c:v>
                </c:pt>
                <c:pt idx="783">
                  <c:v>-2.3595999999999999E-2</c:v>
                </c:pt>
                <c:pt idx="784">
                  <c:v>-2.3845999999999999E-2</c:v>
                </c:pt>
                <c:pt idx="785">
                  <c:v>-2.4093E-2</c:v>
                </c:pt>
                <c:pt idx="786">
                  <c:v>-2.4336E-2</c:v>
                </c:pt>
                <c:pt idx="787">
                  <c:v>-2.4583000000000001E-2</c:v>
                </c:pt>
                <c:pt idx="788">
                  <c:v>-2.4844000000000001E-2</c:v>
                </c:pt>
                <c:pt idx="789">
                  <c:v>-2.5127E-2</c:v>
                </c:pt>
                <c:pt idx="790">
                  <c:v>-2.5433000000000001E-2</c:v>
                </c:pt>
                <c:pt idx="791">
                  <c:v>-2.5760000000000002E-2</c:v>
                </c:pt>
                <c:pt idx="792">
                  <c:v>-2.6109E-2</c:v>
                </c:pt>
                <c:pt idx="793">
                  <c:v>-2.6481000000000001E-2</c:v>
                </c:pt>
                <c:pt idx="794">
                  <c:v>-2.6870000000000002E-2</c:v>
                </c:pt>
                <c:pt idx="795">
                  <c:v>-2.7262999999999999E-2</c:v>
                </c:pt>
                <c:pt idx="796">
                  <c:v>-2.7654999999999999E-2</c:v>
                </c:pt>
                <c:pt idx="797">
                  <c:v>-2.8046999999999999E-2</c:v>
                </c:pt>
                <c:pt idx="798">
                  <c:v>-2.8437E-2</c:v>
                </c:pt>
                <c:pt idx="799">
                  <c:v>-2.8826999999999998E-2</c:v>
                </c:pt>
                <c:pt idx="800">
                  <c:v>-2.9215999999999999E-2</c:v>
                </c:pt>
                <c:pt idx="801">
                  <c:v>-2.9603999999999998E-2</c:v>
                </c:pt>
                <c:pt idx="802">
                  <c:v>-2.9991E-2</c:v>
                </c:pt>
                <c:pt idx="803">
                  <c:v>-3.0377000000000001E-2</c:v>
                </c:pt>
                <c:pt idx="804">
                  <c:v>-3.0759999999999999E-2</c:v>
                </c:pt>
                <c:pt idx="805">
                  <c:v>-3.1140999999999999E-2</c:v>
                </c:pt>
                <c:pt idx="806">
                  <c:v>-3.1518999999999998E-2</c:v>
                </c:pt>
                <c:pt idx="807">
                  <c:v>-3.1892999999999998E-2</c:v>
                </c:pt>
                <c:pt idx="808">
                  <c:v>-3.2263E-2</c:v>
                </c:pt>
                <c:pt idx="809">
                  <c:v>-3.2627000000000003E-2</c:v>
                </c:pt>
                <c:pt idx="810">
                  <c:v>-3.2986000000000001E-2</c:v>
                </c:pt>
                <c:pt idx="811">
                  <c:v>-3.3339000000000001E-2</c:v>
                </c:pt>
                <c:pt idx="812">
                  <c:v>-3.3686000000000001E-2</c:v>
                </c:pt>
                <c:pt idx="813">
                  <c:v>-3.4026000000000001E-2</c:v>
                </c:pt>
                <c:pt idx="814">
                  <c:v>-3.4358E-2</c:v>
                </c:pt>
                <c:pt idx="815">
                  <c:v>-3.4684E-2</c:v>
                </c:pt>
                <c:pt idx="816">
                  <c:v>-3.5001999999999998E-2</c:v>
                </c:pt>
                <c:pt idx="817">
                  <c:v>-3.5313999999999998E-2</c:v>
                </c:pt>
                <c:pt idx="818">
                  <c:v>-3.5617999999999997E-2</c:v>
                </c:pt>
                <c:pt idx="819">
                  <c:v>-3.5915999999999997E-2</c:v>
                </c:pt>
                <c:pt idx="820">
                  <c:v>-3.6206000000000002E-2</c:v>
                </c:pt>
                <c:pt idx="821">
                  <c:v>-3.6491000000000003E-2</c:v>
                </c:pt>
                <c:pt idx="822">
                  <c:v>-3.6769999999999997E-2</c:v>
                </c:pt>
                <c:pt idx="823">
                  <c:v>-3.7041999999999999E-2</c:v>
                </c:pt>
                <c:pt idx="824">
                  <c:v>-3.7310000000000003E-2</c:v>
                </c:pt>
                <c:pt idx="825">
                  <c:v>-3.7573000000000002E-2</c:v>
                </c:pt>
                <c:pt idx="826">
                  <c:v>-3.7825999999999999E-2</c:v>
                </c:pt>
                <c:pt idx="827">
                  <c:v>-3.8057000000000001E-2</c:v>
                </c:pt>
                <c:pt idx="828">
                  <c:v>-3.8260000000000002E-2</c:v>
                </c:pt>
                <c:pt idx="829">
                  <c:v>-3.8435999999999998E-2</c:v>
                </c:pt>
                <c:pt idx="830">
                  <c:v>-3.8592000000000001E-2</c:v>
                </c:pt>
                <c:pt idx="831">
                  <c:v>-3.8739999999999997E-2</c:v>
                </c:pt>
                <c:pt idx="832">
                  <c:v>-3.8886999999999998E-2</c:v>
                </c:pt>
                <c:pt idx="833">
                  <c:v>-3.9031999999999997E-2</c:v>
                </c:pt>
                <c:pt idx="834">
                  <c:v>-3.9176000000000002E-2</c:v>
                </c:pt>
                <c:pt idx="835">
                  <c:v>-3.9319E-2</c:v>
                </c:pt>
                <c:pt idx="836">
                  <c:v>-3.9460000000000002E-2</c:v>
                </c:pt>
                <c:pt idx="837">
                  <c:v>-3.9598000000000001E-2</c:v>
                </c:pt>
                <c:pt idx="838">
                  <c:v>-3.9733999999999998E-2</c:v>
                </c:pt>
                <c:pt idx="839">
                  <c:v>-3.9865999999999999E-2</c:v>
                </c:pt>
                <c:pt idx="840">
                  <c:v>-3.9993000000000001E-2</c:v>
                </c:pt>
                <c:pt idx="841">
                  <c:v>-4.0120000000000003E-2</c:v>
                </c:pt>
                <c:pt idx="842">
                  <c:v>-4.0258000000000002E-2</c:v>
                </c:pt>
                <c:pt idx="843">
                  <c:v>-4.0411000000000002E-2</c:v>
                </c:pt>
                <c:pt idx="844">
                  <c:v>-4.0578999999999997E-2</c:v>
                </c:pt>
                <c:pt idx="845">
                  <c:v>-4.0759999999999998E-2</c:v>
                </c:pt>
                <c:pt idx="846">
                  <c:v>-4.0952000000000002E-2</c:v>
                </c:pt>
                <c:pt idx="847">
                  <c:v>-4.1147000000000003E-2</c:v>
                </c:pt>
                <c:pt idx="848">
                  <c:v>-4.1333000000000002E-2</c:v>
                </c:pt>
                <c:pt idx="849">
                  <c:v>-4.1500000000000002E-2</c:v>
                </c:pt>
                <c:pt idx="850">
                  <c:v>-4.1647999999999998E-2</c:v>
                </c:pt>
                <c:pt idx="851">
                  <c:v>-4.1776000000000001E-2</c:v>
                </c:pt>
                <c:pt idx="852">
                  <c:v>-4.1882999999999997E-2</c:v>
                </c:pt>
                <c:pt idx="853">
                  <c:v>-4.1967999999999998E-2</c:v>
                </c:pt>
                <c:pt idx="854">
                  <c:v>-4.2029999999999998E-2</c:v>
                </c:pt>
                <c:pt idx="855">
                  <c:v>-4.2068000000000001E-2</c:v>
                </c:pt>
                <c:pt idx="856">
                  <c:v>-4.2082000000000001E-2</c:v>
                </c:pt>
                <c:pt idx="857">
                  <c:v>-4.2071999999999998E-2</c:v>
                </c:pt>
                <c:pt idx="858">
                  <c:v>-4.2043999999999998E-2</c:v>
                </c:pt>
                <c:pt idx="859">
                  <c:v>-4.2008999999999998E-2</c:v>
                </c:pt>
                <c:pt idx="860">
                  <c:v>-4.1966999999999997E-2</c:v>
                </c:pt>
                <c:pt idx="861">
                  <c:v>-4.1905999999999999E-2</c:v>
                </c:pt>
                <c:pt idx="862">
                  <c:v>-4.1820000000000003E-2</c:v>
                </c:pt>
                <c:pt idx="863">
                  <c:v>-4.1709000000000003E-2</c:v>
                </c:pt>
                <c:pt idx="864">
                  <c:v>-4.1571999999999998E-2</c:v>
                </c:pt>
                <c:pt idx="865">
                  <c:v>-4.1409000000000001E-2</c:v>
                </c:pt>
                <c:pt idx="866">
                  <c:v>-4.122E-2</c:v>
                </c:pt>
                <c:pt idx="867">
                  <c:v>-4.1003999999999999E-2</c:v>
                </c:pt>
                <c:pt idx="868">
                  <c:v>-4.0762E-2</c:v>
                </c:pt>
                <c:pt idx="869">
                  <c:v>-4.0493000000000001E-2</c:v>
                </c:pt>
                <c:pt idx="870">
                  <c:v>-4.0196000000000003E-2</c:v>
                </c:pt>
                <c:pt idx="871">
                  <c:v>-3.9871999999999998E-2</c:v>
                </c:pt>
                <c:pt idx="872">
                  <c:v>-3.9518999999999999E-2</c:v>
                </c:pt>
                <c:pt idx="873">
                  <c:v>-3.9139E-2</c:v>
                </c:pt>
                <c:pt idx="874">
                  <c:v>-3.8732000000000003E-2</c:v>
                </c:pt>
                <c:pt idx="875">
                  <c:v>-3.8296999999999998E-2</c:v>
                </c:pt>
                <c:pt idx="876">
                  <c:v>-3.7836000000000002E-2</c:v>
                </c:pt>
                <c:pt idx="877">
                  <c:v>-3.7350000000000001E-2</c:v>
                </c:pt>
                <c:pt idx="878">
                  <c:v>-3.6838999999999997E-2</c:v>
                </c:pt>
                <c:pt idx="879">
                  <c:v>-3.6305999999999998E-2</c:v>
                </c:pt>
                <c:pt idx="880">
                  <c:v>-3.5756999999999997E-2</c:v>
                </c:pt>
                <c:pt idx="881">
                  <c:v>-3.5208000000000003E-2</c:v>
                </c:pt>
                <c:pt idx="882">
                  <c:v>-3.4666000000000002E-2</c:v>
                </c:pt>
                <c:pt idx="883">
                  <c:v>-3.4133999999999998E-2</c:v>
                </c:pt>
                <c:pt idx="884">
                  <c:v>-3.3612000000000003E-2</c:v>
                </c:pt>
                <c:pt idx="885">
                  <c:v>-3.3105000000000002E-2</c:v>
                </c:pt>
                <c:pt idx="886">
                  <c:v>-3.2612000000000002E-2</c:v>
                </c:pt>
                <c:pt idx="887">
                  <c:v>-3.2138E-2</c:v>
                </c:pt>
                <c:pt idx="888">
                  <c:v>-3.1682000000000002E-2</c:v>
                </c:pt>
                <c:pt idx="889">
                  <c:v>-3.1241999999999999E-2</c:v>
                </c:pt>
                <c:pt idx="890">
                  <c:v>-3.0806E-2</c:v>
                </c:pt>
                <c:pt idx="891">
                  <c:v>-3.0369E-2</c:v>
                </c:pt>
                <c:pt idx="892">
                  <c:v>-2.9933000000000001E-2</c:v>
                </c:pt>
                <c:pt idx="893">
                  <c:v>-2.9492999999999998E-2</c:v>
                </c:pt>
                <c:pt idx="894">
                  <c:v>-2.9041999999999998E-2</c:v>
                </c:pt>
                <c:pt idx="895">
                  <c:v>-2.8589E-2</c:v>
                </c:pt>
                <c:pt idx="896">
                  <c:v>-2.8140999999999999E-2</c:v>
                </c:pt>
                <c:pt idx="897">
                  <c:v>-2.7695999999999998E-2</c:v>
                </c:pt>
                <c:pt idx="898">
                  <c:v>-2.7264E-2</c:v>
                </c:pt>
                <c:pt idx="899">
                  <c:v>-2.6853999999999999E-2</c:v>
                </c:pt>
                <c:pt idx="900">
                  <c:v>-2.6476E-2</c:v>
                </c:pt>
                <c:pt idx="901">
                  <c:v>-2.6127000000000001E-2</c:v>
                </c:pt>
                <c:pt idx="902">
                  <c:v>-2.581E-2</c:v>
                </c:pt>
                <c:pt idx="903">
                  <c:v>-2.5523000000000001E-2</c:v>
                </c:pt>
                <c:pt idx="904">
                  <c:v>-2.5267000000000001E-2</c:v>
                </c:pt>
                <c:pt idx="905">
                  <c:v>-2.5041000000000001E-2</c:v>
                </c:pt>
                <c:pt idx="906">
                  <c:v>-2.4846E-2</c:v>
                </c:pt>
                <c:pt idx="907">
                  <c:v>-2.4681000000000002E-2</c:v>
                </c:pt>
                <c:pt idx="908">
                  <c:v>-2.4545999999999998E-2</c:v>
                </c:pt>
                <c:pt idx="909">
                  <c:v>-2.4438999999999999E-2</c:v>
                </c:pt>
                <c:pt idx="910">
                  <c:v>-2.4362000000000002E-2</c:v>
                </c:pt>
                <c:pt idx="911">
                  <c:v>-2.4312E-2</c:v>
                </c:pt>
                <c:pt idx="912">
                  <c:v>-2.4288000000000001E-2</c:v>
                </c:pt>
                <c:pt idx="913">
                  <c:v>-2.4291E-2</c:v>
                </c:pt>
                <c:pt idx="914">
                  <c:v>-2.4313000000000001E-2</c:v>
                </c:pt>
                <c:pt idx="915">
                  <c:v>-2.4341999999999999E-2</c:v>
                </c:pt>
                <c:pt idx="916">
                  <c:v>-2.4369999999999999E-2</c:v>
                </c:pt>
                <c:pt idx="917">
                  <c:v>-2.4403999999999999E-2</c:v>
                </c:pt>
                <c:pt idx="918">
                  <c:v>-2.4455000000000001E-2</c:v>
                </c:pt>
                <c:pt idx="919">
                  <c:v>-2.4531000000000001E-2</c:v>
                </c:pt>
                <c:pt idx="920">
                  <c:v>-2.4629999999999999E-2</c:v>
                </c:pt>
                <c:pt idx="921">
                  <c:v>-2.4754000000000002E-2</c:v>
                </c:pt>
                <c:pt idx="922">
                  <c:v>-2.4903000000000002E-2</c:v>
                </c:pt>
                <c:pt idx="923">
                  <c:v>-2.5078E-2</c:v>
                </c:pt>
                <c:pt idx="924">
                  <c:v>-2.5274000000000001E-2</c:v>
                </c:pt>
                <c:pt idx="925">
                  <c:v>-2.5479000000000002E-2</c:v>
                </c:pt>
                <c:pt idx="926">
                  <c:v>-2.5687000000000001E-2</c:v>
                </c:pt>
                <c:pt idx="927">
                  <c:v>-2.5899999999999999E-2</c:v>
                </c:pt>
                <c:pt idx="928">
                  <c:v>-2.6117000000000001E-2</c:v>
                </c:pt>
                <c:pt idx="929">
                  <c:v>-2.6339000000000001E-2</c:v>
                </c:pt>
                <c:pt idx="930">
                  <c:v>-2.6572999999999999E-2</c:v>
                </c:pt>
                <c:pt idx="931">
                  <c:v>-2.6828999999999999E-2</c:v>
                </c:pt>
                <c:pt idx="932">
                  <c:v>-2.7115E-2</c:v>
                </c:pt>
                <c:pt idx="933">
                  <c:v>-2.7428999999999999E-2</c:v>
                </c:pt>
                <c:pt idx="934">
                  <c:v>-2.7771000000000001E-2</c:v>
                </c:pt>
                <c:pt idx="935">
                  <c:v>-2.8140999999999999E-2</c:v>
                </c:pt>
                <c:pt idx="936">
                  <c:v>-2.853E-2</c:v>
                </c:pt>
                <c:pt idx="937">
                  <c:v>-2.8927999999999999E-2</c:v>
                </c:pt>
                <c:pt idx="938">
                  <c:v>-2.9326000000000001E-2</c:v>
                </c:pt>
                <c:pt idx="939">
                  <c:v>-2.9731E-2</c:v>
                </c:pt>
                <c:pt idx="940">
                  <c:v>-3.0155000000000001E-2</c:v>
                </c:pt>
                <c:pt idx="941">
                  <c:v>-3.0603000000000002E-2</c:v>
                </c:pt>
                <c:pt idx="942">
                  <c:v>-3.107E-2</c:v>
                </c:pt>
                <c:pt idx="943">
                  <c:v>-3.1544000000000003E-2</c:v>
                </c:pt>
                <c:pt idx="944">
                  <c:v>-3.2017999999999998E-2</c:v>
                </c:pt>
                <c:pt idx="945">
                  <c:v>-3.2494000000000002E-2</c:v>
                </c:pt>
                <c:pt idx="946">
                  <c:v>-3.2976999999999999E-2</c:v>
                </c:pt>
                <c:pt idx="947">
                  <c:v>-3.3480999999999997E-2</c:v>
                </c:pt>
                <c:pt idx="948">
                  <c:v>-3.4012000000000001E-2</c:v>
                </c:pt>
                <c:pt idx="949">
                  <c:v>-3.4570999999999998E-2</c:v>
                </c:pt>
                <c:pt idx="950">
                  <c:v>-3.5158000000000002E-2</c:v>
                </c:pt>
                <c:pt idx="951">
                  <c:v>-3.5772999999999999E-2</c:v>
                </c:pt>
                <c:pt idx="952">
                  <c:v>-3.6409999999999998E-2</c:v>
                </c:pt>
                <c:pt idx="953">
                  <c:v>-3.7058000000000001E-2</c:v>
                </c:pt>
                <c:pt idx="954">
                  <c:v>-3.7711000000000001E-2</c:v>
                </c:pt>
                <c:pt idx="955">
                  <c:v>-3.8367999999999999E-2</c:v>
                </c:pt>
                <c:pt idx="956">
                  <c:v>-3.9035E-2</c:v>
                </c:pt>
                <c:pt idx="957">
                  <c:v>-3.9718000000000003E-2</c:v>
                </c:pt>
                <c:pt idx="958">
                  <c:v>-4.0410000000000001E-2</c:v>
                </c:pt>
                <c:pt idx="959">
                  <c:v>-4.1105999999999997E-2</c:v>
                </c:pt>
                <c:pt idx="960">
                  <c:v>-4.1803E-2</c:v>
                </c:pt>
                <c:pt idx="961">
                  <c:v>-4.2501999999999998E-2</c:v>
                </c:pt>
                <c:pt idx="962">
                  <c:v>-4.3200000000000002E-2</c:v>
                </c:pt>
                <c:pt idx="963">
                  <c:v>-4.3898E-2</c:v>
                </c:pt>
                <c:pt idx="964">
                  <c:v>-4.4593000000000001E-2</c:v>
                </c:pt>
                <c:pt idx="965">
                  <c:v>-4.5283999999999998E-2</c:v>
                </c:pt>
                <c:pt idx="966">
                  <c:v>-4.5969999999999997E-2</c:v>
                </c:pt>
                <c:pt idx="967">
                  <c:v>-4.6649999999999997E-2</c:v>
                </c:pt>
                <c:pt idx="968">
                  <c:v>-4.7321000000000002E-2</c:v>
                </c:pt>
                <c:pt idx="969">
                  <c:v>-4.7983999999999999E-2</c:v>
                </c:pt>
                <c:pt idx="970">
                  <c:v>-4.8634999999999998E-2</c:v>
                </c:pt>
                <c:pt idx="971">
                  <c:v>-4.9274999999999999E-2</c:v>
                </c:pt>
                <c:pt idx="972">
                  <c:v>-4.9907E-2</c:v>
                </c:pt>
                <c:pt idx="973">
                  <c:v>-5.0541999999999997E-2</c:v>
                </c:pt>
                <c:pt idx="974">
                  <c:v>-5.1186000000000002E-2</c:v>
                </c:pt>
                <c:pt idx="975">
                  <c:v>-5.1836E-2</c:v>
                </c:pt>
                <c:pt idx="976">
                  <c:v>-5.2491000000000003E-2</c:v>
                </c:pt>
                <c:pt idx="977">
                  <c:v>-5.3150000000000003E-2</c:v>
                </c:pt>
                <c:pt idx="978">
                  <c:v>-5.3811999999999999E-2</c:v>
                </c:pt>
                <c:pt idx="979">
                  <c:v>-5.4475000000000003E-2</c:v>
                </c:pt>
                <c:pt idx="980">
                  <c:v>-5.5136999999999999E-2</c:v>
                </c:pt>
                <c:pt idx="981">
                  <c:v>-5.5798E-2</c:v>
                </c:pt>
                <c:pt idx="982">
                  <c:v>-5.6457E-2</c:v>
                </c:pt>
                <c:pt idx="983">
                  <c:v>-5.7112000000000003E-2</c:v>
                </c:pt>
                <c:pt idx="984">
                  <c:v>-5.7763000000000002E-2</c:v>
                </c:pt>
                <c:pt idx="985">
                  <c:v>-5.8408000000000002E-2</c:v>
                </c:pt>
                <c:pt idx="986">
                  <c:v>-5.9046000000000001E-2</c:v>
                </c:pt>
                <c:pt idx="987">
                  <c:v>-5.9678000000000002E-2</c:v>
                </c:pt>
                <c:pt idx="988">
                  <c:v>-6.0303000000000002E-2</c:v>
                </c:pt>
                <c:pt idx="989">
                  <c:v>-6.0920000000000002E-2</c:v>
                </c:pt>
                <c:pt idx="990">
                  <c:v>-6.1529E-2</c:v>
                </c:pt>
                <c:pt idx="991">
                  <c:v>-6.2129999999999998E-2</c:v>
                </c:pt>
                <c:pt idx="992">
                  <c:v>-6.2722E-2</c:v>
                </c:pt>
                <c:pt idx="993">
                  <c:v>-6.3306000000000001E-2</c:v>
                </c:pt>
                <c:pt idx="994">
                  <c:v>-6.3880999999999993E-2</c:v>
                </c:pt>
                <c:pt idx="995">
                  <c:v>-6.4447000000000004E-2</c:v>
                </c:pt>
                <c:pt idx="996">
                  <c:v>-6.5004999999999993E-2</c:v>
                </c:pt>
                <c:pt idx="997">
                  <c:v>-6.5553E-2</c:v>
                </c:pt>
                <c:pt idx="998">
                  <c:v>-6.6092999999999999E-2</c:v>
                </c:pt>
                <c:pt idx="999">
                  <c:v>-6.6623000000000002E-2</c:v>
                </c:pt>
                <c:pt idx="1000">
                  <c:v>-6.7143999999999995E-2</c:v>
                </c:pt>
                <c:pt idx="1001">
                  <c:v>-6.7655000000000007E-2</c:v>
                </c:pt>
                <c:pt idx="1002">
                  <c:v>-6.8156999999999995E-2</c:v>
                </c:pt>
                <c:pt idx="1003">
                  <c:v>-6.8641999999999995E-2</c:v>
                </c:pt>
                <c:pt idx="1004">
                  <c:v>-6.9098000000000007E-2</c:v>
                </c:pt>
                <c:pt idx="1005">
                  <c:v>-6.9518999999999997E-2</c:v>
                </c:pt>
                <c:pt idx="1006">
                  <c:v>-6.9905999999999996E-2</c:v>
                </c:pt>
                <c:pt idx="1007">
                  <c:v>-7.0257E-2</c:v>
                </c:pt>
                <c:pt idx="1008">
                  <c:v>-7.0573999999999998E-2</c:v>
                </c:pt>
                <c:pt idx="1009">
                  <c:v>-7.0856000000000002E-2</c:v>
                </c:pt>
                <c:pt idx="1010">
                  <c:v>-7.1104000000000001E-2</c:v>
                </c:pt>
                <c:pt idx="1011">
                  <c:v>-7.1319999999999995E-2</c:v>
                </c:pt>
                <c:pt idx="1012">
                  <c:v>-7.1502999999999997E-2</c:v>
                </c:pt>
                <c:pt idx="1013">
                  <c:v>-7.1654999999999996E-2</c:v>
                </c:pt>
                <c:pt idx="1014">
                  <c:v>-7.1777999999999995E-2</c:v>
                </c:pt>
                <c:pt idx="1015">
                  <c:v>-7.1877999999999997E-2</c:v>
                </c:pt>
                <c:pt idx="1016">
                  <c:v>-7.1970999999999993E-2</c:v>
                </c:pt>
                <c:pt idx="1017">
                  <c:v>-7.2064000000000003E-2</c:v>
                </c:pt>
                <c:pt idx="1018">
                  <c:v>-7.2159000000000001E-2</c:v>
                </c:pt>
                <c:pt idx="1019">
                  <c:v>-7.2258000000000003E-2</c:v>
                </c:pt>
                <c:pt idx="1020">
                  <c:v>-7.2362999999999997E-2</c:v>
                </c:pt>
                <c:pt idx="1021">
                  <c:v>-7.2477E-2</c:v>
                </c:pt>
                <c:pt idx="1022">
                  <c:v>-7.2595000000000007E-2</c:v>
                </c:pt>
                <c:pt idx="1023">
                  <c:v>-7.2706999999999994E-2</c:v>
                </c:pt>
                <c:pt idx="1024">
                  <c:v>-7.2808999999999999E-2</c:v>
                </c:pt>
                <c:pt idx="1025">
                  <c:v>-7.2902999999999996E-2</c:v>
                </c:pt>
                <c:pt idx="1026">
                  <c:v>-7.2991E-2</c:v>
                </c:pt>
                <c:pt idx="1027">
                  <c:v>-7.3080000000000006E-2</c:v>
                </c:pt>
                <c:pt idx="1028">
                  <c:v>-7.3185E-2</c:v>
                </c:pt>
                <c:pt idx="1029">
                  <c:v>-7.3313000000000003E-2</c:v>
                </c:pt>
                <c:pt idx="1030">
                  <c:v>-7.3466000000000004E-2</c:v>
                </c:pt>
                <c:pt idx="1031">
                  <c:v>-7.3638999999999996E-2</c:v>
                </c:pt>
                <c:pt idx="1032">
                  <c:v>-7.3819999999999997E-2</c:v>
                </c:pt>
                <c:pt idx="1033">
                  <c:v>-7.4005000000000001E-2</c:v>
                </c:pt>
                <c:pt idx="1034">
                  <c:v>-7.4194999999999997E-2</c:v>
                </c:pt>
                <c:pt idx="1035">
                  <c:v>-7.4397000000000005E-2</c:v>
                </c:pt>
                <c:pt idx="1036">
                  <c:v>-7.4622999999999995E-2</c:v>
                </c:pt>
                <c:pt idx="1037">
                  <c:v>-7.4881000000000003E-2</c:v>
                </c:pt>
                <c:pt idx="1038">
                  <c:v>-7.5171000000000002E-2</c:v>
                </c:pt>
                <c:pt idx="1039">
                  <c:v>-7.5492000000000004E-2</c:v>
                </c:pt>
                <c:pt idx="1040">
                  <c:v>-7.5845999999999997E-2</c:v>
                </c:pt>
                <c:pt idx="1041">
                  <c:v>-7.6224E-2</c:v>
                </c:pt>
                <c:pt idx="1042">
                  <c:v>-7.6615000000000003E-2</c:v>
                </c:pt>
                <c:pt idx="1043">
                  <c:v>-7.7009999999999995E-2</c:v>
                </c:pt>
                <c:pt idx="1044">
                  <c:v>-7.7414999999999998E-2</c:v>
                </c:pt>
                <c:pt idx="1045">
                  <c:v>-7.7839000000000005E-2</c:v>
                </c:pt>
                <c:pt idx="1046">
                  <c:v>-7.8282000000000004E-2</c:v>
                </c:pt>
                <c:pt idx="1047">
                  <c:v>-7.8728000000000006E-2</c:v>
                </c:pt>
                <c:pt idx="1048">
                  <c:v>-7.9170000000000004E-2</c:v>
                </c:pt>
                <c:pt idx="1049">
                  <c:v>-7.9603999999999994E-2</c:v>
                </c:pt>
                <c:pt idx="1050">
                  <c:v>-8.0028000000000002E-2</c:v>
                </c:pt>
                <c:pt idx="1051">
                  <c:v>-8.0439999999999998E-2</c:v>
                </c:pt>
                <c:pt idx="1052">
                  <c:v>-8.0837999999999993E-2</c:v>
                </c:pt>
                <c:pt idx="1053">
                  <c:v>-8.1220000000000001E-2</c:v>
                </c:pt>
                <c:pt idx="1054">
                  <c:v>-8.1584000000000004E-2</c:v>
                </c:pt>
                <c:pt idx="1055">
                  <c:v>-8.1928000000000001E-2</c:v>
                </c:pt>
                <c:pt idx="1056">
                  <c:v>-8.2250000000000004E-2</c:v>
                </c:pt>
                <c:pt idx="1057">
                  <c:v>-8.2549999999999998E-2</c:v>
                </c:pt>
                <c:pt idx="1058">
                  <c:v>-8.2825999999999997E-2</c:v>
                </c:pt>
                <c:pt idx="1059">
                  <c:v>-8.3077999999999999E-2</c:v>
                </c:pt>
                <c:pt idx="1060">
                  <c:v>-8.3305000000000004E-2</c:v>
                </c:pt>
                <c:pt idx="1061">
                  <c:v>-8.3505999999999997E-2</c:v>
                </c:pt>
                <c:pt idx="1062">
                  <c:v>-8.3676E-2</c:v>
                </c:pt>
                <c:pt idx="1063">
                  <c:v>-8.3801E-2</c:v>
                </c:pt>
                <c:pt idx="1064">
                  <c:v>-8.3876000000000006E-2</c:v>
                </c:pt>
                <c:pt idx="1065">
                  <c:v>-8.3905999999999994E-2</c:v>
                </c:pt>
                <c:pt idx="1066">
                  <c:v>-8.3904999999999993E-2</c:v>
                </c:pt>
                <c:pt idx="1067">
                  <c:v>-8.3877999999999994E-2</c:v>
                </c:pt>
                <c:pt idx="1068">
                  <c:v>-8.3824999999999997E-2</c:v>
                </c:pt>
                <c:pt idx="1069">
                  <c:v>-8.3747000000000002E-2</c:v>
                </c:pt>
                <c:pt idx="1070">
                  <c:v>-8.3643999999999996E-2</c:v>
                </c:pt>
                <c:pt idx="1071">
                  <c:v>-8.3516999999999994E-2</c:v>
                </c:pt>
                <c:pt idx="1072">
                  <c:v>-8.3364999999999995E-2</c:v>
                </c:pt>
                <c:pt idx="1073">
                  <c:v>-8.319E-2</c:v>
                </c:pt>
                <c:pt idx="1074">
                  <c:v>-8.2991999999999996E-2</c:v>
                </c:pt>
                <c:pt idx="1075">
                  <c:v>-8.2770999999999997E-2</c:v>
                </c:pt>
                <c:pt idx="1076">
                  <c:v>-8.2528000000000004E-2</c:v>
                </c:pt>
                <c:pt idx="1077">
                  <c:v>-8.2265000000000005E-2</c:v>
                </c:pt>
                <c:pt idx="1078">
                  <c:v>-8.1980999999999998E-2</c:v>
                </c:pt>
                <c:pt idx="1079">
                  <c:v>-8.1677E-2</c:v>
                </c:pt>
                <c:pt idx="1080">
                  <c:v>-8.1354999999999997E-2</c:v>
                </c:pt>
                <c:pt idx="1081">
                  <c:v>-8.1013000000000002E-2</c:v>
                </c:pt>
                <c:pt idx="1082">
                  <c:v>-8.0654000000000003E-2</c:v>
                </c:pt>
                <c:pt idx="1083">
                  <c:v>-8.0277000000000001E-2</c:v>
                </c:pt>
                <c:pt idx="1084">
                  <c:v>-7.9881999999999995E-2</c:v>
                </c:pt>
                <c:pt idx="1085">
                  <c:v>-7.9469999999999999E-2</c:v>
                </c:pt>
                <c:pt idx="1086">
                  <c:v>-7.9041E-2</c:v>
                </c:pt>
                <c:pt idx="1087">
                  <c:v>-7.8592999999999996E-2</c:v>
                </c:pt>
                <c:pt idx="1088">
                  <c:v>-7.8128000000000003E-2</c:v>
                </c:pt>
                <c:pt idx="1089">
                  <c:v>-7.7644000000000005E-2</c:v>
                </c:pt>
                <c:pt idx="1090">
                  <c:v>-7.7141000000000001E-2</c:v>
                </c:pt>
                <c:pt idx="1091">
                  <c:v>-7.6623999999999998E-2</c:v>
                </c:pt>
                <c:pt idx="1092">
                  <c:v>-7.6105999999999993E-2</c:v>
                </c:pt>
                <c:pt idx="1093">
                  <c:v>-7.5583999999999998E-2</c:v>
                </c:pt>
                <c:pt idx="1094">
                  <c:v>-7.5047000000000003E-2</c:v>
                </c:pt>
                <c:pt idx="1095">
                  <c:v>-7.4485999999999997E-2</c:v>
                </c:pt>
                <c:pt idx="1096">
                  <c:v>-7.3899999999999993E-2</c:v>
                </c:pt>
                <c:pt idx="1097">
                  <c:v>-7.3289999999999994E-2</c:v>
                </c:pt>
                <c:pt idx="1098">
                  <c:v>-7.2651999999999994E-2</c:v>
                </c:pt>
                <c:pt idx="1099">
                  <c:v>-7.1986999999999995E-2</c:v>
                </c:pt>
                <c:pt idx="1100">
                  <c:v>-7.1299000000000001E-2</c:v>
                </c:pt>
                <c:pt idx="1101">
                  <c:v>-7.0592000000000002E-2</c:v>
                </c:pt>
                <c:pt idx="1102">
                  <c:v>-6.9861000000000006E-2</c:v>
                </c:pt>
                <c:pt idx="1103">
                  <c:v>-6.9097000000000006E-2</c:v>
                </c:pt>
                <c:pt idx="1104">
                  <c:v>-6.8298999999999999E-2</c:v>
                </c:pt>
                <c:pt idx="1105">
                  <c:v>-6.7465999999999998E-2</c:v>
                </c:pt>
                <c:pt idx="1106">
                  <c:v>-6.6598000000000004E-2</c:v>
                </c:pt>
                <c:pt idx="1107">
                  <c:v>-6.5693000000000001E-2</c:v>
                </c:pt>
                <c:pt idx="1108">
                  <c:v>-6.4757999999999996E-2</c:v>
                </c:pt>
                <c:pt idx="1109">
                  <c:v>-6.3805000000000001E-2</c:v>
                </c:pt>
                <c:pt idx="1110">
                  <c:v>-6.2831999999999999E-2</c:v>
                </c:pt>
                <c:pt idx="1111">
                  <c:v>-6.1828000000000001E-2</c:v>
                </c:pt>
                <c:pt idx="1112">
                  <c:v>-6.0787000000000001E-2</c:v>
                </c:pt>
                <c:pt idx="1113">
                  <c:v>-5.9708999999999998E-2</c:v>
                </c:pt>
                <c:pt idx="1114">
                  <c:v>-5.8594E-2</c:v>
                </c:pt>
                <c:pt idx="1115">
                  <c:v>-5.7443000000000001E-2</c:v>
                </c:pt>
                <c:pt idx="1116">
                  <c:v>-5.6256E-2</c:v>
                </c:pt>
                <c:pt idx="1117">
                  <c:v>-5.5034E-2</c:v>
                </c:pt>
                <c:pt idx="1118">
                  <c:v>-5.3779E-2</c:v>
                </c:pt>
                <c:pt idx="1119">
                  <c:v>-5.2490000000000002E-2</c:v>
                </c:pt>
                <c:pt idx="1120">
                  <c:v>-5.1168999999999999E-2</c:v>
                </c:pt>
                <c:pt idx="1121">
                  <c:v>-4.9815999999999999E-2</c:v>
                </c:pt>
                <c:pt idx="1122">
                  <c:v>-4.8432999999999997E-2</c:v>
                </c:pt>
                <c:pt idx="1123">
                  <c:v>-4.7026999999999999E-2</c:v>
                </c:pt>
                <c:pt idx="1124">
                  <c:v>-4.5610999999999999E-2</c:v>
                </c:pt>
                <c:pt idx="1125">
                  <c:v>-4.4192000000000002E-2</c:v>
                </c:pt>
                <c:pt idx="1126">
                  <c:v>-4.2764999999999997E-2</c:v>
                </c:pt>
                <c:pt idx="1127">
                  <c:v>-4.1319000000000002E-2</c:v>
                </c:pt>
                <c:pt idx="1128">
                  <c:v>-3.9849999999999997E-2</c:v>
                </c:pt>
                <c:pt idx="1129">
                  <c:v>-3.8358999999999997E-2</c:v>
                </c:pt>
                <c:pt idx="1130">
                  <c:v>-3.6846999999999998E-2</c:v>
                </c:pt>
                <c:pt idx="1131">
                  <c:v>-3.5316E-2</c:v>
                </c:pt>
                <c:pt idx="1132">
                  <c:v>-3.3766999999999998E-2</c:v>
                </c:pt>
                <c:pt idx="1133">
                  <c:v>-3.2202000000000001E-2</c:v>
                </c:pt>
                <c:pt idx="1134">
                  <c:v>-3.0623000000000001E-2</c:v>
                </c:pt>
                <c:pt idx="1135">
                  <c:v>-2.9037E-2</c:v>
                </c:pt>
                <c:pt idx="1136">
                  <c:v>-2.7458E-2</c:v>
                </c:pt>
                <c:pt idx="1137">
                  <c:v>-2.5888999999999999E-2</c:v>
                </c:pt>
                <c:pt idx="1138">
                  <c:v>-2.4317999999999999E-2</c:v>
                </c:pt>
                <c:pt idx="1139">
                  <c:v>-2.2745999999999999E-2</c:v>
                </c:pt>
                <c:pt idx="1140">
                  <c:v>-2.1190000000000001E-2</c:v>
                </c:pt>
                <c:pt idx="1141">
                  <c:v>-1.9654999999999999E-2</c:v>
                </c:pt>
                <c:pt idx="1142">
                  <c:v>-1.8145000000000001E-2</c:v>
                </c:pt>
                <c:pt idx="1143">
                  <c:v>-1.6655E-2</c:v>
                </c:pt>
                <c:pt idx="1144">
                  <c:v>-1.5174E-2</c:v>
                </c:pt>
                <c:pt idx="1145">
                  <c:v>-1.3698E-2</c:v>
                </c:pt>
                <c:pt idx="1146">
                  <c:v>-1.223E-2</c:v>
                </c:pt>
                <c:pt idx="1147">
                  <c:v>-1.0772E-2</c:v>
                </c:pt>
                <c:pt idx="1148">
                  <c:v>-9.3240000000000007E-3</c:v>
                </c:pt>
                <c:pt idx="1149">
                  <c:v>-7.8899999999999994E-3</c:v>
                </c:pt>
                <c:pt idx="1150">
                  <c:v>-6.4700000000000001E-3</c:v>
                </c:pt>
                <c:pt idx="1151">
                  <c:v>-5.0670000000000003E-3</c:v>
                </c:pt>
                <c:pt idx="1152">
                  <c:v>-3.6809999999999998E-3</c:v>
                </c:pt>
                <c:pt idx="1153">
                  <c:v>-2.3140000000000001E-3</c:v>
                </c:pt>
                <c:pt idx="1154">
                  <c:v>-9.68E-4</c:v>
                </c:pt>
                <c:pt idx="1155">
                  <c:v>3.57E-4</c:v>
                </c:pt>
                <c:pt idx="1156">
                  <c:v>1.6590000000000001E-3</c:v>
                </c:pt>
                <c:pt idx="1157">
                  <c:v>2.9369999999999999E-3</c:v>
                </c:pt>
                <c:pt idx="1158">
                  <c:v>4.1900000000000001E-3</c:v>
                </c:pt>
                <c:pt idx="1159">
                  <c:v>5.4180000000000001E-3</c:v>
                </c:pt>
                <c:pt idx="1160">
                  <c:v>6.62E-3</c:v>
                </c:pt>
                <c:pt idx="1161">
                  <c:v>7.7939999999999997E-3</c:v>
                </c:pt>
                <c:pt idx="1162">
                  <c:v>8.9409999999999993E-3</c:v>
                </c:pt>
                <c:pt idx="1163">
                  <c:v>1.0059999999999999E-2</c:v>
                </c:pt>
                <c:pt idx="1164">
                  <c:v>1.1150999999999999E-2</c:v>
                </c:pt>
                <c:pt idx="1165">
                  <c:v>1.2213999999999999E-2</c:v>
                </c:pt>
                <c:pt idx="1166">
                  <c:v>1.3247999999999999E-2</c:v>
                </c:pt>
                <c:pt idx="1167">
                  <c:v>1.4253E-2</c:v>
                </c:pt>
                <c:pt idx="1168">
                  <c:v>1.5231E-2</c:v>
                </c:pt>
                <c:pt idx="1169">
                  <c:v>1.6181000000000001E-2</c:v>
                </c:pt>
                <c:pt idx="1170">
                  <c:v>1.7104000000000001E-2</c:v>
                </c:pt>
                <c:pt idx="1171">
                  <c:v>1.7999999999999999E-2</c:v>
                </c:pt>
                <c:pt idx="1172">
                  <c:v>1.8870000000000001E-2</c:v>
                </c:pt>
                <c:pt idx="1173">
                  <c:v>1.9715E-2</c:v>
                </c:pt>
                <c:pt idx="1174">
                  <c:v>2.0534E-2</c:v>
                </c:pt>
                <c:pt idx="1175">
                  <c:v>2.1323999999999999E-2</c:v>
                </c:pt>
                <c:pt idx="1176">
                  <c:v>2.2069999999999999E-2</c:v>
                </c:pt>
                <c:pt idx="1177">
                  <c:v>2.2769000000000001E-2</c:v>
                </c:pt>
                <c:pt idx="1178">
                  <c:v>2.3427E-2</c:v>
                </c:pt>
                <c:pt idx="1179">
                  <c:v>2.4056000000000001E-2</c:v>
                </c:pt>
                <c:pt idx="1180">
                  <c:v>2.4663000000000001E-2</c:v>
                </c:pt>
                <c:pt idx="1181">
                  <c:v>2.5249000000000001E-2</c:v>
                </c:pt>
                <c:pt idx="1182">
                  <c:v>2.5814E-2</c:v>
                </c:pt>
                <c:pt idx="1183">
                  <c:v>2.6357999999999999E-2</c:v>
                </c:pt>
                <c:pt idx="1184">
                  <c:v>2.6882E-2</c:v>
                </c:pt>
                <c:pt idx="1185">
                  <c:v>2.7387999999999999E-2</c:v>
                </c:pt>
                <c:pt idx="1186">
                  <c:v>2.7873999999999999E-2</c:v>
                </c:pt>
                <c:pt idx="1187">
                  <c:v>2.8343E-2</c:v>
                </c:pt>
                <c:pt idx="1188">
                  <c:v>2.8795000000000001E-2</c:v>
                </c:pt>
                <c:pt idx="1189">
                  <c:v>2.9224E-2</c:v>
                </c:pt>
                <c:pt idx="1190">
                  <c:v>2.9621000000000001E-2</c:v>
                </c:pt>
                <c:pt idx="1191">
                  <c:v>2.9984E-2</c:v>
                </c:pt>
                <c:pt idx="1192">
                  <c:v>3.0328999999999998E-2</c:v>
                </c:pt>
                <c:pt idx="1193">
                  <c:v>3.0661000000000001E-2</c:v>
                </c:pt>
                <c:pt idx="1194">
                  <c:v>3.0981999999999999E-2</c:v>
                </c:pt>
                <c:pt idx="1195">
                  <c:v>3.1293000000000001E-2</c:v>
                </c:pt>
                <c:pt idx="1196">
                  <c:v>3.1594999999999998E-2</c:v>
                </c:pt>
                <c:pt idx="1197">
                  <c:v>3.1888E-2</c:v>
                </c:pt>
                <c:pt idx="1198">
                  <c:v>3.2174000000000001E-2</c:v>
                </c:pt>
                <c:pt idx="1199">
                  <c:v>3.2453000000000003E-2</c:v>
                </c:pt>
                <c:pt idx="1200">
                  <c:v>3.2724999999999997E-2</c:v>
                </c:pt>
                <c:pt idx="1201">
                  <c:v>3.2999000000000001E-2</c:v>
                </c:pt>
                <c:pt idx="1202">
                  <c:v>3.3286000000000003E-2</c:v>
                </c:pt>
                <c:pt idx="1203">
                  <c:v>3.3588E-2</c:v>
                </c:pt>
                <c:pt idx="1204">
                  <c:v>3.3891999999999999E-2</c:v>
                </c:pt>
                <c:pt idx="1205">
                  <c:v>3.4194000000000002E-2</c:v>
                </c:pt>
                <c:pt idx="1206">
                  <c:v>3.4493000000000003E-2</c:v>
                </c:pt>
                <c:pt idx="1207">
                  <c:v>3.4790000000000001E-2</c:v>
                </c:pt>
                <c:pt idx="1208">
                  <c:v>3.5085999999999999E-2</c:v>
                </c:pt>
                <c:pt idx="1209">
                  <c:v>3.5380000000000002E-2</c:v>
                </c:pt>
                <c:pt idx="1210">
                  <c:v>3.5673000000000003E-2</c:v>
                </c:pt>
                <c:pt idx="1211">
                  <c:v>3.5964999999999997E-2</c:v>
                </c:pt>
                <c:pt idx="1212">
                  <c:v>3.6255999999999997E-2</c:v>
                </c:pt>
                <c:pt idx="1213">
                  <c:v>3.6539000000000002E-2</c:v>
                </c:pt>
                <c:pt idx="1214">
                  <c:v>3.6801E-2</c:v>
                </c:pt>
                <c:pt idx="1215">
                  <c:v>3.7038000000000001E-2</c:v>
                </c:pt>
                <c:pt idx="1216">
                  <c:v>3.7254000000000002E-2</c:v>
                </c:pt>
                <c:pt idx="1217">
                  <c:v>3.7462000000000002E-2</c:v>
                </c:pt>
                <c:pt idx="1218">
                  <c:v>3.7673999999999999E-2</c:v>
                </c:pt>
                <c:pt idx="1219">
                  <c:v>3.7900999999999997E-2</c:v>
                </c:pt>
                <c:pt idx="1220">
                  <c:v>3.8150000000000003E-2</c:v>
                </c:pt>
                <c:pt idx="1221">
                  <c:v>3.8420000000000003E-2</c:v>
                </c:pt>
                <c:pt idx="1222">
                  <c:v>3.8705999999999997E-2</c:v>
                </c:pt>
                <c:pt idx="1223">
                  <c:v>3.8995000000000002E-2</c:v>
                </c:pt>
                <c:pt idx="1224">
                  <c:v>3.9280000000000002E-2</c:v>
                </c:pt>
                <c:pt idx="1225">
                  <c:v>3.9560999999999999E-2</c:v>
                </c:pt>
                <c:pt idx="1226">
                  <c:v>3.9838999999999999E-2</c:v>
                </c:pt>
                <c:pt idx="1227">
                  <c:v>4.0113999999999997E-2</c:v>
                </c:pt>
                <c:pt idx="1228">
                  <c:v>4.0384000000000003E-2</c:v>
                </c:pt>
                <c:pt idx="1229">
                  <c:v>4.0651E-2</c:v>
                </c:pt>
                <c:pt idx="1230">
                  <c:v>4.0906999999999999E-2</c:v>
                </c:pt>
                <c:pt idx="1231">
                  <c:v>4.1140999999999997E-2</c:v>
                </c:pt>
                <c:pt idx="1232">
                  <c:v>4.1347000000000002E-2</c:v>
                </c:pt>
                <c:pt idx="1233">
                  <c:v>4.1523999999999998E-2</c:v>
                </c:pt>
                <c:pt idx="1234">
                  <c:v>4.1672000000000001E-2</c:v>
                </c:pt>
                <c:pt idx="1235">
                  <c:v>4.1799000000000003E-2</c:v>
                </c:pt>
                <c:pt idx="1236">
                  <c:v>4.1916000000000002E-2</c:v>
                </c:pt>
                <c:pt idx="1237">
                  <c:v>4.2029999999999998E-2</c:v>
                </c:pt>
                <c:pt idx="1238">
                  <c:v>4.2141999999999999E-2</c:v>
                </c:pt>
                <c:pt idx="1239">
                  <c:v>4.2251999999999998E-2</c:v>
                </c:pt>
                <c:pt idx="1240">
                  <c:v>4.2361999999999997E-2</c:v>
                </c:pt>
                <c:pt idx="1241">
                  <c:v>4.2471000000000002E-2</c:v>
                </c:pt>
                <c:pt idx="1242">
                  <c:v>4.258E-2</c:v>
                </c:pt>
                <c:pt idx="1243">
                  <c:v>4.2691E-2</c:v>
                </c:pt>
                <c:pt idx="1244">
                  <c:v>4.2804000000000002E-2</c:v>
                </c:pt>
                <c:pt idx="1245">
                  <c:v>4.2918999999999999E-2</c:v>
                </c:pt>
                <c:pt idx="1246">
                  <c:v>4.3036999999999999E-2</c:v>
                </c:pt>
                <c:pt idx="1247">
                  <c:v>4.3157000000000001E-2</c:v>
                </c:pt>
                <c:pt idx="1248">
                  <c:v>4.3279999999999999E-2</c:v>
                </c:pt>
                <c:pt idx="1249">
                  <c:v>4.3404999999999999E-2</c:v>
                </c:pt>
                <c:pt idx="1250">
                  <c:v>4.3532000000000001E-2</c:v>
                </c:pt>
                <c:pt idx="1251">
                  <c:v>4.3660999999999998E-2</c:v>
                </c:pt>
                <c:pt idx="1252">
                  <c:v>4.3795000000000001E-2</c:v>
                </c:pt>
                <c:pt idx="1253">
                  <c:v>4.3948000000000001E-2</c:v>
                </c:pt>
                <c:pt idx="1254">
                  <c:v>4.4123000000000002E-2</c:v>
                </c:pt>
                <c:pt idx="1255">
                  <c:v>4.4315E-2</c:v>
                </c:pt>
                <c:pt idx="1256">
                  <c:v>4.4510000000000001E-2</c:v>
                </c:pt>
                <c:pt idx="1257">
                  <c:v>4.4700999999999998E-2</c:v>
                </c:pt>
                <c:pt idx="1258">
                  <c:v>4.4880999999999997E-2</c:v>
                </c:pt>
                <c:pt idx="1259">
                  <c:v>4.5044000000000001E-2</c:v>
                </c:pt>
                <c:pt idx="1260">
                  <c:v>4.5194999999999999E-2</c:v>
                </c:pt>
                <c:pt idx="1261">
                  <c:v>4.5340999999999999E-2</c:v>
                </c:pt>
                <c:pt idx="1262">
                  <c:v>4.548E-2</c:v>
                </c:pt>
                <c:pt idx="1263">
                  <c:v>4.5612E-2</c:v>
                </c:pt>
                <c:pt idx="1264">
                  <c:v>4.5737E-2</c:v>
                </c:pt>
                <c:pt idx="1265">
                  <c:v>4.5852999999999998E-2</c:v>
                </c:pt>
                <c:pt idx="1266">
                  <c:v>4.5960000000000001E-2</c:v>
                </c:pt>
                <c:pt idx="1267">
                  <c:v>4.6057000000000001E-2</c:v>
                </c:pt>
                <c:pt idx="1268">
                  <c:v>4.6142000000000002E-2</c:v>
                </c:pt>
                <c:pt idx="1269">
                  <c:v>4.6213999999999998E-2</c:v>
                </c:pt>
                <c:pt idx="1270">
                  <c:v>4.6272000000000001E-2</c:v>
                </c:pt>
                <c:pt idx="1271">
                  <c:v>4.6313E-2</c:v>
                </c:pt>
                <c:pt idx="1272">
                  <c:v>4.6337000000000003E-2</c:v>
                </c:pt>
                <c:pt idx="1273">
                  <c:v>4.6341E-2</c:v>
                </c:pt>
                <c:pt idx="1274">
                  <c:v>4.6323000000000003E-2</c:v>
                </c:pt>
                <c:pt idx="1275">
                  <c:v>4.6281999999999997E-2</c:v>
                </c:pt>
                <c:pt idx="1276">
                  <c:v>4.6216E-2</c:v>
                </c:pt>
                <c:pt idx="1277">
                  <c:v>4.6122000000000003E-2</c:v>
                </c:pt>
                <c:pt idx="1278">
                  <c:v>4.6001E-2</c:v>
                </c:pt>
                <c:pt idx="1279">
                  <c:v>4.5849000000000001E-2</c:v>
                </c:pt>
                <c:pt idx="1280">
                  <c:v>4.5664999999999997E-2</c:v>
                </c:pt>
                <c:pt idx="1281">
                  <c:v>4.5449999999999997E-2</c:v>
                </c:pt>
                <c:pt idx="1282">
                  <c:v>4.5200999999999998E-2</c:v>
                </c:pt>
                <c:pt idx="1283">
                  <c:v>4.4918E-2</c:v>
                </c:pt>
                <c:pt idx="1284">
                  <c:v>4.4607000000000001E-2</c:v>
                </c:pt>
                <c:pt idx="1285">
                  <c:v>4.428E-2</c:v>
                </c:pt>
                <c:pt idx="1286">
                  <c:v>4.3942000000000002E-2</c:v>
                </c:pt>
                <c:pt idx="1287">
                  <c:v>4.3595000000000002E-2</c:v>
                </c:pt>
                <c:pt idx="1288">
                  <c:v>4.3233000000000001E-2</c:v>
                </c:pt>
                <c:pt idx="1289">
                  <c:v>4.2842999999999999E-2</c:v>
                </c:pt>
                <c:pt idx="1290">
                  <c:v>4.2421E-2</c:v>
                </c:pt>
                <c:pt idx="1291">
                  <c:v>4.1967999999999998E-2</c:v>
                </c:pt>
                <c:pt idx="1292">
                  <c:v>4.1485000000000001E-2</c:v>
                </c:pt>
                <c:pt idx="1293">
                  <c:v>4.0972000000000001E-2</c:v>
                </c:pt>
                <c:pt idx="1294">
                  <c:v>4.0432000000000003E-2</c:v>
                </c:pt>
                <c:pt idx="1295">
                  <c:v>3.9864999999999998E-2</c:v>
                </c:pt>
                <c:pt idx="1296">
                  <c:v>3.9272000000000001E-2</c:v>
                </c:pt>
                <c:pt idx="1297">
                  <c:v>3.8655000000000002E-2</c:v>
                </c:pt>
                <c:pt idx="1298">
                  <c:v>3.8015E-2</c:v>
                </c:pt>
                <c:pt idx="1299">
                  <c:v>3.7352999999999997E-2</c:v>
                </c:pt>
                <c:pt idx="1300">
                  <c:v>3.6670000000000001E-2</c:v>
                </c:pt>
                <c:pt idx="1301">
                  <c:v>3.5966999999999999E-2</c:v>
                </c:pt>
                <c:pt idx="1302">
                  <c:v>3.5243999999999998E-2</c:v>
                </c:pt>
                <c:pt idx="1303">
                  <c:v>3.4504E-2</c:v>
                </c:pt>
                <c:pt idx="1304">
                  <c:v>3.3739999999999999E-2</c:v>
                </c:pt>
                <c:pt idx="1305">
                  <c:v>3.2947999999999998E-2</c:v>
                </c:pt>
                <c:pt idx="1306">
                  <c:v>3.2134000000000003E-2</c:v>
                </c:pt>
                <c:pt idx="1307">
                  <c:v>3.1310999999999999E-2</c:v>
                </c:pt>
                <c:pt idx="1308">
                  <c:v>3.0492999999999999E-2</c:v>
                </c:pt>
                <c:pt idx="1309">
                  <c:v>2.9680000000000002E-2</c:v>
                </c:pt>
                <c:pt idx="1310">
                  <c:v>2.886E-2</c:v>
                </c:pt>
                <c:pt idx="1311">
                  <c:v>2.8028999999999998E-2</c:v>
                </c:pt>
                <c:pt idx="1312">
                  <c:v>2.7185999999999998E-2</c:v>
                </c:pt>
                <c:pt idx="1313">
                  <c:v>2.6332000000000001E-2</c:v>
                </c:pt>
                <c:pt idx="1314">
                  <c:v>2.5468000000000001E-2</c:v>
                </c:pt>
                <c:pt idx="1315">
                  <c:v>2.4601999999999999E-2</c:v>
                </c:pt>
                <c:pt idx="1316">
                  <c:v>2.3744000000000001E-2</c:v>
                </c:pt>
                <c:pt idx="1317">
                  <c:v>2.2904000000000001E-2</c:v>
                </c:pt>
                <c:pt idx="1318">
                  <c:v>2.2074E-2</c:v>
                </c:pt>
                <c:pt idx="1319">
                  <c:v>2.1245E-2</c:v>
                </c:pt>
                <c:pt idx="1320">
                  <c:v>2.0410999999999999E-2</c:v>
                </c:pt>
                <c:pt idx="1321">
                  <c:v>1.9573E-2</c:v>
                </c:pt>
                <c:pt idx="1322">
                  <c:v>1.8731999999999999E-2</c:v>
                </c:pt>
                <c:pt idx="1323">
                  <c:v>1.7891000000000001E-2</c:v>
                </c:pt>
                <c:pt idx="1324">
                  <c:v>1.7049000000000002E-2</c:v>
                </c:pt>
                <c:pt idx="1325">
                  <c:v>1.6209999999999999E-2</c:v>
                </c:pt>
                <c:pt idx="1326">
                  <c:v>1.5373E-2</c:v>
                </c:pt>
                <c:pt idx="1327">
                  <c:v>1.4541999999999999E-2</c:v>
                </c:pt>
                <c:pt idx="1328">
                  <c:v>1.3717E-2</c:v>
                </c:pt>
                <c:pt idx="1329">
                  <c:v>1.2899000000000001E-2</c:v>
                </c:pt>
                <c:pt idx="1330">
                  <c:v>1.209E-2</c:v>
                </c:pt>
                <c:pt idx="1331">
                  <c:v>1.1291000000000001E-2</c:v>
                </c:pt>
                <c:pt idx="1332">
                  <c:v>1.0503E-2</c:v>
                </c:pt>
                <c:pt idx="1333">
                  <c:v>9.7269999999999995E-3</c:v>
                </c:pt>
                <c:pt idx="1334">
                  <c:v>8.9630000000000005E-3</c:v>
                </c:pt>
                <c:pt idx="1335">
                  <c:v>8.2120000000000005E-3</c:v>
                </c:pt>
                <c:pt idx="1336">
                  <c:v>7.4729999999999996E-3</c:v>
                </c:pt>
                <c:pt idx="1337">
                  <c:v>6.7479999999999997E-3</c:v>
                </c:pt>
                <c:pt idx="1338">
                  <c:v>6.0369999999999998E-3</c:v>
                </c:pt>
                <c:pt idx="1339">
                  <c:v>5.3379999999999999E-3</c:v>
                </c:pt>
                <c:pt idx="1340">
                  <c:v>4.6519999999999999E-3</c:v>
                </c:pt>
                <c:pt idx="1341">
                  <c:v>3.9779999999999998E-3</c:v>
                </c:pt>
                <c:pt idx="1342">
                  <c:v>3.3159999999999999E-3</c:v>
                </c:pt>
                <c:pt idx="1343">
                  <c:v>2.666E-3</c:v>
                </c:pt>
                <c:pt idx="1344">
                  <c:v>2.026E-3</c:v>
                </c:pt>
                <c:pt idx="1345">
                  <c:v>1.3979999999999999E-3</c:v>
                </c:pt>
                <c:pt idx="1346">
                  <c:v>7.8600000000000002E-4</c:v>
                </c:pt>
                <c:pt idx="1347">
                  <c:v>2.02E-4</c:v>
                </c:pt>
                <c:pt idx="1348">
                  <c:v>-3.48E-4</c:v>
                </c:pt>
                <c:pt idx="1349">
                  <c:v>-8.6399999999999997E-4</c:v>
                </c:pt>
                <c:pt idx="1350">
                  <c:v>-1.346E-3</c:v>
                </c:pt>
                <c:pt idx="1351">
                  <c:v>-1.794E-3</c:v>
                </c:pt>
                <c:pt idx="1352">
                  <c:v>-2.2079999999999999E-3</c:v>
                </c:pt>
                <c:pt idx="1353">
                  <c:v>-2.594E-3</c:v>
                </c:pt>
                <c:pt idx="1354">
                  <c:v>-2.9640000000000001E-3</c:v>
                </c:pt>
                <c:pt idx="1355">
                  <c:v>-3.323E-3</c:v>
                </c:pt>
                <c:pt idx="1356">
                  <c:v>-3.6719999999999999E-3</c:v>
                </c:pt>
                <c:pt idx="1357">
                  <c:v>-4.0099999999999997E-3</c:v>
                </c:pt>
                <c:pt idx="1358">
                  <c:v>-4.3359999999999996E-3</c:v>
                </c:pt>
                <c:pt idx="1359">
                  <c:v>-4.6509999999999998E-3</c:v>
                </c:pt>
                <c:pt idx="1360">
                  <c:v>-4.9540000000000001E-3</c:v>
                </c:pt>
                <c:pt idx="1361">
                  <c:v>-5.2449999999999997E-3</c:v>
                </c:pt>
                <c:pt idx="1362">
                  <c:v>-5.5230000000000001E-3</c:v>
                </c:pt>
                <c:pt idx="1363">
                  <c:v>-5.7889999999999999E-3</c:v>
                </c:pt>
                <c:pt idx="1364">
                  <c:v>-6.0429999999999998E-3</c:v>
                </c:pt>
                <c:pt idx="1365">
                  <c:v>-6.2839999999999997E-3</c:v>
                </c:pt>
                <c:pt idx="1366">
                  <c:v>-6.5129999999999997E-3</c:v>
                </c:pt>
                <c:pt idx="1367">
                  <c:v>-6.7229999999999998E-3</c:v>
                </c:pt>
                <c:pt idx="1368">
                  <c:v>-6.9090000000000002E-3</c:v>
                </c:pt>
                <c:pt idx="1369">
                  <c:v>-7.0759999999999998E-3</c:v>
                </c:pt>
                <c:pt idx="1370">
                  <c:v>-7.2319999999999997E-3</c:v>
                </c:pt>
                <c:pt idx="1371">
                  <c:v>-7.3759999999999997E-3</c:v>
                </c:pt>
                <c:pt idx="1372">
                  <c:v>-7.509E-3</c:v>
                </c:pt>
                <c:pt idx="1373">
                  <c:v>-7.6309999999999998E-3</c:v>
                </c:pt>
                <c:pt idx="1374">
                  <c:v>-7.7429999999999999E-3</c:v>
                </c:pt>
                <c:pt idx="1375">
                  <c:v>-7.8449999999999995E-3</c:v>
                </c:pt>
                <c:pt idx="1376">
                  <c:v>-7.9389999999999999E-3</c:v>
                </c:pt>
                <c:pt idx="1377">
                  <c:v>-8.0239999999999999E-3</c:v>
                </c:pt>
                <c:pt idx="1378">
                  <c:v>-8.1019999999999998E-3</c:v>
                </c:pt>
                <c:pt idx="1379">
                  <c:v>-8.1720000000000004E-3</c:v>
                </c:pt>
                <c:pt idx="1380">
                  <c:v>-8.2369999999999995E-3</c:v>
                </c:pt>
                <c:pt idx="1381">
                  <c:v>-8.2959999999999996E-3</c:v>
                </c:pt>
                <c:pt idx="1382">
                  <c:v>-8.3499999999999998E-3</c:v>
                </c:pt>
                <c:pt idx="1383">
                  <c:v>-8.3990000000000002E-3</c:v>
                </c:pt>
                <c:pt idx="1384">
                  <c:v>-8.4440000000000001E-3</c:v>
                </c:pt>
                <c:pt idx="1385">
                  <c:v>-8.4840000000000002E-3</c:v>
                </c:pt>
                <c:pt idx="1386">
                  <c:v>-8.5190000000000005E-3</c:v>
                </c:pt>
                <c:pt idx="1387">
                  <c:v>-8.5500000000000003E-3</c:v>
                </c:pt>
                <c:pt idx="1388">
                  <c:v>-8.5749999999999993E-3</c:v>
                </c:pt>
                <c:pt idx="1389">
                  <c:v>-8.5959999999999995E-3</c:v>
                </c:pt>
                <c:pt idx="1390">
                  <c:v>-8.6110000000000006E-3</c:v>
                </c:pt>
                <c:pt idx="1391">
                  <c:v>-8.6210000000000002E-3</c:v>
                </c:pt>
                <c:pt idx="1392">
                  <c:v>-8.6239999999999997E-3</c:v>
                </c:pt>
                <c:pt idx="1393">
                  <c:v>-8.6219999999999995E-3</c:v>
                </c:pt>
                <c:pt idx="1394">
                  <c:v>-8.6149999999999994E-3</c:v>
                </c:pt>
                <c:pt idx="1395">
                  <c:v>-8.6020000000000003E-3</c:v>
                </c:pt>
                <c:pt idx="1396">
                  <c:v>-8.5839999999999996E-3</c:v>
                </c:pt>
                <c:pt idx="1397">
                  <c:v>-8.5609999999999992E-3</c:v>
                </c:pt>
                <c:pt idx="1398">
                  <c:v>-8.5349999999999992E-3</c:v>
                </c:pt>
                <c:pt idx="1399">
                  <c:v>-8.5059999999999997E-3</c:v>
                </c:pt>
                <c:pt idx="1400">
                  <c:v>-8.4749999999999999E-3</c:v>
                </c:pt>
                <c:pt idx="1401">
                  <c:v>-8.4440000000000001E-3</c:v>
                </c:pt>
                <c:pt idx="1402">
                  <c:v>-8.4130000000000003E-3</c:v>
                </c:pt>
                <c:pt idx="1403">
                  <c:v>-8.3829999999999998E-3</c:v>
                </c:pt>
                <c:pt idx="1404">
                  <c:v>-8.3560000000000006E-3</c:v>
                </c:pt>
                <c:pt idx="1405">
                  <c:v>-8.3320000000000009E-3</c:v>
                </c:pt>
                <c:pt idx="1406">
                  <c:v>-8.3129999999999992E-3</c:v>
                </c:pt>
                <c:pt idx="1407">
                  <c:v>-8.2950000000000003E-3</c:v>
                </c:pt>
                <c:pt idx="1408">
                  <c:v>-8.2640000000000005E-3</c:v>
                </c:pt>
                <c:pt idx="1409">
                  <c:v>-8.2170000000000003E-3</c:v>
                </c:pt>
                <c:pt idx="1410">
                  <c:v>-8.1600000000000006E-3</c:v>
                </c:pt>
                <c:pt idx="1411">
                  <c:v>-8.1069999999999996E-3</c:v>
                </c:pt>
                <c:pt idx="1412">
                  <c:v>-8.064E-3</c:v>
                </c:pt>
                <c:pt idx="1413">
                  <c:v>-8.0319999999999992E-3</c:v>
                </c:pt>
                <c:pt idx="1414">
                  <c:v>-8.012E-3</c:v>
                </c:pt>
                <c:pt idx="1415">
                  <c:v>-8.0029999999999997E-3</c:v>
                </c:pt>
                <c:pt idx="1416">
                  <c:v>-8.0020000000000004E-3</c:v>
                </c:pt>
                <c:pt idx="1417">
                  <c:v>-7.9939999999999994E-3</c:v>
                </c:pt>
                <c:pt idx="1418">
                  <c:v>-7.9760000000000005E-3</c:v>
                </c:pt>
                <c:pt idx="1419">
                  <c:v>-7.953E-3</c:v>
                </c:pt>
                <c:pt idx="1420">
                  <c:v>-7.9369999999999996E-3</c:v>
                </c:pt>
                <c:pt idx="1421">
                  <c:v>-7.9360000000000003E-3</c:v>
                </c:pt>
                <c:pt idx="1422">
                  <c:v>-7.9489999999999995E-3</c:v>
                </c:pt>
                <c:pt idx="1423">
                  <c:v>-7.9760000000000005E-3</c:v>
                </c:pt>
                <c:pt idx="1424">
                  <c:v>-8.0169999999999998E-3</c:v>
                </c:pt>
                <c:pt idx="1425">
                  <c:v>-8.0719999999999993E-3</c:v>
                </c:pt>
                <c:pt idx="1426">
                  <c:v>-8.1349999999999999E-3</c:v>
                </c:pt>
                <c:pt idx="1427">
                  <c:v>-8.1980000000000004E-3</c:v>
                </c:pt>
                <c:pt idx="1428">
                  <c:v>-8.2690000000000003E-3</c:v>
                </c:pt>
                <c:pt idx="1429">
                  <c:v>-8.352E-3</c:v>
                </c:pt>
                <c:pt idx="1430">
                  <c:v>-8.4469999999999996E-3</c:v>
                </c:pt>
                <c:pt idx="1431">
                  <c:v>-8.5540000000000008E-3</c:v>
                </c:pt>
                <c:pt idx="1432">
                  <c:v>-8.6709999999999999E-3</c:v>
                </c:pt>
                <c:pt idx="1433">
                  <c:v>-8.7989999999999995E-3</c:v>
                </c:pt>
                <c:pt idx="1434">
                  <c:v>-8.9350000000000002E-3</c:v>
                </c:pt>
                <c:pt idx="1435">
                  <c:v>-9.0749999999999997E-3</c:v>
                </c:pt>
                <c:pt idx="1436">
                  <c:v>-9.2040000000000004E-3</c:v>
                </c:pt>
                <c:pt idx="1437">
                  <c:v>-9.3209999999999994E-3</c:v>
                </c:pt>
                <c:pt idx="1438">
                  <c:v>-9.4380000000000002E-3</c:v>
                </c:pt>
                <c:pt idx="1439">
                  <c:v>-9.5600000000000008E-3</c:v>
                </c:pt>
                <c:pt idx="1440">
                  <c:v>-9.6869999999999994E-3</c:v>
                </c:pt>
                <c:pt idx="1441">
                  <c:v>-9.8160000000000001E-3</c:v>
                </c:pt>
                <c:pt idx="1442">
                  <c:v>-9.9480000000000002E-3</c:v>
                </c:pt>
                <c:pt idx="1443">
                  <c:v>-1.008E-2</c:v>
                </c:pt>
                <c:pt idx="1444">
                  <c:v>-1.0211E-2</c:v>
                </c:pt>
                <c:pt idx="1445">
                  <c:v>-1.0340999999999999E-2</c:v>
                </c:pt>
                <c:pt idx="1446">
                  <c:v>-1.0468E-2</c:v>
                </c:pt>
                <c:pt idx="1447">
                  <c:v>-1.0591E-2</c:v>
                </c:pt>
                <c:pt idx="1448">
                  <c:v>-1.0707E-2</c:v>
                </c:pt>
                <c:pt idx="1449">
                  <c:v>-1.0817E-2</c:v>
                </c:pt>
                <c:pt idx="1450">
                  <c:v>-1.0918000000000001E-2</c:v>
                </c:pt>
                <c:pt idx="1451">
                  <c:v>-1.1003000000000001E-2</c:v>
                </c:pt>
                <c:pt idx="1452">
                  <c:v>-1.1058999999999999E-2</c:v>
                </c:pt>
                <c:pt idx="1453">
                  <c:v>-1.1077999999999999E-2</c:v>
                </c:pt>
                <c:pt idx="1454">
                  <c:v>-1.1058999999999999E-2</c:v>
                </c:pt>
                <c:pt idx="1455">
                  <c:v>-1.0999999999999999E-2</c:v>
                </c:pt>
                <c:pt idx="1456">
                  <c:v>-1.0900999999999999E-2</c:v>
                </c:pt>
                <c:pt idx="1457">
                  <c:v>-1.0767000000000001E-2</c:v>
                </c:pt>
                <c:pt idx="1458">
                  <c:v>-1.061E-2</c:v>
                </c:pt>
                <c:pt idx="1459">
                  <c:v>-1.0434000000000001E-2</c:v>
                </c:pt>
                <c:pt idx="1460">
                  <c:v>-1.0240000000000001E-2</c:v>
                </c:pt>
                <c:pt idx="1461">
                  <c:v>-1.0019999999999999E-2</c:v>
                </c:pt>
                <c:pt idx="1462">
                  <c:v>-9.7630000000000008E-3</c:v>
                </c:pt>
                <c:pt idx="1463">
                  <c:v>-9.4610000000000007E-3</c:v>
                </c:pt>
                <c:pt idx="1464">
                  <c:v>-9.1219999999999999E-3</c:v>
                </c:pt>
                <c:pt idx="1465">
                  <c:v>-8.7569999999999992E-3</c:v>
                </c:pt>
                <c:pt idx="1466">
                  <c:v>-8.3730000000000002E-3</c:v>
                </c:pt>
                <c:pt idx="1467">
                  <c:v>-7.9699999999999997E-3</c:v>
                </c:pt>
                <c:pt idx="1468">
                  <c:v>-7.5490000000000002E-3</c:v>
                </c:pt>
                <c:pt idx="1469">
                  <c:v>-7.1089999999999999E-3</c:v>
                </c:pt>
                <c:pt idx="1470">
                  <c:v>-6.6509999999999998E-3</c:v>
                </c:pt>
                <c:pt idx="1471">
                  <c:v>-6.1700000000000001E-3</c:v>
                </c:pt>
                <c:pt idx="1472">
                  <c:v>-5.653E-3</c:v>
                </c:pt>
                <c:pt idx="1473">
                  <c:v>-5.0959999999999998E-3</c:v>
                </c:pt>
                <c:pt idx="1474">
                  <c:v>-4.4970000000000001E-3</c:v>
                </c:pt>
                <c:pt idx="1475">
                  <c:v>-3.8639999999999998E-3</c:v>
                </c:pt>
                <c:pt idx="1476">
                  <c:v>-3.2109999999999999E-3</c:v>
                </c:pt>
                <c:pt idx="1477">
                  <c:v>-2.542E-3</c:v>
                </c:pt>
                <c:pt idx="1478">
                  <c:v>-1.8600000000000001E-3</c:v>
                </c:pt>
                <c:pt idx="1479">
                  <c:v>-1.165E-3</c:v>
                </c:pt>
                <c:pt idx="1480">
                  <c:v>-4.5800000000000002E-4</c:v>
                </c:pt>
                <c:pt idx="1481">
                  <c:v>2.5999999999999998E-4</c:v>
                </c:pt>
                <c:pt idx="1482">
                  <c:v>9.8799999999999995E-4</c:v>
                </c:pt>
                <c:pt idx="1483">
                  <c:v>1.725E-3</c:v>
                </c:pt>
                <c:pt idx="1484">
                  <c:v>2.47E-3</c:v>
                </c:pt>
                <c:pt idx="1485">
                  <c:v>3.222E-3</c:v>
                </c:pt>
                <c:pt idx="1486">
                  <c:v>3.9789999999999999E-3</c:v>
                </c:pt>
                <c:pt idx="1487">
                  <c:v>4.7410000000000004E-3</c:v>
                </c:pt>
                <c:pt idx="1488">
                  <c:v>5.5069999999999997E-3</c:v>
                </c:pt>
                <c:pt idx="1489">
                  <c:v>6.2750000000000002E-3</c:v>
                </c:pt>
                <c:pt idx="1490">
                  <c:v>7.0470000000000003E-3</c:v>
                </c:pt>
                <c:pt idx="1491">
                  <c:v>7.8200000000000006E-3</c:v>
                </c:pt>
                <c:pt idx="1492">
                  <c:v>8.5950000000000002E-3</c:v>
                </c:pt>
                <c:pt idx="1493">
                  <c:v>9.3710000000000009E-3</c:v>
                </c:pt>
                <c:pt idx="1494">
                  <c:v>1.0148000000000001E-2</c:v>
                </c:pt>
                <c:pt idx="1495">
                  <c:v>1.0926999999999999E-2</c:v>
                </c:pt>
                <c:pt idx="1496">
                  <c:v>1.1708E-2</c:v>
                </c:pt>
                <c:pt idx="1497">
                  <c:v>1.2489999999999999E-2</c:v>
                </c:pt>
                <c:pt idx="1498">
                  <c:v>1.3273999999999999E-2</c:v>
                </c:pt>
                <c:pt idx="1499">
                  <c:v>1.406E-2</c:v>
                </c:pt>
                <c:pt idx="1500">
                  <c:v>1.4847000000000001E-2</c:v>
                </c:pt>
                <c:pt idx="1501">
                  <c:v>1.5636000000000001E-2</c:v>
                </c:pt>
                <c:pt idx="1502">
                  <c:v>1.6427000000000001E-2</c:v>
                </c:pt>
                <c:pt idx="1503">
                  <c:v>1.7226000000000002E-2</c:v>
                </c:pt>
                <c:pt idx="1504">
                  <c:v>1.8043E-2</c:v>
                </c:pt>
                <c:pt idx="1505">
                  <c:v>1.8887000000000001E-2</c:v>
                </c:pt>
                <c:pt idx="1506">
                  <c:v>1.9755000000000002E-2</c:v>
                </c:pt>
                <c:pt idx="1507">
                  <c:v>2.0646999999999999E-2</c:v>
                </c:pt>
                <c:pt idx="1508">
                  <c:v>2.1564E-2</c:v>
                </c:pt>
                <c:pt idx="1509">
                  <c:v>2.2504E-2</c:v>
                </c:pt>
                <c:pt idx="1510">
                  <c:v>2.3466999999999998E-2</c:v>
                </c:pt>
                <c:pt idx="1511">
                  <c:v>2.4452000000000002E-2</c:v>
                </c:pt>
                <c:pt idx="1512">
                  <c:v>2.5458999999999999E-2</c:v>
                </c:pt>
                <c:pt idx="1513">
                  <c:v>2.6481000000000001E-2</c:v>
                </c:pt>
                <c:pt idx="1514">
                  <c:v>2.7505000000000002E-2</c:v>
                </c:pt>
                <c:pt idx="1515">
                  <c:v>2.8524999999999998E-2</c:v>
                </c:pt>
                <c:pt idx="1516">
                  <c:v>2.9538999999999999E-2</c:v>
                </c:pt>
                <c:pt idx="1517">
                  <c:v>3.0553E-2</c:v>
                </c:pt>
                <c:pt idx="1518">
                  <c:v>3.1577000000000001E-2</c:v>
                </c:pt>
                <c:pt idx="1519">
                  <c:v>3.2612000000000002E-2</c:v>
                </c:pt>
                <c:pt idx="1520">
                  <c:v>3.3644E-2</c:v>
                </c:pt>
                <c:pt idx="1521">
                  <c:v>3.4665000000000001E-2</c:v>
                </c:pt>
                <c:pt idx="1522">
                  <c:v>3.5673999999999997E-2</c:v>
                </c:pt>
                <c:pt idx="1523">
                  <c:v>3.6670000000000001E-2</c:v>
                </c:pt>
                <c:pt idx="1524">
                  <c:v>3.7652999999999999E-2</c:v>
                </c:pt>
                <c:pt idx="1525">
                  <c:v>3.8619000000000001E-2</c:v>
                </c:pt>
                <c:pt idx="1526">
                  <c:v>3.9569E-2</c:v>
                </c:pt>
                <c:pt idx="1527">
                  <c:v>4.0507000000000001E-2</c:v>
                </c:pt>
                <c:pt idx="1528">
                  <c:v>4.1444000000000002E-2</c:v>
                </c:pt>
                <c:pt idx="1529">
                  <c:v>4.2384999999999999E-2</c:v>
                </c:pt>
                <c:pt idx="1530">
                  <c:v>4.3321999999999999E-2</c:v>
                </c:pt>
                <c:pt idx="1531">
                  <c:v>4.4241999999999997E-2</c:v>
                </c:pt>
                <c:pt idx="1532">
                  <c:v>4.5136999999999997E-2</c:v>
                </c:pt>
                <c:pt idx="1533">
                  <c:v>4.6005999999999998E-2</c:v>
                </c:pt>
                <c:pt idx="1534">
                  <c:v>4.6845999999999999E-2</c:v>
                </c:pt>
                <c:pt idx="1535">
                  <c:v>4.7657999999999999E-2</c:v>
                </c:pt>
                <c:pt idx="1536">
                  <c:v>4.8439999999999997E-2</c:v>
                </c:pt>
                <c:pt idx="1537">
                  <c:v>4.9190999999999999E-2</c:v>
                </c:pt>
                <c:pt idx="1538">
                  <c:v>4.9909000000000002E-2</c:v>
                </c:pt>
                <c:pt idx="1539">
                  <c:v>5.0594E-2</c:v>
                </c:pt>
                <c:pt idx="1540">
                  <c:v>5.1246E-2</c:v>
                </c:pt>
                <c:pt idx="1541">
                  <c:v>5.1865000000000001E-2</c:v>
                </c:pt>
                <c:pt idx="1542">
                  <c:v>5.2455000000000002E-2</c:v>
                </c:pt>
                <c:pt idx="1543">
                  <c:v>5.3030000000000001E-2</c:v>
                </c:pt>
                <c:pt idx="1544">
                  <c:v>5.3596999999999999E-2</c:v>
                </c:pt>
                <c:pt idx="1545">
                  <c:v>5.4156000000000003E-2</c:v>
                </c:pt>
                <c:pt idx="1546">
                  <c:v>5.4702000000000001E-2</c:v>
                </c:pt>
                <c:pt idx="1547">
                  <c:v>5.5223000000000001E-2</c:v>
                </c:pt>
                <c:pt idx="1548">
                  <c:v>5.5716000000000002E-2</c:v>
                </c:pt>
                <c:pt idx="1549">
                  <c:v>5.6181000000000002E-2</c:v>
                </c:pt>
                <c:pt idx="1550">
                  <c:v>5.6626000000000003E-2</c:v>
                </c:pt>
                <c:pt idx="1551">
                  <c:v>5.7064999999999998E-2</c:v>
                </c:pt>
                <c:pt idx="1552">
                  <c:v>5.7505000000000001E-2</c:v>
                </c:pt>
                <c:pt idx="1553">
                  <c:v>5.7946999999999999E-2</c:v>
                </c:pt>
                <c:pt idx="1554">
                  <c:v>5.8394000000000001E-2</c:v>
                </c:pt>
                <c:pt idx="1555">
                  <c:v>5.8845000000000001E-2</c:v>
                </c:pt>
                <c:pt idx="1556">
                  <c:v>5.9296000000000001E-2</c:v>
                </c:pt>
                <c:pt idx="1557">
                  <c:v>5.9734000000000002E-2</c:v>
                </c:pt>
                <c:pt idx="1558">
                  <c:v>6.0156000000000001E-2</c:v>
                </c:pt>
                <c:pt idx="1559">
                  <c:v>6.0560000000000003E-2</c:v>
                </c:pt>
                <c:pt idx="1560">
                  <c:v>6.0947000000000001E-2</c:v>
                </c:pt>
                <c:pt idx="1561">
                  <c:v>6.1323999999999997E-2</c:v>
                </c:pt>
                <c:pt idx="1562">
                  <c:v>6.1704000000000002E-2</c:v>
                </c:pt>
                <c:pt idx="1563">
                  <c:v>6.2092000000000001E-2</c:v>
                </c:pt>
                <c:pt idx="1564">
                  <c:v>6.2488000000000002E-2</c:v>
                </c:pt>
                <c:pt idx="1565">
                  <c:v>6.2886999999999998E-2</c:v>
                </c:pt>
                <c:pt idx="1566">
                  <c:v>6.3275999999999999E-2</c:v>
                </c:pt>
                <c:pt idx="1567">
                  <c:v>6.3649999999999998E-2</c:v>
                </c:pt>
                <c:pt idx="1568">
                  <c:v>6.4007999999999995E-2</c:v>
                </c:pt>
                <c:pt idx="1569">
                  <c:v>6.4350000000000004E-2</c:v>
                </c:pt>
                <c:pt idx="1570">
                  <c:v>6.4682000000000003E-2</c:v>
                </c:pt>
                <c:pt idx="1571">
                  <c:v>6.5017000000000005E-2</c:v>
                </c:pt>
                <c:pt idx="1572">
                  <c:v>6.5361000000000002E-2</c:v>
                </c:pt>
                <c:pt idx="1573">
                  <c:v>6.5713999999999995E-2</c:v>
                </c:pt>
                <c:pt idx="1574">
                  <c:v>6.6069000000000003E-2</c:v>
                </c:pt>
                <c:pt idx="1575">
                  <c:v>6.6415000000000002E-2</c:v>
                </c:pt>
                <c:pt idx="1576">
                  <c:v>6.6738000000000006E-2</c:v>
                </c:pt>
                <c:pt idx="1577">
                  <c:v>6.7033999999999996E-2</c:v>
                </c:pt>
                <c:pt idx="1578">
                  <c:v>6.7307000000000006E-2</c:v>
                </c:pt>
                <c:pt idx="1579">
                  <c:v>6.7565E-2</c:v>
                </c:pt>
                <c:pt idx="1580">
                  <c:v>6.7813999999999999E-2</c:v>
                </c:pt>
                <c:pt idx="1581">
                  <c:v>6.8059999999999996E-2</c:v>
                </c:pt>
                <c:pt idx="1582">
                  <c:v>6.8296999999999997E-2</c:v>
                </c:pt>
                <c:pt idx="1583">
                  <c:v>6.8519999999999998E-2</c:v>
                </c:pt>
                <c:pt idx="1584">
                  <c:v>6.8728999999999998E-2</c:v>
                </c:pt>
                <c:pt idx="1585">
                  <c:v>6.8925E-2</c:v>
                </c:pt>
                <c:pt idx="1586">
                  <c:v>6.9108000000000003E-2</c:v>
                </c:pt>
                <c:pt idx="1587">
                  <c:v>6.9286E-2</c:v>
                </c:pt>
                <c:pt idx="1588">
                  <c:v>6.9471000000000005E-2</c:v>
                </c:pt>
                <c:pt idx="1589">
                  <c:v>6.9670999999999997E-2</c:v>
                </c:pt>
                <c:pt idx="1590">
                  <c:v>6.9886000000000004E-2</c:v>
                </c:pt>
                <c:pt idx="1591">
                  <c:v>7.0111000000000007E-2</c:v>
                </c:pt>
                <c:pt idx="1592">
                  <c:v>7.0333999999999994E-2</c:v>
                </c:pt>
                <c:pt idx="1593">
                  <c:v>7.0551000000000003E-2</c:v>
                </c:pt>
                <c:pt idx="1594">
                  <c:v>7.0762000000000005E-2</c:v>
                </c:pt>
                <c:pt idx="1595">
                  <c:v>7.0967000000000002E-2</c:v>
                </c:pt>
                <c:pt idx="1596">
                  <c:v>7.1166999999999994E-2</c:v>
                </c:pt>
                <c:pt idx="1597">
                  <c:v>7.1362999999999996E-2</c:v>
                </c:pt>
                <c:pt idx="1598">
                  <c:v>7.1554000000000006E-2</c:v>
                </c:pt>
                <c:pt idx="1599">
                  <c:v>7.1748000000000006E-2</c:v>
                </c:pt>
                <c:pt idx="1600">
                  <c:v>7.1956000000000006E-2</c:v>
                </c:pt>
                <c:pt idx="1601">
                  <c:v>7.2183999999999998E-2</c:v>
                </c:pt>
                <c:pt idx="1602">
                  <c:v>7.2432999999999997E-2</c:v>
                </c:pt>
                <c:pt idx="1603">
                  <c:v>7.2701000000000002E-2</c:v>
                </c:pt>
                <c:pt idx="1604">
                  <c:v>7.2989999999999999E-2</c:v>
                </c:pt>
                <c:pt idx="1605">
                  <c:v>7.3297000000000001E-2</c:v>
                </c:pt>
                <c:pt idx="1606">
                  <c:v>7.3618000000000003E-2</c:v>
                </c:pt>
                <c:pt idx="1607">
                  <c:v>7.3939000000000005E-2</c:v>
                </c:pt>
                <c:pt idx="1608">
                  <c:v>7.4259000000000006E-2</c:v>
                </c:pt>
                <c:pt idx="1609">
                  <c:v>7.4591000000000005E-2</c:v>
                </c:pt>
                <c:pt idx="1610">
                  <c:v>7.4940000000000007E-2</c:v>
                </c:pt>
                <c:pt idx="1611">
                  <c:v>7.5304999999999997E-2</c:v>
                </c:pt>
                <c:pt idx="1612">
                  <c:v>7.5685000000000002E-2</c:v>
                </c:pt>
                <c:pt idx="1613">
                  <c:v>7.6073000000000002E-2</c:v>
                </c:pt>
                <c:pt idx="1614">
                  <c:v>7.6455999999999996E-2</c:v>
                </c:pt>
                <c:pt idx="1615">
                  <c:v>7.6827000000000006E-2</c:v>
                </c:pt>
                <c:pt idx="1616">
                  <c:v>7.7185000000000004E-2</c:v>
                </c:pt>
                <c:pt idx="1617">
                  <c:v>7.7528E-2</c:v>
                </c:pt>
                <c:pt idx="1618">
                  <c:v>7.7854999999999994E-2</c:v>
                </c:pt>
                <c:pt idx="1619">
                  <c:v>7.8172000000000005E-2</c:v>
                </c:pt>
                <c:pt idx="1620">
                  <c:v>7.8488000000000002E-2</c:v>
                </c:pt>
                <c:pt idx="1621">
                  <c:v>7.8810000000000005E-2</c:v>
                </c:pt>
                <c:pt idx="1622">
                  <c:v>7.9136999999999999E-2</c:v>
                </c:pt>
                <c:pt idx="1623">
                  <c:v>7.9466999999999996E-2</c:v>
                </c:pt>
                <c:pt idx="1624">
                  <c:v>7.9799999999999996E-2</c:v>
                </c:pt>
                <c:pt idx="1625">
                  <c:v>8.0134999999999998E-2</c:v>
                </c:pt>
                <c:pt idx="1626">
                  <c:v>8.0472000000000002E-2</c:v>
                </c:pt>
                <c:pt idx="1627">
                  <c:v>8.0809000000000006E-2</c:v>
                </c:pt>
                <c:pt idx="1628">
                  <c:v>8.1147999999999998E-2</c:v>
                </c:pt>
                <c:pt idx="1629">
                  <c:v>8.1487000000000004E-2</c:v>
                </c:pt>
                <c:pt idx="1630">
                  <c:v>8.1826999999999997E-2</c:v>
                </c:pt>
                <c:pt idx="1631">
                  <c:v>8.2166000000000003E-2</c:v>
                </c:pt>
                <c:pt idx="1632">
                  <c:v>8.2499000000000003E-2</c:v>
                </c:pt>
                <c:pt idx="1633">
                  <c:v>8.2812999999999998E-2</c:v>
                </c:pt>
                <c:pt idx="1634">
                  <c:v>8.3101999999999995E-2</c:v>
                </c:pt>
                <c:pt idx="1635">
                  <c:v>8.3372000000000002E-2</c:v>
                </c:pt>
                <c:pt idx="1636">
                  <c:v>8.3635000000000001E-2</c:v>
                </c:pt>
                <c:pt idx="1637">
                  <c:v>8.3898E-2</c:v>
                </c:pt>
                <c:pt idx="1638">
                  <c:v>8.4165000000000004E-2</c:v>
                </c:pt>
                <c:pt idx="1639">
                  <c:v>8.4449999999999997E-2</c:v>
                </c:pt>
                <c:pt idx="1640">
                  <c:v>8.4752999999999995E-2</c:v>
                </c:pt>
                <c:pt idx="1641">
                  <c:v>8.5060999999999998E-2</c:v>
                </c:pt>
                <c:pt idx="1642">
                  <c:v>8.5370000000000001E-2</c:v>
                </c:pt>
                <c:pt idx="1643">
                  <c:v>8.5671999999999998E-2</c:v>
                </c:pt>
                <c:pt idx="1644">
                  <c:v>8.5958000000000007E-2</c:v>
                </c:pt>
                <c:pt idx="1645">
                  <c:v>8.6220000000000005E-2</c:v>
                </c:pt>
                <c:pt idx="1646">
                  <c:v>8.6458999999999994E-2</c:v>
                </c:pt>
                <c:pt idx="1647">
                  <c:v>8.6681999999999995E-2</c:v>
                </c:pt>
                <c:pt idx="1648">
                  <c:v>8.6901000000000006E-2</c:v>
                </c:pt>
                <c:pt idx="1649">
                  <c:v>8.7122000000000005E-2</c:v>
                </c:pt>
                <c:pt idx="1650">
                  <c:v>8.7345999999999993E-2</c:v>
                </c:pt>
                <c:pt idx="1651">
                  <c:v>8.7571999999999997E-2</c:v>
                </c:pt>
                <c:pt idx="1652">
                  <c:v>8.7800000000000003E-2</c:v>
                </c:pt>
                <c:pt idx="1653">
                  <c:v>8.8028999999999996E-2</c:v>
                </c:pt>
                <c:pt idx="1654">
                  <c:v>8.8259000000000004E-2</c:v>
                </c:pt>
                <c:pt idx="1655">
                  <c:v>8.8488999999999998E-2</c:v>
                </c:pt>
                <c:pt idx="1656">
                  <c:v>8.8711999999999999E-2</c:v>
                </c:pt>
                <c:pt idx="1657">
                  <c:v>8.8914999999999994E-2</c:v>
                </c:pt>
                <c:pt idx="1658">
                  <c:v>8.9092000000000005E-2</c:v>
                </c:pt>
                <c:pt idx="1659">
                  <c:v>8.9242000000000002E-2</c:v>
                </c:pt>
                <c:pt idx="1660">
                  <c:v>8.9371000000000006E-2</c:v>
                </c:pt>
                <c:pt idx="1661">
                  <c:v>8.9491000000000001E-2</c:v>
                </c:pt>
                <c:pt idx="1662">
                  <c:v>8.9607000000000006E-2</c:v>
                </c:pt>
                <c:pt idx="1663">
                  <c:v>8.9718999999999993E-2</c:v>
                </c:pt>
                <c:pt idx="1664">
                  <c:v>8.9821999999999999E-2</c:v>
                </c:pt>
                <c:pt idx="1665">
                  <c:v>8.9902999999999997E-2</c:v>
                </c:pt>
                <c:pt idx="1666">
                  <c:v>8.9954999999999993E-2</c:v>
                </c:pt>
                <c:pt idx="1667">
                  <c:v>8.9980000000000004E-2</c:v>
                </c:pt>
                <c:pt idx="1668">
                  <c:v>8.9977000000000001E-2</c:v>
                </c:pt>
                <c:pt idx="1669">
                  <c:v>8.9946999999999999E-2</c:v>
                </c:pt>
                <c:pt idx="1670">
                  <c:v>8.9890999999999999E-2</c:v>
                </c:pt>
                <c:pt idx="1671">
                  <c:v>8.9807999999999999E-2</c:v>
                </c:pt>
                <c:pt idx="1672">
                  <c:v>8.9705999999999994E-2</c:v>
                </c:pt>
                <c:pt idx="1673">
                  <c:v>8.9596999999999996E-2</c:v>
                </c:pt>
                <c:pt idx="1674">
                  <c:v>8.9488999999999999E-2</c:v>
                </c:pt>
                <c:pt idx="1675">
                  <c:v>8.9382000000000003E-2</c:v>
                </c:pt>
                <c:pt idx="1676">
                  <c:v>8.9275999999999994E-2</c:v>
                </c:pt>
                <c:pt idx="1677">
                  <c:v>8.9165999999999995E-2</c:v>
                </c:pt>
                <c:pt idx="1678">
                  <c:v>8.9039999999999994E-2</c:v>
                </c:pt>
                <c:pt idx="1679">
                  <c:v>8.8893E-2</c:v>
                </c:pt>
                <c:pt idx="1680">
                  <c:v>8.8724999999999998E-2</c:v>
                </c:pt>
                <c:pt idx="1681">
                  <c:v>8.8538000000000006E-2</c:v>
                </c:pt>
                <c:pt idx="1682">
                  <c:v>8.8330000000000006E-2</c:v>
                </c:pt>
                <c:pt idx="1683">
                  <c:v>8.8102E-2</c:v>
                </c:pt>
                <c:pt idx="1684">
                  <c:v>8.7855000000000003E-2</c:v>
                </c:pt>
                <c:pt idx="1685">
                  <c:v>8.7589E-2</c:v>
                </c:pt>
                <c:pt idx="1686">
                  <c:v>8.7304000000000007E-2</c:v>
                </c:pt>
                <c:pt idx="1687">
                  <c:v>8.6999999999999994E-2</c:v>
                </c:pt>
                <c:pt idx="1688">
                  <c:v>8.6677000000000004E-2</c:v>
                </c:pt>
                <c:pt idx="1689">
                  <c:v>8.6335999999999996E-2</c:v>
                </c:pt>
                <c:pt idx="1690">
                  <c:v>8.5974999999999996E-2</c:v>
                </c:pt>
                <c:pt idx="1691">
                  <c:v>8.5596000000000005E-2</c:v>
                </c:pt>
                <c:pt idx="1692">
                  <c:v>8.5204000000000002E-2</c:v>
                </c:pt>
                <c:pt idx="1693">
                  <c:v>8.4811999999999999E-2</c:v>
                </c:pt>
                <c:pt idx="1694">
                  <c:v>8.4426000000000001E-2</c:v>
                </c:pt>
                <c:pt idx="1695">
                  <c:v>8.4045999999999996E-2</c:v>
                </c:pt>
                <c:pt idx="1696">
                  <c:v>8.3671999999999996E-2</c:v>
                </c:pt>
                <c:pt idx="1697">
                  <c:v>8.3297999999999997E-2</c:v>
                </c:pt>
                <c:pt idx="1698">
                  <c:v>8.2910999999999999E-2</c:v>
                </c:pt>
                <c:pt idx="1699">
                  <c:v>8.2504999999999995E-2</c:v>
                </c:pt>
                <c:pt idx="1700">
                  <c:v>8.2078999999999999E-2</c:v>
                </c:pt>
                <c:pt idx="1701">
                  <c:v>8.1633999999999998E-2</c:v>
                </c:pt>
                <c:pt idx="1702">
                  <c:v>8.1169000000000005E-2</c:v>
                </c:pt>
                <c:pt idx="1703">
                  <c:v>8.0684000000000006E-2</c:v>
                </c:pt>
                <c:pt idx="1704">
                  <c:v>8.0177999999999999E-2</c:v>
                </c:pt>
                <c:pt idx="1705">
                  <c:v>7.9651E-2</c:v>
                </c:pt>
                <c:pt idx="1706">
                  <c:v>7.9103000000000007E-2</c:v>
                </c:pt>
                <c:pt idx="1707">
                  <c:v>7.8533000000000006E-2</c:v>
                </c:pt>
                <c:pt idx="1708">
                  <c:v>7.7939999999999995E-2</c:v>
                </c:pt>
                <c:pt idx="1709">
                  <c:v>7.7326000000000006E-2</c:v>
                </c:pt>
                <c:pt idx="1710">
                  <c:v>7.6688999999999993E-2</c:v>
                </c:pt>
                <c:pt idx="1711">
                  <c:v>7.6031000000000001E-2</c:v>
                </c:pt>
                <c:pt idx="1712">
                  <c:v>7.5351000000000001E-2</c:v>
                </c:pt>
                <c:pt idx="1713">
                  <c:v>7.4649999999999994E-2</c:v>
                </c:pt>
                <c:pt idx="1714">
                  <c:v>7.3927999999999994E-2</c:v>
                </c:pt>
                <c:pt idx="1715">
                  <c:v>7.3186000000000001E-2</c:v>
                </c:pt>
                <c:pt idx="1716">
                  <c:v>7.2424000000000002E-2</c:v>
                </c:pt>
                <c:pt idx="1717">
                  <c:v>7.1642999999999998E-2</c:v>
                </c:pt>
                <c:pt idx="1718">
                  <c:v>7.0849999999999996E-2</c:v>
                </c:pt>
                <c:pt idx="1719">
                  <c:v>7.0056999999999994E-2</c:v>
                </c:pt>
                <c:pt idx="1720">
                  <c:v>6.9270999999999999E-2</c:v>
                </c:pt>
                <c:pt idx="1721">
                  <c:v>6.8491999999999997E-2</c:v>
                </c:pt>
                <c:pt idx="1722">
                  <c:v>6.7720000000000002E-2</c:v>
                </c:pt>
                <c:pt idx="1723">
                  <c:v>6.6955000000000001E-2</c:v>
                </c:pt>
                <c:pt idx="1724">
                  <c:v>6.6197000000000006E-2</c:v>
                </c:pt>
                <c:pt idx="1725">
                  <c:v>6.5439999999999998E-2</c:v>
                </c:pt>
                <c:pt idx="1726">
                  <c:v>6.4671999999999993E-2</c:v>
                </c:pt>
                <c:pt idx="1727">
                  <c:v>6.3888E-2</c:v>
                </c:pt>
                <c:pt idx="1728">
                  <c:v>6.3086000000000003E-2</c:v>
                </c:pt>
                <c:pt idx="1729">
                  <c:v>6.2267000000000003E-2</c:v>
                </c:pt>
                <c:pt idx="1730">
                  <c:v>6.1432E-2</c:v>
                </c:pt>
                <c:pt idx="1731">
                  <c:v>6.0581000000000003E-2</c:v>
                </c:pt>
                <c:pt idx="1732">
                  <c:v>5.9714000000000003E-2</c:v>
                </c:pt>
                <c:pt idx="1733">
                  <c:v>5.8833000000000003E-2</c:v>
                </c:pt>
                <c:pt idx="1734">
                  <c:v>5.7938000000000003E-2</c:v>
                </c:pt>
                <c:pt idx="1735">
                  <c:v>5.7029000000000003E-2</c:v>
                </c:pt>
                <c:pt idx="1736">
                  <c:v>5.6106999999999997E-2</c:v>
                </c:pt>
                <c:pt idx="1737">
                  <c:v>5.5173E-2</c:v>
                </c:pt>
                <c:pt idx="1738">
                  <c:v>5.4227999999999998E-2</c:v>
                </c:pt>
                <c:pt idx="1739">
                  <c:v>5.3273000000000001E-2</c:v>
                </c:pt>
                <c:pt idx="1740">
                  <c:v>5.2306999999999999E-2</c:v>
                </c:pt>
                <c:pt idx="1741">
                  <c:v>5.1331000000000002E-2</c:v>
                </c:pt>
                <c:pt idx="1742">
                  <c:v>5.0346000000000002E-2</c:v>
                </c:pt>
                <c:pt idx="1743">
                  <c:v>4.9350999999999999E-2</c:v>
                </c:pt>
                <c:pt idx="1744">
                  <c:v>4.8347000000000001E-2</c:v>
                </c:pt>
                <c:pt idx="1745">
                  <c:v>4.7334000000000001E-2</c:v>
                </c:pt>
                <c:pt idx="1746">
                  <c:v>4.6310999999999998E-2</c:v>
                </c:pt>
                <c:pt idx="1747">
                  <c:v>4.5282999999999997E-2</c:v>
                </c:pt>
                <c:pt idx="1748">
                  <c:v>4.4263999999999998E-2</c:v>
                </c:pt>
                <c:pt idx="1749">
                  <c:v>4.3256999999999997E-2</c:v>
                </c:pt>
                <c:pt idx="1750">
                  <c:v>4.2264000000000003E-2</c:v>
                </c:pt>
                <c:pt idx="1751">
                  <c:v>4.1276E-2</c:v>
                </c:pt>
                <c:pt idx="1752">
                  <c:v>4.0280999999999997E-2</c:v>
                </c:pt>
                <c:pt idx="1753">
                  <c:v>3.9274000000000003E-2</c:v>
                </c:pt>
                <c:pt idx="1754">
                  <c:v>3.8253000000000002E-2</c:v>
                </c:pt>
                <c:pt idx="1755">
                  <c:v>3.7219000000000002E-2</c:v>
                </c:pt>
                <c:pt idx="1756">
                  <c:v>3.6178000000000002E-2</c:v>
                </c:pt>
                <c:pt idx="1757">
                  <c:v>3.5137000000000002E-2</c:v>
                </c:pt>
                <c:pt idx="1758">
                  <c:v>3.4091000000000003E-2</c:v>
                </c:pt>
                <c:pt idx="1759">
                  <c:v>3.3033E-2</c:v>
                </c:pt>
                <c:pt idx="1760">
                  <c:v>3.1967000000000002E-2</c:v>
                </c:pt>
                <c:pt idx="1761">
                  <c:v>3.0891999999999999E-2</c:v>
                </c:pt>
                <c:pt idx="1762">
                  <c:v>2.9815999999999999E-2</c:v>
                </c:pt>
                <c:pt idx="1763">
                  <c:v>2.8746000000000001E-2</c:v>
                </c:pt>
                <c:pt idx="1764">
                  <c:v>2.7678000000000001E-2</c:v>
                </c:pt>
                <c:pt idx="1765">
                  <c:v>2.6606999999999999E-2</c:v>
                </c:pt>
                <c:pt idx="1766">
                  <c:v>2.5533E-2</c:v>
                </c:pt>
                <c:pt idx="1767">
                  <c:v>2.4459000000000002E-2</c:v>
                </c:pt>
                <c:pt idx="1768">
                  <c:v>2.3383999999999999E-2</c:v>
                </c:pt>
                <c:pt idx="1769">
                  <c:v>2.231E-2</c:v>
                </c:pt>
                <c:pt idx="1770">
                  <c:v>2.1243999999999999E-2</c:v>
                </c:pt>
                <c:pt idx="1771">
                  <c:v>2.0197E-2</c:v>
                </c:pt>
                <c:pt idx="1772">
                  <c:v>1.9177E-2</c:v>
                </c:pt>
                <c:pt idx="1773">
                  <c:v>1.8176000000000001E-2</c:v>
                </c:pt>
                <c:pt idx="1774">
                  <c:v>1.7183E-2</c:v>
                </c:pt>
                <c:pt idx="1775">
                  <c:v>1.619E-2</c:v>
                </c:pt>
                <c:pt idx="1776">
                  <c:v>1.5192000000000001E-2</c:v>
                </c:pt>
                <c:pt idx="1777">
                  <c:v>1.4175E-2</c:v>
                </c:pt>
                <c:pt idx="1778">
                  <c:v>1.3140000000000001E-2</c:v>
                </c:pt>
                <c:pt idx="1779">
                  <c:v>1.2096000000000001E-2</c:v>
                </c:pt>
                <c:pt idx="1780">
                  <c:v>1.1051E-2</c:v>
                </c:pt>
                <c:pt idx="1781">
                  <c:v>1.0003E-2</c:v>
                </c:pt>
                <c:pt idx="1782">
                  <c:v>8.9519999999999999E-3</c:v>
                </c:pt>
                <c:pt idx="1783">
                  <c:v>7.8980000000000005E-3</c:v>
                </c:pt>
                <c:pt idx="1784">
                  <c:v>6.8469999999999998E-3</c:v>
                </c:pt>
                <c:pt idx="1785">
                  <c:v>5.8110000000000002E-3</c:v>
                </c:pt>
                <c:pt idx="1786">
                  <c:v>4.7959999999999999E-3</c:v>
                </c:pt>
                <c:pt idx="1787">
                  <c:v>3.803E-3</c:v>
                </c:pt>
                <c:pt idx="1788">
                  <c:v>2.8310000000000002E-3</c:v>
                </c:pt>
                <c:pt idx="1789">
                  <c:v>1.8760000000000001E-3</c:v>
                </c:pt>
                <c:pt idx="1790">
                  <c:v>9.2699999999999998E-4</c:v>
                </c:pt>
                <c:pt idx="1791">
                  <c:v>-2.4000000000000001E-5</c:v>
                </c:pt>
                <c:pt idx="1792">
                  <c:v>-9.7400000000000004E-4</c:v>
                </c:pt>
                <c:pt idx="1793">
                  <c:v>-1.923E-3</c:v>
                </c:pt>
                <c:pt idx="1794">
                  <c:v>-2.8700000000000002E-3</c:v>
                </c:pt>
                <c:pt idx="1795">
                  <c:v>-3.8140000000000001E-3</c:v>
                </c:pt>
                <c:pt idx="1796">
                  <c:v>-4.7549999999999997E-3</c:v>
                </c:pt>
                <c:pt idx="1797">
                  <c:v>-5.692E-3</c:v>
                </c:pt>
                <c:pt idx="1798">
                  <c:v>-6.6239999999999997E-3</c:v>
                </c:pt>
                <c:pt idx="1799">
                  <c:v>-7.5510000000000004E-3</c:v>
                </c:pt>
                <c:pt idx="1800">
                  <c:v>-8.4720000000000004E-3</c:v>
                </c:pt>
                <c:pt idx="1801">
                  <c:v>-9.3869999999999995E-3</c:v>
                </c:pt>
                <c:pt idx="1802">
                  <c:v>-1.0295E-2</c:v>
                </c:pt>
                <c:pt idx="1803">
                  <c:v>-1.1195E-2</c:v>
                </c:pt>
                <c:pt idx="1804">
                  <c:v>-1.2082000000000001E-2</c:v>
                </c:pt>
                <c:pt idx="1805">
                  <c:v>-1.2942E-2</c:v>
                </c:pt>
                <c:pt idx="1806">
                  <c:v>-1.3769E-2</c:v>
                </c:pt>
                <c:pt idx="1807">
                  <c:v>-1.4560999999999999E-2</c:v>
                </c:pt>
                <c:pt idx="1808">
                  <c:v>-1.532E-2</c:v>
                </c:pt>
                <c:pt idx="1809">
                  <c:v>-1.6043000000000002E-2</c:v>
                </c:pt>
                <c:pt idx="1810">
                  <c:v>-1.6737999999999999E-2</c:v>
                </c:pt>
                <c:pt idx="1811">
                  <c:v>-1.7416000000000001E-2</c:v>
                </c:pt>
                <c:pt idx="1812">
                  <c:v>-1.8082999999999998E-2</c:v>
                </c:pt>
                <c:pt idx="1813">
                  <c:v>-1.8738000000000001E-2</c:v>
                </c:pt>
                <c:pt idx="1814">
                  <c:v>-1.9383000000000001E-2</c:v>
                </c:pt>
                <c:pt idx="1815">
                  <c:v>-2.0018000000000001E-2</c:v>
                </c:pt>
                <c:pt idx="1816">
                  <c:v>-2.0636000000000002E-2</c:v>
                </c:pt>
                <c:pt idx="1817">
                  <c:v>-2.1225000000000001E-2</c:v>
                </c:pt>
                <c:pt idx="1818">
                  <c:v>-2.1780000000000001E-2</c:v>
                </c:pt>
                <c:pt idx="1819">
                  <c:v>-2.2301000000000001E-2</c:v>
                </c:pt>
                <c:pt idx="1820">
                  <c:v>-2.2787999999999999E-2</c:v>
                </c:pt>
                <c:pt idx="1821">
                  <c:v>-2.3241000000000001E-2</c:v>
                </c:pt>
                <c:pt idx="1822">
                  <c:v>-2.3661000000000001E-2</c:v>
                </c:pt>
                <c:pt idx="1823">
                  <c:v>-2.4046999999999999E-2</c:v>
                </c:pt>
                <c:pt idx="1824">
                  <c:v>-2.4405E-2</c:v>
                </c:pt>
                <c:pt idx="1825">
                  <c:v>-2.4747000000000002E-2</c:v>
                </c:pt>
                <c:pt idx="1826">
                  <c:v>-2.5080000000000002E-2</c:v>
                </c:pt>
                <c:pt idx="1827">
                  <c:v>-2.5401E-2</c:v>
                </c:pt>
                <c:pt idx="1828">
                  <c:v>-2.5711000000000001E-2</c:v>
                </c:pt>
                <c:pt idx="1829">
                  <c:v>-2.6009999999999998E-2</c:v>
                </c:pt>
                <c:pt idx="1830">
                  <c:v>-2.6297999999999998E-2</c:v>
                </c:pt>
                <c:pt idx="1831">
                  <c:v>-2.6572999999999999E-2</c:v>
                </c:pt>
                <c:pt idx="1832">
                  <c:v>-2.6837E-2</c:v>
                </c:pt>
                <c:pt idx="1833">
                  <c:v>-2.7088000000000001E-2</c:v>
                </c:pt>
                <c:pt idx="1834">
                  <c:v>-2.7328000000000002E-2</c:v>
                </c:pt>
                <c:pt idx="1835">
                  <c:v>-2.7556000000000001E-2</c:v>
                </c:pt>
                <c:pt idx="1836">
                  <c:v>-2.7772999999999999E-2</c:v>
                </c:pt>
                <c:pt idx="1837">
                  <c:v>-2.7979E-2</c:v>
                </c:pt>
                <c:pt idx="1838">
                  <c:v>-2.8174000000000001E-2</c:v>
                </c:pt>
                <c:pt idx="1839">
                  <c:v>-2.8358000000000001E-2</c:v>
                </c:pt>
                <c:pt idx="1840">
                  <c:v>-2.8532999999999999E-2</c:v>
                </c:pt>
                <c:pt idx="1841">
                  <c:v>-2.8691000000000001E-2</c:v>
                </c:pt>
                <c:pt idx="1842">
                  <c:v>-2.8819999999999998E-2</c:v>
                </c:pt>
                <c:pt idx="1843">
                  <c:v>-2.8920000000000001E-2</c:v>
                </c:pt>
                <c:pt idx="1844">
                  <c:v>-2.9003999999999999E-2</c:v>
                </c:pt>
                <c:pt idx="1845">
                  <c:v>-2.9078E-2</c:v>
                </c:pt>
                <c:pt idx="1846">
                  <c:v>-2.9134E-2</c:v>
                </c:pt>
                <c:pt idx="1847">
                  <c:v>-2.9160999999999999E-2</c:v>
                </c:pt>
                <c:pt idx="1848">
                  <c:v>-2.9151E-2</c:v>
                </c:pt>
                <c:pt idx="1849">
                  <c:v>-2.9106E-2</c:v>
                </c:pt>
                <c:pt idx="1850">
                  <c:v>-2.903E-2</c:v>
                </c:pt>
                <c:pt idx="1851">
                  <c:v>-2.8934999999999999E-2</c:v>
                </c:pt>
                <c:pt idx="1852">
                  <c:v>-2.8826999999999998E-2</c:v>
                </c:pt>
                <c:pt idx="1853">
                  <c:v>-2.8707E-2</c:v>
                </c:pt>
                <c:pt idx="1854">
                  <c:v>-2.8572E-2</c:v>
                </c:pt>
                <c:pt idx="1855">
                  <c:v>-2.8424000000000001E-2</c:v>
                </c:pt>
                <c:pt idx="1856">
                  <c:v>-2.8261000000000001E-2</c:v>
                </c:pt>
                <c:pt idx="1857">
                  <c:v>-2.8081999999999999E-2</c:v>
                </c:pt>
                <c:pt idx="1858">
                  <c:v>-2.7889000000000001E-2</c:v>
                </c:pt>
                <c:pt idx="1859">
                  <c:v>-2.7678999999999999E-2</c:v>
                </c:pt>
                <c:pt idx="1860">
                  <c:v>-2.7453000000000002E-2</c:v>
                </c:pt>
                <c:pt idx="1861">
                  <c:v>-2.7210999999999999E-2</c:v>
                </c:pt>
                <c:pt idx="1862">
                  <c:v>-2.6950999999999999E-2</c:v>
                </c:pt>
                <c:pt idx="1863">
                  <c:v>-2.6675000000000001E-2</c:v>
                </c:pt>
                <c:pt idx="1864">
                  <c:v>-2.6381000000000002E-2</c:v>
                </c:pt>
                <c:pt idx="1865">
                  <c:v>-2.6071E-2</c:v>
                </c:pt>
                <c:pt idx="1866">
                  <c:v>-2.5744E-2</c:v>
                </c:pt>
                <c:pt idx="1867">
                  <c:v>-2.5401E-2</c:v>
                </c:pt>
                <c:pt idx="1868">
                  <c:v>-2.5041999999999998E-2</c:v>
                </c:pt>
                <c:pt idx="1869">
                  <c:v>-2.4669E-2</c:v>
                </c:pt>
                <c:pt idx="1870">
                  <c:v>-2.4282999999999999E-2</c:v>
                </c:pt>
                <c:pt idx="1871">
                  <c:v>-2.3885E-2</c:v>
                </c:pt>
                <c:pt idx="1872">
                  <c:v>-2.3474999999999999E-2</c:v>
                </c:pt>
                <c:pt idx="1873">
                  <c:v>-2.3056E-2</c:v>
                </c:pt>
                <c:pt idx="1874">
                  <c:v>-2.2629E-2</c:v>
                </c:pt>
                <c:pt idx="1875">
                  <c:v>-2.2196E-2</c:v>
                </c:pt>
                <c:pt idx="1876">
                  <c:v>-2.1756999999999999E-2</c:v>
                </c:pt>
                <c:pt idx="1877">
                  <c:v>-2.1307E-2</c:v>
                </c:pt>
                <c:pt idx="1878">
                  <c:v>-2.0837000000000001E-2</c:v>
                </c:pt>
                <c:pt idx="1879">
                  <c:v>-2.034E-2</c:v>
                </c:pt>
                <c:pt idx="1880">
                  <c:v>-1.9817999999999999E-2</c:v>
                </c:pt>
                <c:pt idx="1881">
                  <c:v>-1.9271E-2</c:v>
                </c:pt>
                <c:pt idx="1882">
                  <c:v>-1.8704999999999999E-2</c:v>
                </c:pt>
                <c:pt idx="1883">
                  <c:v>-1.8134999999999998E-2</c:v>
                </c:pt>
                <c:pt idx="1884">
                  <c:v>-1.7564E-2</c:v>
                </c:pt>
                <c:pt idx="1885">
                  <c:v>-1.6995E-2</c:v>
                </c:pt>
                <c:pt idx="1886">
                  <c:v>-1.6426E-2</c:v>
                </c:pt>
                <c:pt idx="1887">
                  <c:v>-1.5855999999999999E-2</c:v>
                </c:pt>
                <c:pt idx="1888">
                  <c:v>-1.5287E-2</c:v>
                </c:pt>
                <c:pt idx="1889">
                  <c:v>-1.4716999999999999E-2</c:v>
                </c:pt>
                <c:pt idx="1890">
                  <c:v>-1.4146000000000001E-2</c:v>
                </c:pt>
                <c:pt idx="1891">
                  <c:v>-1.3573999999999999E-2</c:v>
                </c:pt>
                <c:pt idx="1892">
                  <c:v>-1.3001E-2</c:v>
                </c:pt>
                <c:pt idx="1893">
                  <c:v>-1.2426E-2</c:v>
                </c:pt>
                <c:pt idx="1894">
                  <c:v>-1.1849999999999999E-2</c:v>
                </c:pt>
                <c:pt idx="1895">
                  <c:v>-1.1266E-2</c:v>
                </c:pt>
                <c:pt idx="1896">
                  <c:v>-1.0662E-2</c:v>
                </c:pt>
                <c:pt idx="1897">
                  <c:v>-1.0033E-2</c:v>
                </c:pt>
                <c:pt idx="1898">
                  <c:v>-9.3779999999999992E-3</c:v>
                </c:pt>
                <c:pt idx="1899">
                  <c:v>-8.7039999999999999E-3</c:v>
                </c:pt>
                <c:pt idx="1900">
                  <c:v>-8.0249999999999991E-3</c:v>
                </c:pt>
                <c:pt idx="1901">
                  <c:v>-7.3460000000000001E-3</c:v>
                </c:pt>
                <c:pt idx="1902">
                  <c:v>-6.6689999999999996E-3</c:v>
                </c:pt>
                <c:pt idx="1903">
                  <c:v>-5.9930000000000001E-3</c:v>
                </c:pt>
                <c:pt idx="1904">
                  <c:v>-5.3210000000000002E-3</c:v>
                </c:pt>
                <c:pt idx="1905">
                  <c:v>-4.6519999999999999E-3</c:v>
                </c:pt>
                <c:pt idx="1906">
                  <c:v>-3.9870000000000001E-3</c:v>
                </c:pt>
                <c:pt idx="1907">
                  <c:v>-3.3270000000000001E-3</c:v>
                </c:pt>
                <c:pt idx="1908">
                  <c:v>-2.6740000000000002E-3</c:v>
                </c:pt>
                <c:pt idx="1909">
                  <c:v>-2.0200000000000001E-3</c:v>
                </c:pt>
                <c:pt idx="1910">
                  <c:v>-1.3550000000000001E-3</c:v>
                </c:pt>
                <c:pt idx="1911">
                  <c:v>-6.7400000000000001E-4</c:v>
                </c:pt>
                <c:pt idx="1912">
                  <c:v>2.5000000000000001E-5</c:v>
                </c:pt>
                <c:pt idx="1913">
                  <c:v>7.3999999999999999E-4</c:v>
                </c:pt>
                <c:pt idx="1914">
                  <c:v>1.4660000000000001E-3</c:v>
                </c:pt>
                <c:pt idx="1915">
                  <c:v>2.1900000000000001E-3</c:v>
                </c:pt>
                <c:pt idx="1916">
                  <c:v>2.9069999999999999E-3</c:v>
                </c:pt>
                <c:pt idx="1917">
                  <c:v>3.6180000000000001E-3</c:v>
                </c:pt>
                <c:pt idx="1918">
                  <c:v>4.3229999999999996E-3</c:v>
                </c:pt>
                <c:pt idx="1919">
                  <c:v>5.0289999999999996E-3</c:v>
                </c:pt>
                <c:pt idx="1920">
                  <c:v>5.7489999999999998E-3</c:v>
                </c:pt>
                <c:pt idx="1921">
                  <c:v>6.4840000000000002E-3</c:v>
                </c:pt>
                <c:pt idx="1922">
                  <c:v>7.2220000000000001E-3</c:v>
                </c:pt>
                <c:pt idx="1923">
                  <c:v>7.9579999999999998E-3</c:v>
                </c:pt>
                <c:pt idx="1924">
                  <c:v>8.6920000000000001E-3</c:v>
                </c:pt>
                <c:pt idx="1925">
                  <c:v>9.4299999999999991E-3</c:v>
                </c:pt>
                <c:pt idx="1926">
                  <c:v>1.0185E-2</c:v>
                </c:pt>
                <c:pt idx="1927">
                  <c:v>1.0965000000000001E-2</c:v>
                </c:pt>
                <c:pt idx="1928">
                  <c:v>1.1767E-2</c:v>
                </c:pt>
                <c:pt idx="1929">
                  <c:v>1.2593999999999999E-2</c:v>
                </c:pt>
                <c:pt idx="1930">
                  <c:v>1.3443999999999999E-2</c:v>
                </c:pt>
                <c:pt idx="1931">
                  <c:v>1.4318000000000001E-2</c:v>
                </c:pt>
                <c:pt idx="1932">
                  <c:v>1.5211000000000001E-2</c:v>
                </c:pt>
                <c:pt idx="1933">
                  <c:v>1.6108000000000001E-2</c:v>
                </c:pt>
                <c:pt idx="1934">
                  <c:v>1.7006E-2</c:v>
                </c:pt>
                <c:pt idx="1935">
                  <c:v>1.7902999999999999E-2</c:v>
                </c:pt>
                <c:pt idx="1936">
                  <c:v>1.8799E-2</c:v>
                </c:pt>
                <c:pt idx="1937">
                  <c:v>1.9696000000000002E-2</c:v>
                </c:pt>
                <c:pt idx="1938">
                  <c:v>2.0591999999999999E-2</c:v>
                </c:pt>
                <c:pt idx="1939">
                  <c:v>2.1488E-2</c:v>
                </c:pt>
                <c:pt idx="1940">
                  <c:v>2.2383E-2</c:v>
                </c:pt>
                <c:pt idx="1941">
                  <c:v>2.3276999999999999E-2</c:v>
                </c:pt>
                <c:pt idx="1942">
                  <c:v>2.4170000000000001E-2</c:v>
                </c:pt>
                <c:pt idx="1943">
                  <c:v>2.5062000000000001E-2</c:v>
                </c:pt>
                <c:pt idx="1944">
                  <c:v>2.5953E-2</c:v>
                </c:pt>
                <c:pt idx="1945">
                  <c:v>2.6841E-2</c:v>
                </c:pt>
                <c:pt idx="1946">
                  <c:v>2.7727999999999999E-2</c:v>
                </c:pt>
                <c:pt idx="1947">
                  <c:v>2.8613E-2</c:v>
                </c:pt>
                <c:pt idx="1948">
                  <c:v>2.9495E-2</c:v>
                </c:pt>
                <c:pt idx="1949">
                  <c:v>3.0374000000000002E-2</c:v>
                </c:pt>
                <c:pt idx="1950">
                  <c:v>3.125E-2</c:v>
                </c:pt>
                <c:pt idx="1951">
                  <c:v>3.2122999999999999E-2</c:v>
                </c:pt>
                <c:pt idx="1952">
                  <c:v>3.2998E-2</c:v>
                </c:pt>
                <c:pt idx="1953">
                  <c:v>3.3888000000000001E-2</c:v>
                </c:pt>
                <c:pt idx="1954">
                  <c:v>3.4798000000000003E-2</c:v>
                </c:pt>
                <c:pt idx="1955">
                  <c:v>3.5727000000000002E-2</c:v>
                </c:pt>
                <c:pt idx="1956">
                  <c:v>3.6667999999999999E-2</c:v>
                </c:pt>
                <c:pt idx="1957">
                  <c:v>3.7609999999999998E-2</c:v>
                </c:pt>
                <c:pt idx="1958">
                  <c:v>3.8545000000000003E-2</c:v>
                </c:pt>
                <c:pt idx="1959">
                  <c:v>3.9466000000000001E-2</c:v>
                </c:pt>
                <c:pt idx="1960">
                  <c:v>4.0365999999999999E-2</c:v>
                </c:pt>
                <c:pt idx="1961">
                  <c:v>4.1252999999999998E-2</c:v>
                </c:pt>
                <c:pt idx="1962">
                  <c:v>4.2130000000000001E-2</c:v>
                </c:pt>
                <c:pt idx="1963">
                  <c:v>4.2999000000000002E-2</c:v>
                </c:pt>
                <c:pt idx="1964">
                  <c:v>4.3859000000000002E-2</c:v>
                </c:pt>
                <c:pt idx="1965">
                  <c:v>4.471E-2</c:v>
                </c:pt>
                <c:pt idx="1966">
                  <c:v>4.5552000000000002E-2</c:v>
                </c:pt>
                <c:pt idx="1967">
                  <c:v>4.6385999999999997E-2</c:v>
                </c:pt>
                <c:pt idx="1968">
                  <c:v>4.7211999999999997E-2</c:v>
                </c:pt>
                <c:pt idx="1969">
                  <c:v>4.8029000000000002E-2</c:v>
                </c:pt>
                <c:pt idx="1970">
                  <c:v>4.8840000000000001E-2</c:v>
                </c:pt>
                <c:pt idx="1971">
                  <c:v>4.9643E-2</c:v>
                </c:pt>
                <c:pt idx="1972">
                  <c:v>5.0438999999999998E-2</c:v>
                </c:pt>
                <c:pt idx="1973">
                  <c:v>5.1228999999999997E-2</c:v>
                </c:pt>
                <c:pt idx="1974">
                  <c:v>5.2012000000000003E-2</c:v>
                </c:pt>
                <c:pt idx="1975">
                  <c:v>5.2781000000000002E-2</c:v>
                </c:pt>
                <c:pt idx="1976">
                  <c:v>5.3525999999999997E-2</c:v>
                </c:pt>
                <c:pt idx="1977">
                  <c:v>5.4238000000000001E-2</c:v>
                </c:pt>
                <c:pt idx="1978">
                  <c:v>5.4923E-2</c:v>
                </c:pt>
                <c:pt idx="1979">
                  <c:v>5.5592999999999997E-2</c:v>
                </c:pt>
                <c:pt idx="1980">
                  <c:v>5.6259000000000003E-2</c:v>
                </c:pt>
                <c:pt idx="1981">
                  <c:v>5.6925999999999997E-2</c:v>
                </c:pt>
                <c:pt idx="1982">
                  <c:v>5.7584999999999997E-2</c:v>
                </c:pt>
                <c:pt idx="1983">
                  <c:v>5.8229999999999997E-2</c:v>
                </c:pt>
                <c:pt idx="1984">
                  <c:v>5.8860000000000003E-2</c:v>
                </c:pt>
                <c:pt idx="1985">
                  <c:v>5.9471999999999997E-2</c:v>
                </c:pt>
                <c:pt idx="1986">
                  <c:v>6.0072E-2</c:v>
                </c:pt>
                <c:pt idx="1987">
                  <c:v>6.0670000000000002E-2</c:v>
                </c:pt>
                <c:pt idx="1988">
                  <c:v>6.1267000000000002E-2</c:v>
                </c:pt>
                <c:pt idx="1989">
                  <c:v>6.1846999999999999E-2</c:v>
                </c:pt>
                <c:pt idx="1990">
                  <c:v>6.2405000000000002E-2</c:v>
                </c:pt>
                <c:pt idx="1991">
                  <c:v>6.2939999999999996E-2</c:v>
                </c:pt>
                <c:pt idx="1992">
                  <c:v>6.3450999999999994E-2</c:v>
                </c:pt>
                <c:pt idx="1993">
                  <c:v>6.3937999999999995E-2</c:v>
                </c:pt>
                <c:pt idx="1994">
                  <c:v>6.4401E-2</c:v>
                </c:pt>
                <c:pt idx="1995">
                  <c:v>6.4838999999999994E-2</c:v>
                </c:pt>
                <c:pt idx="1996">
                  <c:v>6.5253000000000005E-2</c:v>
                </c:pt>
                <c:pt idx="1997">
                  <c:v>6.5642000000000006E-2</c:v>
                </c:pt>
                <c:pt idx="1998">
                  <c:v>6.6004999999999994E-2</c:v>
                </c:pt>
                <c:pt idx="1999">
                  <c:v>6.6344E-2</c:v>
                </c:pt>
                <c:pt idx="2000">
                  <c:v>6.6657999999999995E-2</c:v>
                </c:pt>
                <c:pt idx="2001">
                  <c:v>6.6947000000000007E-2</c:v>
                </c:pt>
                <c:pt idx="2002">
                  <c:v>6.7211000000000007E-2</c:v>
                </c:pt>
                <c:pt idx="2003">
                  <c:v>6.7448999999999995E-2</c:v>
                </c:pt>
                <c:pt idx="2004">
                  <c:v>6.7663000000000001E-2</c:v>
                </c:pt>
                <c:pt idx="2005">
                  <c:v>6.7851999999999996E-2</c:v>
                </c:pt>
                <c:pt idx="2006">
                  <c:v>6.8015000000000006E-2</c:v>
                </c:pt>
                <c:pt idx="2007">
                  <c:v>6.8154000000000006E-2</c:v>
                </c:pt>
                <c:pt idx="2008">
                  <c:v>6.8265999999999993E-2</c:v>
                </c:pt>
                <c:pt idx="2009">
                  <c:v>6.8352999999999997E-2</c:v>
                </c:pt>
                <c:pt idx="2010">
                  <c:v>6.8414000000000003E-2</c:v>
                </c:pt>
                <c:pt idx="2011">
                  <c:v>6.8447999999999995E-2</c:v>
                </c:pt>
                <c:pt idx="2012">
                  <c:v>6.8455000000000002E-2</c:v>
                </c:pt>
                <c:pt idx="2013">
                  <c:v>6.8433999999999995E-2</c:v>
                </c:pt>
                <c:pt idx="2014">
                  <c:v>6.8385000000000001E-2</c:v>
                </c:pt>
                <c:pt idx="2015">
                  <c:v>6.8307999999999994E-2</c:v>
                </c:pt>
                <c:pt idx="2016">
                  <c:v>6.8200999999999998E-2</c:v>
                </c:pt>
                <c:pt idx="2017">
                  <c:v>6.8057999999999994E-2</c:v>
                </c:pt>
                <c:pt idx="2018">
                  <c:v>6.7866999999999997E-2</c:v>
                </c:pt>
                <c:pt idx="2019">
                  <c:v>6.7627000000000007E-2</c:v>
                </c:pt>
                <c:pt idx="2020">
                  <c:v>6.7349999999999993E-2</c:v>
                </c:pt>
                <c:pt idx="2021">
                  <c:v>6.7043000000000005E-2</c:v>
                </c:pt>
                <c:pt idx="2022">
                  <c:v>6.6705E-2</c:v>
                </c:pt>
                <c:pt idx="2023">
                  <c:v>6.6336999999999993E-2</c:v>
                </c:pt>
                <c:pt idx="2024">
                  <c:v>6.5939999999999999E-2</c:v>
                </c:pt>
                <c:pt idx="2025">
                  <c:v>6.5514000000000003E-2</c:v>
                </c:pt>
                <c:pt idx="2026">
                  <c:v>6.5059000000000006E-2</c:v>
                </c:pt>
                <c:pt idx="2027">
                  <c:v>6.4577999999999997E-2</c:v>
                </c:pt>
                <c:pt idx="2028">
                  <c:v>6.4069000000000001E-2</c:v>
                </c:pt>
                <c:pt idx="2029">
                  <c:v>6.3534999999999994E-2</c:v>
                </c:pt>
                <c:pt idx="2030">
                  <c:v>6.2976000000000004E-2</c:v>
                </c:pt>
                <c:pt idx="2031">
                  <c:v>6.2393999999999998E-2</c:v>
                </c:pt>
                <c:pt idx="2032">
                  <c:v>6.1788000000000003E-2</c:v>
                </c:pt>
                <c:pt idx="2033">
                  <c:v>6.1161E-2</c:v>
                </c:pt>
                <c:pt idx="2034">
                  <c:v>6.0512999999999997E-2</c:v>
                </c:pt>
                <c:pt idx="2035">
                  <c:v>5.9845000000000002E-2</c:v>
                </c:pt>
                <c:pt idx="2036">
                  <c:v>5.9157000000000001E-2</c:v>
                </c:pt>
                <c:pt idx="2037">
                  <c:v>5.8450000000000002E-2</c:v>
                </c:pt>
                <c:pt idx="2038">
                  <c:v>5.7726E-2</c:v>
                </c:pt>
                <c:pt idx="2039">
                  <c:v>5.6984E-2</c:v>
                </c:pt>
                <c:pt idx="2040">
                  <c:v>5.6224999999999997E-2</c:v>
                </c:pt>
                <c:pt idx="2041">
                  <c:v>5.5451E-2</c:v>
                </c:pt>
                <c:pt idx="2042">
                  <c:v>5.466E-2</c:v>
                </c:pt>
                <c:pt idx="2043">
                  <c:v>5.3855E-2</c:v>
                </c:pt>
                <c:pt idx="2044">
                  <c:v>5.3036E-2</c:v>
                </c:pt>
                <c:pt idx="2045">
                  <c:v>5.2202999999999999E-2</c:v>
                </c:pt>
                <c:pt idx="2046">
                  <c:v>5.1358000000000001E-2</c:v>
                </c:pt>
                <c:pt idx="2047">
                  <c:v>5.0500000000000003E-2</c:v>
                </c:pt>
                <c:pt idx="2048">
                  <c:v>4.9631000000000002E-2</c:v>
                </c:pt>
                <c:pt idx="2049">
                  <c:v>4.8751000000000003E-2</c:v>
                </c:pt>
                <c:pt idx="2050">
                  <c:v>4.7861000000000001E-2</c:v>
                </c:pt>
                <c:pt idx="2051">
                  <c:v>4.6961999999999997E-2</c:v>
                </c:pt>
                <c:pt idx="2052">
                  <c:v>4.6052999999999997E-2</c:v>
                </c:pt>
                <c:pt idx="2053">
                  <c:v>4.5142000000000002E-2</c:v>
                </c:pt>
                <c:pt idx="2054">
                  <c:v>4.4234999999999997E-2</c:v>
                </c:pt>
                <c:pt idx="2055">
                  <c:v>4.3326999999999997E-2</c:v>
                </c:pt>
                <c:pt idx="2056">
                  <c:v>4.2410999999999997E-2</c:v>
                </c:pt>
                <c:pt idx="2057">
                  <c:v>4.1487999999999997E-2</c:v>
                </c:pt>
                <c:pt idx="2058">
                  <c:v>4.0557999999999997E-2</c:v>
                </c:pt>
                <c:pt idx="2059">
                  <c:v>3.9621000000000003E-2</c:v>
                </c:pt>
                <c:pt idx="2060">
                  <c:v>3.8677000000000003E-2</c:v>
                </c:pt>
                <c:pt idx="2061">
                  <c:v>3.7726000000000003E-2</c:v>
                </c:pt>
                <c:pt idx="2062">
                  <c:v>3.6769000000000003E-2</c:v>
                </c:pt>
                <c:pt idx="2063">
                  <c:v>3.5798999999999997E-2</c:v>
                </c:pt>
                <c:pt idx="2064">
                  <c:v>3.4805000000000003E-2</c:v>
                </c:pt>
                <c:pt idx="2065">
                  <c:v>3.3779999999999998E-2</c:v>
                </c:pt>
                <c:pt idx="2066">
                  <c:v>3.2731000000000003E-2</c:v>
                </c:pt>
                <c:pt idx="2067">
                  <c:v>3.1669999999999997E-2</c:v>
                </c:pt>
                <c:pt idx="2068">
                  <c:v>3.0603999999999999E-2</c:v>
                </c:pt>
                <c:pt idx="2069">
                  <c:v>2.9534000000000001E-2</c:v>
                </c:pt>
                <c:pt idx="2070">
                  <c:v>2.8458000000000001E-2</c:v>
                </c:pt>
                <c:pt idx="2071">
                  <c:v>2.7379000000000001E-2</c:v>
                </c:pt>
                <c:pt idx="2072">
                  <c:v>2.6296E-2</c:v>
                </c:pt>
                <c:pt idx="2073">
                  <c:v>2.5211000000000001E-2</c:v>
                </c:pt>
                <c:pt idx="2074">
                  <c:v>2.4122999999999999E-2</c:v>
                </c:pt>
                <c:pt idx="2075">
                  <c:v>2.3033000000000001E-2</c:v>
                </c:pt>
                <c:pt idx="2076">
                  <c:v>2.1942E-2</c:v>
                </c:pt>
                <c:pt idx="2077">
                  <c:v>2.085E-2</c:v>
                </c:pt>
                <c:pt idx="2078">
                  <c:v>1.9758000000000001E-2</c:v>
                </c:pt>
                <c:pt idx="2079">
                  <c:v>1.8667E-2</c:v>
                </c:pt>
                <c:pt idx="2080">
                  <c:v>1.7576999999999999E-2</c:v>
                </c:pt>
                <c:pt idx="2081">
                  <c:v>1.6487999999999999E-2</c:v>
                </c:pt>
                <c:pt idx="2082">
                  <c:v>1.5402000000000001E-2</c:v>
                </c:pt>
                <c:pt idx="2083">
                  <c:v>1.4319E-2</c:v>
                </c:pt>
                <c:pt idx="2084">
                  <c:v>1.3233E-2</c:v>
                </c:pt>
                <c:pt idx="2085">
                  <c:v>1.2132E-2</c:v>
                </c:pt>
                <c:pt idx="2086">
                  <c:v>1.1011E-2</c:v>
                </c:pt>
                <c:pt idx="2087">
                  <c:v>9.8759999999999994E-3</c:v>
                </c:pt>
                <c:pt idx="2088">
                  <c:v>8.7410000000000005E-3</c:v>
                </c:pt>
                <c:pt idx="2089">
                  <c:v>7.6119999999999998E-3</c:v>
                </c:pt>
                <c:pt idx="2090">
                  <c:v>6.489E-3</c:v>
                </c:pt>
                <c:pt idx="2091">
                  <c:v>5.3740000000000003E-3</c:v>
                </c:pt>
                <c:pt idx="2092">
                  <c:v>4.2659999999999998E-3</c:v>
                </c:pt>
                <c:pt idx="2093">
                  <c:v>3.1670000000000001E-3</c:v>
                </c:pt>
                <c:pt idx="2094">
                  <c:v>2.0769999999999999E-3</c:v>
                </c:pt>
                <c:pt idx="2095">
                  <c:v>9.9500000000000001E-4</c:v>
                </c:pt>
                <c:pt idx="2096">
                  <c:v>-7.7000000000000001E-5</c:v>
                </c:pt>
                <c:pt idx="2097">
                  <c:v>-1.139E-3</c:v>
                </c:pt>
                <c:pt idx="2098">
                  <c:v>-2.1919999999999999E-3</c:v>
                </c:pt>
                <c:pt idx="2099">
                  <c:v>-3.2360000000000002E-3</c:v>
                </c:pt>
                <c:pt idx="2100">
                  <c:v>-4.2700000000000004E-3</c:v>
                </c:pt>
                <c:pt idx="2101">
                  <c:v>-5.2950000000000002E-3</c:v>
                </c:pt>
                <c:pt idx="2102">
                  <c:v>-6.3109999999999998E-3</c:v>
                </c:pt>
                <c:pt idx="2103">
                  <c:v>-7.3200000000000001E-3</c:v>
                </c:pt>
                <c:pt idx="2104">
                  <c:v>-8.3219999999999995E-3</c:v>
                </c:pt>
                <c:pt idx="2105">
                  <c:v>-9.3109999999999998E-3</c:v>
                </c:pt>
                <c:pt idx="2106">
                  <c:v>-1.0276E-2</c:v>
                </c:pt>
                <c:pt idx="2107">
                  <c:v>-1.1211E-2</c:v>
                </c:pt>
                <c:pt idx="2108">
                  <c:v>-1.2118E-2</c:v>
                </c:pt>
                <c:pt idx="2109">
                  <c:v>-1.2996000000000001E-2</c:v>
                </c:pt>
                <c:pt idx="2110">
                  <c:v>-1.3852E-2</c:v>
                </c:pt>
                <c:pt idx="2111">
                  <c:v>-1.4699E-2</c:v>
                </c:pt>
                <c:pt idx="2112">
                  <c:v>-1.5543E-2</c:v>
                </c:pt>
                <c:pt idx="2113">
                  <c:v>-1.6383999999999999E-2</c:v>
                </c:pt>
                <c:pt idx="2114">
                  <c:v>-1.7222000000000001E-2</c:v>
                </c:pt>
                <c:pt idx="2115">
                  <c:v>-1.8057E-2</c:v>
                </c:pt>
                <c:pt idx="2116">
                  <c:v>-1.8889E-2</c:v>
                </c:pt>
                <c:pt idx="2117">
                  <c:v>-1.9717999999999999E-2</c:v>
                </c:pt>
                <c:pt idx="2118">
                  <c:v>-2.0544E-2</c:v>
                </c:pt>
                <c:pt idx="2119">
                  <c:v>-2.1364999999999999E-2</c:v>
                </c:pt>
                <c:pt idx="2120">
                  <c:v>-2.2183999999999999E-2</c:v>
                </c:pt>
                <c:pt idx="2121">
                  <c:v>-2.2998000000000001E-2</c:v>
                </c:pt>
                <c:pt idx="2122">
                  <c:v>-2.3816E-2</c:v>
                </c:pt>
                <c:pt idx="2123">
                  <c:v>-2.4648E-2</c:v>
                </c:pt>
                <c:pt idx="2124">
                  <c:v>-2.5499999999999998E-2</c:v>
                </c:pt>
                <c:pt idx="2125">
                  <c:v>-2.6374000000000002E-2</c:v>
                </c:pt>
                <c:pt idx="2126">
                  <c:v>-2.7262999999999999E-2</c:v>
                </c:pt>
                <c:pt idx="2127">
                  <c:v>-2.8154999999999999E-2</c:v>
                </c:pt>
                <c:pt idx="2128">
                  <c:v>-2.9042999999999999E-2</c:v>
                </c:pt>
                <c:pt idx="2129">
                  <c:v>-2.9929000000000001E-2</c:v>
                </c:pt>
                <c:pt idx="2130">
                  <c:v>-3.0811999999999999E-2</c:v>
                </c:pt>
                <c:pt idx="2131">
                  <c:v>-3.1691999999999998E-2</c:v>
                </c:pt>
                <c:pt idx="2132">
                  <c:v>-3.2570000000000002E-2</c:v>
                </c:pt>
                <c:pt idx="2133">
                  <c:v>-3.3445999999999997E-2</c:v>
                </c:pt>
                <c:pt idx="2134">
                  <c:v>-3.4319000000000002E-2</c:v>
                </c:pt>
                <c:pt idx="2135">
                  <c:v>-3.5189999999999999E-2</c:v>
                </c:pt>
                <c:pt idx="2136">
                  <c:v>-3.6059000000000001E-2</c:v>
                </c:pt>
                <c:pt idx="2137">
                  <c:v>-3.6924999999999999E-2</c:v>
                </c:pt>
                <c:pt idx="2138">
                  <c:v>-3.7789000000000003E-2</c:v>
                </c:pt>
                <c:pt idx="2139">
                  <c:v>-3.8649999999999997E-2</c:v>
                </c:pt>
                <c:pt idx="2140">
                  <c:v>-3.9508000000000001E-2</c:v>
                </c:pt>
                <c:pt idx="2141">
                  <c:v>-4.0362000000000002E-2</c:v>
                </c:pt>
                <c:pt idx="2142">
                  <c:v>-4.1216999999999997E-2</c:v>
                </c:pt>
                <c:pt idx="2143">
                  <c:v>-4.2084999999999997E-2</c:v>
                </c:pt>
                <c:pt idx="2144">
                  <c:v>-4.2971000000000002E-2</c:v>
                </c:pt>
                <c:pt idx="2145">
                  <c:v>-4.3874000000000003E-2</c:v>
                </c:pt>
                <c:pt idx="2146">
                  <c:v>-4.4791999999999998E-2</c:v>
                </c:pt>
                <c:pt idx="2147">
                  <c:v>-4.5723E-2</c:v>
                </c:pt>
                <c:pt idx="2148">
                  <c:v>-4.6661000000000001E-2</c:v>
                </c:pt>
                <c:pt idx="2149">
                  <c:v>-4.7592000000000002E-2</c:v>
                </c:pt>
                <c:pt idx="2150">
                  <c:v>-4.8507000000000002E-2</c:v>
                </c:pt>
                <c:pt idx="2151">
                  <c:v>-4.9405999999999999E-2</c:v>
                </c:pt>
                <c:pt idx="2152">
                  <c:v>-5.0285999999999997E-2</c:v>
                </c:pt>
                <c:pt idx="2153">
                  <c:v>-5.1146999999999998E-2</c:v>
                </c:pt>
                <c:pt idx="2154">
                  <c:v>-5.1987999999999999E-2</c:v>
                </c:pt>
                <c:pt idx="2155">
                  <c:v>-5.2814E-2</c:v>
                </c:pt>
                <c:pt idx="2156">
                  <c:v>-5.3636000000000003E-2</c:v>
                </c:pt>
                <c:pt idx="2157">
                  <c:v>-5.4460000000000001E-2</c:v>
                </c:pt>
                <c:pt idx="2158">
                  <c:v>-5.5280000000000003E-2</c:v>
                </c:pt>
                <c:pt idx="2159">
                  <c:v>-5.6083000000000001E-2</c:v>
                </c:pt>
                <c:pt idx="2160">
                  <c:v>-5.6863999999999998E-2</c:v>
                </c:pt>
                <c:pt idx="2161">
                  <c:v>-5.7623000000000001E-2</c:v>
                </c:pt>
                <c:pt idx="2162">
                  <c:v>-5.8361000000000003E-2</c:v>
                </c:pt>
                <c:pt idx="2163">
                  <c:v>-5.9084999999999999E-2</c:v>
                </c:pt>
                <c:pt idx="2164">
                  <c:v>-5.9806999999999999E-2</c:v>
                </c:pt>
                <c:pt idx="2165">
                  <c:v>-6.0536E-2</c:v>
                </c:pt>
                <c:pt idx="2166">
                  <c:v>-6.1270999999999999E-2</c:v>
                </c:pt>
                <c:pt idx="2167">
                  <c:v>-6.2007E-2</c:v>
                </c:pt>
                <c:pt idx="2168">
                  <c:v>-6.2732999999999997E-2</c:v>
                </c:pt>
                <c:pt idx="2169">
                  <c:v>-6.3442999999999999E-2</c:v>
                </c:pt>
                <c:pt idx="2170">
                  <c:v>-6.4138000000000001E-2</c:v>
                </c:pt>
                <c:pt idx="2171">
                  <c:v>-6.4817E-2</c:v>
                </c:pt>
                <c:pt idx="2172">
                  <c:v>-6.5480999999999998E-2</c:v>
                </c:pt>
                <c:pt idx="2173">
                  <c:v>-6.6128999999999993E-2</c:v>
                </c:pt>
                <c:pt idx="2174">
                  <c:v>-6.6762000000000002E-2</c:v>
                </c:pt>
                <c:pt idx="2175">
                  <c:v>-6.7383999999999999E-2</c:v>
                </c:pt>
                <c:pt idx="2176">
                  <c:v>-6.8009E-2</c:v>
                </c:pt>
                <c:pt idx="2177">
                  <c:v>-6.8641999999999995E-2</c:v>
                </c:pt>
                <c:pt idx="2178">
                  <c:v>-6.9282999999999997E-2</c:v>
                </c:pt>
                <c:pt idx="2179">
                  <c:v>-6.9930999999999993E-2</c:v>
                </c:pt>
                <c:pt idx="2180">
                  <c:v>-7.0580000000000004E-2</c:v>
                </c:pt>
                <c:pt idx="2181">
                  <c:v>-7.1217000000000003E-2</c:v>
                </c:pt>
                <c:pt idx="2182">
                  <c:v>-7.1837999999999999E-2</c:v>
                </c:pt>
                <c:pt idx="2183">
                  <c:v>-7.2441000000000005E-2</c:v>
                </c:pt>
                <c:pt idx="2184">
                  <c:v>-7.3027999999999996E-2</c:v>
                </c:pt>
                <c:pt idx="2185">
                  <c:v>-7.3597999999999997E-2</c:v>
                </c:pt>
                <c:pt idx="2186">
                  <c:v>-7.4150999999999995E-2</c:v>
                </c:pt>
                <c:pt idx="2187">
                  <c:v>-7.4689000000000005E-2</c:v>
                </c:pt>
                <c:pt idx="2188">
                  <c:v>-7.5209999999999999E-2</c:v>
                </c:pt>
                <c:pt idx="2189">
                  <c:v>-7.5716000000000006E-2</c:v>
                </c:pt>
                <c:pt idx="2190">
                  <c:v>-7.6212000000000002E-2</c:v>
                </c:pt>
                <c:pt idx="2191">
                  <c:v>-7.6704999999999995E-2</c:v>
                </c:pt>
                <c:pt idx="2192">
                  <c:v>-7.7193999999999999E-2</c:v>
                </c:pt>
                <c:pt idx="2193">
                  <c:v>-7.7686000000000005E-2</c:v>
                </c:pt>
                <c:pt idx="2194">
                  <c:v>-7.8186000000000005E-2</c:v>
                </c:pt>
                <c:pt idx="2195">
                  <c:v>-7.8694E-2</c:v>
                </c:pt>
                <c:pt idx="2196">
                  <c:v>-7.9209000000000002E-2</c:v>
                </c:pt>
                <c:pt idx="2197">
                  <c:v>-7.9726000000000005E-2</c:v>
                </c:pt>
                <c:pt idx="2198">
                  <c:v>-8.0230999999999997E-2</c:v>
                </c:pt>
                <c:pt idx="2199">
                  <c:v>-8.0716999999999997E-2</c:v>
                </c:pt>
                <c:pt idx="2200">
                  <c:v>-8.1184999999999993E-2</c:v>
                </c:pt>
                <c:pt idx="2201">
                  <c:v>-8.1633999999999998E-2</c:v>
                </c:pt>
                <c:pt idx="2202">
                  <c:v>-8.2062999999999997E-2</c:v>
                </c:pt>
                <c:pt idx="2203">
                  <c:v>-8.2472000000000004E-2</c:v>
                </c:pt>
                <c:pt idx="2204">
                  <c:v>-8.2860000000000003E-2</c:v>
                </c:pt>
                <c:pt idx="2205">
                  <c:v>-8.3226999999999995E-2</c:v>
                </c:pt>
                <c:pt idx="2206">
                  <c:v>-8.3571000000000006E-2</c:v>
                </c:pt>
                <c:pt idx="2207">
                  <c:v>-8.3891999999999994E-2</c:v>
                </c:pt>
                <c:pt idx="2208">
                  <c:v>-8.4190000000000001E-2</c:v>
                </c:pt>
                <c:pt idx="2209">
                  <c:v>-8.4463999999999997E-2</c:v>
                </c:pt>
                <c:pt idx="2210">
                  <c:v>-8.4713999999999998E-2</c:v>
                </c:pt>
                <c:pt idx="2211">
                  <c:v>-8.4938E-2</c:v>
                </c:pt>
                <c:pt idx="2212">
                  <c:v>-8.5137000000000004E-2</c:v>
                </c:pt>
                <c:pt idx="2213">
                  <c:v>-8.5310999999999998E-2</c:v>
                </c:pt>
                <c:pt idx="2214">
                  <c:v>-8.5458999999999993E-2</c:v>
                </c:pt>
                <c:pt idx="2215">
                  <c:v>-8.5587999999999997E-2</c:v>
                </c:pt>
                <c:pt idx="2216">
                  <c:v>-8.5708999999999994E-2</c:v>
                </c:pt>
                <c:pt idx="2217">
                  <c:v>-8.5821999999999996E-2</c:v>
                </c:pt>
                <c:pt idx="2218">
                  <c:v>-8.5916000000000006E-2</c:v>
                </c:pt>
                <c:pt idx="2219">
                  <c:v>-8.5983000000000004E-2</c:v>
                </c:pt>
                <c:pt idx="2220">
                  <c:v>-8.6024000000000003E-2</c:v>
                </c:pt>
                <c:pt idx="2221">
                  <c:v>-8.6037000000000002E-2</c:v>
                </c:pt>
                <c:pt idx="2222">
                  <c:v>-8.6024000000000003E-2</c:v>
                </c:pt>
                <c:pt idx="2223">
                  <c:v>-8.5984000000000005E-2</c:v>
                </c:pt>
                <c:pt idx="2224">
                  <c:v>-8.5915000000000005E-2</c:v>
                </c:pt>
                <c:pt idx="2225">
                  <c:v>-8.5819000000000006E-2</c:v>
                </c:pt>
                <c:pt idx="2226">
                  <c:v>-8.5694000000000006E-2</c:v>
                </c:pt>
                <c:pt idx="2227">
                  <c:v>-8.5540000000000005E-2</c:v>
                </c:pt>
                <c:pt idx="2228">
                  <c:v>-8.5357000000000002E-2</c:v>
                </c:pt>
                <c:pt idx="2229">
                  <c:v>-8.5145999999999999E-2</c:v>
                </c:pt>
                <c:pt idx="2230">
                  <c:v>-8.4905999999999995E-2</c:v>
                </c:pt>
                <c:pt idx="2231">
                  <c:v>-8.4637000000000004E-2</c:v>
                </c:pt>
                <c:pt idx="2232">
                  <c:v>-8.4346000000000004E-2</c:v>
                </c:pt>
                <c:pt idx="2233">
                  <c:v>-8.4044999999999995E-2</c:v>
                </c:pt>
                <c:pt idx="2234">
                  <c:v>-8.3741999999999997E-2</c:v>
                </c:pt>
                <c:pt idx="2235">
                  <c:v>-8.3436999999999997E-2</c:v>
                </c:pt>
                <c:pt idx="2236">
                  <c:v>-8.3129999999999996E-2</c:v>
                </c:pt>
                <c:pt idx="2237">
                  <c:v>-8.2822000000000007E-2</c:v>
                </c:pt>
                <c:pt idx="2238">
                  <c:v>-8.2506999999999997E-2</c:v>
                </c:pt>
                <c:pt idx="2239">
                  <c:v>-8.2174999999999998E-2</c:v>
                </c:pt>
                <c:pt idx="2240">
                  <c:v>-8.1819000000000003E-2</c:v>
                </c:pt>
                <c:pt idx="2241">
                  <c:v>-8.1439999999999999E-2</c:v>
                </c:pt>
                <c:pt idx="2242">
                  <c:v>-8.1039E-2</c:v>
                </c:pt>
                <c:pt idx="2243">
                  <c:v>-8.0615000000000006E-2</c:v>
                </c:pt>
                <c:pt idx="2244">
                  <c:v>-8.0175999999999997E-2</c:v>
                </c:pt>
                <c:pt idx="2245">
                  <c:v>-7.9732999999999998E-2</c:v>
                </c:pt>
                <c:pt idx="2246">
                  <c:v>-7.9293000000000002E-2</c:v>
                </c:pt>
                <c:pt idx="2247">
                  <c:v>-7.8855999999999996E-2</c:v>
                </c:pt>
                <c:pt idx="2248">
                  <c:v>-7.8422000000000006E-2</c:v>
                </c:pt>
                <c:pt idx="2249">
                  <c:v>-7.7991000000000005E-2</c:v>
                </c:pt>
                <c:pt idx="2250">
                  <c:v>-7.7563999999999994E-2</c:v>
                </c:pt>
                <c:pt idx="2251">
                  <c:v>-7.7141000000000001E-2</c:v>
                </c:pt>
                <c:pt idx="2252">
                  <c:v>-7.6720999999999998E-2</c:v>
                </c:pt>
                <c:pt idx="2253">
                  <c:v>-7.6305999999999999E-2</c:v>
                </c:pt>
                <c:pt idx="2254">
                  <c:v>-7.5888999999999998E-2</c:v>
                </c:pt>
                <c:pt idx="2255">
                  <c:v>-7.5458999999999998E-2</c:v>
                </c:pt>
                <c:pt idx="2256">
                  <c:v>-7.5009000000000006E-2</c:v>
                </c:pt>
                <c:pt idx="2257">
                  <c:v>-7.4540999999999996E-2</c:v>
                </c:pt>
                <c:pt idx="2258">
                  <c:v>-7.4052999999999994E-2</c:v>
                </c:pt>
                <c:pt idx="2259">
                  <c:v>-7.3547000000000001E-2</c:v>
                </c:pt>
                <c:pt idx="2260">
                  <c:v>-7.3028999999999997E-2</c:v>
                </c:pt>
                <c:pt idx="2261">
                  <c:v>-7.2511000000000006E-2</c:v>
                </c:pt>
                <c:pt idx="2262">
                  <c:v>-7.1998000000000006E-2</c:v>
                </c:pt>
                <c:pt idx="2263">
                  <c:v>-7.1492E-2</c:v>
                </c:pt>
                <c:pt idx="2264">
                  <c:v>-7.0990999999999999E-2</c:v>
                </c:pt>
                <c:pt idx="2265">
                  <c:v>-7.0496000000000003E-2</c:v>
                </c:pt>
                <c:pt idx="2266">
                  <c:v>-7.0007E-2</c:v>
                </c:pt>
                <c:pt idx="2267">
                  <c:v>-6.9523000000000001E-2</c:v>
                </c:pt>
                <c:pt idx="2268">
                  <c:v>-6.9045999999999996E-2</c:v>
                </c:pt>
                <c:pt idx="2269">
                  <c:v>-6.8573999999999996E-2</c:v>
                </c:pt>
                <c:pt idx="2270">
                  <c:v>-6.8102999999999997E-2</c:v>
                </c:pt>
                <c:pt idx="2271">
                  <c:v>-6.762E-2</c:v>
                </c:pt>
                <c:pt idx="2272">
                  <c:v>-6.7118999999999998E-2</c:v>
                </c:pt>
                <c:pt idx="2273">
                  <c:v>-6.6601999999999995E-2</c:v>
                </c:pt>
                <c:pt idx="2274">
                  <c:v>-6.6069000000000003E-2</c:v>
                </c:pt>
                <c:pt idx="2275">
                  <c:v>-6.5518999999999994E-2</c:v>
                </c:pt>
                <c:pt idx="2276">
                  <c:v>-6.4961000000000005E-2</c:v>
                </c:pt>
                <c:pt idx="2277">
                  <c:v>-6.4407000000000006E-2</c:v>
                </c:pt>
                <c:pt idx="2278">
                  <c:v>-6.3863000000000003E-2</c:v>
                </c:pt>
                <c:pt idx="2279">
                  <c:v>-6.3330999999999998E-2</c:v>
                </c:pt>
                <c:pt idx="2280">
                  <c:v>-6.2803999999999999E-2</c:v>
                </c:pt>
                <c:pt idx="2281">
                  <c:v>-6.2271E-2</c:v>
                </c:pt>
                <c:pt idx="2282">
                  <c:v>-6.1726999999999997E-2</c:v>
                </c:pt>
                <c:pt idx="2283">
                  <c:v>-6.1171999999999997E-2</c:v>
                </c:pt>
                <c:pt idx="2284">
                  <c:v>-6.0608000000000002E-2</c:v>
                </c:pt>
                <c:pt idx="2285">
                  <c:v>-6.0034999999999998E-2</c:v>
                </c:pt>
                <c:pt idx="2286">
                  <c:v>-5.9455000000000001E-2</c:v>
                </c:pt>
                <c:pt idx="2287">
                  <c:v>-5.8867000000000003E-2</c:v>
                </c:pt>
                <c:pt idx="2288">
                  <c:v>-5.8273999999999999E-2</c:v>
                </c:pt>
                <c:pt idx="2289">
                  <c:v>-5.7681999999999997E-2</c:v>
                </c:pt>
                <c:pt idx="2290">
                  <c:v>-5.7103000000000001E-2</c:v>
                </c:pt>
                <c:pt idx="2291">
                  <c:v>-5.6545999999999999E-2</c:v>
                </c:pt>
                <c:pt idx="2292">
                  <c:v>-5.6009000000000003E-2</c:v>
                </c:pt>
                <c:pt idx="2293">
                  <c:v>-5.5488000000000003E-2</c:v>
                </c:pt>
                <c:pt idx="2294">
                  <c:v>-5.4970999999999999E-2</c:v>
                </c:pt>
                <c:pt idx="2295">
                  <c:v>-5.4450999999999999E-2</c:v>
                </c:pt>
                <c:pt idx="2296">
                  <c:v>-5.3934000000000003E-2</c:v>
                </c:pt>
                <c:pt idx="2297">
                  <c:v>-5.3434000000000002E-2</c:v>
                </c:pt>
                <c:pt idx="2298">
                  <c:v>-5.2956000000000003E-2</c:v>
                </c:pt>
                <c:pt idx="2299">
                  <c:v>-5.2493999999999999E-2</c:v>
                </c:pt>
                <c:pt idx="2300">
                  <c:v>-5.2035999999999999E-2</c:v>
                </c:pt>
                <c:pt idx="2301">
                  <c:v>-5.1575999999999997E-2</c:v>
                </c:pt>
                <c:pt idx="2302">
                  <c:v>-5.1112999999999999E-2</c:v>
                </c:pt>
                <c:pt idx="2303">
                  <c:v>-5.0654999999999999E-2</c:v>
                </c:pt>
                <c:pt idx="2304">
                  <c:v>-5.0213000000000001E-2</c:v>
                </c:pt>
                <c:pt idx="2305">
                  <c:v>-4.9793999999999998E-2</c:v>
                </c:pt>
                <c:pt idx="2306">
                  <c:v>-4.9397000000000003E-2</c:v>
                </c:pt>
                <c:pt idx="2307">
                  <c:v>-4.9022999999999997E-2</c:v>
                </c:pt>
                <c:pt idx="2308">
                  <c:v>-4.8672E-2</c:v>
                </c:pt>
                <c:pt idx="2309">
                  <c:v>-4.8342999999999997E-2</c:v>
                </c:pt>
                <c:pt idx="2310">
                  <c:v>-4.8037999999999997E-2</c:v>
                </c:pt>
                <c:pt idx="2311">
                  <c:v>-4.7753999999999998E-2</c:v>
                </c:pt>
                <c:pt idx="2312">
                  <c:v>-4.7487000000000001E-2</c:v>
                </c:pt>
                <c:pt idx="2313">
                  <c:v>-4.7224000000000002E-2</c:v>
                </c:pt>
                <c:pt idx="2314">
                  <c:v>-4.6958E-2</c:v>
                </c:pt>
                <c:pt idx="2315">
                  <c:v>-4.6689000000000001E-2</c:v>
                </c:pt>
                <c:pt idx="2316">
                  <c:v>-4.6415999999999999E-2</c:v>
                </c:pt>
                <c:pt idx="2317">
                  <c:v>-4.6144999999999999E-2</c:v>
                </c:pt>
                <c:pt idx="2318">
                  <c:v>-4.5888999999999999E-2</c:v>
                </c:pt>
                <c:pt idx="2319">
                  <c:v>-4.5650999999999997E-2</c:v>
                </c:pt>
                <c:pt idx="2320">
                  <c:v>-4.5430999999999999E-2</c:v>
                </c:pt>
                <c:pt idx="2321">
                  <c:v>-4.5228999999999998E-2</c:v>
                </c:pt>
                <c:pt idx="2322">
                  <c:v>-4.5041999999999999E-2</c:v>
                </c:pt>
                <c:pt idx="2323">
                  <c:v>-4.4872000000000002E-2</c:v>
                </c:pt>
                <c:pt idx="2324">
                  <c:v>-4.4715999999999999E-2</c:v>
                </c:pt>
                <c:pt idx="2325">
                  <c:v>-4.4567000000000002E-2</c:v>
                </c:pt>
                <c:pt idx="2326">
                  <c:v>-4.4413000000000001E-2</c:v>
                </c:pt>
                <c:pt idx="2327">
                  <c:v>-4.4252E-2</c:v>
                </c:pt>
                <c:pt idx="2328">
                  <c:v>-4.4096000000000003E-2</c:v>
                </c:pt>
                <c:pt idx="2329">
                  <c:v>-4.3950999999999997E-2</c:v>
                </c:pt>
                <c:pt idx="2330">
                  <c:v>-4.3816000000000001E-2</c:v>
                </c:pt>
                <c:pt idx="2331">
                  <c:v>-4.3691000000000001E-2</c:v>
                </c:pt>
                <c:pt idx="2332">
                  <c:v>-4.3568999999999997E-2</c:v>
                </c:pt>
                <c:pt idx="2333">
                  <c:v>-4.3437000000000003E-2</c:v>
                </c:pt>
                <c:pt idx="2334">
                  <c:v>-4.3289000000000001E-2</c:v>
                </c:pt>
                <c:pt idx="2335">
                  <c:v>-4.3124999999999997E-2</c:v>
                </c:pt>
                <c:pt idx="2336">
                  <c:v>-4.2944000000000003E-2</c:v>
                </c:pt>
                <c:pt idx="2337">
                  <c:v>-4.2751999999999998E-2</c:v>
                </c:pt>
                <c:pt idx="2338">
                  <c:v>-4.2562999999999997E-2</c:v>
                </c:pt>
                <c:pt idx="2339">
                  <c:v>-4.2381000000000002E-2</c:v>
                </c:pt>
                <c:pt idx="2340">
                  <c:v>-4.2207000000000001E-2</c:v>
                </c:pt>
                <c:pt idx="2341">
                  <c:v>-4.2042000000000003E-2</c:v>
                </c:pt>
                <c:pt idx="2342">
                  <c:v>-4.1886E-2</c:v>
                </c:pt>
                <c:pt idx="2343">
                  <c:v>-4.1738999999999998E-2</c:v>
                </c:pt>
                <c:pt idx="2344">
                  <c:v>-4.1600999999999999E-2</c:v>
                </c:pt>
                <c:pt idx="2345">
                  <c:v>-4.1467999999999998E-2</c:v>
                </c:pt>
                <c:pt idx="2346">
                  <c:v>-4.1327000000000003E-2</c:v>
                </c:pt>
                <c:pt idx="2347">
                  <c:v>-4.1173000000000001E-2</c:v>
                </c:pt>
                <c:pt idx="2348">
                  <c:v>-4.1007000000000002E-2</c:v>
                </c:pt>
                <c:pt idx="2349">
                  <c:v>-4.0828000000000003E-2</c:v>
                </c:pt>
                <c:pt idx="2350">
                  <c:v>-4.0645000000000001E-2</c:v>
                </c:pt>
                <c:pt idx="2351">
                  <c:v>-4.0468999999999998E-2</c:v>
                </c:pt>
                <c:pt idx="2352">
                  <c:v>-4.0306000000000002E-2</c:v>
                </c:pt>
                <c:pt idx="2353">
                  <c:v>-4.0152E-2</c:v>
                </c:pt>
                <c:pt idx="2354">
                  <c:v>-3.9994000000000002E-2</c:v>
                </c:pt>
                <c:pt idx="2355">
                  <c:v>-3.9827000000000001E-2</c:v>
                </c:pt>
                <c:pt idx="2356">
                  <c:v>-3.9648999999999997E-2</c:v>
                </c:pt>
                <c:pt idx="2357">
                  <c:v>-3.9462999999999998E-2</c:v>
                </c:pt>
                <c:pt idx="2358">
                  <c:v>-3.9267999999999997E-2</c:v>
                </c:pt>
                <c:pt idx="2359">
                  <c:v>-3.9065000000000003E-2</c:v>
                </c:pt>
                <c:pt idx="2360">
                  <c:v>-3.8854E-2</c:v>
                </c:pt>
                <c:pt idx="2361">
                  <c:v>-3.8641000000000002E-2</c:v>
                </c:pt>
                <c:pt idx="2362">
                  <c:v>-3.8440000000000002E-2</c:v>
                </c:pt>
                <c:pt idx="2363">
                  <c:v>-3.8256999999999999E-2</c:v>
                </c:pt>
                <c:pt idx="2364">
                  <c:v>-3.8093000000000002E-2</c:v>
                </c:pt>
                <c:pt idx="2365">
                  <c:v>-3.7947000000000002E-2</c:v>
                </c:pt>
                <c:pt idx="2366">
                  <c:v>-3.7821E-2</c:v>
                </c:pt>
                <c:pt idx="2367">
                  <c:v>-3.7707999999999998E-2</c:v>
                </c:pt>
                <c:pt idx="2368">
                  <c:v>-3.7595999999999997E-2</c:v>
                </c:pt>
                <c:pt idx="2369">
                  <c:v>-3.7478999999999998E-2</c:v>
                </c:pt>
                <c:pt idx="2370">
                  <c:v>-3.7358000000000002E-2</c:v>
                </c:pt>
                <c:pt idx="2371">
                  <c:v>-3.7232000000000001E-2</c:v>
                </c:pt>
                <c:pt idx="2372">
                  <c:v>-3.7101000000000002E-2</c:v>
                </c:pt>
                <c:pt idx="2373">
                  <c:v>-3.6964999999999998E-2</c:v>
                </c:pt>
                <c:pt idx="2374">
                  <c:v>-3.6830000000000002E-2</c:v>
                </c:pt>
                <c:pt idx="2375">
                  <c:v>-3.6706999999999997E-2</c:v>
                </c:pt>
                <c:pt idx="2376">
                  <c:v>-3.6602999999999997E-2</c:v>
                </c:pt>
                <c:pt idx="2377">
                  <c:v>-3.6518000000000002E-2</c:v>
                </c:pt>
                <c:pt idx="2378">
                  <c:v>-3.6450999999999997E-2</c:v>
                </c:pt>
                <c:pt idx="2379">
                  <c:v>-3.6401999999999997E-2</c:v>
                </c:pt>
                <c:pt idx="2380">
                  <c:v>-3.6365000000000001E-2</c:v>
                </c:pt>
                <c:pt idx="2381">
                  <c:v>-3.6327999999999999E-2</c:v>
                </c:pt>
                <c:pt idx="2382">
                  <c:v>-3.6283999999999997E-2</c:v>
                </c:pt>
                <c:pt idx="2383">
                  <c:v>-3.6233000000000001E-2</c:v>
                </c:pt>
                <c:pt idx="2384">
                  <c:v>-3.6176E-2</c:v>
                </c:pt>
                <c:pt idx="2385">
                  <c:v>-3.6111999999999998E-2</c:v>
                </c:pt>
                <c:pt idx="2386">
                  <c:v>-3.6047000000000003E-2</c:v>
                </c:pt>
                <c:pt idx="2387">
                  <c:v>-3.5993999999999998E-2</c:v>
                </c:pt>
                <c:pt idx="2388">
                  <c:v>-3.5957999999999997E-2</c:v>
                </c:pt>
                <c:pt idx="2389">
                  <c:v>-3.5938999999999999E-2</c:v>
                </c:pt>
                <c:pt idx="2390">
                  <c:v>-3.5936999999999997E-2</c:v>
                </c:pt>
                <c:pt idx="2391">
                  <c:v>-3.5944999999999998E-2</c:v>
                </c:pt>
                <c:pt idx="2392">
                  <c:v>-3.5950999999999997E-2</c:v>
                </c:pt>
                <c:pt idx="2393">
                  <c:v>-3.5945999999999999E-2</c:v>
                </c:pt>
                <c:pt idx="2394">
                  <c:v>-3.5931999999999999E-2</c:v>
                </c:pt>
                <c:pt idx="2395">
                  <c:v>-3.5908000000000002E-2</c:v>
                </c:pt>
                <c:pt idx="2396">
                  <c:v>-3.5879000000000001E-2</c:v>
                </c:pt>
                <c:pt idx="2397">
                  <c:v>-3.5857E-2</c:v>
                </c:pt>
                <c:pt idx="2398">
                  <c:v>-3.5847999999999998E-2</c:v>
                </c:pt>
                <c:pt idx="2399">
                  <c:v>-3.5851000000000001E-2</c:v>
                </c:pt>
                <c:pt idx="2400">
                  <c:v>-3.5867000000000003E-2</c:v>
                </c:pt>
                <c:pt idx="2401">
                  <c:v>-3.5895999999999997E-2</c:v>
                </c:pt>
                <c:pt idx="2402">
                  <c:v>-3.5929999999999997E-2</c:v>
                </c:pt>
                <c:pt idx="2403">
                  <c:v>-3.5958999999999998E-2</c:v>
                </c:pt>
                <c:pt idx="2404">
                  <c:v>-3.5976000000000001E-2</c:v>
                </c:pt>
                <c:pt idx="2405">
                  <c:v>-3.5980999999999999E-2</c:v>
                </c:pt>
                <c:pt idx="2406">
                  <c:v>-3.5975E-2</c:v>
                </c:pt>
                <c:pt idx="2407">
                  <c:v>-3.5957000000000003E-2</c:v>
                </c:pt>
                <c:pt idx="2408">
                  <c:v>-3.5928000000000002E-2</c:v>
                </c:pt>
                <c:pt idx="2409">
                  <c:v>-3.5889999999999998E-2</c:v>
                </c:pt>
                <c:pt idx="2410">
                  <c:v>-3.5840999999999998E-2</c:v>
                </c:pt>
                <c:pt idx="2411">
                  <c:v>-3.5783000000000002E-2</c:v>
                </c:pt>
                <c:pt idx="2412">
                  <c:v>-3.5715999999999998E-2</c:v>
                </c:pt>
                <c:pt idx="2413">
                  <c:v>-3.5639999999999998E-2</c:v>
                </c:pt>
                <c:pt idx="2414">
                  <c:v>-3.5556999999999998E-2</c:v>
                </c:pt>
                <c:pt idx="2415">
                  <c:v>-3.5465999999999998E-2</c:v>
                </c:pt>
                <c:pt idx="2416">
                  <c:v>-3.5368999999999998E-2</c:v>
                </c:pt>
                <c:pt idx="2417">
                  <c:v>-3.5265999999999999E-2</c:v>
                </c:pt>
                <c:pt idx="2418">
                  <c:v>-3.5158000000000002E-2</c:v>
                </c:pt>
                <c:pt idx="2419">
                  <c:v>-3.5050999999999999E-2</c:v>
                </c:pt>
                <c:pt idx="2420">
                  <c:v>-3.4958000000000003E-2</c:v>
                </c:pt>
                <c:pt idx="2421">
                  <c:v>-3.4886E-2</c:v>
                </c:pt>
                <c:pt idx="2422">
                  <c:v>-3.4828999999999999E-2</c:v>
                </c:pt>
                <c:pt idx="2423">
                  <c:v>-3.4776000000000001E-2</c:v>
                </c:pt>
                <c:pt idx="2424">
                  <c:v>-3.4721000000000002E-2</c:v>
                </c:pt>
                <c:pt idx="2425">
                  <c:v>-3.4662999999999999E-2</c:v>
                </c:pt>
                <c:pt idx="2426">
                  <c:v>-3.4604000000000003E-2</c:v>
                </c:pt>
                <c:pt idx="2427">
                  <c:v>-3.4549999999999997E-2</c:v>
                </c:pt>
                <c:pt idx="2428">
                  <c:v>-3.4513000000000002E-2</c:v>
                </c:pt>
                <c:pt idx="2429">
                  <c:v>-3.4499000000000002E-2</c:v>
                </c:pt>
                <c:pt idx="2430">
                  <c:v>-3.4507999999999997E-2</c:v>
                </c:pt>
                <c:pt idx="2431">
                  <c:v>-3.4535000000000003E-2</c:v>
                </c:pt>
                <c:pt idx="2432">
                  <c:v>-3.4567000000000001E-2</c:v>
                </c:pt>
                <c:pt idx="2433">
                  <c:v>-3.4598999999999998E-2</c:v>
                </c:pt>
                <c:pt idx="2434">
                  <c:v>-3.4636E-2</c:v>
                </c:pt>
                <c:pt idx="2435">
                  <c:v>-3.4691E-2</c:v>
                </c:pt>
                <c:pt idx="2436">
                  <c:v>-3.4769000000000001E-2</c:v>
                </c:pt>
                <c:pt idx="2437">
                  <c:v>-3.4873000000000001E-2</c:v>
                </c:pt>
                <c:pt idx="2438">
                  <c:v>-3.5000000000000003E-2</c:v>
                </c:pt>
                <c:pt idx="2439">
                  <c:v>-3.5152000000000003E-2</c:v>
                </c:pt>
                <c:pt idx="2440">
                  <c:v>-3.5328999999999999E-2</c:v>
                </c:pt>
                <c:pt idx="2441">
                  <c:v>-3.5522999999999999E-2</c:v>
                </c:pt>
                <c:pt idx="2442">
                  <c:v>-3.5728999999999997E-2</c:v>
                </c:pt>
                <c:pt idx="2443">
                  <c:v>-3.5952999999999999E-2</c:v>
                </c:pt>
                <c:pt idx="2444">
                  <c:v>-3.6199000000000002E-2</c:v>
                </c:pt>
                <c:pt idx="2445">
                  <c:v>-3.6468E-2</c:v>
                </c:pt>
                <c:pt idx="2446">
                  <c:v>-3.6757999999999999E-2</c:v>
                </c:pt>
                <c:pt idx="2447">
                  <c:v>-3.7068999999999998E-2</c:v>
                </c:pt>
                <c:pt idx="2448">
                  <c:v>-3.7399000000000002E-2</c:v>
                </c:pt>
                <c:pt idx="2449">
                  <c:v>-3.7740000000000003E-2</c:v>
                </c:pt>
                <c:pt idx="2450">
                  <c:v>-3.8080000000000003E-2</c:v>
                </c:pt>
                <c:pt idx="2451">
                  <c:v>-3.841E-2</c:v>
                </c:pt>
                <c:pt idx="2452">
                  <c:v>-3.8736E-2</c:v>
                </c:pt>
                <c:pt idx="2453">
                  <c:v>-3.9067999999999999E-2</c:v>
                </c:pt>
                <c:pt idx="2454">
                  <c:v>-3.9411000000000002E-2</c:v>
                </c:pt>
                <c:pt idx="2455">
                  <c:v>-3.9764000000000001E-2</c:v>
                </c:pt>
                <c:pt idx="2456">
                  <c:v>-4.0126000000000002E-2</c:v>
                </c:pt>
                <c:pt idx="2457">
                  <c:v>-4.0495000000000003E-2</c:v>
                </c:pt>
                <c:pt idx="2458">
                  <c:v>-4.0870999999999998E-2</c:v>
                </c:pt>
                <c:pt idx="2459">
                  <c:v>-4.1252999999999998E-2</c:v>
                </c:pt>
                <c:pt idx="2460">
                  <c:v>-4.1640000000000003E-2</c:v>
                </c:pt>
                <c:pt idx="2461">
                  <c:v>-4.2032E-2</c:v>
                </c:pt>
                <c:pt idx="2462">
                  <c:v>-4.2429000000000001E-2</c:v>
                </c:pt>
                <c:pt idx="2463">
                  <c:v>-4.283E-2</c:v>
                </c:pt>
                <c:pt idx="2464">
                  <c:v>-4.3235000000000003E-2</c:v>
                </c:pt>
                <c:pt idx="2465">
                  <c:v>-4.3638000000000003E-2</c:v>
                </c:pt>
                <c:pt idx="2466">
                  <c:v>-4.4027999999999998E-2</c:v>
                </c:pt>
                <c:pt idx="2467">
                  <c:v>-4.4398E-2</c:v>
                </c:pt>
                <c:pt idx="2468">
                  <c:v>-4.4748000000000003E-2</c:v>
                </c:pt>
                <c:pt idx="2469">
                  <c:v>-4.5080000000000002E-2</c:v>
                </c:pt>
                <c:pt idx="2470">
                  <c:v>-4.5393000000000003E-2</c:v>
                </c:pt>
                <c:pt idx="2471">
                  <c:v>-4.5687999999999999E-2</c:v>
                </c:pt>
                <c:pt idx="2472">
                  <c:v>-4.5967000000000001E-2</c:v>
                </c:pt>
                <c:pt idx="2473">
                  <c:v>-4.623E-2</c:v>
                </c:pt>
                <c:pt idx="2474">
                  <c:v>-4.6476999999999997E-2</c:v>
                </c:pt>
                <c:pt idx="2475">
                  <c:v>-4.6717000000000002E-2</c:v>
                </c:pt>
                <c:pt idx="2476">
                  <c:v>-4.6961999999999997E-2</c:v>
                </c:pt>
                <c:pt idx="2477">
                  <c:v>-4.7218999999999997E-2</c:v>
                </c:pt>
                <c:pt idx="2478">
                  <c:v>-4.7490999999999998E-2</c:v>
                </c:pt>
                <c:pt idx="2479">
                  <c:v>-4.7777E-2</c:v>
                </c:pt>
                <c:pt idx="2480">
                  <c:v>-4.8078999999999997E-2</c:v>
                </c:pt>
                <c:pt idx="2481">
                  <c:v>-4.8391999999999998E-2</c:v>
                </c:pt>
                <c:pt idx="2482">
                  <c:v>-4.8704999999999998E-2</c:v>
                </c:pt>
                <c:pt idx="2483">
                  <c:v>-4.9013000000000001E-2</c:v>
                </c:pt>
                <c:pt idx="2484">
                  <c:v>-4.9315999999999999E-2</c:v>
                </c:pt>
                <c:pt idx="2485">
                  <c:v>-4.9620999999999998E-2</c:v>
                </c:pt>
                <c:pt idx="2486">
                  <c:v>-4.9936000000000001E-2</c:v>
                </c:pt>
                <c:pt idx="2487">
                  <c:v>-5.0254E-2</c:v>
                </c:pt>
                <c:pt idx="2488">
                  <c:v>-5.0569999999999997E-2</c:v>
                </c:pt>
                <c:pt idx="2489">
                  <c:v>-5.0882999999999998E-2</c:v>
                </c:pt>
                <c:pt idx="2490">
                  <c:v>-5.1194999999999997E-2</c:v>
                </c:pt>
                <c:pt idx="2491">
                  <c:v>-5.1505000000000002E-2</c:v>
                </c:pt>
                <c:pt idx="2492">
                  <c:v>-5.1818999999999997E-2</c:v>
                </c:pt>
                <c:pt idx="2493">
                  <c:v>-5.2150000000000002E-2</c:v>
                </c:pt>
                <c:pt idx="2494">
                  <c:v>-5.2503000000000001E-2</c:v>
                </c:pt>
                <c:pt idx="2495">
                  <c:v>-5.2880999999999997E-2</c:v>
                </c:pt>
                <c:pt idx="2496">
                  <c:v>-5.3281000000000002E-2</c:v>
                </c:pt>
                <c:pt idx="2497">
                  <c:v>-5.3705000000000003E-2</c:v>
                </c:pt>
                <c:pt idx="2498">
                  <c:v>-5.4151999999999999E-2</c:v>
                </c:pt>
                <c:pt idx="2499">
                  <c:v>-5.4622999999999998E-2</c:v>
                </c:pt>
                <c:pt idx="2500">
                  <c:v>-5.5118E-2</c:v>
                </c:pt>
                <c:pt idx="2501">
                  <c:v>-5.5635999999999998E-2</c:v>
                </c:pt>
                <c:pt idx="2502">
                  <c:v>-5.6176999999999998E-2</c:v>
                </c:pt>
                <c:pt idx="2503">
                  <c:v>-5.6741E-2</c:v>
                </c:pt>
                <c:pt idx="2504">
                  <c:v>-5.7327000000000003E-2</c:v>
                </c:pt>
                <c:pt idx="2505">
                  <c:v>-5.7932999999999998E-2</c:v>
                </c:pt>
                <c:pt idx="2506">
                  <c:v>-5.8559E-2</c:v>
                </c:pt>
                <c:pt idx="2507">
                  <c:v>-5.9202999999999999E-2</c:v>
                </c:pt>
                <c:pt idx="2508">
                  <c:v>-5.9864000000000001E-2</c:v>
                </c:pt>
                <c:pt idx="2509">
                  <c:v>-6.0539999999999997E-2</c:v>
                </c:pt>
                <c:pt idx="2510">
                  <c:v>-6.123E-2</c:v>
                </c:pt>
                <c:pt idx="2511">
                  <c:v>-6.1931E-2</c:v>
                </c:pt>
                <c:pt idx="2512">
                  <c:v>-6.2643000000000004E-2</c:v>
                </c:pt>
                <c:pt idx="2513">
                  <c:v>-6.3363000000000003E-2</c:v>
                </c:pt>
                <c:pt idx="2514">
                  <c:v>-6.4089999999999994E-2</c:v>
                </c:pt>
                <c:pt idx="2515">
                  <c:v>-6.4823000000000006E-2</c:v>
                </c:pt>
                <c:pt idx="2516">
                  <c:v>-6.5561999999999995E-2</c:v>
                </c:pt>
                <c:pt idx="2517">
                  <c:v>-6.6304000000000002E-2</c:v>
                </c:pt>
                <c:pt idx="2518">
                  <c:v>-6.7048999999999997E-2</c:v>
                </c:pt>
                <c:pt idx="2519">
                  <c:v>-6.7795999999999995E-2</c:v>
                </c:pt>
                <c:pt idx="2520">
                  <c:v>-6.8543999999999994E-2</c:v>
                </c:pt>
                <c:pt idx="2521">
                  <c:v>-6.9292999999999993E-2</c:v>
                </c:pt>
                <c:pt idx="2522">
                  <c:v>-7.0041999999999993E-2</c:v>
                </c:pt>
                <c:pt idx="2523">
                  <c:v>-7.0790000000000006E-2</c:v>
                </c:pt>
                <c:pt idx="2524">
                  <c:v>-7.1536000000000002E-2</c:v>
                </c:pt>
                <c:pt idx="2525">
                  <c:v>-7.2274000000000005E-2</c:v>
                </c:pt>
                <c:pt idx="2526">
                  <c:v>-7.2991E-2</c:v>
                </c:pt>
                <c:pt idx="2527">
                  <c:v>-7.3679999999999995E-2</c:v>
                </c:pt>
                <c:pt idx="2528">
                  <c:v>-7.4340000000000003E-2</c:v>
                </c:pt>
                <c:pt idx="2529">
                  <c:v>-7.4969999999999995E-2</c:v>
                </c:pt>
                <c:pt idx="2530">
                  <c:v>-7.5570999999999999E-2</c:v>
                </c:pt>
                <c:pt idx="2531">
                  <c:v>-7.6142000000000001E-2</c:v>
                </c:pt>
                <c:pt idx="2532">
                  <c:v>-7.6689999999999994E-2</c:v>
                </c:pt>
                <c:pt idx="2533">
                  <c:v>-7.7225000000000002E-2</c:v>
                </c:pt>
                <c:pt idx="2534">
                  <c:v>-7.7755000000000005E-2</c:v>
                </c:pt>
                <c:pt idx="2535">
                  <c:v>-7.8279000000000001E-2</c:v>
                </c:pt>
                <c:pt idx="2536">
                  <c:v>-7.8799999999999995E-2</c:v>
                </c:pt>
                <c:pt idx="2537">
                  <c:v>-7.9315999999999998E-2</c:v>
                </c:pt>
                <c:pt idx="2538">
                  <c:v>-7.9828999999999997E-2</c:v>
                </c:pt>
                <c:pt idx="2539">
                  <c:v>-8.0339999999999995E-2</c:v>
                </c:pt>
                <c:pt idx="2540">
                  <c:v>-8.0850000000000005E-2</c:v>
                </c:pt>
                <c:pt idx="2541">
                  <c:v>-8.1361000000000003E-2</c:v>
                </c:pt>
                <c:pt idx="2542">
                  <c:v>-8.1873000000000001E-2</c:v>
                </c:pt>
                <c:pt idx="2543">
                  <c:v>-8.2388000000000003E-2</c:v>
                </c:pt>
                <c:pt idx="2544">
                  <c:v>-8.2901000000000002E-2</c:v>
                </c:pt>
                <c:pt idx="2545">
                  <c:v>-8.3402000000000004E-2</c:v>
                </c:pt>
                <c:pt idx="2546">
                  <c:v>-8.3884E-2</c:v>
                </c:pt>
                <c:pt idx="2547">
                  <c:v>-8.4350999999999995E-2</c:v>
                </c:pt>
                <c:pt idx="2548">
                  <c:v>-8.4802000000000002E-2</c:v>
                </c:pt>
                <c:pt idx="2549">
                  <c:v>-8.5246000000000002E-2</c:v>
                </c:pt>
                <c:pt idx="2550">
                  <c:v>-8.5694999999999993E-2</c:v>
                </c:pt>
                <c:pt idx="2551">
                  <c:v>-8.6156999999999997E-2</c:v>
                </c:pt>
                <c:pt idx="2552">
                  <c:v>-8.6633000000000002E-2</c:v>
                </c:pt>
                <c:pt idx="2553">
                  <c:v>-8.7123999999999993E-2</c:v>
                </c:pt>
                <c:pt idx="2554">
                  <c:v>-8.7631000000000001E-2</c:v>
                </c:pt>
                <c:pt idx="2555">
                  <c:v>-8.8154999999999997E-2</c:v>
                </c:pt>
                <c:pt idx="2556">
                  <c:v>-8.8695999999999997E-2</c:v>
                </c:pt>
                <c:pt idx="2557">
                  <c:v>-8.9255000000000001E-2</c:v>
                </c:pt>
                <c:pt idx="2558">
                  <c:v>-8.9832999999999996E-2</c:v>
                </c:pt>
                <c:pt idx="2559">
                  <c:v>-9.0429999999999996E-2</c:v>
                </c:pt>
                <c:pt idx="2560">
                  <c:v>-9.1046000000000002E-2</c:v>
                </c:pt>
                <c:pt idx="2561">
                  <c:v>-9.1679999999999998E-2</c:v>
                </c:pt>
                <c:pt idx="2562">
                  <c:v>-9.2332999999999998E-2</c:v>
                </c:pt>
                <c:pt idx="2563">
                  <c:v>-9.3003000000000002E-2</c:v>
                </c:pt>
                <c:pt idx="2564">
                  <c:v>-9.3689999999999996E-2</c:v>
                </c:pt>
                <c:pt idx="2565">
                  <c:v>-9.4391000000000003E-2</c:v>
                </c:pt>
                <c:pt idx="2566">
                  <c:v>-9.5100000000000004E-2</c:v>
                </c:pt>
                <c:pt idx="2567">
                  <c:v>-9.5801999999999998E-2</c:v>
                </c:pt>
                <c:pt idx="2568">
                  <c:v>-9.6490000000000006E-2</c:v>
                </c:pt>
                <c:pt idx="2569">
                  <c:v>-9.7167000000000003E-2</c:v>
                </c:pt>
                <c:pt idx="2570">
                  <c:v>-9.7844E-2</c:v>
                </c:pt>
                <c:pt idx="2571">
                  <c:v>-9.8526000000000002E-2</c:v>
                </c:pt>
                <c:pt idx="2572">
                  <c:v>-9.9209000000000006E-2</c:v>
                </c:pt>
                <c:pt idx="2573">
                  <c:v>-9.9892999999999996E-2</c:v>
                </c:pt>
                <c:pt idx="2574">
                  <c:v>-0.100577</c:v>
                </c:pt>
                <c:pt idx="2575">
                  <c:v>-0.101258</c:v>
                </c:pt>
                <c:pt idx="2576">
                  <c:v>-0.101936</c:v>
                </c:pt>
                <c:pt idx="2577">
                  <c:v>-0.10260900000000001</c:v>
                </c:pt>
                <c:pt idx="2578">
                  <c:v>-0.10327699999999999</c:v>
                </c:pt>
                <c:pt idx="2579">
                  <c:v>-0.103938</c:v>
                </c:pt>
                <c:pt idx="2580">
                  <c:v>-0.10459300000000001</c:v>
                </c:pt>
                <c:pt idx="2581">
                  <c:v>-0.105239</c:v>
                </c:pt>
                <c:pt idx="2582">
                  <c:v>-0.105876</c:v>
                </c:pt>
                <c:pt idx="2583">
                  <c:v>-0.106504</c:v>
                </c:pt>
                <c:pt idx="2584">
                  <c:v>-0.107122</c:v>
                </c:pt>
                <c:pt idx="2585">
                  <c:v>-0.10772900000000001</c:v>
                </c:pt>
                <c:pt idx="2586">
                  <c:v>-0.108324</c:v>
                </c:pt>
                <c:pt idx="2587">
                  <c:v>-0.108906</c:v>
                </c:pt>
                <c:pt idx="2588">
                  <c:v>-0.109476</c:v>
                </c:pt>
                <c:pt idx="2589">
                  <c:v>-0.110031</c:v>
                </c:pt>
                <c:pt idx="2590">
                  <c:v>-0.110573</c:v>
                </c:pt>
                <c:pt idx="2591">
                  <c:v>-0.111095</c:v>
                </c:pt>
                <c:pt idx="2592">
                  <c:v>-0.111583</c:v>
                </c:pt>
                <c:pt idx="2593">
                  <c:v>-0.11203299999999999</c:v>
                </c:pt>
                <c:pt idx="2594">
                  <c:v>-0.112445</c:v>
                </c:pt>
                <c:pt idx="2595">
                  <c:v>-0.11282499999999999</c:v>
                </c:pt>
                <c:pt idx="2596">
                  <c:v>-0.11318599999999999</c:v>
                </c:pt>
                <c:pt idx="2597">
                  <c:v>-0.113535</c:v>
                </c:pt>
                <c:pt idx="2598">
                  <c:v>-0.113872</c:v>
                </c:pt>
                <c:pt idx="2599">
                  <c:v>-0.1142</c:v>
                </c:pt>
                <c:pt idx="2600">
                  <c:v>-0.11451699999999999</c:v>
                </c:pt>
                <c:pt idx="2601">
                  <c:v>-0.114827</c:v>
                </c:pt>
                <c:pt idx="2602">
                  <c:v>-0.11512799999999999</c:v>
                </c:pt>
                <c:pt idx="2603">
                  <c:v>-0.11541700000000001</c:v>
                </c:pt>
                <c:pt idx="2604">
                  <c:v>-0.11568100000000001</c:v>
                </c:pt>
                <c:pt idx="2605">
                  <c:v>-0.115922</c:v>
                </c:pt>
                <c:pt idx="2606">
                  <c:v>-0.11615200000000001</c:v>
                </c:pt>
                <c:pt idx="2607">
                  <c:v>-0.116378</c:v>
                </c:pt>
                <c:pt idx="2608">
                  <c:v>-0.116601</c:v>
                </c:pt>
                <c:pt idx="2609">
                  <c:v>-0.11681999999999999</c:v>
                </c:pt>
                <c:pt idx="2610">
                  <c:v>-0.117037</c:v>
                </c:pt>
                <c:pt idx="2611">
                  <c:v>-0.117252</c:v>
                </c:pt>
                <c:pt idx="2612">
                  <c:v>-0.117465</c:v>
                </c:pt>
                <c:pt idx="2613">
                  <c:v>-0.117676</c:v>
                </c:pt>
                <c:pt idx="2614">
                  <c:v>-0.117881</c:v>
                </c:pt>
                <c:pt idx="2615">
                  <c:v>-0.118066</c:v>
                </c:pt>
                <c:pt idx="2616">
                  <c:v>-0.118233</c:v>
                </c:pt>
                <c:pt idx="2617">
                  <c:v>-0.118395</c:v>
                </c:pt>
                <c:pt idx="2618">
                  <c:v>-0.118558</c:v>
                </c:pt>
                <c:pt idx="2619">
                  <c:v>-0.118723</c:v>
                </c:pt>
                <c:pt idx="2620">
                  <c:v>-0.11889</c:v>
                </c:pt>
                <c:pt idx="2621">
                  <c:v>-0.119061</c:v>
                </c:pt>
                <c:pt idx="2622">
                  <c:v>-0.11923599999999999</c:v>
                </c:pt>
                <c:pt idx="2623">
                  <c:v>-0.11941499999999999</c:v>
                </c:pt>
                <c:pt idx="2624">
                  <c:v>-0.119599</c:v>
                </c:pt>
                <c:pt idx="2625">
                  <c:v>-0.11978800000000001</c:v>
                </c:pt>
                <c:pt idx="2626">
                  <c:v>-0.119977</c:v>
                </c:pt>
                <c:pt idx="2627">
                  <c:v>-0.12015199999999999</c:v>
                </c:pt>
                <c:pt idx="2628">
                  <c:v>-0.120309</c:v>
                </c:pt>
                <c:pt idx="2629">
                  <c:v>-0.120452</c:v>
                </c:pt>
                <c:pt idx="2630">
                  <c:v>-0.12059400000000001</c:v>
                </c:pt>
                <c:pt idx="2631">
                  <c:v>-0.12074</c:v>
                </c:pt>
                <c:pt idx="2632">
                  <c:v>-0.120889</c:v>
                </c:pt>
                <c:pt idx="2633">
                  <c:v>-0.121035</c:v>
                </c:pt>
                <c:pt idx="2634">
                  <c:v>-0.12116499999999999</c:v>
                </c:pt>
                <c:pt idx="2635">
                  <c:v>-0.12127</c:v>
                </c:pt>
                <c:pt idx="2636">
                  <c:v>-0.121351</c:v>
                </c:pt>
                <c:pt idx="2637">
                  <c:v>-0.12141200000000001</c:v>
                </c:pt>
                <c:pt idx="2638">
                  <c:v>-0.121465</c:v>
                </c:pt>
                <c:pt idx="2639">
                  <c:v>-0.121514</c:v>
                </c:pt>
                <c:pt idx="2640">
                  <c:v>-0.121559</c:v>
                </c:pt>
                <c:pt idx="2641">
                  <c:v>-0.121598</c:v>
                </c:pt>
                <c:pt idx="2642">
                  <c:v>-0.12163</c:v>
                </c:pt>
                <c:pt idx="2643">
                  <c:v>-0.12164899999999999</c:v>
                </c:pt>
                <c:pt idx="2644">
                  <c:v>-0.121641</c:v>
                </c:pt>
                <c:pt idx="2645">
                  <c:v>-0.121599</c:v>
                </c:pt>
                <c:pt idx="2646">
                  <c:v>-0.121529</c:v>
                </c:pt>
                <c:pt idx="2647">
                  <c:v>-0.12144199999999999</c:v>
                </c:pt>
                <c:pt idx="2648">
                  <c:v>-0.12134300000000001</c:v>
                </c:pt>
                <c:pt idx="2649">
                  <c:v>-0.12123200000000001</c:v>
                </c:pt>
                <c:pt idx="2650">
                  <c:v>-0.12110799999999999</c:v>
                </c:pt>
                <c:pt idx="2651">
                  <c:v>-0.120972</c:v>
                </c:pt>
                <c:pt idx="2652">
                  <c:v>-0.120821</c:v>
                </c:pt>
                <c:pt idx="2653">
                  <c:v>-0.120657</c:v>
                </c:pt>
                <c:pt idx="2654">
                  <c:v>-0.120478</c:v>
                </c:pt>
                <c:pt idx="2655">
                  <c:v>-0.120285</c:v>
                </c:pt>
                <c:pt idx="2656">
                  <c:v>-0.120072</c:v>
                </c:pt>
                <c:pt idx="2657">
                  <c:v>-0.119826</c:v>
                </c:pt>
                <c:pt idx="2658">
                  <c:v>-0.119542</c:v>
                </c:pt>
                <c:pt idx="2659">
                  <c:v>-0.11922000000000001</c:v>
                </c:pt>
                <c:pt idx="2660">
                  <c:v>-0.11886099999999999</c:v>
                </c:pt>
                <c:pt idx="2661">
                  <c:v>-0.11847199999999999</c:v>
                </c:pt>
                <c:pt idx="2662">
                  <c:v>-0.118065</c:v>
                </c:pt>
                <c:pt idx="2663">
                  <c:v>-0.117647</c:v>
                </c:pt>
                <c:pt idx="2664">
                  <c:v>-0.117219</c:v>
                </c:pt>
                <c:pt idx="2665">
                  <c:v>-0.116782</c:v>
                </c:pt>
                <c:pt idx="2666">
                  <c:v>-0.11633599999999999</c:v>
                </c:pt>
                <c:pt idx="2667">
                  <c:v>-0.11587600000000001</c:v>
                </c:pt>
                <c:pt idx="2668">
                  <c:v>-0.11539000000000001</c:v>
                </c:pt>
                <c:pt idx="2669">
                  <c:v>-0.114873</c:v>
                </c:pt>
                <c:pt idx="2670">
                  <c:v>-0.114331</c:v>
                </c:pt>
                <c:pt idx="2671">
                  <c:v>-0.113778</c:v>
                </c:pt>
                <c:pt idx="2672">
                  <c:v>-0.113221</c:v>
                </c:pt>
                <c:pt idx="2673">
                  <c:v>-0.112659</c:v>
                </c:pt>
                <c:pt idx="2674">
                  <c:v>-0.112093</c:v>
                </c:pt>
                <c:pt idx="2675">
                  <c:v>-0.111524</c:v>
                </c:pt>
                <c:pt idx="2676">
                  <c:v>-0.110946</c:v>
                </c:pt>
                <c:pt idx="2677">
                  <c:v>-0.110347</c:v>
                </c:pt>
                <c:pt idx="2678">
                  <c:v>-0.109721</c:v>
                </c:pt>
                <c:pt idx="2679">
                  <c:v>-0.10907600000000001</c:v>
                </c:pt>
                <c:pt idx="2680">
                  <c:v>-0.10842300000000001</c:v>
                </c:pt>
                <c:pt idx="2681">
                  <c:v>-0.10777</c:v>
                </c:pt>
                <c:pt idx="2682">
                  <c:v>-0.107117</c:v>
                </c:pt>
                <c:pt idx="2683">
                  <c:v>-0.106464</c:v>
                </c:pt>
                <c:pt idx="2684">
                  <c:v>-0.105812</c:v>
                </c:pt>
                <c:pt idx="2685">
                  <c:v>-0.10516200000000001</c:v>
                </c:pt>
                <c:pt idx="2686">
                  <c:v>-0.104515</c:v>
                </c:pt>
                <c:pt idx="2687">
                  <c:v>-0.103864</c:v>
                </c:pt>
                <c:pt idx="2688">
                  <c:v>-0.103199</c:v>
                </c:pt>
                <c:pt idx="2689">
                  <c:v>-0.10252</c:v>
                </c:pt>
                <c:pt idx="2690">
                  <c:v>-0.10184</c:v>
                </c:pt>
                <c:pt idx="2691">
                  <c:v>-0.10116600000000001</c:v>
                </c:pt>
                <c:pt idx="2692">
                  <c:v>-0.100498</c:v>
                </c:pt>
                <c:pt idx="2693">
                  <c:v>-9.9835999999999994E-2</c:v>
                </c:pt>
                <c:pt idx="2694">
                  <c:v>-9.9181000000000005E-2</c:v>
                </c:pt>
                <c:pt idx="2695">
                  <c:v>-9.8532999999999996E-2</c:v>
                </c:pt>
                <c:pt idx="2696">
                  <c:v>-9.7892000000000007E-2</c:v>
                </c:pt>
                <c:pt idx="2697">
                  <c:v>-9.7256999999999996E-2</c:v>
                </c:pt>
                <c:pt idx="2698">
                  <c:v>-9.6629000000000007E-2</c:v>
                </c:pt>
                <c:pt idx="2699">
                  <c:v>-9.6006999999999995E-2</c:v>
                </c:pt>
                <c:pt idx="2700">
                  <c:v>-9.5391000000000004E-2</c:v>
                </c:pt>
                <c:pt idx="2701">
                  <c:v>-9.4781000000000004E-2</c:v>
                </c:pt>
                <c:pt idx="2702">
                  <c:v>-9.4175999999999996E-2</c:v>
                </c:pt>
                <c:pt idx="2703">
                  <c:v>-9.3575000000000005E-2</c:v>
                </c:pt>
                <c:pt idx="2704">
                  <c:v>-9.2979000000000006E-2</c:v>
                </c:pt>
                <c:pt idx="2705">
                  <c:v>-9.2386999999999997E-2</c:v>
                </c:pt>
                <c:pt idx="2706">
                  <c:v>-9.1799000000000006E-2</c:v>
                </c:pt>
                <c:pt idx="2707">
                  <c:v>-9.1213000000000002E-2</c:v>
                </c:pt>
                <c:pt idx="2708">
                  <c:v>-9.0631000000000003E-2</c:v>
                </c:pt>
                <c:pt idx="2709">
                  <c:v>-9.0051000000000006E-2</c:v>
                </c:pt>
                <c:pt idx="2710">
                  <c:v>-8.9472999999999997E-2</c:v>
                </c:pt>
                <c:pt idx="2711">
                  <c:v>-8.8890999999999998E-2</c:v>
                </c:pt>
                <c:pt idx="2712">
                  <c:v>-8.8292999999999996E-2</c:v>
                </c:pt>
                <c:pt idx="2713">
                  <c:v>-8.7672E-2</c:v>
                </c:pt>
                <c:pt idx="2714">
                  <c:v>-8.7034E-2</c:v>
                </c:pt>
                <c:pt idx="2715">
                  <c:v>-8.6390999999999996E-2</c:v>
                </c:pt>
                <c:pt idx="2716">
                  <c:v>-8.5750000000000007E-2</c:v>
                </c:pt>
                <c:pt idx="2717">
                  <c:v>-8.5110000000000005E-2</c:v>
                </c:pt>
                <c:pt idx="2718">
                  <c:v>-8.4472000000000005E-2</c:v>
                </c:pt>
                <c:pt idx="2719">
                  <c:v>-8.3835999999999994E-2</c:v>
                </c:pt>
                <c:pt idx="2720">
                  <c:v>-8.3200999999999997E-2</c:v>
                </c:pt>
                <c:pt idx="2721">
                  <c:v>-8.2569000000000004E-2</c:v>
                </c:pt>
                <c:pt idx="2722">
                  <c:v>-8.1938999999999998E-2</c:v>
                </c:pt>
                <c:pt idx="2723">
                  <c:v>-8.1311999999999995E-2</c:v>
                </c:pt>
                <c:pt idx="2724">
                  <c:v>-8.0687999999999996E-2</c:v>
                </c:pt>
                <c:pt idx="2725">
                  <c:v>-8.0068E-2</c:v>
                </c:pt>
                <c:pt idx="2726">
                  <c:v>-7.9450999999999994E-2</c:v>
                </c:pt>
                <c:pt idx="2727">
                  <c:v>-7.8833E-2</c:v>
                </c:pt>
                <c:pt idx="2728">
                  <c:v>-7.8201000000000007E-2</c:v>
                </c:pt>
                <c:pt idx="2729">
                  <c:v>-7.7557000000000001E-2</c:v>
                </c:pt>
                <c:pt idx="2730">
                  <c:v>-7.6912999999999995E-2</c:v>
                </c:pt>
                <c:pt idx="2731">
                  <c:v>-7.6275999999999997E-2</c:v>
                </c:pt>
                <c:pt idx="2732">
                  <c:v>-7.5646000000000005E-2</c:v>
                </c:pt>
                <c:pt idx="2733">
                  <c:v>-7.5020000000000003E-2</c:v>
                </c:pt>
                <c:pt idx="2734">
                  <c:v>-7.4384000000000006E-2</c:v>
                </c:pt>
                <c:pt idx="2735">
                  <c:v>-7.3733999999999994E-2</c:v>
                </c:pt>
                <c:pt idx="2736">
                  <c:v>-7.3078000000000004E-2</c:v>
                </c:pt>
                <c:pt idx="2737">
                  <c:v>-7.2428999999999993E-2</c:v>
                </c:pt>
                <c:pt idx="2738">
                  <c:v>-7.1792999999999996E-2</c:v>
                </c:pt>
                <c:pt idx="2739">
                  <c:v>-7.1173E-2</c:v>
                </c:pt>
                <c:pt idx="2740">
                  <c:v>-7.0568000000000006E-2</c:v>
                </c:pt>
                <c:pt idx="2741">
                  <c:v>-6.9982000000000003E-2</c:v>
                </c:pt>
                <c:pt idx="2742">
                  <c:v>-6.9414000000000003E-2</c:v>
                </c:pt>
                <c:pt idx="2743">
                  <c:v>-6.8865999999999997E-2</c:v>
                </c:pt>
                <c:pt idx="2744">
                  <c:v>-6.8338999999999997E-2</c:v>
                </c:pt>
                <c:pt idx="2745">
                  <c:v>-6.7833000000000004E-2</c:v>
                </c:pt>
                <c:pt idx="2746">
                  <c:v>-6.7348000000000005E-2</c:v>
                </c:pt>
                <c:pt idx="2747">
                  <c:v>-6.6887000000000002E-2</c:v>
                </c:pt>
                <c:pt idx="2748">
                  <c:v>-6.6442000000000001E-2</c:v>
                </c:pt>
                <c:pt idx="2749">
                  <c:v>-6.6002000000000005E-2</c:v>
                </c:pt>
                <c:pt idx="2750">
                  <c:v>-6.5559999999999993E-2</c:v>
                </c:pt>
                <c:pt idx="2751">
                  <c:v>-6.5116999999999994E-2</c:v>
                </c:pt>
                <c:pt idx="2752">
                  <c:v>-6.4671000000000006E-2</c:v>
                </c:pt>
                <c:pt idx="2753">
                  <c:v>-6.4223000000000002E-2</c:v>
                </c:pt>
                <c:pt idx="2754">
                  <c:v>-6.3772999999999996E-2</c:v>
                </c:pt>
                <c:pt idx="2755">
                  <c:v>-6.3325000000000006E-2</c:v>
                </c:pt>
                <c:pt idx="2756">
                  <c:v>-6.2892000000000003E-2</c:v>
                </c:pt>
                <c:pt idx="2757">
                  <c:v>-6.2480000000000001E-2</c:v>
                </c:pt>
                <c:pt idx="2758">
                  <c:v>-6.2087000000000003E-2</c:v>
                </c:pt>
                <c:pt idx="2759">
                  <c:v>-6.1707999999999999E-2</c:v>
                </c:pt>
                <c:pt idx="2760">
                  <c:v>-6.1328000000000001E-2</c:v>
                </c:pt>
                <c:pt idx="2761">
                  <c:v>-6.0942999999999997E-2</c:v>
                </c:pt>
                <c:pt idx="2762">
                  <c:v>-6.0552000000000002E-2</c:v>
                </c:pt>
                <c:pt idx="2763">
                  <c:v>-6.0158999999999997E-2</c:v>
                </c:pt>
                <c:pt idx="2764">
                  <c:v>-5.9777999999999998E-2</c:v>
                </c:pt>
                <c:pt idx="2765">
                  <c:v>-5.9413000000000001E-2</c:v>
                </c:pt>
                <c:pt idx="2766">
                  <c:v>-5.9062999999999997E-2</c:v>
                </c:pt>
                <c:pt idx="2767">
                  <c:v>-5.8722999999999997E-2</c:v>
                </c:pt>
                <c:pt idx="2768">
                  <c:v>-5.8379E-2</c:v>
                </c:pt>
                <c:pt idx="2769">
                  <c:v>-5.8029999999999998E-2</c:v>
                </c:pt>
                <c:pt idx="2770">
                  <c:v>-5.7688000000000003E-2</c:v>
                </c:pt>
                <c:pt idx="2771">
                  <c:v>-5.7356999999999998E-2</c:v>
                </c:pt>
                <c:pt idx="2772">
                  <c:v>-5.7036999999999997E-2</c:v>
                </c:pt>
                <c:pt idx="2773">
                  <c:v>-5.6727E-2</c:v>
                </c:pt>
                <c:pt idx="2774">
                  <c:v>-5.6425999999999997E-2</c:v>
                </c:pt>
                <c:pt idx="2775">
                  <c:v>-5.6133000000000002E-2</c:v>
                </c:pt>
                <c:pt idx="2776">
                  <c:v>-5.5848000000000002E-2</c:v>
                </c:pt>
                <c:pt idx="2777">
                  <c:v>-5.5570000000000001E-2</c:v>
                </c:pt>
                <c:pt idx="2778">
                  <c:v>-5.5299000000000001E-2</c:v>
                </c:pt>
                <c:pt idx="2779">
                  <c:v>-5.5034E-2</c:v>
                </c:pt>
                <c:pt idx="2780">
                  <c:v>-5.4775999999999998E-2</c:v>
                </c:pt>
                <c:pt idx="2781">
                  <c:v>-5.4524999999999997E-2</c:v>
                </c:pt>
                <c:pt idx="2782">
                  <c:v>-5.4280000000000002E-2</c:v>
                </c:pt>
                <c:pt idx="2783">
                  <c:v>-5.4042E-2</c:v>
                </c:pt>
                <c:pt idx="2784">
                  <c:v>-5.3803999999999998E-2</c:v>
                </c:pt>
                <c:pt idx="2785">
                  <c:v>-5.3555999999999999E-2</c:v>
                </c:pt>
                <c:pt idx="2786">
                  <c:v>-5.3289000000000003E-2</c:v>
                </c:pt>
                <c:pt idx="2787">
                  <c:v>-5.3004999999999997E-2</c:v>
                </c:pt>
                <c:pt idx="2788">
                  <c:v>-5.271E-2</c:v>
                </c:pt>
                <c:pt idx="2789">
                  <c:v>-5.2409999999999998E-2</c:v>
                </c:pt>
                <c:pt idx="2790">
                  <c:v>-5.2098999999999999E-2</c:v>
                </c:pt>
                <c:pt idx="2791">
                  <c:v>-5.1769000000000003E-2</c:v>
                </c:pt>
                <c:pt idx="2792">
                  <c:v>-5.1422000000000002E-2</c:v>
                </c:pt>
                <c:pt idx="2793">
                  <c:v>-5.1056999999999998E-2</c:v>
                </c:pt>
                <c:pt idx="2794">
                  <c:v>-5.0679000000000002E-2</c:v>
                </c:pt>
                <c:pt idx="2795">
                  <c:v>-5.0301999999999999E-2</c:v>
                </c:pt>
                <c:pt idx="2796">
                  <c:v>-4.9930000000000002E-2</c:v>
                </c:pt>
                <c:pt idx="2797">
                  <c:v>-4.9563000000000003E-2</c:v>
                </c:pt>
                <c:pt idx="2798">
                  <c:v>-4.9202000000000003E-2</c:v>
                </c:pt>
                <c:pt idx="2799">
                  <c:v>-4.8846000000000001E-2</c:v>
                </c:pt>
                <c:pt idx="2800">
                  <c:v>-4.8495000000000003E-2</c:v>
                </c:pt>
                <c:pt idx="2801">
                  <c:v>-4.8148999999999997E-2</c:v>
                </c:pt>
                <c:pt idx="2802">
                  <c:v>-4.7802999999999998E-2</c:v>
                </c:pt>
                <c:pt idx="2803">
                  <c:v>-4.7442999999999999E-2</c:v>
                </c:pt>
                <c:pt idx="2804">
                  <c:v>-4.7065000000000003E-2</c:v>
                </c:pt>
                <c:pt idx="2805">
                  <c:v>-4.6668000000000001E-2</c:v>
                </c:pt>
                <c:pt idx="2806">
                  <c:v>-4.6253000000000002E-2</c:v>
                </c:pt>
                <c:pt idx="2807">
                  <c:v>-4.5827E-2</c:v>
                </c:pt>
                <c:pt idx="2808">
                  <c:v>-4.5401999999999998E-2</c:v>
                </c:pt>
                <c:pt idx="2809">
                  <c:v>-4.4986999999999999E-2</c:v>
                </c:pt>
                <c:pt idx="2810">
                  <c:v>-4.4581000000000003E-2</c:v>
                </c:pt>
                <c:pt idx="2811">
                  <c:v>-4.4186000000000003E-2</c:v>
                </c:pt>
                <c:pt idx="2812">
                  <c:v>-4.3797000000000003E-2</c:v>
                </c:pt>
                <c:pt idx="2813">
                  <c:v>-4.3402999999999997E-2</c:v>
                </c:pt>
                <c:pt idx="2814">
                  <c:v>-4.2999000000000002E-2</c:v>
                </c:pt>
                <c:pt idx="2815">
                  <c:v>-4.2588000000000001E-2</c:v>
                </c:pt>
                <c:pt idx="2816">
                  <c:v>-4.2169999999999999E-2</c:v>
                </c:pt>
                <c:pt idx="2817">
                  <c:v>-4.1748E-2</c:v>
                </c:pt>
                <c:pt idx="2818">
                  <c:v>-4.1322999999999999E-2</c:v>
                </c:pt>
                <c:pt idx="2819">
                  <c:v>-4.0902000000000001E-2</c:v>
                </c:pt>
                <c:pt idx="2820">
                  <c:v>-4.0499E-2</c:v>
                </c:pt>
                <c:pt idx="2821">
                  <c:v>-4.0121999999999998E-2</c:v>
                </c:pt>
                <c:pt idx="2822">
                  <c:v>-3.9771000000000001E-2</c:v>
                </c:pt>
                <c:pt idx="2823">
                  <c:v>-3.9440999999999997E-2</c:v>
                </c:pt>
                <c:pt idx="2824">
                  <c:v>-3.9119000000000001E-2</c:v>
                </c:pt>
                <c:pt idx="2825">
                  <c:v>-3.8799E-2</c:v>
                </c:pt>
                <c:pt idx="2826">
                  <c:v>-3.8482000000000002E-2</c:v>
                </c:pt>
                <c:pt idx="2827">
                  <c:v>-3.8167E-2</c:v>
                </c:pt>
                <c:pt idx="2828">
                  <c:v>-3.7852999999999998E-2</c:v>
                </c:pt>
                <c:pt idx="2829">
                  <c:v>-3.7539000000000003E-2</c:v>
                </c:pt>
                <c:pt idx="2830">
                  <c:v>-3.7226000000000002E-2</c:v>
                </c:pt>
                <c:pt idx="2831">
                  <c:v>-3.6910999999999999E-2</c:v>
                </c:pt>
                <c:pt idx="2832">
                  <c:v>-3.6594000000000002E-2</c:v>
                </c:pt>
                <c:pt idx="2833">
                  <c:v>-3.6274000000000001E-2</c:v>
                </c:pt>
                <c:pt idx="2834">
                  <c:v>-3.5950000000000003E-2</c:v>
                </c:pt>
                <c:pt idx="2835">
                  <c:v>-3.5621E-2</c:v>
                </c:pt>
                <c:pt idx="2836">
                  <c:v>-3.5286999999999999E-2</c:v>
                </c:pt>
                <c:pt idx="2837">
                  <c:v>-3.4945999999999998E-2</c:v>
                </c:pt>
                <c:pt idx="2838">
                  <c:v>-3.4598999999999998E-2</c:v>
                </c:pt>
                <c:pt idx="2839">
                  <c:v>-3.4244999999999998E-2</c:v>
                </c:pt>
                <c:pt idx="2840">
                  <c:v>-3.3883999999999997E-2</c:v>
                </c:pt>
                <c:pt idx="2841">
                  <c:v>-3.3514000000000002E-2</c:v>
                </c:pt>
                <c:pt idx="2842">
                  <c:v>-3.3142999999999999E-2</c:v>
                </c:pt>
                <c:pt idx="2843">
                  <c:v>-3.2781999999999999E-2</c:v>
                </c:pt>
                <c:pt idx="2844">
                  <c:v>-3.2438000000000002E-2</c:v>
                </c:pt>
                <c:pt idx="2845">
                  <c:v>-3.211E-2</c:v>
                </c:pt>
                <c:pt idx="2846">
                  <c:v>-3.1798E-2</c:v>
                </c:pt>
                <c:pt idx="2847">
                  <c:v>-3.1502000000000002E-2</c:v>
                </c:pt>
                <c:pt idx="2848">
                  <c:v>-3.1222E-2</c:v>
                </c:pt>
                <c:pt idx="2849">
                  <c:v>-3.0957999999999999E-2</c:v>
                </c:pt>
                <c:pt idx="2850">
                  <c:v>-3.0709E-2</c:v>
                </c:pt>
                <c:pt idx="2851">
                  <c:v>-3.0477000000000001E-2</c:v>
                </c:pt>
                <c:pt idx="2852">
                  <c:v>-3.0255000000000001E-2</c:v>
                </c:pt>
                <c:pt idx="2853">
                  <c:v>-3.0029E-2</c:v>
                </c:pt>
                <c:pt idx="2854">
                  <c:v>-2.9796E-2</c:v>
                </c:pt>
                <c:pt idx="2855">
                  <c:v>-2.9554E-2</c:v>
                </c:pt>
                <c:pt idx="2856">
                  <c:v>-2.9309000000000002E-2</c:v>
                </c:pt>
                <c:pt idx="2857">
                  <c:v>-2.9075E-2</c:v>
                </c:pt>
                <c:pt idx="2858">
                  <c:v>-2.8858000000000002E-2</c:v>
                </c:pt>
                <c:pt idx="2859">
                  <c:v>-2.8657999999999999E-2</c:v>
                </c:pt>
                <c:pt idx="2860">
                  <c:v>-2.8476000000000001E-2</c:v>
                </c:pt>
                <c:pt idx="2861">
                  <c:v>-2.8306000000000001E-2</c:v>
                </c:pt>
                <c:pt idx="2862">
                  <c:v>-2.8136000000000001E-2</c:v>
                </c:pt>
                <c:pt idx="2863">
                  <c:v>-2.7959999999999999E-2</c:v>
                </c:pt>
                <c:pt idx="2864">
                  <c:v>-2.7779999999999999E-2</c:v>
                </c:pt>
                <c:pt idx="2865">
                  <c:v>-2.7601000000000001E-2</c:v>
                </c:pt>
                <c:pt idx="2866">
                  <c:v>-2.7435999999999999E-2</c:v>
                </c:pt>
                <c:pt idx="2867">
                  <c:v>-2.7292E-2</c:v>
                </c:pt>
                <c:pt idx="2868">
                  <c:v>-2.7168999999999999E-2</c:v>
                </c:pt>
                <c:pt idx="2869">
                  <c:v>-2.7060000000000001E-2</c:v>
                </c:pt>
                <c:pt idx="2870">
                  <c:v>-2.6953999999999999E-2</c:v>
                </c:pt>
                <c:pt idx="2871">
                  <c:v>-2.6844E-2</c:v>
                </c:pt>
                <c:pt idx="2872">
                  <c:v>-2.6728999999999999E-2</c:v>
                </c:pt>
                <c:pt idx="2873">
                  <c:v>-2.6616000000000001E-2</c:v>
                </c:pt>
                <c:pt idx="2874">
                  <c:v>-2.6515E-2</c:v>
                </c:pt>
                <c:pt idx="2875">
                  <c:v>-2.6433000000000002E-2</c:v>
                </c:pt>
                <c:pt idx="2876">
                  <c:v>-2.6369E-2</c:v>
                </c:pt>
                <c:pt idx="2877">
                  <c:v>-2.6322000000000002E-2</c:v>
                </c:pt>
                <c:pt idx="2878">
                  <c:v>-2.6291999999999999E-2</c:v>
                </c:pt>
                <c:pt idx="2879">
                  <c:v>-2.6279E-2</c:v>
                </c:pt>
                <c:pt idx="2880">
                  <c:v>-2.6283000000000001E-2</c:v>
                </c:pt>
                <c:pt idx="2881">
                  <c:v>-2.6303E-2</c:v>
                </c:pt>
                <c:pt idx="2882">
                  <c:v>-2.6339000000000001E-2</c:v>
                </c:pt>
                <c:pt idx="2883">
                  <c:v>-2.6393E-2</c:v>
                </c:pt>
                <c:pt idx="2884">
                  <c:v>-2.6459E-2</c:v>
                </c:pt>
                <c:pt idx="2885">
                  <c:v>-2.6523999999999999E-2</c:v>
                </c:pt>
                <c:pt idx="2886">
                  <c:v>-2.6585000000000001E-2</c:v>
                </c:pt>
                <c:pt idx="2887">
                  <c:v>-2.6641000000000001E-2</c:v>
                </c:pt>
                <c:pt idx="2888">
                  <c:v>-2.6693999999999999E-2</c:v>
                </c:pt>
                <c:pt idx="2889">
                  <c:v>-2.6751E-2</c:v>
                </c:pt>
                <c:pt idx="2890">
                  <c:v>-2.6825999999999999E-2</c:v>
                </c:pt>
                <c:pt idx="2891">
                  <c:v>-2.6925000000000001E-2</c:v>
                </c:pt>
                <c:pt idx="2892">
                  <c:v>-2.7043000000000001E-2</c:v>
                </c:pt>
                <c:pt idx="2893">
                  <c:v>-2.717E-2</c:v>
                </c:pt>
                <c:pt idx="2894">
                  <c:v>-2.7299E-2</c:v>
                </c:pt>
                <c:pt idx="2895">
                  <c:v>-2.7431000000000001E-2</c:v>
                </c:pt>
                <c:pt idx="2896">
                  <c:v>-2.7567999999999999E-2</c:v>
                </c:pt>
                <c:pt idx="2897">
                  <c:v>-2.7709000000000001E-2</c:v>
                </c:pt>
                <c:pt idx="2898">
                  <c:v>-2.7855999999999999E-2</c:v>
                </c:pt>
                <c:pt idx="2899">
                  <c:v>-2.8007000000000001E-2</c:v>
                </c:pt>
                <c:pt idx="2900">
                  <c:v>-2.8164000000000002E-2</c:v>
                </c:pt>
                <c:pt idx="2901">
                  <c:v>-2.8326E-2</c:v>
                </c:pt>
                <c:pt idx="2902">
                  <c:v>-2.8493000000000001E-2</c:v>
                </c:pt>
                <c:pt idx="2903">
                  <c:v>-2.8670000000000001E-2</c:v>
                </c:pt>
                <c:pt idx="2904">
                  <c:v>-2.8868999999999999E-2</c:v>
                </c:pt>
                <c:pt idx="2905">
                  <c:v>-2.9090000000000001E-2</c:v>
                </c:pt>
                <c:pt idx="2906">
                  <c:v>-2.9318E-2</c:v>
                </c:pt>
                <c:pt idx="2907">
                  <c:v>-2.9548000000000001E-2</c:v>
                </c:pt>
                <c:pt idx="2908">
                  <c:v>-2.9777000000000001E-2</c:v>
                </c:pt>
                <c:pt idx="2909">
                  <c:v>-3.0006000000000001E-2</c:v>
                </c:pt>
                <c:pt idx="2910">
                  <c:v>-3.0231999999999998E-2</c:v>
                </c:pt>
                <c:pt idx="2911">
                  <c:v>-3.0460999999999998E-2</c:v>
                </c:pt>
                <c:pt idx="2912">
                  <c:v>-3.0703999999999999E-2</c:v>
                </c:pt>
                <c:pt idx="2913">
                  <c:v>-3.0966E-2</c:v>
                </c:pt>
                <c:pt idx="2914">
                  <c:v>-3.1247E-2</c:v>
                </c:pt>
                <c:pt idx="2915">
                  <c:v>-3.1545999999999998E-2</c:v>
                </c:pt>
                <c:pt idx="2916">
                  <c:v>-3.1861E-2</c:v>
                </c:pt>
                <c:pt idx="2917">
                  <c:v>-3.2194E-2</c:v>
                </c:pt>
                <c:pt idx="2918">
                  <c:v>-3.2543000000000002E-2</c:v>
                </c:pt>
                <c:pt idx="2919">
                  <c:v>-3.2902000000000001E-2</c:v>
                </c:pt>
                <c:pt idx="2920">
                  <c:v>-3.3258000000000003E-2</c:v>
                </c:pt>
                <c:pt idx="2921">
                  <c:v>-3.3605999999999997E-2</c:v>
                </c:pt>
                <c:pt idx="2922">
                  <c:v>-3.3944000000000002E-2</c:v>
                </c:pt>
                <c:pt idx="2923">
                  <c:v>-3.4273999999999999E-2</c:v>
                </c:pt>
                <c:pt idx="2924">
                  <c:v>-3.4595000000000001E-2</c:v>
                </c:pt>
                <c:pt idx="2925">
                  <c:v>-3.4906E-2</c:v>
                </c:pt>
                <c:pt idx="2926">
                  <c:v>-3.5208999999999997E-2</c:v>
                </c:pt>
                <c:pt idx="2927">
                  <c:v>-3.5501999999999999E-2</c:v>
                </c:pt>
                <c:pt idx="2928">
                  <c:v>-3.5784999999999997E-2</c:v>
                </c:pt>
                <c:pt idx="2929">
                  <c:v>-3.6059000000000001E-2</c:v>
                </c:pt>
                <c:pt idx="2930">
                  <c:v>-3.6323000000000001E-2</c:v>
                </c:pt>
                <c:pt idx="2931">
                  <c:v>-3.6576999999999998E-2</c:v>
                </c:pt>
                <c:pt idx="2932">
                  <c:v>-3.6825999999999998E-2</c:v>
                </c:pt>
                <c:pt idx="2933">
                  <c:v>-3.7081999999999997E-2</c:v>
                </c:pt>
                <c:pt idx="2934">
                  <c:v>-3.7345000000000003E-2</c:v>
                </c:pt>
                <c:pt idx="2935">
                  <c:v>-3.7601999999999997E-2</c:v>
                </c:pt>
                <c:pt idx="2936">
                  <c:v>-3.7845999999999998E-2</c:v>
                </c:pt>
                <c:pt idx="2937">
                  <c:v>-3.8077E-2</c:v>
                </c:pt>
                <c:pt idx="2938">
                  <c:v>-3.8294000000000002E-2</c:v>
                </c:pt>
                <c:pt idx="2939">
                  <c:v>-3.8496000000000002E-2</c:v>
                </c:pt>
                <c:pt idx="2940">
                  <c:v>-3.8684000000000003E-2</c:v>
                </c:pt>
                <c:pt idx="2941">
                  <c:v>-3.8855000000000001E-2</c:v>
                </c:pt>
                <c:pt idx="2942">
                  <c:v>-3.9010000000000003E-2</c:v>
                </c:pt>
                <c:pt idx="2943">
                  <c:v>-3.9148000000000002E-2</c:v>
                </c:pt>
                <c:pt idx="2944">
                  <c:v>-3.9268999999999998E-2</c:v>
                </c:pt>
                <c:pt idx="2945">
                  <c:v>-3.9371999999999997E-2</c:v>
                </c:pt>
                <c:pt idx="2946">
                  <c:v>-3.9455999999999998E-2</c:v>
                </c:pt>
                <c:pt idx="2947">
                  <c:v>-3.9523000000000003E-2</c:v>
                </c:pt>
                <c:pt idx="2948">
                  <c:v>-3.9571000000000002E-2</c:v>
                </c:pt>
                <c:pt idx="2949">
                  <c:v>-3.9601999999999998E-2</c:v>
                </c:pt>
                <c:pt idx="2950">
                  <c:v>-3.9615999999999998E-2</c:v>
                </c:pt>
                <c:pt idx="2951">
                  <c:v>-3.9613000000000002E-2</c:v>
                </c:pt>
                <c:pt idx="2952">
                  <c:v>-3.9600000000000003E-2</c:v>
                </c:pt>
                <c:pt idx="2953">
                  <c:v>-3.959E-2</c:v>
                </c:pt>
                <c:pt idx="2954">
                  <c:v>-3.9585000000000002E-2</c:v>
                </c:pt>
                <c:pt idx="2955">
                  <c:v>-3.9572999999999997E-2</c:v>
                </c:pt>
                <c:pt idx="2956">
                  <c:v>-3.9549000000000001E-2</c:v>
                </c:pt>
                <c:pt idx="2957">
                  <c:v>-3.9514000000000001E-2</c:v>
                </c:pt>
                <c:pt idx="2958">
                  <c:v>-3.9468000000000003E-2</c:v>
                </c:pt>
                <c:pt idx="2959">
                  <c:v>-3.9412999999999997E-2</c:v>
                </c:pt>
                <c:pt idx="2960">
                  <c:v>-3.9349000000000002E-2</c:v>
                </c:pt>
                <c:pt idx="2961">
                  <c:v>-3.9276999999999999E-2</c:v>
                </c:pt>
                <c:pt idx="2962">
                  <c:v>-3.9203000000000002E-2</c:v>
                </c:pt>
                <c:pt idx="2963">
                  <c:v>-3.9139E-2</c:v>
                </c:pt>
                <c:pt idx="2964">
                  <c:v>-3.9091000000000001E-2</c:v>
                </c:pt>
                <c:pt idx="2965">
                  <c:v>-3.9059999999999997E-2</c:v>
                </c:pt>
                <c:pt idx="2966">
                  <c:v>-3.9038999999999997E-2</c:v>
                </c:pt>
                <c:pt idx="2967">
                  <c:v>-3.9015000000000001E-2</c:v>
                </c:pt>
                <c:pt idx="2968">
                  <c:v>-3.8982000000000003E-2</c:v>
                </c:pt>
                <c:pt idx="2969">
                  <c:v>-3.8940000000000002E-2</c:v>
                </c:pt>
                <c:pt idx="2970">
                  <c:v>-3.8889E-2</c:v>
                </c:pt>
                <c:pt idx="2971">
                  <c:v>-3.8828000000000001E-2</c:v>
                </c:pt>
                <c:pt idx="2972">
                  <c:v>-3.8758000000000001E-2</c:v>
                </c:pt>
                <c:pt idx="2973">
                  <c:v>-3.8677000000000003E-2</c:v>
                </c:pt>
                <c:pt idx="2974">
                  <c:v>-3.8586000000000002E-2</c:v>
                </c:pt>
                <c:pt idx="2975">
                  <c:v>-3.8490000000000003E-2</c:v>
                </c:pt>
                <c:pt idx="2976">
                  <c:v>-3.8401999999999999E-2</c:v>
                </c:pt>
                <c:pt idx="2977">
                  <c:v>-3.8327E-2</c:v>
                </c:pt>
                <c:pt idx="2978">
                  <c:v>-3.8266000000000001E-2</c:v>
                </c:pt>
                <c:pt idx="2979">
                  <c:v>-3.8211000000000002E-2</c:v>
                </c:pt>
                <c:pt idx="2980">
                  <c:v>-3.8150999999999997E-2</c:v>
                </c:pt>
                <c:pt idx="2981">
                  <c:v>-3.8078000000000001E-2</c:v>
                </c:pt>
                <c:pt idx="2982">
                  <c:v>-3.7992999999999999E-2</c:v>
                </c:pt>
                <c:pt idx="2983">
                  <c:v>-3.7894999999999998E-2</c:v>
                </c:pt>
                <c:pt idx="2984">
                  <c:v>-3.7782999999999997E-2</c:v>
                </c:pt>
                <c:pt idx="2985">
                  <c:v>-3.7657999999999997E-2</c:v>
                </c:pt>
                <c:pt idx="2986">
                  <c:v>-3.7519999999999998E-2</c:v>
                </c:pt>
                <c:pt idx="2987">
                  <c:v>-3.7366999999999997E-2</c:v>
                </c:pt>
                <c:pt idx="2988">
                  <c:v>-3.7205000000000002E-2</c:v>
                </c:pt>
                <c:pt idx="2989">
                  <c:v>-3.7047999999999998E-2</c:v>
                </c:pt>
                <c:pt idx="2990">
                  <c:v>-3.6899000000000001E-2</c:v>
                </c:pt>
                <c:pt idx="2991">
                  <c:v>-3.6761000000000002E-2</c:v>
                </c:pt>
                <c:pt idx="2992">
                  <c:v>-3.6630999999999997E-2</c:v>
                </c:pt>
                <c:pt idx="2993">
                  <c:v>-3.6511000000000002E-2</c:v>
                </c:pt>
                <c:pt idx="2994">
                  <c:v>-3.6401000000000003E-2</c:v>
                </c:pt>
                <c:pt idx="2995">
                  <c:v>-3.6299999999999999E-2</c:v>
                </c:pt>
                <c:pt idx="2996">
                  <c:v>-3.6202999999999999E-2</c:v>
                </c:pt>
                <c:pt idx="2997">
                  <c:v>-3.6097999999999998E-2</c:v>
                </c:pt>
                <c:pt idx="2998">
                  <c:v>-3.5978999999999997E-2</c:v>
                </c:pt>
                <c:pt idx="2999">
                  <c:v>-3.5847999999999998E-2</c:v>
                </c:pt>
                <c:pt idx="3000">
                  <c:v>-3.5704E-2</c:v>
                </c:pt>
                <c:pt idx="3001">
                  <c:v>-3.5548999999999997E-2</c:v>
                </c:pt>
                <c:pt idx="3002">
                  <c:v>-3.5383999999999999E-2</c:v>
                </c:pt>
                <c:pt idx="3003">
                  <c:v>-3.5209999999999998E-2</c:v>
                </c:pt>
                <c:pt idx="3004">
                  <c:v>-3.5027000000000003E-2</c:v>
                </c:pt>
                <c:pt idx="3005">
                  <c:v>-3.4835999999999999E-2</c:v>
                </c:pt>
                <c:pt idx="3006">
                  <c:v>-3.4639000000000003E-2</c:v>
                </c:pt>
                <c:pt idx="3007">
                  <c:v>-3.4436000000000001E-2</c:v>
                </c:pt>
                <c:pt idx="3008">
                  <c:v>-3.4229000000000002E-2</c:v>
                </c:pt>
                <c:pt idx="3009">
                  <c:v>-3.4016999999999999E-2</c:v>
                </c:pt>
                <c:pt idx="3010">
                  <c:v>-3.3803E-2</c:v>
                </c:pt>
                <c:pt idx="3011">
                  <c:v>-3.3586999999999999E-2</c:v>
                </c:pt>
                <c:pt idx="3012">
                  <c:v>-3.3369000000000003E-2</c:v>
                </c:pt>
                <c:pt idx="3013">
                  <c:v>-3.3151E-2</c:v>
                </c:pt>
                <c:pt idx="3014">
                  <c:v>-3.2933999999999998E-2</c:v>
                </c:pt>
                <c:pt idx="3015">
                  <c:v>-3.2717000000000003E-2</c:v>
                </c:pt>
                <c:pt idx="3016">
                  <c:v>-3.2501000000000002E-2</c:v>
                </c:pt>
                <c:pt idx="3017">
                  <c:v>-3.2287000000000003E-2</c:v>
                </c:pt>
                <c:pt idx="3018">
                  <c:v>-3.2074999999999999E-2</c:v>
                </c:pt>
                <c:pt idx="3019">
                  <c:v>-3.1864999999999997E-2</c:v>
                </c:pt>
                <c:pt idx="3020">
                  <c:v>-3.1656999999999998E-2</c:v>
                </c:pt>
                <c:pt idx="3021">
                  <c:v>-3.1449999999999999E-2</c:v>
                </c:pt>
                <c:pt idx="3022">
                  <c:v>-3.1244999999999998E-2</c:v>
                </c:pt>
                <c:pt idx="3023">
                  <c:v>-3.1040000000000002E-2</c:v>
                </c:pt>
                <c:pt idx="3024">
                  <c:v>-3.0837E-2</c:v>
                </c:pt>
                <c:pt idx="3025">
                  <c:v>-3.0634999999999999E-2</c:v>
                </c:pt>
                <c:pt idx="3026">
                  <c:v>-3.0433999999999999E-2</c:v>
                </c:pt>
                <c:pt idx="3027">
                  <c:v>-3.0232999999999999E-2</c:v>
                </c:pt>
                <c:pt idx="3028">
                  <c:v>-3.0033000000000001E-2</c:v>
                </c:pt>
                <c:pt idx="3029">
                  <c:v>-2.9833999999999999E-2</c:v>
                </c:pt>
                <c:pt idx="3030">
                  <c:v>-2.9637E-2</c:v>
                </c:pt>
                <c:pt idx="3031">
                  <c:v>-2.9440999999999998E-2</c:v>
                </c:pt>
                <c:pt idx="3032">
                  <c:v>-2.9246999999999999E-2</c:v>
                </c:pt>
                <c:pt idx="3033">
                  <c:v>-2.9056999999999999E-2</c:v>
                </c:pt>
                <c:pt idx="3034">
                  <c:v>-2.8868999999999999E-2</c:v>
                </c:pt>
                <c:pt idx="3035">
                  <c:v>-2.8684000000000001E-2</c:v>
                </c:pt>
                <c:pt idx="3036">
                  <c:v>-2.8504000000000002E-2</c:v>
                </c:pt>
                <c:pt idx="3037">
                  <c:v>-2.8327000000000001E-2</c:v>
                </c:pt>
                <c:pt idx="3038">
                  <c:v>-2.8160000000000001E-2</c:v>
                </c:pt>
                <c:pt idx="3039">
                  <c:v>-2.8008999999999999E-2</c:v>
                </c:pt>
                <c:pt idx="3040">
                  <c:v>-2.7868E-2</c:v>
                </c:pt>
                <c:pt idx="3041">
                  <c:v>-2.7730000000000001E-2</c:v>
                </c:pt>
                <c:pt idx="3042">
                  <c:v>-2.7594E-2</c:v>
                </c:pt>
                <c:pt idx="3043">
                  <c:v>-2.7459000000000001E-2</c:v>
                </c:pt>
                <c:pt idx="3044">
                  <c:v>-2.7324999999999999E-2</c:v>
                </c:pt>
                <c:pt idx="3045">
                  <c:v>-2.7189999999999999E-2</c:v>
                </c:pt>
                <c:pt idx="3046">
                  <c:v>-2.7053000000000001E-2</c:v>
                </c:pt>
                <c:pt idx="3047">
                  <c:v>-2.6912999999999999E-2</c:v>
                </c:pt>
                <c:pt idx="3048">
                  <c:v>-2.6769000000000001E-2</c:v>
                </c:pt>
                <c:pt idx="3049">
                  <c:v>-2.6619E-2</c:v>
                </c:pt>
                <c:pt idx="3050">
                  <c:v>-2.6461999999999999E-2</c:v>
                </c:pt>
                <c:pt idx="3051">
                  <c:v>-2.6297000000000001E-2</c:v>
                </c:pt>
                <c:pt idx="3052">
                  <c:v>-2.6114999999999999E-2</c:v>
                </c:pt>
                <c:pt idx="3053">
                  <c:v>-2.5905000000000001E-2</c:v>
                </c:pt>
                <c:pt idx="3054">
                  <c:v>-2.5658E-2</c:v>
                </c:pt>
                <c:pt idx="3055">
                  <c:v>-2.5373E-2</c:v>
                </c:pt>
                <c:pt idx="3056">
                  <c:v>-2.5049999999999999E-2</c:v>
                </c:pt>
                <c:pt idx="3057">
                  <c:v>-2.4688000000000002E-2</c:v>
                </c:pt>
                <c:pt idx="3058">
                  <c:v>-2.4285000000000001E-2</c:v>
                </c:pt>
                <c:pt idx="3059">
                  <c:v>-2.3841000000000001E-2</c:v>
                </c:pt>
                <c:pt idx="3060">
                  <c:v>-2.3355999999999998E-2</c:v>
                </c:pt>
                <c:pt idx="3061">
                  <c:v>-2.2835999999999999E-2</c:v>
                </c:pt>
                <c:pt idx="3062">
                  <c:v>-2.2290999999999998E-2</c:v>
                </c:pt>
                <c:pt idx="3063">
                  <c:v>-2.1728000000000001E-2</c:v>
                </c:pt>
                <c:pt idx="3064">
                  <c:v>-2.1146999999999999E-2</c:v>
                </c:pt>
                <c:pt idx="3065">
                  <c:v>-2.0546999999999999E-2</c:v>
                </c:pt>
                <c:pt idx="3066">
                  <c:v>-1.9928999999999999E-2</c:v>
                </c:pt>
                <c:pt idx="3067">
                  <c:v>-1.9292E-2</c:v>
                </c:pt>
                <c:pt idx="3068">
                  <c:v>-1.8636E-2</c:v>
                </c:pt>
                <c:pt idx="3069">
                  <c:v>-1.7961999999999999E-2</c:v>
                </c:pt>
                <c:pt idx="3070">
                  <c:v>-1.7270000000000001E-2</c:v>
                </c:pt>
                <c:pt idx="3071">
                  <c:v>-1.6560999999999999E-2</c:v>
                </c:pt>
                <c:pt idx="3072">
                  <c:v>-1.5827000000000001E-2</c:v>
                </c:pt>
                <c:pt idx="3073">
                  <c:v>-1.5058999999999999E-2</c:v>
                </c:pt>
                <c:pt idx="3074">
                  <c:v>-1.4250000000000001E-2</c:v>
                </c:pt>
                <c:pt idx="3075">
                  <c:v>-1.34E-2</c:v>
                </c:pt>
                <c:pt idx="3076">
                  <c:v>-1.2518E-2</c:v>
                </c:pt>
                <c:pt idx="3077">
                  <c:v>-1.1615E-2</c:v>
                </c:pt>
                <c:pt idx="3078">
                  <c:v>-1.0699999999999999E-2</c:v>
                </c:pt>
                <c:pt idx="3079">
                  <c:v>-9.7719999999999994E-3</c:v>
                </c:pt>
                <c:pt idx="3080">
                  <c:v>-8.8350000000000008E-3</c:v>
                </c:pt>
                <c:pt idx="3081">
                  <c:v>-7.8879999999999992E-3</c:v>
                </c:pt>
                <c:pt idx="3082">
                  <c:v>-6.9319999999999998E-3</c:v>
                </c:pt>
                <c:pt idx="3083">
                  <c:v>-5.9709999999999997E-3</c:v>
                </c:pt>
                <c:pt idx="3084">
                  <c:v>-5.0039999999999998E-3</c:v>
                </c:pt>
                <c:pt idx="3085">
                  <c:v>-4.0330000000000001E-3</c:v>
                </c:pt>
                <c:pt idx="3086">
                  <c:v>-3.0599999999999998E-3</c:v>
                </c:pt>
                <c:pt idx="3087">
                  <c:v>-2.0790000000000001E-3</c:v>
                </c:pt>
                <c:pt idx="3088">
                  <c:v>-1.0790000000000001E-3</c:v>
                </c:pt>
                <c:pt idx="3089">
                  <c:v>-6.0999999999999999E-5</c:v>
                </c:pt>
                <c:pt idx="3090">
                  <c:v>9.6199999999999996E-4</c:v>
                </c:pt>
                <c:pt idx="3091">
                  <c:v>1.9840000000000001E-3</c:v>
                </c:pt>
                <c:pt idx="3092">
                  <c:v>3.006E-3</c:v>
                </c:pt>
                <c:pt idx="3093">
                  <c:v>4.0270000000000002E-3</c:v>
                </c:pt>
                <c:pt idx="3094">
                  <c:v>5.0470000000000003E-3</c:v>
                </c:pt>
                <c:pt idx="3095">
                  <c:v>6.0689999999999997E-3</c:v>
                </c:pt>
                <c:pt idx="3096">
                  <c:v>7.0910000000000001E-3</c:v>
                </c:pt>
                <c:pt idx="3097">
                  <c:v>8.116E-3</c:v>
                </c:pt>
                <c:pt idx="3098">
                  <c:v>9.1439999999999994E-3</c:v>
                </c:pt>
                <c:pt idx="3099">
                  <c:v>1.0175E-2</c:v>
                </c:pt>
                <c:pt idx="3100">
                  <c:v>1.1211E-2</c:v>
                </c:pt>
                <c:pt idx="3101">
                  <c:v>1.2251E-2</c:v>
                </c:pt>
                <c:pt idx="3102">
                  <c:v>1.3297E-2</c:v>
                </c:pt>
                <c:pt idx="3103">
                  <c:v>1.4349000000000001E-2</c:v>
                </c:pt>
                <c:pt idx="3104">
                  <c:v>1.5405E-2</c:v>
                </c:pt>
                <c:pt idx="3105">
                  <c:v>1.6468E-2</c:v>
                </c:pt>
                <c:pt idx="3106">
                  <c:v>1.7541000000000001E-2</c:v>
                </c:pt>
                <c:pt idx="3107">
                  <c:v>1.8637999999999998E-2</c:v>
                </c:pt>
                <c:pt idx="3108">
                  <c:v>1.9762999999999999E-2</c:v>
                </c:pt>
                <c:pt idx="3109">
                  <c:v>2.0916000000000001E-2</c:v>
                </c:pt>
                <c:pt idx="3110">
                  <c:v>2.2096000000000001E-2</c:v>
                </c:pt>
                <c:pt idx="3111">
                  <c:v>2.3303000000000001E-2</c:v>
                </c:pt>
                <c:pt idx="3112">
                  <c:v>2.4535000000000001E-2</c:v>
                </c:pt>
                <c:pt idx="3113">
                  <c:v>2.5786E-2</c:v>
                </c:pt>
                <c:pt idx="3114">
                  <c:v>2.7042E-2</c:v>
                </c:pt>
                <c:pt idx="3115">
                  <c:v>2.8296000000000002E-2</c:v>
                </c:pt>
                <c:pt idx="3116">
                  <c:v>2.9547E-2</c:v>
                </c:pt>
                <c:pt idx="3117">
                  <c:v>3.0793999999999998E-2</c:v>
                </c:pt>
                <c:pt idx="3118">
                  <c:v>3.2036000000000002E-2</c:v>
                </c:pt>
                <c:pt idx="3119">
                  <c:v>3.3271000000000002E-2</c:v>
                </c:pt>
                <c:pt idx="3120">
                  <c:v>3.4499000000000002E-2</c:v>
                </c:pt>
                <c:pt idx="3121">
                  <c:v>3.5718E-2</c:v>
                </c:pt>
                <c:pt idx="3122">
                  <c:v>3.6933000000000001E-2</c:v>
                </c:pt>
                <c:pt idx="3123">
                  <c:v>3.8155000000000001E-2</c:v>
                </c:pt>
                <c:pt idx="3124">
                  <c:v>3.9389E-2</c:v>
                </c:pt>
                <c:pt idx="3125">
                  <c:v>4.0634999999999998E-2</c:v>
                </c:pt>
                <c:pt idx="3126">
                  <c:v>4.1889999999999997E-2</c:v>
                </c:pt>
                <c:pt idx="3127">
                  <c:v>4.3154999999999999E-2</c:v>
                </c:pt>
                <c:pt idx="3128">
                  <c:v>4.4428000000000002E-2</c:v>
                </c:pt>
                <c:pt idx="3129">
                  <c:v>4.5702E-2</c:v>
                </c:pt>
                <c:pt idx="3130">
                  <c:v>4.6962999999999998E-2</c:v>
                </c:pt>
                <c:pt idx="3131">
                  <c:v>4.8205999999999999E-2</c:v>
                </c:pt>
                <c:pt idx="3132">
                  <c:v>4.9428E-2</c:v>
                </c:pt>
                <c:pt idx="3133">
                  <c:v>5.0629E-2</c:v>
                </c:pt>
                <c:pt idx="3134">
                  <c:v>5.1808E-2</c:v>
                </c:pt>
                <c:pt idx="3135">
                  <c:v>5.2963000000000003E-2</c:v>
                </c:pt>
                <c:pt idx="3136">
                  <c:v>5.4094000000000003E-2</c:v>
                </c:pt>
                <c:pt idx="3137">
                  <c:v>5.5198999999999998E-2</c:v>
                </c:pt>
                <c:pt idx="3138">
                  <c:v>5.6278000000000002E-2</c:v>
                </c:pt>
                <c:pt idx="3139">
                  <c:v>5.7327999999999997E-2</c:v>
                </c:pt>
                <c:pt idx="3140">
                  <c:v>5.8349999999999999E-2</c:v>
                </c:pt>
                <c:pt idx="3141">
                  <c:v>5.9340999999999998E-2</c:v>
                </c:pt>
                <c:pt idx="3142">
                  <c:v>6.0303000000000002E-2</c:v>
                </c:pt>
                <c:pt idx="3143">
                  <c:v>6.1233999999999997E-2</c:v>
                </c:pt>
                <c:pt idx="3144">
                  <c:v>6.2134000000000002E-2</c:v>
                </c:pt>
                <c:pt idx="3145">
                  <c:v>6.3003000000000003E-2</c:v>
                </c:pt>
                <c:pt idx="3146">
                  <c:v>6.3839999999999994E-2</c:v>
                </c:pt>
                <c:pt idx="3147">
                  <c:v>6.4647999999999997E-2</c:v>
                </c:pt>
                <c:pt idx="3148">
                  <c:v>6.5424999999999997E-2</c:v>
                </c:pt>
                <c:pt idx="3149">
                  <c:v>6.6178000000000001E-2</c:v>
                </c:pt>
                <c:pt idx="3150">
                  <c:v>6.6919999999999993E-2</c:v>
                </c:pt>
                <c:pt idx="3151">
                  <c:v>6.7657999999999996E-2</c:v>
                </c:pt>
                <c:pt idx="3152">
                  <c:v>6.8391999999999994E-2</c:v>
                </c:pt>
                <c:pt idx="3153">
                  <c:v>6.9122000000000003E-2</c:v>
                </c:pt>
                <c:pt idx="3154">
                  <c:v>6.9843000000000002E-2</c:v>
                </c:pt>
                <c:pt idx="3155">
                  <c:v>7.0541999999999994E-2</c:v>
                </c:pt>
                <c:pt idx="3156">
                  <c:v>7.1212999999999999E-2</c:v>
                </c:pt>
                <c:pt idx="3157">
                  <c:v>7.1863999999999997E-2</c:v>
                </c:pt>
                <c:pt idx="3158">
                  <c:v>7.2505E-2</c:v>
                </c:pt>
                <c:pt idx="3159">
                  <c:v>7.3144000000000001E-2</c:v>
                </c:pt>
                <c:pt idx="3160">
                  <c:v>7.3780999999999999E-2</c:v>
                </c:pt>
                <c:pt idx="3161">
                  <c:v>7.4415999999999996E-2</c:v>
                </c:pt>
                <c:pt idx="3162">
                  <c:v>7.5042999999999999E-2</c:v>
                </c:pt>
                <c:pt idx="3163">
                  <c:v>7.5650999999999996E-2</c:v>
                </c:pt>
                <c:pt idx="3164">
                  <c:v>7.6240000000000002E-2</c:v>
                </c:pt>
                <c:pt idx="3165">
                  <c:v>7.6822000000000001E-2</c:v>
                </c:pt>
                <c:pt idx="3166">
                  <c:v>7.7406000000000003E-2</c:v>
                </c:pt>
                <c:pt idx="3167">
                  <c:v>7.7990000000000004E-2</c:v>
                </c:pt>
                <c:pt idx="3168">
                  <c:v>7.8576999999999994E-2</c:v>
                </c:pt>
                <c:pt idx="3169">
                  <c:v>7.9159999999999994E-2</c:v>
                </c:pt>
                <c:pt idx="3170">
                  <c:v>7.9727999999999993E-2</c:v>
                </c:pt>
                <c:pt idx="3171">
                  <c:v>8.0274999999999999E-2</c:v>
                </c:pt>
                <c:pt idx="3172">
                  <c:v>8.0809000000000006E-2</c:v>
                </c:pt>
                <c:pt idx="3173">
                  <c:v>8.1340999999999997E-2</c:v>
                </c:pt>
                <c:pt idx="3174">
                  <c:v>8.1878000000000006E-2</c:v>
                </c:pt>
                <c:pt idx="3175">
                  <c:v>8.2414000000000001E-2</c:v>
                </c:pt>
                <c:pt idx="3176">
                  <c:v>8.2936999999999997E-2</c:v>
                </c:pt>
                <c:pt idx="3177">
                  <c:v>8.3441000000000001E-2</c:v>
                </c:pt>
                <c:pt idx="3178">
                  <c:v>8.3931000000000006E-2</c:v>
                </c:pt>
                <c:pt idx="3179">
                  <c:v>8.4419999999999995E-2</c:v>
                </c:pt>
                <c:pt idx="3180">
                  <c:v>8.4906999999999996E-2</c:v>
                </c:pt>
                <c:pt idx="3181">
                  <c:v>8.5378999999999997E-2</c:v>
                </c:pt>
                <c:pt idx="3182">
                  <c:v>8.5830000000000004E-2</c:v>
                </c:pt>
                <c:pt idx="3183">
                  <c:v>8.6260000000000003E-2</c:v>
                </c:pt>
                <c:pt idx="3184">
                  <c:v>8.6668999999999996E-2</c:v>
                </c:pt>
                <c:pt idx="3185">
                  <c:v>8.7055999999999994E-2</c:v>
                </c:pt>
                <c:pt idx="3186">
                  <c:v>8.7419999999999998E-2</c:v>
                </c:pt>
                <c:pt idx="3187">
                  <c:v>8.7762999999999994E-2</c:v>
                </c:pt>
                <c:pt idx="3188">
                  <c:v>8.8083999999999996E-2</c:v>
                </c:pt>
                <c:pt idx="3189">
                  <c:v>8.8383000000000003E-2</c:v>
                </c:pt>
                <c:pt idx="3190">
                  <c:v>8.8661000000000004E-2</c:v>
                </c:pt>
                <c:pt idx="3191">
                  <c:v>8.8916999999999996E-2</c:v>
                </c:pt>
                <c:pt idx="3192">
                  <c:v>8.9159000000000002E-2</c:v>
                </c:pt>
                <c:pt idx="3193">
                  <c:v>8.9398000000000005E-2</c:v>
                </c:pt>
                <c:pt idx="3194">
                  <c:v>8.9643E-2</c:v>
                </c:pt>
                <c:pt idx="3195">
                  <c:v>8.9886999999999995E-2</c:v>
                </c:pt>
                <c:pt idx="3196">
                  <c:v>9.0118000000000004E-2</c:v>
                </c:pt>
                <c:pt idx="3197">
                  <c:v>9.0331999999999996E-2</c:v>
                </c:pt>
                <c:pt idx="3198">
                  <c:v>9.0534000000000003E-2</c:v>
                </c:pt>
                <c:pt idx="3199">
                  <c:v>9.0731999999999993E-2</c:v>
                </c:pt>
                <c:pt idx="3200">
                  <c:v>9.0921000000000002E-2</c:v>
                </c:pt>
                <c:pt idx="3201">
                  <c:v>9.1101000000000001E-2</c:v>
                </c:pt>
                <c:pt idx="3202">
                  <c:v>9.1285000000000005E-2</c:v>
                </c:pt>
                <c:pt idx="3203">
                  <c:v>9.1479000000000005E-2</c:v>
                </c:pt>
                <c:pt idx="3204">
                  <c:v>9.1685000000000003E-2</c:v>
                </c:pt>
                <c:pt idx="3205">
                  <c:v>9.1901999999999998E-2</c:v>
                </c:pt>
                <c:pt idx="3206">
                  <c:v>9.2130000000000004E-2</c:v>
                </c:pt>
                <c:pt idx="3207">
                  <c:v>9.2371999999999996E-2</c:v>
                </c:pt>
                <c:pt idx="3208">
                  <c:v>9.2624999999999999E-2</c:v>
                </c:pt>
                <c:pt idx="3209">
                  <c:v>9.2892000000000002E-2</c:v>
                </c:pt>
                <c:pt idx="3210">
                  <c:v>9.3171000000000004E-2</c:v>
                </c:pt>
                <c:pt idx="3211">
                  <c:v>9.3463000000000004E-2</c:v>
                </c:pt>
                <c:pt idx="3212">
                  <c:v>9.3768000000000004E-2</c:v>
                </c:pt>
                <c:pt idx="3213">
                  <c:v>9.4086000000000003E-2</c:v>
                </c:pt>
                <c:pt idx="3214">
                  <c:v>9.4416E-2</c:v>
                </c:pt>
                <c:pt idx="3215">
                  <c:v>9.4758999999999996E-2</c:v>
                </c:pt>
                <c:pt idx="3216">
                  <c:v>9.5113000000000003E-2</c:v>
                </c:pt>
                <c:pt idx="3217">
                  <c:v>9.5473000000000002E-2</c:v>
                </c:pt>
                <c:pt idx="3218">
                  <c:v>9.5825999999999995E-2</c:v>
                </c:pt>
                <c:pt idx="3219">
                  <c:v>9.6163999999999999E-2</c:v>
                </c:pt>
                <c:pt idx="3220">
                  <c:v>9.6492999999999995E-2</c:v>
                </c:pt>
                <c:pt idx="3221">
                  <c:v>9.6823999999999993E-2</c:v>
                </c:pt>
                <c:pt idx="3222">
                  <c:v>9.7161999999999998E-2</c:v>
                </c:pt>
                <c:pt idx="3223">
                  <c:v>9.7505999999999995E-2</c:v>
                </c:pt>
                <c:pt idx="3224">
                  <c:v>9.7855999999999999E-2</c:v>
                </c:pt>
                <c:pt idx="3225">
                  <c:v>9.8209000000000005E-2</c:v>
                </c:pt>
                <c:pt idx="3226">
                  <c:v>9.8565E-2</c:v>
                </c:pt>
                <c:pt idx="3227">
                  <c:v>9.8921999999999996E-2</c:v>
                </c:pt>
                <c:pt idx="3228">
                  <c:v>9.9279999999999993E-2</c:v>
                </c:pt>
                <c:pt idx="3229">
                  <c:v>9.9636000000000002E-2</c:v>
                </c:pt>
                <c:pt idx="3230">
                  <c:v>9.9990999999999997E-2</c:v>
                </c:pt>
                <c:pt idx="3231">
                  <c:v>0.100343</c:v>
                </c:pt>
                <c:pt idx="3232">
                  <c:v>0.100692</c:v>
                </c:pt>
                <c:pt idx="3233">
                  <c:v>0.101036</c:v>
                </c:pt>
                <c:pt idx="3234">
                  <c:v>0.10137400000000001</c:v>
                </c:pt>
                <c:pt idx="3235">
                  <c:v>0.10170700000000001</c:v>
                </c:pt>
                <c:pt idx="3236">
                  <c:v>0.102033</c:v>
                </c:pt>
                <c:pt idx="3237">
                  <c:v>0.102352</c:v>
                </c:pt>
                <c:pt idx="3238">
                  <c:v>0.10266400000000001</c:v>
                </c:pt>
                <c:pt idx="3239">
                  <c:v>0.102969</c:v>
                </c:pt>
                <c:pt idx="3240">
                  <c:v>0.103267</c:v>
                </c:pt>
                <c:pt idx="3241">
                  <c:v>0.103557</c:v>
                </c:pt>
                <c:pt idx="3242">
                  <c:v>0.103841</c:v>
                </c:pt>
                <c:pt idx="3243">
                  <c:v>0.104119</c:v>
                </c:pt>
                <c:pt idx="3244">
                  <c:v>0.10438500000000001</c:v>
                </c:pt>
                <c:pt idx="3245">
                  <c:v>0.104627</c:v>
                </c:pt>
                <c:pt idx="3246">
                  <c:v>0.104848</c:v>
                </c:pt>
                <c:pt idx="3247">
                  <c:v>0.105059</c:v>
                </c:pt>
                <c:pt idx="3248">
                  <c:v>0.105268</c:v>
                </c:pt>
                <c:pt idx="3249">
                  <c:v>0.105476</c:v>
                </c:pt>
                <c:pt idx="3250">
                  <c:v>0.10569000000000001</c:v>
                </c:pt>
                <c:pt idx="3251">
                  <c:v>0.105917</c:v>
                </c:pt>
                <c:pt idx="3252">
                  <c:v>0.106151</c:v>
                </c:pt>
                <c:pt idx="3253">
                  <c:v>0.106387</c:v>
                </c:pt>
                <c:pt idx="3254">
                  <c:v>0.106625</c:v>
                </c:pt>
                <c:pt idx="3255">
                  <c:v>0.106866</c:v>
                </c:pt>
                <c:pt idx="3256">
                  <c:v>0.107109</c:v>
                </c:pt>
                <c:pt idx="3257">
                  <c:v>0.10735500000000001</c:v>
                </c:pt>
                <c:pt idx="3258">
                  <c:v>0.107603</c:v>
                </c:pt>
                <c:pt idx="3259">
                  <c:v>0.107853</c:v>
                </c:pt>
                <c:pt idx="3260">
                  <c:v>0.10810500000000001</c:v>
                </c:pt>
                <c:pt idx="3261">
                  <c:v>0.108363</c:v>
                </c:pt>
                <c:pt idx="3262">
                  <c:v>0.108635</c:v>
                </c:pt>
                <c:pt idx="3263">
                  <c:v>0.10891199999999999</c:v>
                </c:pt>
                <c:pt idx="3264">
                  <c:v>0.10918899999999999</c:v>
                </c:pt>
                <c:pt idx="3265">
                  <c:v>0.10946400000000001</c:v>
                </c:pt>
                <c:pt idx="3266">
                  <c:v>0.109737</c:v>
                </c:pt>
                <c:pt idx="3267">
                  <c:v>0.11000799999999999</c:v>
                </c:pt>
                <c:pt idx="3268">
                  <c:v>0.110277</c:v>
                </c:pt>
                <c:pt idx="3269">
                  <c:v>0.110542</c:v>
                </c:pt>
                <c:pt idx="3270">
                  <c:v>0.110804</c:v>
                </c:pt>
                <c:pt idx="3271">
                  <c:v>0.11106199999999999</c:v>
                </c:pt>
                <c:pt idx="3272">
                  <c:v>0.111317</c:v>
                </c:pt>
                <c:pt idx="3273">
                  <c:v>0.111568</c:v>
                </c:pt>
                <c:pt idx="3274">
                  <c:v>0.111816</c:v>
                </c:pt>
                <c:pt idx="3275">
                  <c:v>0.11206000000000001</c:v>
                </c:pt>
                <c:pt idx="3276">
                  <c:v>0.1123</c:v>
                </c:pt>
                <c:pt idx="3277">
                  <c:v>0.112537</c:v>
                </c:pt>
                <c:pt idx="3278">
                  <c:v>0.11277</c:v>
                </c:pt>
                <c:pt idx="3279">
                  <c:v>0.113</c:v>
                </c:pt>
                <c:pt idx="3280">
                  <c:v>0.11322599999999999</c:v>
                </c:pt>
                <c:pt idx="3281">
                  <c:v>0.11344799999999999</c:v>
                </c:pt>
                <c:pt idx="3282">
                  <c:v>0.113666</c:v>
                </c:pt>
                <c:pt idx="3283">
                  <c:v>0.11388</c:v>
                </c:pt>
                <c:pt idx="3284">
                  <c:v>0.114089</c:v>
                </c:pt>
                <c:pt idx="3285">
                  <c:v>0.11429400000000001</c:v>
                </c:pt>
                <c:pt idx="3286">
                  <c:v>0.114495</c:v>
                </c:pt>
                <c:pt idx="3287">
                  <c:v>0.114691</c:v>
                </c:pt>
                <c:pt idx="3288">
                  <c:v>0.114888</c:v>
                </c:pt>
                <c:pt idx="3289">
                  <c:v>0.11509800000000001</c:v>
                </c:pt>
                <c:pt idx="3290">
                  <c:v>0.11532199999999999</c:v>
                </c:pt>
                <c:pt idx="3291">
                  <c:v>0.115547</c:v>
                </c:pt>
                <c:pt idx="3292">
                  <c:v>0.11576699999999999</c:v>
                </c:pt>
                <c:pt idx="3293">
                  <c:v>0.115982</c:v>
                </c:pt>
                <c:pt idx="3294">
                  <c:v>0.116193</c:v>
                </c:pt>
                <c:pt idx="3295">
                  <c:v>0.116399</c:v>
                </c:pt>
                <c:pt idx="3296">
                  <c:v>0.116601</c:v>
                </c:pt>
                <c:pt idx="3297">
                  <c:v>0.1168</c:v>
                </c:pt>
                <c:pt idx="3298">
                  <c:v>0.116994</c:v>
                </c:pt>
                <c:pt idx="3299">
                  <c:v>0.117186</c:v>
                </c:pt>
                <c:pt idx="3300">
                  <c:v>0.11737499999999999</c:v>
                </c:pt>
                <c:pt idx="3301">
                  <c:v>0.117561</c:v>
                </c:pt>
                <c:pt idx="3302">
                  <c:v>0.117744</c:v>
                </c:pt>
                <c:pt idx="3303">
                  <c:v>0.117926</c:v>
                </c:pt>
                <c:pt idx="3304">
                  <c:v>0.118106</c:v>
                </c:pt>
                <c:pt idx="3305">
                  <c:v>0.118284</c:v>
                </c:pt>
                <c:pt idx="3306">
                  <c:v>0.11846</c:v>
                </c:pt>
                <c:pt idx="3307">
                  <c:v>0.11863600000000001</c:v>
                </c:pt>
                <c:pt idx="3308">
                  <c:v>0.11881</c:v>
                </c:pt>
                <c:pt idx="3309">
                  <c:v>0.11898400000000001</c:v>
                </c:pt>
                <c:pt idx="3310">
                  <c:v>0.119156</c:v>
                </c:pt>
                <c:pt idx="3311">
                  <c:v>0.119327</c:v>
                </c:pt>
                <c:pt idx="3312">
                  <c:v>0.11949700000000001</c:v>
                </c:pt>
                <c:pt idx="3313">
                  <c:v>0.11966499999999999</c:v>
                </c:pt>
                <c:pt idx="3314">
                  <c:v>0.119833</c:v>
                </c:pt>
                <c:pt idx="3315">
                  <c:v>0.11999899999999999</c:v>
                </c:pt>
                <c:pt idx="3316">
                  <c:v>0.12016300000000001</c:v>
                </c:pt>
                <c:pt idx="3317">
                  <c:v>0.120326</c:v>
                </c:pt>
                <c:pt idx="3318">
                  <c:v>0.120487</c:v>
                </c:pt>
                <c:pt idx="3319">
                  <c:v>0.120646</c:v>
                </c:pt>
                <c:pt idx="3320">
                  <c:v>0.12080299999999999</c:v>
                </c:pt>
                <c:pt idx="3321">
                  <c:v>0.120958</c:v>
                </c:pt>
                <c:pt idx="3322">
                  <c:v>0.121111</c:v>
                </c:pt>
                <c:pt idx="3323">
                  <c:v>0.121263</c:v>
                </c:pt>
                <c:pt idx="3324">
                  <c:v>0.12141399999999999</c:v>
                </c:pt>
                <c:pt idx="3325">
                  <c:v>0.12156400000000001</c:v>
                </c:pt>
                <c:pt idx="3326">
                  <c:v>0.121713</c:v>
                </c:pt>
                <c:pt idx="3327">
                  <c:v>0.121863</c:v>
                </c:pt>
                <c:pt idx="3328">
                  <c:v>0.122013</c:v>
                </c:pt>
                <c:pt idx="3329">
                  <c:v>0.12216399999999999</c:v>
                </c:pt>
                <c:pt idx="3330">
                  <c:v>0.122323</c:v>
                </c:pt>
                <c:pt idx="3331">
                  <c:v>0.122502</c:v>
                </c:pt>
                <c:pt idx="3332">
                  <c:v>0.12270300000000001</c:v>
                </c:pt>
                <c:pt idx="3333">
                  <c:v>0.12291199999999999</c:v>
                </c:pt>
                <c:pt idx="3334">
                  <c:v>0.123124</c:v>
                </c:pt>
                <c:pt idx="3335">
                  <c:v>0.123339</c:v>
                </c:pt>
                <c:pt idx="3336">
                  <c:v>0.123558</c:v>
                </c:pt>
                <c:pt idx="3337">
                  <c:v>0.12378</c:v>
                </c:pt>
                <c:pt idx="3338">
                  <c:v>0.124005</c:v>
                </c:pt>
                <c:pt idx="3339">
                  <c:v>0.124234</c:v>
                </c:pt>
                <c:pt idx="3340">
                  <c:v>0.12447</c:v>
                </c:pt>
                <c:pt idx="3341">
                  <c:v>0.12472800000000001</c:v>
                </c:pt>
                <c:pt idx="3342">
                  <c:v>0.12501100000000001</c:v>
                </c:pt>
                <c:pt idx="3343">
                  <c:v>0.12531400000000001</c:v>
                </c:pt>
                <c:pt idx="3344">
                  <c:v>0.12562200000000001</c:v>
                </c:pt>
                <c:pt idx="3345">
                  <c:v>0.12593099999999999</c:v>
                </c:pt>
                <c:pt idx="3346">
                  <c:v>0.12623799999999999</c:v>
                </c:pt>
                <c:pt idx="3347">
                  <c:v>0.12654199999999999</c:v>
                </c:pt>
                <c:pt idx="3348">
                  <c:v>0.12684400000000001</c:v>
                </c:pt>
                <c:pt idx="3349">
                  <c:v>0.12714300000000001</c:v>
                </c:pt>
                <c:pt idx="3350">
                  <c:v>0.12743699999999999</c:v>
                </c:pt>
                <c:pt idx="3351">
                  <c:v>0.12772600000000001</c:v>
                </c:pt>
                <c:pt idx="3352">
                  <c:v>0.12800900000000001</c:v>
                </c:pt>
                <c:pt idx="3353">
                  <c:v>0.12829099999999999</c:v>
                </c:pt>
                <c:pt idx="3354">
                  <c:v>0.128585</c:v>
                </c:pt>
                <c:pt idx="3355">
                  <c:v>0.12889500000000001</c:v>
                </c:pt>
                <c:pt idx="3356">
                  <c:v>0.129215</c:v>
                </c:pt>
                <c:pt idx="3357">
                  <c:v>0.12953300000000001</c:v>
                </c:pt>
                <c:pt idx="3358">
                  <c:v>0.12984000000000001</c:v>
                </c:pt>
                <c:pt idx="3359">
                  <c:v>0.130137</c:v>
                </c:pt>
                <c:pt idx="3360">
                  <c:v>0.13042999999999999</c:v>
                </c:pt>
                <c:pt idx="3361">
                  <c:v>0.13073100000000001</c:v>
                </c:pt>
                <c:pt idx="3362">
                  <c:v>0.13104399999999999</c:v>
                </c:pt>
                <c:pt idx="3363">
                  <c:v>0.13137099999999999</c:v>
                </c:pt>
                <c:pt idx="3364">
                  <c:v>0.13170399999999999</c:v>
                </c:pt>
                <c:pt idx="3365">
                  <c:v>0.13203100000000001</c:v>
                </c:pt>
                <c:pt idx="3366">
                  <c:v>0.13234699999999999</c:v>
                </c:pt>
                <c:pt idx="3367">
                  <c:v>0.13265099999999999</c:v>
                </c:pt>
                <c:pt idx="3368">
                  <c:v>0.13294300000000001</c:v>
                </c:pt>
                <c:pt idx="3369">
                  <c:v>0.13322300000000001</c:v>
                </c:pt>
                <c:pt idx="3370">
                  <c:v>0.133491</c:v>
                </c:pt>
                <c:pt idx="3371">
                  <c:v>0.13374900000000001</c:v>
                </c:pt>
                <c:pt idx="3372">
                  <c:v>0.133995</c:v>
                </c:pt>
                <c:pt idx="3373">
                  <c:v>0.13423199999999999</c:v>
                </c:pt>
                <c:pt idx="3374">
                  <c:v>0.13445799999999999</c:v>
                </c:pt>
                <c:pt idx="3375">
                  <c:v>0.13467399999999999</c:v>
                </c:pt>
                <c:pt idx="3376">
                  <c:v>0.134882</c:v>
                </c:pt>
                <c:pt idx="3377">
                  <c:v>0.13508200000000001</c:v>
                </c:pt>
                <c:pt idx="3378">
                  <c:v>0.13527400000000001</c:v>
                </c:pt>
                <c:pt idx="3379">
                  <c:v>0.135458</c:v>
                </c:pt>
                <c:pt idx="3380">
                  <c:v>0.13563600000000001</c:v>
                </c:pt>
                <c:pt idx="3381">
                  <c:v>0.13580800000000001</c:v>
                </c:pt>
                <c:pt idx="3382">
                  <c:v>0.13597500000000001</c:v>
                </c:pt>
                <c:pt idx="3383">
                  <c:v>0.13613600000000001</c:v>
                </c:pt>
                <c:pt idx="3384">
                  <c:v>0.136292</c:v>
                </c:pt>
                <c:pt idx="3385">
                  <c:v>0.13644400000000001</c:v>
                </c:pt>
                <c:pt idx="3386">
                  <c:v>0.13659099999999999</c:v>
                </c:pt>
                <c:pt idx="3387">
                  <c:v>0.13673299999999999</c:v>
                </c:pt>
                <c:pt idx="3388">
                  <c:v>0.13687099999999999</c:v>
                </c:pt>
                <c:pt idx="3389">
                  <c:v>0.13700399999999999</c:v>
                </c:pt>
                <c:pt idx="3390">
                  <c:v>0.137131</c:v>
                </c:pt>
                <c:pt idx="3391">
                  <c:v>0.13725399999999999</c:v>
                </c:pt>
                <c:pt idx="3392">
                  <c:v>0.137378</c:v>
                </c:pt>
                <c:pt idx="3393">
                  <c:v>0.137515</c:v>
                </c:pt>
                <c:pt idx="3394">
                  <c:v>0.13766999999999999</c:v>
                </c:pt>
                <c:pt idx="3395">
                  <c:v>0.13783899999999999</c:v>
                </c:pt>
                <c:pt idx="3396">
                  <c:v>0.13800799999999999</c:v>
                </c:pt>
                <c:pt idx="3397">
                  <c:v>0.13817199999999999</c:v>
                </c:pt>
                <c:pt idx="3398">
                  <c:v>0.13833100000000001</c:v>
                </c:pt>
                <c:pt idx="3399">
                  <c:v>0.138485</c:v>
                </c:pt>
                <c:pt idx="3400">
                  <c:v>0.13864000000000001</c:v>
                </c:pt>
                <c:pt idx="3401">
                  <c:v>0.13880899999999999</c:v>
                </c:pt>
                <c:pt idx="3402">
                  <c:v>0.13899800000000001</c:v>
                </c:pt>
                <c:pt idx="3403">
                  <c:v>0.139207</c:v>
                </c:pt>
                <c:pt idx="3404">
                  <c:v>0.13943</c:v>
                </c:pt>
                <c:pt idx="3405">
                  <c:v>0.139656</c:v>
                </c:pt>
                <c:pt idx="3406">
                  <c:v>0.139877</c:v>
                </c:pt>
                <c:pt idx="3407">
                  <c:v>0.140094</c:v>
                </c:pt>
                <c:pt idx="3408">
                  <c:v>0.14031299999999999</c:v>
                </c:pt>
                <c:pt idx="3409">
                  <c:v>0.140545</c:v>
                </c:pt>
                <c:pt idx="3410">
                  <c:v>0.14079700000000001</c:v>
                </c:pt>
                <c:pt idx="3411">
                  <c:v>0.141068</c:v>
                </c:pt>
                <c:pt idx="3412">
                  <c:v>0.14135700000000001</c:v>
                </c:pt>
                <c:pt idx="3413">
                  <c:v>0.14166300000000001</c:v>
                </c:pt>
                <c:pt idx="3414">
                  <c:v>0.141987</c:v>
                </c:pt>
                <c:pt idx="3415">
                  <c:v>0.142321</c:v>
                </c:pt>
                <c:pt idx="3416">
                  <c:v>0.142652</c:v>
                </c:pt>
                <c:pt idx="3417">
                  <c:v>0.14297399999999999</c:v>
                </c:pt>
                <c:pt idx="3418">
                  <c:v>0.143291</c:v>
                </c:pt>
                <c:pt idx="3419">
                  <c:v>0.14361499999999999</c:v>
                </c:pt>
                <c:pt idx="3420">
                  <c:v>0.143952</c:v>
                </c:pt>
                <c:pt idx="3421">
                  <c:v>0.14429500000000001</c:v>
                </c:pt>
                <c:pt idx="3422">
                  <c:v>0.14463000000000001</c:v>
                </c:pt>
                <c:pt idx="3423">
                  <c:v>0.144951</c:v>
                </c:pt>
                <c:pt idx="3424">
                  <c:v>0.145257</c:v>
                </c:pt>
                <c:pt idx="3425">
                  <c:v>0.14554700000000001</c:v>
                </c:pt>
                <c:pt idx="3426">
                  <c:v>0.14582200000000001</c:v>
                </c:pt>
                <c:pt idx="3427">
                  <c:v>0.14608099999999999</c:v>
                </c:pt>
                <c:pt idx="3428">
                  <c:v>0.14632899999999999</c:v>
                </c:pt>
                <c:pt idx="3429">
                  <c:v>0.14657899999999999</c:v>
                </c:pt>
                <c:pt idx="3430">
                  <c:v>0.146837</c:v>
                </c:pt>
                <c:pt idx="3431">
                  <c:v>0.14710300000000001</c:v>
                </c:pt>
                <c:pt idx="3432">
                  <c:v>0.14737700000000001</c:v>
                </c:pt>
                <c:pt idx="3433">
                  <c:v>0.14765400000000001</c:v>
                </c:pt>
                <c:pt idx="3434">
                  <c:v>0.147921</c:v>
                </c:pt>
                <c:pt idx="3435">
                  <c:v>0.148172</c:v>
                </c:pt>
                <c:pt idx="3436">
                  <c:v>0.14840999999999999</c:v>
                </c:pt>
                <c:pt idx="3437">
                  <c:v>0.14863299999999999</c:v>
                </c:pt>
                <c:pt idx="3438">
                  <c:v>0.14885000000000001</c:v>
                </c:pt>
                <c:pt idx="3439">
                  <c:v>0.14907200000000001</c:v>
                </c:pt>
                <c:pt idx="3440">
                  <c:v>0.149313</c:v>
                </c:pt>
                <c:pt idx="3441">
                  <c:v>0.149586</c:v>
                </c:pt>
                <c:pt idx="3442">
                  <c:v>0.149891</c:v>
                </c:pt>
                <c:pt idx="3443">
                  <c:v>0.15021699999999999</c:v>
                </c:pt>
                <c:pt idx="3444">
                  <c:v>0.15055399999999999</c:v>
                </c:pt>
                <c:pt idx="3445">
                  <c:v>0.15088799999999999</c:v>
                </c:pt>
                <c:pt idx="3446">
                  <c:v>0.15121599999999999</c:v>
                </c:pt>
                <c:pt idx="3447">
                  <c:v>0.15153700000000001</c:v>
                </c:pt>
                <c:pt idx="3448">
                  <c:v>0.15185399999999999</c:v>
                </c:pt>
                <c:pt idx="3449">
                  <c:v>0.152167</c:v>
                </c:pt>
                <c:pt idx="3450">
                  <c:v>0.15248400000000001</c:v>
                </c:pt>
                <c:pt idx="3451">
                  <c:v>0.15281700000000001</c:v>
                </c:pt>
                <c:pt idx="3452">
                  <c:v>0.153174</c:v>
                </c:pt>
                <c:pt idx="3453">
                  <c:v>0.153556</c:v>
                </c:pt>
                <c:pt idx="3454">
                  <c:v>0.15396299999999999</c:v>
                </c:pt>
                <c:pt idx="3455">
                  <c:v>0.15439700000000001</c:v>
                </c:pt>
                <c:pt idx="3456">
                  <c:v>0.15485699999999999</c:v>
                </c:pt>
                <c:pt idx="3457">
                  <c:v>0.15534300000000001</c:v>
                </c:pt>
                <c:pt idx="3458">
                  <c:v>0.155857</c:v>
                </c:pt>
                <c:pt idx="3459">
                  <c:v>0.15639800000000001</c:v>
                </c:pt>
                <c:pt idx="3460">
                  <c:v>0.15696599999999999</c:v>
                </c:pt>
                <c:pt idx="3461">
                  <c:v>0.15756100000000001</c:v>
                </c:pt>
                <c:pt idx="3462">
                  <c:v>0.15818099999999999</c:v>
                </c:pt>
                <c:pt idx="3463">
                  <c:v>0.158827</c:v>
                </c:pt>
                <c:pt idx="3464">
                  <c:v>0.159497</c:v>
                </c:pt>
                <c:pt idx="3465">
                  <c:v>0.160191</c:v>
                </c:pt>
                <c:pt idx="3466">
                  <c:v>0.16090699999999999</c:v>
                </c:pt>
                <c:pt idx="3467">
                  <c:v>0.16164500000000001</c:v>
                </c:pt>
                <c:pt idx="3468">
                  <c:v>0.16240199999999999</c:v>
                </c:pt>
                <c:pt idx="3469">
                  <c:v>0.16317799999999999</c:v>
                </c:pt>
                <c:pt idx="3470">
                  <c:v>0.16397100000000001</c:v>
                </c:pt>
                <c:pt idx="3471">
                  <c:v>0.16478100000000001</c:v>
                </c:pt>
                <c:pt idx="3472">
                  <c:v>0.165606</c:v>
                </c:pt>
                <c:pt idx="3473">
                  <c:v>0.16644400000000001</c:v>
                </c:pt>
                <c:pt idx="3474">
                  <c:v>0.167296</c:v>
                </c:pt>
                <c:pt idx="3475">
                  <c:v>0.16816</c:v>
                </c:pt>
                <c:pt idx="3476">
                  <c:v>0.16903599999999999</c:v>
                </c:pt>
                <c:pt idx="3477">
                  <c:v>0.16992299999999999</c:v>
                </c:pt>
                <c:pt idx="3478">
                  <c:v>0.17082</c:v>
                </c:pt>
                <c:pt idx="3479">
                  <c:v>0.17172100000000001</c:v>
                </c:pt>
                <c:pt idx="3480">
                  <c:v>0.17261399999999999</c:v>
                </c:pt>
                <c:pt idx="3481">
                  <c:v>0.17349200000000001</c:v>
                </c:pt>
                <c:pt idx="3482">
                  <c:v>0.17435400000000001</c:v>
                </c:pt>
                <c:pt idx="3483">
                  <c:v>0.17519999999999999</c:v>
                </c:pt>
                <c:pt idx="3484">
                  <c:v>0.176037</c:v>
                </c:pt>
                <c:pt idx="3485">
                  <c:v>0.176875</c:v>
                </c:pt>
                <c:pt idx="3486">
                  <c:v>0.17771999999999999</c:v>
                </c:pt>
                <c:pt idx="3487">
                  <c:v>0.17857200000000001</c:v>
                </c:pt>
                <c:pt idx="3488">
                  <c:v>0.17943000000000001</c:v>
                </c:pt>
                <c:pt idx="3489">
                  <c:v>0.18029400000000001</c:v>
                </c:pt>
                <c:pt idx="3490">
                  <c:v>0.18116299999999999</c:v>
                </c:pt>
                <c:pt idx="3491">
                  <c:v>0.18204300000000001</c:v>
                </c:pt>
                <c:pt idx="3492">
                  <c:v>0.18293899999999999</c:v>
                </c:pt>
                <c:pt idx="3493">
                  <c:v>0.18384500000000001</c:v>
                </c:pt>
                <c:pt idx="3494">
                  <c:v>0.184755</c:v>
                </c:pt>
                <c:pt idx="3495">
                  <c:v>0.185668</c:v>
                </c:pt>
                <c:pt idx="3496">
                  <c:v>0.186585</c:v>
                </c:pt>
                <c:pt idx="3497">
                  <c:v>0.18750500000000001</c:v>
                </c:pt>
                <c:pt idx="3498">
                  <c:v>0.18842800000000001</c:v>
                </c:pt>
                <c:pt idx="3499">
                  <c:v>0.189355</c:v>
                </c:pt>
                <c:pt idx="3500">
                  <c:v>0.19028500000000001</c:v>
                </c:pt>
                <c:pt idx="3501">
                  <c:v>0.191219</c:v>
                </c:pt>
                <c:pt idx="3502">
                  <c:v>0.19215699999999999</c:v>
                </c:pt>
                <c:pt idx="3503">
                  <c:v>0.19309899999999999</c:v>
                </c:pt>
                <c:pt idx="3504">
                  <c:v>0.194045</c:v>
                </c:pt>
                <c:pt idx="3505">
                  <c:v>0.194997</c:v>
                </c:pt>
                <c:pt idx="3506">
                  <c:v>0.19595299999999999</c:v>
                </c:pt>
                <c:pt idx="3507">
                  <c:v>0.19691600000000001</c:v>
                </c:pt>
                <c:pt idx="3508">
                  <c:v>0.197884</c:v>
                </c:pt>
                <c:pt idx="3509">
                  <c:v>0.19885900000000001</c:v>
                </c:pt>
                <c:pt idx="3510">
                  <c:v>0.19984099999999999</c:v>
                </c:pt>
                <c:pt idx="3511">
                  <c:v>0.20083100000000001</c:v>
                </c:pt>
                <c:pt idx="3512">
                  <c:v>0.20182800000000001</c:v>
                </c:pt>
                <c:pt idx="3513">
                  <c:v>0.20283300000000001</c:v>
                </c:pt>
                <c:pt idx="3514">
                  <c:v>0.203846</c:v>
                </c:pt>
                <c:pt idx="3515">
                  <c:v>0.20486599999999999</c:v>
                </c:pt>
                <c:pt idx="3516">
                  <c:v>0.20589299999999999</c:v>
                </c:pt>
                <c:pt idx="3517">
                  <c:v>0.206926</c:v>
                </c:pt>
                <c:pt idx="3518">
                  <c:v>0.20796600000000001</c:v>
                </c:pt>
                <c:pt idx="3519">
                  <c:v>0.20901</c:v>
                </c:pt>
                <c:pt idx="3520">
                  <c:v>0.210059</c:v>
                </c:pt>
                <c:pt idx="3521">
                  <c:v>0.21110999999999999</c:v>
                </c:pt>
                <c:pt idx="3522">
                  <c:v>0.21216199999999999</c:v>
                </c:pt>
                <c:pt idx="3523">
                  <c:v>0.21320900000000001</c:v>
                </c:pt>
                <c:pt idx="3524">
                  <c:v>0.21423700000000001</c:v>
                </c:pt>
                <c:pt idx="3525">
                  <c:v>0.21523900000000001</c:v>
                </c:pt>
                <c:pt idx="3526">
                  <c:v>0.21621899999999999</c:v>
                </c:pt>
                <c:pt idx="3527">
                  <c:v>0.21718999999999999</c:v>
                </c:pt>
                <c:pt idx="3528">
                  <c:v>0.21815699999999999</c:v>
                </c:pt>
                <c:pt idx="3529">
                  <c:v>0.21911900000000001</c:v>
                </c:pt>
                <c:pt idx="3530">
                  <c:v>0.22007599999999999</c:v>
                </c:pt>
                <c:pt idx="3531">
                  <c:v>0.221026</c:v>
                </c:pt>
                <c:pt idx="3532">
                  <c:v>0.221971</c:v>
                </c:pt>
                <c:pt idx="3533">
                  <c:v>0.22291</c:v>
                </c:pt>
                <c:pt idx="3534">
                  <c:v>0.22384299999999999</c:v>
                </c:pt>
                <c:pt idx="3535">
                  <c:v>0.224769</c:v>
                </c:pt>
                <c:pt idx="3536">
                  <c:v>0.225689</c:v>
                </c:pt>
                <c:pt idx="3537">
                  <c:v>0.226603</c:v>
                </c:pt>
                <c:pt idx="3538">
                  <c:v>0.22750999999999999</c:v>
                </c:pt>
                <c:pt idx="3539">
                  <c:v>0.228411</c:v>
                </c:pt>
                <c:pt idx="3540">
                  <c:v>0.22930500000000001</c:v>
                </c:pt>
                <c:pt idx="3541">
                  <c:v>0.23019300000000001</c:v>
                </c:pt>
                <c:pt idx="3542">
                  <c:v>0.231073</c:v>
                </c:pt>
                <c:pt idx="3543">
                  <c:v>0.23194699999999999</c:v>
                </c:pt>
                <c:pt idx="3544">
                  <c:v>0.23281299999999999</c:v>
                </c:pt>
                <c:pt idx="3545">
                  <c:v>0.23367099999999999</c:v>
                </c:pt>
                <c:pt idx="3546">
                  <c:v>0.23452000000000001</c:v>
                </c:pt>
                <c:pt idx="3547">
                  <c:v>0.23536099999999999</c:v>
                </c:pt>
                <c:pt idx="3548">
                  <c:v>0.23618600000000001</c:v>
                </c:pt>
                <c:pt idx="3549">
                  <c:v>0.236984</c:v>
                </c:pt>
                <c:pt idx="3550">
                  <c:v>0.23774700000000001</c:v>
                </c:pt>
                <c:pt idx="3551">
                  <c:v>0.238482</c:v>
                </c:pt>
                <c:pt idx="3552">
                  <c:v>0.2392</c:v>
                </c:pt>
                <c:pt idx="3553">
                  <c:v>0.23990800000000001</c:v>
                </c:pt>
                <c:pt idx="3554">
                  <c:v>0.24060400000000001</c:v>
                </c:pt>
                <c:pt idx="3555">
                  <c:v>0.24129</c:v>
                </c:pt>
                <c:pt idx="3556">
                  <c:v>0.24196400000000001</c:v>
                </c:pt>
                <c:pt idx="3557">
                  <c:v>0.24262700000000001</c:v>
                </c:pt>
                <c:pt idx="3558">
                  <c:v>0.24327699999999999</c:v>
                </c:pt>
                <c:pt idx="3559">
                  <c:v>0.24391599999999999</c:v>
                </c:pt>
                <c:pt idx="3560">
                  <c:v>0.24454100000000001</c:v>
                </c:pt>
                <c:pt idx="3561">
                  <c:v>0.24515400000000001</c:v>
                </c:pt>
                <c:pt idx="3562">
                  <c:v>0.245754</c:v>
                </c:pt>
                <c:pt idx="3563">
                  <c:v>0.24634</c:v>
                </c:pt>
                <c:pt idx="3564">
                  <c:v>0.24691099999999999</c:v>
                </c:pt>
                <c:pt idx="3565">
                  <c:v>0.24746799999999999</c:v>
                </c:pt>
                <c:pt idx="3566">
                  <c:v>0.24801100000000001</c:v>
                </c:pt>
                <c:pt idx="3567">
                  <c:v>0.24853800000000001</c:v>
                </c:pt>
                <c:pt idx="3568">
                  <c:v>0.24904999999999999</c:v>
                </c:pt>
                <c:pt idx="3569">
                  <c:v>0.24954599999999999</c:v>
                </c:pt>
                <c:pt idx="3570">
                  <c:v>0.25002600000000003</c:v>
                </c:pt>
                <c:pt idx="3571">
                  <c:v>0.25049100000000002</c:v>
                </c:pt>
                <c:pt idx="3572">
                  <c:v>0.25094100000000003</c:v>
                </c:pt>
                <c:pt idx="3573">
                  <c:v>0.25137500000000002</c:v>
                </c:pt>
                <c:pt idx="3574">
                  <c:v>0.25179499999999999</c:v>
                </c:pt>
                <c:pt idx="3575">
                  <c:v>0.25219399999999997</c:v>
                </c:pt>
                <c:pt idx="3576">
                  <c:v>0.25256099999999998</c:v>
                </c:pt>
                <c:pt idx="3577">
                  <c:v>0.25289099999999998</c:v>
                </c:pt>
                <c:pt idx="3578">
                  <c:v>0.25319000000000003</c:v>
                </c:pt>
                <c:pt idx="3579">
                  <c:v>0.25347199999999998</c:v>
                </c:pt>
                <c:pt idx="3580">
                  <c:v>0.253743</c:v>
                </c:pt>
                <c:pt idx="3581">
                  <c:v>0.25400400000000001</c:v>
                </c:pt>
                <c:pt idx="3582">
                  <c:v>0.25425599999999998</c:v>
                </c:pt>
                <c:pt idx="3583">
                  <c:v>0.25449899999999998</c:v>
                </c:pt>
                <c:pt idx="3584">
                  <c:v>0.25473299999999999</c:v>
                </c:pt>
                <c:pt idx="3585">
                  <c:v>0.25496000000000002</c:v>
                </c:pt>
                <c:pt idx="3586">
                  <c:v>0.25517200000000001</c:v>
                </c:pt>
                <c:pt idx="3587">
                  <c:v>0.25535799999999997</c:v>
                </c:pt>
                <c:pt idx="3588">
                  <c:v>0.25551800000000002</c:v>
                </c:pt>
                <c:pt idx="3589">
                  <c:v>0.255664</c:v>
                </c:pt>
                <c:pt idx="3590">
                  <c:v>0.255801</c:v>
                </c:pt>
                <c:pt idx="3591">
                  <c:v>0.25593100000000002</c:v>
                </c:pt>
                <c:pt idx="3592">
                  <c:v>0.256052</c:v>
                </c:pt>
                <c:pt idx="3593">
                  <c:v>0.256164</c:v>
                </c:pt>
                <c:pt idx="3594">
                  <c:v>0.25626599999999999</c:v>
                </c:pt>
                <c:pt idx="3595">
                  <c:v>0.256359</c:v>
                </c:pt>
                <c:pt idx="3596">
                  <c:v>0.256442</c:v>
                </c:pt>
                <c:pt idx="3597">
                  <c:v>0.25651499999999999</c:v>
                </c:pt>
                <c:pt idx="3598">
                  <c:v>0.256577</c:v>
                </c:pt>
                <c:pt idx="3599">
                  <c:v>0.25662800000000002</c:v>
                </c:pt>
                <c:pt idx="3600">
                  <c:v>0.25666899999999998</c:v>
                </c:pt>
                <c:pt idx="3601">
                  <c:v>0.25669799999999998</c:v>
                </c:pt>
                <c:pt idx="3602">
                  <c:v>0.25671699999999997</c:v>
                </c:pt>
                <c:pt idx="3603">
                  <c:v>0.25672400000000001</c:v>
                </c:pt>
                <c:pt idx="3604">
                  <c:v>0.25672099999999998</c:v>
                </c:pt>
                <c:pt idx="3605">
                  <c:v>0.25670700000000002</c:v>
                </c:pt>
                <c:pt idx="3606">
                  <c:v>0.25668200000000002</c:v>
                </c:pt>
                <c:pt idx="3607">
                  <c:v>0.25664599999999999</c:v>
                </c:pt>
                <c:pt idx="3608">
                  <c:v>0.25659900000000002</c:v>
                </c:pt>
                <c:pt idx="3609">
                  <c:v>0.25654100000000002</c:v>
                </c:pt>
                <c:pt idx="3610">
                  <c:v>0.25647300000000001</c:v>
                </c:pt>
                <c:pt idx="3611">
                  <c:v>0.25639400000000001</c:v>
                </c:pt>
                <c:pt idx="3612">
                  <c:v>0.256303</c:v>
                </c:pt>
                <c:pt idx="3613">
                  <c:v>0.25620199999999999</c:v>
                </c:pt>
                <c:pt idx="3614">
                  <c:v>0.25608900000000001</c:v>
                </c:pt>
                <c:pt idx="3615">
                  <c:v>0.25596400000000002</c:v>
                </c:pt>
                <c:pt idx="3616">
                  <c:v>0.255828</c:v>
                </c:pt>
                <c:pt idx="3617">
                  <c:v>0.25568000000000002</c:v>
                </c:pt>
                <c:pt idx="3618">
                  <c:v>0.255519</c:v>
                </c:pt>
                <c:pt idx="3619">
                  <c:v>0.25534600000000002</c:v>
                </c:pt>
                <c:pt idx="3620">
                  <c:v>0.25516</c:v>
                </c:pt>
                <c:pt idx="3621">
                  <c:v>0.25496099999999999</c:v>
                </c:pt>
                <c:pt idx="3622">
                  <c:v>0.254749</c:v>
                </c:pt>
                <c:pt idx="3623">
                  <c:v>0.254523</c:v>
                </c:pt>
                <c:pt idx="3624">
                  <c:v>0.25428400000000001</c:v>
                </c:pt>
                <c:pt idx="3625">
                  <c:v>0.25403100000000001</c:v>
                </c:pt>
                <c:pt idx="3626">
                  <c:v>0.25376500000000002</c:v>
                </c:pt>
                <c:pt idx="3627">
                  <c:v>0.25348500000000002</c:v>
                </c:pt>
                <c:pt idx="3628">
                  <c:v>0.25319199999999997</c:v>
                </c:pt>
                <c:pt idx="3629">
                  <c:v>0.25288500000000003</c:v>
                </c:pt>
                <c:pt idx="3630">
                  <c:v>0.25256499999999998</c:v>
                </c:pt>
                <c:pt idx="3631">
                  <c:v>0.25223200000000001</c:v>
                </c:pt>
                <c:pt idx="3632">
                  <c:v>0.251886</c:v>
                </c:pt>
                <c:pt idx="3633">
                  <c:v>0.25152799999999997</c:v>
                </c:pt>
                <c:pt idx="3634">
                  <c:v>0.25115799999999999</c:v>
                </c:pt>
                <c:pt idx="3635">
                  <c:v>0.25077700000000003</c:v>
                </c:pt>
                <c:pt idx="3636">
                  <c:v>0.25038500000000002</c:v>
                </c:pt>
                <c:pt idx="3637">
                  <c:v>0.24998300000000001</c:v>
                </c:pt>
                <c:pt idx="3638">
                  <c:v>0.24956999999999999</c:v>
                </c:pt>
                <c:pt idx="3639">
                  <c:v>0.24914900000000001</c:v>
                </c:pt>
                <c:pt idx="3640">
                  <c:v>0.248719</c:v>
                </c:pt>
                <c:pt idx="3641">
                  <c:v>0.24828</c:v>
                </c:pt>
                <c:pt idx="3642">
                  <c:v>0.247835</c:v>
                </c:pt>
                <c:pt idx="3643">
                  <c:v>0.24738199999999999</c:v>
                </c:pt>
                <c:pt idx="3644">
                  <c:v>0.246922</c:v>
                </c:pt>
                <c:pt idx="3645">
                  <c:v>0.24645600000000001</c:v>
                </c:pt>
                <c:pt idx="3646">
                  <c:v>0.24598500000000001</c:v>
                </c:pt>
                <c:pt idx="3647">
                  <c:v>0.245508</c:v>
                </c:pt>
                <c:pt idx="3648">
                  <c:v>0.245032</c:v>
                </c:pt>
                <c:pt idx="3649">
                  <c:v>0.24457100000000001</c:v>
                </c:pt>
                <c:pt idx="3650">
                  <c:v>0.24412900000000001</c:v>
                </c:pt>
                <c:pt idx="3651">
                  <c:v>0.243702</c:v>
                </c:pt>
                <c:pt idx="3652">
                  <c:v>0.24327699999999999</c:v>
                </c:pt>
                <c:pt idx="3653">
                  <c:v>0.24284800000000001</c:v>
                </c:pt>
                <c:pt idx="3654">
                  <c:v>0.24241599999999999</c:v>
                </c:pt>
                <c:pt idx="3655">
                  <c:v>0.24198</c:v>
                </c:pt>
                <c:pt idx="3656">
                  <c:v>0.24154200000000001</c:v>
                </c:pt>
                <c:pt idx="3657">
                  <c:v>0.24110100000000001</c:v>
                </c:pt>
                <c:pt idx="3658">
                  <c:v>0.24065700000000001</c:v>
                </c:pt>
                <c:pt idx="3659">
                  <c:v>0.24021000000000001</c:v>
                </c:pt>
                <c:pt idx="3660">
                  <c:v>0.239761</c:v>
                </c:pt>
                <c:pt idx="3661">
                  <c:v>0.23930999999999999</c:v>
                </c:pt>
                <c:pt idx="3662">
                  <c:v>0.23885600000000001</c:v>
                </c:pt>
                <c:pt idx="3663">
                  <c:v>0.2384</c:v>
                </c:pt>
                <c:pt idx="3664">
                  <c:v>0.23794899999999999</c:v>
                </c:pt>
                <c:pt idx="3665">
                  <c:v>0.237513</c:v>
                </c:pt>
                <c:pt idx="3666">
                  <c:v>0.23710000000000001</c:v>
                </c:pt>
                <c:pt idx="3667">
                  <c:v>0.236709</c:v>
                </c:pt>
                <c:pt idx="3668">
                  <c:v>0.23633399999999999</c:v>
                </c:pt>
                <c:pt idx="3669">
                  <c:v>0.23596300000000001</c:v>
                </c:pt>
                <c:pt idx="3670">
                  <c:v>0.23558899999999999</c:v>
                </c:pt>
                <c:pt idx="3671">
                  <c:v>0.23521300000000001</c:v>
                </c:pt>
                <c:pt idx="3672">
                  <c:v>0.23483499999999999</c:v>
                </c:pt>
                <c:pt idx="3673">
                  <c:v>0.23445299999999999</c:v>
                </c:pt>
                <c:pt idx="3674">
                  <c:v>0.234069</c:v>
                </c:pt>
                <c:pt idx="3675">
                  <c:v>0.23368</c:v>
                </c:pt>
                <c:pt idx="3676">
                  <c:v>0.233288</c:v>
                </c:pt>
                <c:pt idx="3677">
                  <c:v>0.23289199999999999</c:v>
                </c:pt>
                <c:pt idx="3678">
                  <c:v>0.23249800000000001</c:v>
                </c:pt>
                <c:pt idx="3679">
                  <c:v>0.23211699999999999</c:v>
                </c:pt>
                <c:pt idx="3680">
                  <c:v>0.23175599999999999</c:v>
                </c:pt>
                <c:pt idx="3681">
                  <c:v>0.231407</c:v>
                </c:pt>
                <c:pt idx="3682">
                  <c:v>0.23105999999999999</c:v>
                </c:pt>
                <c:pt idx="3683">
                  <c:v>0.230707</c:v>
                </c:pt>
                <c:pt idx="3684">
                  <c:v>0.230349</c:v>
                </c:pt>
                <c:pt idx="3685">
                  <c:v>0.229986</c:v>
                </c:pt>
                <c:pt idx="3686">
                  <c:v>0.22961799999999999</c:v>
                </c:pt>
                <c:pt idx="3687">
                  <c:v>0.22924600000000001</c:v>
                </c:pt>
                <c:pt idx="3688">
                  <c:v>0.22887099999999999</c:v>
                </c:pt>
                <c:pt idx="3689">
                  <c:v>0.228492</c:v>
                </c:pt>
                <c:pt idx="3690">
                  <c:v>0.22811100000000001</c:v>
                </c:pt>
                <c:pt idx="3691">
                  <c:v>0.22772700000000001</c:v>
                </c:pt>
                <c:pt idx="3692">
                  <c:v>0.22734199999999999</c:v>
                </c:pt>
                <c:pt idx="3693">
                  <c:v>0.22695499999999999</c:v>
                </c:pt>
                <c:pt idx="3694">
                  <c:v>0.22656799999999999</c:v>
                </c:pt>
                <c:pt idx="3695">
                  <c:v>0.22617899999999999</c:v>
                </c:pt>
                <c:pt idx="3696">
                  <c:v>0.22579099999999999</c:v>
                </c:pt>
                <c:pt idx="3697">
                  <c:v>0.22540199999999999</c:v>
                </c:pt>
                <c:pt idx="3698">
                  <c:v>0.225019</c:v>
                </c:pt>
                <c:pt idx="3699">
                  <c:v>0.22465499999999999</c:v>
                </c:pt>
                <c:pt idx="3700">
                  <c:v>0.22431100000000001</c:v>
                </c:pt>
                <c:pt idx="3701">
                  <c:v>0.22397300000000001</c:v>
                </c:pt>
                <c:pt idx="3702">
                  <c:v>0.223637</c:v>
                </c:pt>
                <c:pt idx="3703">
                  <c:v>0.223302</c:v>
                </c:pt>
                <c:pt idx="3704">
                  <c:v>0.222969</c:v>
                </c:pt>
                <c:pt idx="3705">
                  <c:v>0.222639</c:v>
                </c:pt>
                <c:pt idx="3706">
                  <c:v>0.22231100000000001</c:v>
                </c:pt>
                <c:pt idx="3707">
                  <c:v>0.22198599999999999</c:v>
                </c:pt>
                <c:pt idx="3708">
                  <c:v>0.221665</c:v>
                </c:pt>
                <c:pt idx="3709">
                  <c:v>0.22134699999999999</c:v>
                </c:pt>
                <c:pt idx="3710">
                  <c:v>0.22103300000000001</c:v>
                </c:pt>
                <c:pt idx="3711">
                  <c:v>0.220723</c:v>
                </c:pt>
                <c:pt idx="3712">
                  <c:v>0.220417</c:v>
                </c:pt>
                <c:pt idx="3713">
                  <c:v>0.22011600000000001</c:v>
                </c:pt>
                <c:pt idx="3714">
                  <c:v>0.21981899999999999</c:v>
                </c:pt>
                <c:pt idx="3715">
                  <c:v>0.219528</c:v>
                </c:pt>
                <c:pt idx="3716">
                  <c:v>0.219247</c:v>
                </c:pt>
                <c:pt idx="3717">
                  <c:v>0.21898999999999999</c:v>
                </c:pt>
                <c:pt idx="3718">
                  <c:v>0.21876200000000001</c:v>
                </c:pt>
                <c:pt idx="3719">
                  <c:v>0.218559</c:v>
                </c:pt>
                <c:pt idx="3720">
                  <c:v>0.21836700000000001</c:v>
                </c:pt>
                <c:pt idx="3721">
                  <c:v>0.21818000000000001</c:v>
                </c:pt>
                <c:pt idx="3722">
                  <c:v>0.217999</c:v>
                </c:pt>
                <c:pt idx="3723">
                  <c:v>0.21782399999999999</c:v>
                </c:pt>
                <c:pt idx="3724">
                  <c:v>0.21765300000000001</c:v>
                </c:pt>
                <c:pt idx="3725">
                  <c:v>0.21748799999999999</c:v>
                </c:pt>
                <c:pt idx="3726">
                  <c:v>0.21732699999999999</c:v>
                </c:pt>
                <c:pt idx="3727">
                  <c:v>0.21717</c:v>
                </c:pt>
                <c:pt idx="3728">
                  <c:v>0.21701599999999999</c:v>
                </c:pt>
                <c:pt idx="3729">
                  <c:v>0.21687200000000001</c:v>
                </c:pt>
                <c:pt idx="3730">
                  <c:v>0.216748</c:v>
                </c:pt>
                <c:pt idx="3731">
                  <c:v>0.216644</c:v>
                </c:pt>
                <c:pt idx="3732">
                  <c:v>0.21654799999999999</c:v>
                </c:pt>
                <c:pt idx="3733">
                  <c:v>0.21645200000000001</c:v>
                </c:pt>
                <c:pt idx="3734">
                  <c:v>0.21635699999999999</c:v>
                </c:pt>
                <c:pt idx="3735">
                  <c:v>0.21626100000000001</c:v>
                </c:pt>
                <c:pt idx="3736">
                  <c:v>0.216165</c:v>
                </c:pt>
                <c:pt idx="3737">
                  <c:v>0.21606800000000001</c:v>
                </c:pt>
                <c:pt idx="3738">
                  <c:v>0.21596899999999999</c:v>
                </c:pt>
                <c:pt idx="3739">
                  <c:v>0.21587000000000001</c:v>
                </c:pt>
                <c:pt idx="3740">
                  <c:v>0.21576799999999999</c:v>
                </c:pt>
                <c:pt idx="3741">
                  <c:v>0.215666</c:v>
                </c:pt>
                <c:pt idx="3742">
                  <c:v>0.215561</c:v>
                </c:pt>
                <c:pt idx="3743">
                  <c:v>0.21545400000000001</c:v>
                </c:pt>
                <c:pt idx="3744">
                  <c:v>0.21534400000000001</c:v>
                </c:pt>
                <c:pt idx="3745">
                  <c:v>0.21523200000000001</c:v>
                </c:pt>
                <c:pt idx="3746">
                  <c:v>0.215117</c:v>
                </c:pt>
                <c:pt idx="3747">
                  <c:v>0.214999</c:v>
                </c:pt>
                <c:pt idx="3748">
                  <c:v>0.21487800000000001</c:v>
                </c:pt>
                <c:pt idx="3749">
                  <c:v>0.214753</c:v>
                </c:pt>
                <c:pt idx="3750">
                  <c:v>0.21462400000000001</c:v>
                </c:pt>
                <c:pt idx="3751">
                  <c:v>0.21449199999999999</c:v>
                </c:pt>
                <c:pt idx="3752">
                  <c:v>0.21435599999999999</c:v>
                </c:pt>
                <c:pt idx="3753">
                  <c:v>0.21421699999999999</c:v>
                </c:pt>
                <c:pt idx="3754">
                  <c:v>0.21407399999999999</c:v>
                </c:pt>
                <c:pt idx="3755">
                  <c:v>0.21392800000000001</c:v>
                </c:pt>
                <c:pt idx="3756">
                  <c:v>0.21378</c:v>
                </c:pt>
                <c:pt idx="3757">
                  <c:v>0.21362800000000001</c:v>
                </c:pt>
                <c:pt idx="3758">
                  <c:v>0.21346799999999999</c:v>
                </c:pt>
                <c:pt idx="3759">
                  <c:v>0.21328800000000001</c:v>
                </c:pt>
                <c:pt idx="3760">
                  <c:v>0.213088</c:v>
                </c:pt>
                <c:pt idx="3761">
                  <c:v>0.21288099999999999</c:v>
                </c:pt>
                <c:pt idx="3762">
                  <c:v>0.212673</c:v>
                </c:pt>
                <c:pt idx="3763">
                  <c:v>0.21246499999999999</c:v>
                </c:pt>
                <c:pt idx="3764">
                  <c:v>0.212257</c:v>
                </c:pt>
                <c:pt idx="3765">
                  <c:v>0.21204999999999999</c:v>
                </c:pt>
                <c:pt idx="3766">
                  <c:v>0.21184500000000001</c:v>
                </c:pt>
                <c:pt idx="3767">
                  <c:v>0.211641</c:v>
                </c:pt>
                <c:pt idx="3768">
                  <c:v>0.21143899999999999</c:v>
                </c:pt>
                <c:pt idx="3769">
                  <c:v>0.21124100000000001</c:v>
                </c:pt>
                <c:pt idx="3770">
                  <c:v>0.21104500000000001</c:v>
                </c:pt>
                <c:pt idx="3771">
                  <c:v>0.21084600000000001</c:v>
                </c:pt>
                <c:pt idx="3772">
                  <c:v>0.21063899999999999</c:v>
                </c:pt>
                <c:pt idx="3773">
                  <c:v>0.21043100000000001</c:v>
                </c:pt>
                <c:pt idx="3774">
                  <c:v>0.210226</c:v>
                </c:pt>
                <c:pt idx="3775">
                  <c:v>0.21002599999999999</c:v>
                </c:pt>
                <c:pt idx="3776">
                  <c:v>0.20983099999999999</c:v>
                </c:pt>
                <c:pt idx="3777">
                  <c:v>0.20963999999999999</c:v>
                </c:pt>
                <c:pt idx="3778">
                  <c:v>0.209455</c:v>
                </c:pt>
                <c:pt idx="3779">
                  <c:v>0.20927399999999999</c:v>
                </c:pt>
                <c:pt idx="3780">
                  <c:v>0.20909700000000001</c:v>
                </c:pt>
                <c:pt idx="3781">
                  <c:v>0.208925</c:v>
                </c:pt>
                <c:pt idx="3782">
                  <c:v>0.208757</c:v>
                </c:pt>
                <c:pt idx="3783">
                  <c:v>0.208593</c:v>
                </c:pt>
                <c:pt idx="3784">
                  <c:v>0.208427</c:v>
                </c:pt>
                <c:pt idx="3785">
                  <c:v>0.20824599999999999</c:v>
                </c:pt>
                <c:pt idx="3786">
                  <c:v>0.20805100000000001</c:v>
                </c:pt>
                <c:pt idx="3787">
                  <c:v>0.20785300000000001</c:v>
                </c:pt>
                <c:pt idx="3788">
                  <c:v>0.20765800000000001</c:v>
                </c:pt>
                <c:pt idx="3789">
                  <c:v>0.20746700000000001</c:v>
                </c:pt>
                <c:pt idx="3790">
                  <c:v>0.20727799999999999</c:v>
                </c:pt>
                <c:pt idx="3791">
                  <c:v>0.207092</c:v>
                </c:pt>
                <c:pt idx="3792">
                  <c:v>0.20690800000000001</c:v>
                </c:pt>
                <c:pt idx="3793">
                  <c:v>0.20672699999999999</c:v>
                </c:pt>
                <c:pt idx="3794">
                  <c:v>0.20654700000000001</c:v>
                </c:pt>
                <c:pt idx="3795">
                  <c:v>0.206369</c:v>
                </c:pt>
                <c:pt idx="3796">
                  <c:v>0.20619199999999999</c:v>
                </c:pt>
                <c:pt idx="3797">
                  <c:v>0.206016</c:v>
                </c:pt>
                <c:pt idx="3798">
                  <c:v>0.20584</c:v>
                </c:pt>
                <c:pt idx="3799">
                  <c:v>0.20566499999999999</c:v>
                </c:pt>
                <c:pt idx="3800">
                  <c:v>0.205489</c:v>
                </c:pt>
                <c:pt idx="3801">
                  <c:v>0.20531199999999999</c:v>
                </c:pt>
                <c:pt idx="3802">
                  <c:v>0.20514099999999999</c:v>
                </c:pt>
                <c:pt idx="3803">
                  <c:v>0.204988</c:v>
                </c:pt>
                <c:pt idx="3804">
                  <c:v>0.20485700000000001</c:v>
                </c:pt>
                <c:pt idx="3805">
                  <c:v>0.20474899999999999</c:v>
                </c:pt>
                <c:pt idx="3806">
                  <c:v>0.20465800000000001</c:v>
                </c:pt>
                <c:pt idx="3807">
                  <c:v>0.204572</c:v>
                </c:pt>
                <c:pt idx="3808">
                  <c:v>0.204483</c:v>
                </c:pt>
                <c:pt idx="3809">
                  <c:v>0.20439299999999999</c:v>
                </c:pt>
                <c:pt idx="3810">
                  <c:v>0.20430100000000001</c:v>
                </c:pt>
                <c:pt idx="3811">
                  <c:v>0.204208</c:v>
                </c:pt>
                <c:pt idx="3812">
                  <c:v>0.20411399999999999</c:v>
                </c:pt>
                <c:pt idx="3813">
                  <c:v>0.20401900000000001</c:v>
                </c:pt>
                <c:pt idx="3814">
                  <c:v>0.20392299999999999</c:v>
                </c:pt>
                <c:pt idx="3815">
                  <c:v>0.20382800000000001</c:v>
                </c:pt>
                <c:pt idx="3816">
                  <c:v>0.203732</c:v>
                </c:pt>
                <c:pt idx="3817">
                  <c:v>0.20363800000000001</c:v>
                </c:pt>
                <c:pt idx="3818">
                  <c:v>0.203545</c:v>
                </c:pt>
                <c:pt idx="3819">
                  <c:v>0.20345299999999999</c:v>
                </c:pt>
                <c:pt idx="3820">
                  <c:v>0.20336399999999999</c:v>
                </c:pt>
                <c:pt idx="3821">
                  <c:v>0.20327700000000001</c:v>
                </c:pt>
                <c:pt idx="3822">
                  <c:v>0.20319300000000001</c:v>
                </c:pt>
                <c:pt idx="3823">
                  <c:v>0.20311199999999999</c:v>
                </c:pt>
                <c:pt idx="3824">
                  <c:v>0.20303399999999999</c:v>
                </c:pt>
                <c:pt idx="3825">
                  <c:v>0.20296</c:v>
                </c:pt>
                <c:pt idx="3826">
                  <c:v>0.20289099999999999</c:v>
                </c:pt>
                <c:pt idx="3827">
                  <c:v>0.20282500000000001</c:v>
                </c:pt>
                <c:pt idx="3828">
                  <c:v>0.202763</c:v>
                </c:pt>
                <c:pt idx="3829">
                  <c:v>0.202706</c:v>
                </c:pt>
                <c:pt idx="3830">
                  <c:v>0.202653</c:v>
                </c:pt>
                <c:pt idx="3831">
                  <c:v>0.20260500000000001</c:v>
                </c:pt>
                <c:pt idx="3832">
                  <c:v>0.202568</c:v>
                </c:pt>
                <c:pt idx="3833">
                  <c:v>0.202547</c:v>
                </c:pt>
                <c:pt idx="3834">
                  <c:v>0.202538</c:v>
                </c:pt>
                <c:pt idx="3835">
                  <c:v>0.20253399999999999</c:v>
                </c:pt>
                <c:pt idx="3836">
                  <c:v>0.20253599999999999</c:v>
                </c:pt>
                <c:pt idx="3837">
                  <c:v>0.202543</c:v>
                </c:pt>
                <c:pt idx="3838">
                  <c:v>0.20255699999999999</c:v>
                </c:pt>
                <c:pt idx="3839">
                  <c:v>0.20257900000000001</c:v>
                </c:pt>
                <c:pt idx="3840">
                  <c:v>0.20260800000000001</c:v>
                </c:pt>
                <c:pt idx="3841">
                  <c:v>0.20264599999999999</c:v>
                </c:pt>
                <c:pt idx="3842">
                  <c:v>0.20269400000000001</c:v>
                </c:pt>
                <c:pt idx="3843">
                  <c:v>0.20275299999999999</c:v>
                </c:pt>
                <c:pt idx="3844">
                  <c:v>0.202822</c:v>
                </c:pt>
                <c:pt idx="3845">
                  <c:v>0.202905</c:v>
                </c:pt>
                <c:pt idx="3846">
                  <c:v>0.20300000000000001</c:v>
                </c:pt>
                <c:pt idx="3847">
                  <c:v>0.20310900000000001</c:v>
                </c:pt>
                <c:pt idx="3848">
                  <c:v>0.203233</c:v>
                </c:pt>
                <c:pt idx="3849">
                  <c:v>0.203371</c:v>
                </c:pt>
                <c:pt idx="3850">
                  <c:v>0.20352500000000001</c:v>
                </c:pt>
                <c:pt idx="3851">
                  <c:v>0.20369399999999999</c:v>
                </c:pt>
                <c:pt idx="3852">
                  <c:v>0.203879</c:v>
                </c:pt>
                <c:pt idx="3853">
                  <c:v>0.20407900000000001</c:v>
                </c:pt>
                <c:pt idx="3854">
                  <c:v>0.204294</c:v>
                </c:pt>
                <c:pt idx="3855">
                  <c:v>0.20452300000000001</c:v>
                </c:pt>
                <c:pt idx="3856">
                  <c:v>0.204766</c:v>
                </c:pt>
                <c:pt idx="3857">
                  <c:v>0.20502200000000001</c:v>
                </c:pt>
                <c:pt idx="3858">
                  <c:v>0.20529</c:v>
                </c:pt>
                <c:pt idx="3859">
                  <c:v>0.20557</c:v>
                </c:pt>
                <c:pt idx="3860">
                  <c:v>0.20585999999999999</c:v>
                </c:pt>
                <c:pt idx="3861">
                  <c:v>0.20615900000000001</c:v>
                </c:pt>
                <c:pt idx="3862">
                  <c:v>0.20646700000000001</c:v>
                </c:pt>
                <c:pt idx="3863">
                  <c:v>0.20678199999999999</c:v>
                </c:pt>
                <c:pt idx="3864">
                  <c:v>0.20710200000000001</c:v>
                </c:pt>
                <c:pt idx="3865">
                  <c:v>0.207428</c:v>
                </c:pt>
                <c:pt idx="3866">
                  <c:v>0.207758</c:v>
                </c:pt>
                <c:pt idx="3867">
                  <c:v>0.208091</c:v>
                </c:pt>
                <c:pt idx="3868">
                  <c:v>0.208426</c:v>
                </c:pt>
                <c:pt idx="3869">
                  <c:v>0.208763</c:v>
                </c:pt>
                <c:pt idx="3870">
                  <c:v>0.20910100000000001</c:v>
                </c:pt>
                <c:pt idx="3871">
                  <c:v>0.20943800000000001</c:v>
                </c:pt>
                <c:pt idx="3872">
                  <c:v>0.20977599999999999</c:v>
                </c:pt>
                <c:pt idx="3873">
                  <c:v>0.21011199999999999</c:v>
                </c:pt>
                <c:pt idx="3874">
                  <c:v>0.210447</c:v>
                </c:pt>
                <c:pt idx="3875">
                  <c:v>0.21078</c:v>
                </c:pt>
                <c:pt idx="3876">
                  <c:v>0.21111099999999999</c:v>
                </c:pt>
                <c:pt idx="3877">
                  <c:v>0.21143999999999999</c:v>
                </c:pt>
                <c:pt idx="3878">
                  <c:v>0.21176600000000001</c:v>
                </c:pt>
                <c:pt idx="3879">
                  <c:v>0.21208199999999999</c:v>
                </c:pt>
                <c:pt idx="3880">
                  <c:v>0.21237700000000001</c:v>
                </c:pt>
                <c:pt idx="3881">
                  <c:v>0.21265000000000001</c:v>
                </c:pt>
                <c:pt idx="3882">
                  <c:v>0.21291299999999999</c:v>
                </c:pt>
                <c:pt idx="3883">
                  <c:v>0.213172</c:v>
                </c:pt>
                <c:pt idx="3884">
                  <c:v>0.21342700000000001</c:v>
                </c:pt>
                <c:pt idx="3885">
                  <c:v>0.21367800000000001</c:v>
                </c:pt>
                <c:pt idx="3886">
                  <c:v>0.213925</c:v>
                </c:pt>
                <c:pt idx="3887">
                  <c:v>0.214167</c:v>
                </c:pt>
                <c:pt idx="3888">
                  <c:v>0.21440500000000001</c:v>
                </c:pt>
                <c:pt idx="3889">
                  <c:v>0.214639</c:v>
                </c:pt>
                <c:pt idx="3890">
                  <c:v>0.214868</c:v>
                </c:pt>
                <c:pt idx="3891">
                  <c:v>0.21509300000000001</c:v>
                </c:pt>
                <c:pt idx="3892">
                  <c:v>0.215313</c:v>
                </c:pt>
                <c:pt idx="3893">
                  <c:v>0.21553</c:v>
                </c:pt>
                <c:pt idx="3894">
                  <c:v>0.21574199999999999</c:v>
                </c:pt>
                <c:pt idx="3895">
                  <c:v>0.215944</c:v>
                </c:pt>
                <c:pt idx="3896">
                  <c:v>0.21612400000000001</c:v>
                </c:pt>
                <c:pt idx="3897">
                  <c:v>0.216281</c:v>
                </c:pt>
                <c:pt idx="3898">
                  <c:v>0.21643000000000001</c:v>
                </c:pt>
                <c:pt idx="3899">
                  <c:v>0.21657399999999999</c:v>
                </c:pt>
                <c:pt idx="3900">
                  <c:v>0.21671599999999999</c:v>
                </c:pt>
                <c:pt idx="3901">
                  <c:v>0.21685399999999999</c:v>
                </c:pt>
                <c:pt idx="3902">
                  <c:v>0.21698300000000001</c:v>
                </c:pt>
                <c:pt idx="3903">
                  <c:v>0.21709100000000001</c:v>
                </c:pt>
                <c:pt idx="3904">
                  <c:v>0.217172</c:v>
                </c:pt>
                <c:pt idx="3905">
                  <c:v>0.217225</c:v>
                </c:pt>
                <c:pt idx="3906">
                  <c:v>0.21725900000000001</c:v>
                </c:pt>
                <c:pt idx="3907">
                  <c:v>0.217284</c:v>
                </c:pt>
                <c:pt idx="3908">
                  <c:v>0.217307</c:v>
                </c:pt>
                <c:pt idx="3909">
                  <c:v>0.21732899999999999</c:v>
                </c:pt>
                <c:pt idx="3910">
                  <c:v>0.21734800000000001</c:v>
                </c:pt>
                <c:pt idx="3911">
                  <c:v>0.21736</c:v>
                </c:pt>
                <c:pt idx="3912">
                  <c:v>0.21735199999999999</c:v>
                </c:pt>
                <c:pt idx="3913">
                  <c:v>0.21731800000000001</c:v>
                </c:pt>
                <c:pt idx="3914">
                  <c:v>0.21725700000000001</c:v>
                </c:pt>
                <c:pt idx="3915">
                  <c:v>0.21717</c:v>
                </c:pt>
                <c:pt idx="3916">
                  <c:v>0.217062</c:v>
                </c:pt>
                <c:pt idx="3917">
                  <c:v>0.216945</c:v>
                </c:pt>
                <c:pt idx="3918">
                  <c:v>0.216831</c:v>
                </c:pt>
                <c:pt idx="3919">
                  <c:v>0.21673300000000001</c:v>
                </c:pt>
                <c:pt idx="3920">
                  <c:v>0.21664900000000001</c:v>
                </c:pt>
                <c:pt idx="3921">
                  <c:v>0.21656700000000001</c:v>
                </c:pt>
                <c:pt idx="3922">
                  <c:v>0.216475</c:v>
                </c:pt>
                <c:pt idx="3923">
                  <c:v>0.216359</c:v>
                </c:pt>
                <c:pt idx="3924">
                  <c:v>0.21621499999999999</c:v>
                </c:pt>
                <c:pt idx="3925">
                  <c:v>0.21604699999999999</c:v>
                </c:pt>
                <c:pt idx="3926">
                  <c:v>0.21586900000000001</c:v>
                </c:pt>
                <c:pt idx="3927">
                  <c:v>0.21568499999999999</c:v>
                </c:pt>
                <c:pt idx="3928">
                  <c:v>0.21549699999999999</c:v>
                </c:pt>
                <c:pt idx="3929">
                  <c:v>0.215305</c:v>
                </c:pt>
                <c:pt idx="3930">
                  <c:v>0.21510799999999999</c:v>
                </c:pt>
                <c:pt idx="3931">
                  <c:v>0.21490699999999999</c:v>
                </c:pt>
                <c:pt idx="3932">
                  <c:v>0.214696</c:v>
                </c:pt>
                <c:pt idx="3933">
                  <c:v>0.21446200000000001</c:v>
                </c:pt>
                <c:pt idx="3934">
                  <c:v>0.214201</c:v>
                </c:pt>
                <c:pt idx="3935">
                  <c:v>0.21391199999999999</c:v>
                </c:pt>
                <c:pt idx="3936">
                  <c:v>0.21359500000000001</c:v>
                </c:pt>
                <c:pt idx="3937">
                  <c:v>0.21325</c:v>
                </c:pt>
                <c:pt idx="3938">
                  <c:v>0.21287800000000001</c:v>
                </c:pt>
                <c:pt idx="3939">
                  <c:v>0.21248400000000001</c:v>
                </c:pt>
                <c:pt idx="3940">
                  <c:v>0.21208099999999999</c:v>
                </c:pt>
                <c:pt idx="3941">
                  <c:v>0.211675</c:v>
                </c:pt>
                <c:pt idx="3942">
                  <c:v>0.21126500000000001</c:v>
                </c:pt>
                <c:pt idx="3943">
                  <c:v>0.210844</c:v>
                </c:pt>
                <c:pt idx="3944">
                  <c:v>0.21040200000000001</c:v>
                </c:pt>
                <c:pt idx="3945">
                  <c:v>0.20993000000000001</c:v>
                </c:pt>
                <c:pt idx="3946">
                  <c:v>0.209429</c:v>
                </c:pt>
                <c:pt idx="3947">
                  <c:v>0.20890400000000001</c:v>
                </c:pt>
                <c:pt idx="3948">
                  <c:v>0.208368</c:v>
                </c:pt>
                <c:pt idx="3949">
                  <c:v>0.20782600000000001</c:v>
                </c:pt>
                <c:pt idx="3950">
                  <c:v>0.20727799999999999</c:v>
                </c:pt>
                <c:pt idx="3951">
                  <c:v>0.20672399999999999</c:v>
                </c:pt>
                <c:pt idx="3952">
                  <c:v>0.20615700000000001</c:v>
                </c:pt>
                <c:pt idx="3953">
                  <c:v>0.205566</c:v>
                </c:pt>
                <c:pt idx="3954">
                  <c:v>0.20494499999999999</c:v>
                </c:pt>
                <c:pt idx="3955">
                  <c:v>0.204293</c:v>
                </c:pt>
                <c:pt idx="3956">
                  <c:v>0.20361199999999999</c:v>
                </c:pt>
                <c:pt idx="3957">
                  <c:v>0.202902</c:v>
                </c:pt>
                <c:pt idx="3958">
                  <c:v>0.20216400000000001</c:v>
                </c:pt>
                <c:pt idx="3959">
                  <c:v>0.2014</c:v>
                </c:pt>
                <c:pt idx="3960">
                  <c:v>0.20061499999999999</c:v>
                </c:pt>
                <c:pt idx="3961">
                  <c:v>0.199824</c:v>
                </c:pt>
                <c:pt idx="3962">
                  <c:v>0.19902900000000001</c:v>
                </c:pt>
                <c:pt idx="3963">
                  <c:v>0.198217</c:v>
                </c:pt>
                <c:pt idx="3964">
                  <c:v>0.197385</c:v>
                </c:pt>
                <c:pt idx="3965">
                  <c:v>0.19654099999999999</c:v>
                </c:pt>
                <c:pt idx="3966">
                  <c:v>0.19569700000000001</c:v>
                </c:pt>
                <c:pt idx="3967">
                  <c:v>0.19486100000000001</c:v>
                </c:pt>
                <c:pt idx="3968">
                  <c:v>0.19402800000000001</c:v>
                </c:pt>
                <c:pt idx="3969">
                  <c:v>0.193187</c:v>
                </c:pt>
                <c:pt idx="3970">
                  <c:v>0.192333</c:v>
                </c:pt>
                <c:pt idx="3971">
                  <c:v>0.191467</c:v>
                </c:pt>
                <c:pt idx="3972">
                  <c:v>0.19058900000000001</c:v>
                </c:pt>
                <c:pt idx="3973">
                  <c:v>0.18969900000000001</c:v>
                </c:pt>
                <c:pt idx="3974">
                  <c:v>0.18879899999999999</c:v>
                </c:pt>
                <c:pt idx="3975">
                  <c:v>0.187887</c:v>
                </c:pt>
                <c:pt idx="3976">
                  <c:v>0.18696499999999999</c:v>
                </c:pt>
                <c:pt idx="3977">
                  <c:v>0.186031</c:v>
                </c:pt>
                <c:pt idx="3978">
                  <c:v>0.185087</c:v>
                </c:pt>
                <c:pt idx="3979">
                  <c:v>0.18412999999999999</c:v>
                </c:pt>
                <c:pt idx="3980">
                  <c:v>0.18316299999999999</c:v>
                </c:pt>
                <c:pt idx="3981">
                  <c:v>0.18218300000000001</c:v>
                </c:pt>
                <c:pt idx="3982">
                  <c:v>0.18119199999999999</c:v>
                </c:pt>
                <c:pt idx="3983">
                  <c:v>0.18018899999999999</c:v>
                </c:pt>
                <c:pt idx="3984">
                  <c:v>0.179174</c:v>
                </c:pt>
                <c:pt idx="3985">
                  <c:v>0.178146</c:v>
                </c:pt>
                <c:pt idx="3986">
                  <c:v>0.17710699999999999</c:v>
                </c:pt>
                <c:pt idx="3987">
                  <c:v>0.17605599999999999</c:v>
                </c:pt>
                <c:pt idx="3988">
                  <c:v>0.17499300000000001</c:v>
                </c:pt>
                <c:pt idx="3989">
                  <c:v>0.17391899999999999</c:v>
                </c:pt>
                <c:pt idx="3990">
                  <c:v>0.17283200000000001</c:v>
                </c:pt>
                <c:pt idx="3991">
                  <c:v>0.171734</c:v>
                </c:pt>
                <c:pt idx="3992">
                  <c:v>0.170624</c:v>
                </c:pt>
                <c:pt idx="3993">
                  <c:v>0.16950100000000001</c:v>
                </c:pt>
                <c:pt idx="3994">
                  <c:v>0.16836599999999999</c:v>
                </c:pt>
                <c:pt idx="3995">
                  <c:v>0.16722400000000001</c:v>
                </c:pt>
                <c:pt idx="3996">
                  <c:v>0.16608700000000001</c:v>
                </c:pt>
                <c:pt idx="3997">
                  <c:v>0.164962</c:v>
                </c:pt>
                <c:pt idx="3998">
                  <c:v>0.16384699999999999</c:v>
                </c:pt>
                <c:pt idx="3999">
                  <c:v>0.162743</c:v>
                </c:pt>
                <c:pt idx="4000">
                  <c:v>0.16164300000000001</c:v>
                </c:pt>
                <c:pt idx="4001">
                  <c:v>0.16053500000000001</c:v>
                </c:pt>
                <c:pt idx="4002">
                  <c:v>0.159412</c:v>
                </c:pt>
                <c:pt idx="4003">
                  <c:v>0.158274</c:v>
                </c:pt>
                <c:pt idx="4004">
                  <c:v>0.15712200000000001</c:v>
                </c:pt>
                <c:pt idx="4005">
                  <c:v>0.15595600000000001</c:v>
                </c:pt>
                <c:pt idx="4006">
                  <c:v>0.154776</c:v>
                </c:pt>
                <c:pt idx="4007">
                  <c:v>0.153581</c:v>
                </c:pt>
                <c:pt idx="4008">
                  <c:v>0.15237400000000001</c:v>
                </c:pt>
                <c:pt idx="4009">
                  <c:v>0.15115300000000001</c:v>
                </c:pt>
                <c:pt idx="4010">
                  <c:v>0.149919</c:v>
                </c:pt>
                <c:pt idx="4011">
                  <c:v>0.148672</c:v>
                </c:pt>
                <c:pt idx="4012">
                  <c:v>0.14741299999999999</c:v>
                </c:pt>
                <c:pt idx="4013">
                  <c:v>0.14614199999999999</c:v>
                </c:pt>
                <c:pt idx="4014">
                  <c:v>0.14485899999999999</c:v>
                </c:pt>
                <c:pt idx="4015">
                  <c:v>0.143564</c:v>
                </c:pt>
                <c:pt idx="4016">
                  <c:v>0.142264</c:v>
                </c:pt>
                <c:pt idx="4017">
                  <c:v>0.14097100000000001</c:v>
                </c:pt>
                <c:pt idx="4018">
                  <c:v>0.13969100000000001</c:v>
                </c:pt>
                <c:pt idx="4019">
                  <c:v>0.13841899999999999</c:v>
                </c:pt>
                <c:pt idx="4020">
                  <c:v>0.13714100000000001</c:v>
                </c:pt>
                <c:pt idx="4021">
                  <c:v>0.135853</c:v>
                </c:pt>
                <c:pt idx="4022">
                  <c:v>0.13455400000000001</c:v>
                </c:pt>
                <c:pt idx="4023">
                  <c:v>0.133243</c:v>
                </c:pt>
                <c:pt idx="4024">
                  <c:v>0.13192200000000001</c:v>
                </c:pt>
                <c:pt idx="4025">
                  <c:v>0.13058900000000001</c:v>
                </c:pt>
                <c:pt idx="4026">
                  <c:v>0.129245</c:v>
                </c:pt>
                <c:pt idx="4027">
                  <c:v>0.12789</c:v>
                </c:pt>
                <c:pt idx="4028">
                  <c:v>0.126523</c:v>
                </c:pt>
                <c:pt idx="4029">
                  <c:v>0.12514600000000001</c:v>
                </c:pt>
                <c:pt idx="4030">
                  <c:v>0.12375899999999999</c:v>
                </c:pt>
                <c:pt idx="4031">
                  <c:v>0.122361</c:v>
                </c:pt>
                <c:pt idx="4032">
                  <c:v>0.12095500000000001</c:v>
                </c:pt>
                <c:pt idx="4033">
                  <c:v>0.11953999999999999</c:v>
                </c:pt>
                <c:pt idx="4034">
                  <c:v>0.118118</c:v>
                </c:pt>
                <c:pt idx="4035">
                  <c:v>0.116691</c:v>
                </c:pt>
                <c:pt idx="4036">
                  <c:v>0.115259</c:v>
                </c:pt>
                <c:pt idx="4037">
                  <c:v>0.11382399999999999</c:v>
                </c:pt>
                <c:pt idx="4038">
                  <c:v>0.112388</c:v>
                </c:pt>
                <c:pt idx="4039">
                  <c:v>0.11095099999999999</c:v>
                </c:pt>
                <c:pt idx="4040">
                  <c:v>0.109517</c:v>
                </c:pt>
                <c:pt idx="4041">
                  <c:v>0.108086</c:v>
                </c:pt>
                <c:pt idx="4042">
                  <c:v>0.106659</c:v>
                </c:pt>
                <c:pt idx="4043">
                  <c:v>0.10523200000000001</c:v>
                </c:pt>
                <c:pt idx="4044">
                  <c:v>0.103793</c:v>
                </c:pt>
                <c:pt idx="4045">
                  <c:v>0.102344</c:v>
                </c:pt>
                <c:pt idx="4046">
                  <c:v>0.100897</c:v>
                </c:pt>
                <c:pt idx="4047">
                  <c:v>9.9459000000000006E-2</c:v>
                </c:pt>
                <c:pt idx="4048">
                  <c:v>9.8030999999999993E-2</c:v>
                </c:pt>
                <c:pt idx="4049">
                  <c:v>9.6614000000000005E-2</c:v>
                </c:pt>
                <c:pt idx="4050">
                  <c:v>9.5207E-2</c:v>
                </c:pt>
                <c:pt idx="4051">
                  <c:v>9.3804999999999999E-2</c:v>
                </c:pt>
                <c:pt idx="4052">
                  <c:v>9.2395000000000005E-2</c:v>
                </c:pt>
                <c:pt idx="4053">
                  <c:v>9.0972999999999998E-2</c:v>
                </c:pt>
                <c:pt idx="4054">
                  <c:v>8.9538999999999994E-2</c:v>
                </c:pt>
                <c:pt idx="4055">
                  <c:v>8.8097999999999996E-2</c:v>
                </c:pt>
                <c:pt idx="4056">
                  <c:v>8.6664000000000005E-2</c:v>
                </c:pt>
                <c:pt idx="4057">
                  <c:v>8.5241999999999998E-2</c:v>
                </c:pt>
                <c:pt idx="4058">
                  <c:v>8.3834000000000006E-2</c:v>
                </c:pt>
                <c:pt idx="4059">
                  <c:v>8.2437999999999997E-2</c:v>
                </c:pt>
                <c:pt idx="4060">
                  <c:v>8.1057000000000004E-2</c:v>
                </c:pt>
                <c:pt idx="4061">
                  <c:v>7.9688999999999996E-2</c:v>
                </c:pt>
                <c:pt idx="4062">
                  <c:v>7.8334000000000001E-2</c:v>
                </c:pt>
                <c:pt idx="4063">
                  <c:v>7.6994000000000007E-2</c:v>
                </c:pt>
                <c:pt idx="4064">
                  <c:v>7.5666999999999998E-2</c:v>
                </c:pt>
                <c:pt idx="4065">
                  <c:v>7.4354000000000003E-2</c:v>
                </c:pt>
                <c:pt idx="4066">
                  <c:v>7.3053999999999994E-2</c:v>
                </c:pt>
                <c:pt idx="4067">
                  <c:v>7.1767999999999998E-2</c:v>
                </c:pt>
                <c:pt idx="4068">
                  <c:v>7.0495000000000002E-2</c:v>
                </c:pt>
                <c:pt idx="4069">
                  <c:v>6.9236000000000006E-2</c:v>
                </c:pt>
                <c:pt idx="4070">
                  <c:v>6.7988999999999994E-2</c:v>
                </c:pt>
                <c:pt idx="4071">
                  <c:v>6.6755999999999996E-2</c:v>
                </c:pt>
                <c:pt idx="4072">
                  <c:v>6.5534999999999996E-2</c:v>
                </c:pt>
                <c:pt idx="4073">
                  <c:v>6.4326999999999995E-2</c:v>
                </c:pt>
                <c:pt idx="4074">
                  <c:v>6.3131999999999994E-2</c:v>
                </c:pt>
                <c:pt idx="4075">
                  <c:v>6.1948999999999997E-2</c:v>
                </c:pt>
                <c:pt idx="4076">
                  <c:v>6.0772E-2</c:v>
                </c:pt>
                <c:pt idx="4077">
                  <c:v>5.9589999999999997E-2</c:v>
                </c:pt>
                <c:pt idx="4078">
                  <c:v>5.8396999999999998E-2</c:v>
                </c:pt>
                <c:pt idx="4079">
                  <c:v>5.7192E-2</c:v>
                </c:pt>
                <c:pt idx="4080">
                  <c:v>5.5974999999999997E-2</c:v>
                </c:pt>
                <c:pt idx="4081">
                  <c:v>5.4753999999999997E-2</c:v>
                </c:pt>
                <c:pt idx="4082">
                  <c:v>5.3539999999999997E-2</c:v>
                </c:pt>
                <c:pt idx="4083">
                  <c:v>5.2340999999999999E-2</c:v>
                </c:pt>
                <c:pt idx="4084">
                  <c:v>5.1154999999999999E-2</c:v>
                </c:pt>
                <c:pt idx="4085">
                  <c:v>4.9985000000000002E-2</c:v>
                </c:pt>
                <c:pt idx="4086">
                  <c:v>4.8828000000000003E-2</c:v>
                </c:pt>
                <c:pt idx="4087">
                  <c:v>4.7685999999999999E-2</c:v>
                </c:pt>
                <c:pt idx="4088">
                  <c:v>4.6559000000000003E-2</c:v>
                </c:pt>
                <c:pt idx="4089">
                  <c:v>4.5447000000000001E-2</c:v>
                </c:pt>
                <c:pt idx="4090">
                  <c:v>4.4350000000000001E-2</c:v>
                </c:pt>
                <c:pt idx="4091">
                  <c:v>4.3267E-2</c:v>
                </c:pt>
                <c:pt idx="4092">
                  <c:v>4.2200000000000001E-2</c:v>
                </c:pt>
                <c:pt idx="4093">
                  <c:v>4.1147000000000003E-2</c:v>
                </c:pt>
                <c:pt idx="4094">
                  <c:v>4.0108999999999999E-2</c:v>
                </c:pt>
                <c:pt idx="4095">
                  <c:v>3.9086000000000003E-2</c:v>
                </c:pt>
                <c:pt idx="4096">
                  <c:v>3.8072000000000002E-2</c:v>
                </c:pt>
                <c:pt idx="4097">
                  <c:v>3.7054999999999998E-2</c:v>
                </c:pt>
                <c:pt idx="4098">
                  <c:v>3.603E-2</c:v>
                </c:pt>
                <c:pt idx="4099">
                  <c:v>3.5001999999999998E-2</c:v>
                </c:pt>
                <c:pt idx="4100">
                  <c:v>3.3986000000000002E-2</c:v>
                </c:pt>
                <c:pt idx="4101">
                  <c:v>3.2986000000000001E-2</c:v>
                </c:pt>
                <c:pt idx="4102">
                  <c:v>3.2006E-2</c:v>
                </c:pt>
                <c:pt idx="4103">
                  <c:v>3.1043999999999999E-2</c:v>
                </c:pt>
                <c:pt idx="4104">
                  <c:v>3.0096999999999999E-2</c:v>
                </c:pt>
                <c:pt idx="4105">
                  <c:v>2.9153999999999999E-2</c:v>
                </c:pt>
                <c:pt idx="4106">
                  <c:v>2.8208E-2</c:v>
                </c:pt>
                <c:pt idx="4107">
                  <c:v>2.7262000000000002E-2</c:v>
                </c:pt>
                <c:pt idx="4108">
                  <c:v>2.6317E-2</c:v>
                </c:pt>
                <c:pt idx="4109">
                  <c:v>2.5374000000000001E-2</c:v>
                </c:pt>
                <c:pt idx="4110">
                  <c:v>2.4433E-2</c:v>
                </c:pt>
                <c:pt idx="4111">
                  <c:v>2.3497000000000001E-2</c:v>
                </c:pt>
                <c:pt idx="4112">
                  <c:v>2.2565000000000002E-2</c:v>
                </c:pt>
                <c:pt idx="4113">
                  <c:v>2.1638000000000001E-2</c:v>
                </c:pt>
                <c:pt idx="4114">
                  <c:v>2.0715999999999998E-2</c:v>
                </c:pt>
                <c:pt idx="4115">
                  <c:v>1.9800999999999999E-2</c:v>
                </c:pt>
                <c:pt idx="4116">
                  <c:v>1.8891000000000002E-2</c:v>
                </c:pt>
                <c:pt idx="4117">
                  <c:v>1.7985999999999999E-2</c:v>
                </c:pt>
                <c:pt idx="4118">
                  <c:v>1.7087000000000001E-2</c:v>
                </c:pt>
                <c:pt idx="4119">
                  <c:v>1.6192999999999999E-2</c:v>
                </c:pt>
                <c:pt idx="4120">
                  <c:v>1.5304E-2</c:v>
                </c:pt>
                <c:pt idx="4121">
                  <c:v>1.4419E-2</c:v>
                </c:pt>
                <c:pt idx="4122">
                  <c:v>1.3538E-2</c:v>
                </c:pt>
                <c:pt idx="4123">
                  <c:v>1.2662E-2</c:v>
                </c:pt>
                <c:pt idx="4124">
                  <c:v>1.1789000000000001E-2</c:v>
                </c:pt>
                <c:pt idx="4125">
                  <c:v>1.0919E-2</c:v>
                </c:pt>
                <c:pt idx="4126">
                  <c:v>1.0052999999999999E-2</c:v>
                </c:pt>
                <c:pt idx="4127">
                  <c:v>9.1900000000000003E-3</c:v>
                </c:pt>
                <c:pt idx="4128">
                  <c:v>8.3309999999999999E-3</c:v>
                </c:pt>
                <c:pt idx="4129">
                  <c:v>7.4749999999999999E-3</c:v>
                </c:pt>
                <c:pt idx="4130">
                  <c:v>6.6230000000000004E-3</c:v>
                </c:pt>
                <c:pt idx="4131">
                  <c:v>5.7749999999999998E-3</c:v>
                </c:pt>
                <c:pt idx="4132">
                  <c:v>4.9370000000000004E-3</c:v>
                </c:pt>
                <c:pt idx="4133">
                  <c:v>4.1209999999999997E-3</c:v>
                </c:pt>
                <c:pt idx="4134">
                  <c:v>3.3349999999999999E-3</c:v>
                </c:pt>
                <c:pt idx="4135">
                  <c:v>2.5709999999999999E-3</c:v>
                </c:pt>
                <c:pt idx="4136">
                  <c:v>1.818E-3</c:v>
                </c:pt>
                <c:pt idx="4137">
                  <c:v>1.07E-3</c:v>
                </c:pt>
                <c:pt idx="4138">
                  <c:v>3.2699999999999998E-4</c:v>
                </c:pt>
                <c:pt idx="4139">
                  <c:v>-4.1199999999999999E-4</c:v>
                </c:pt>
                <c:pt idx="4140">
                  <c:v>-1.147E-3</c:v>
                </c:pt>
                <c:pt idx="4141">
                  <c:v>-1.8760000000000001E-3</c:v>
                </c:pt>
                <c:pt idx="4142">
                  <c:v>-2.6020000000000001E-3</c:v>
                </c:pt>
                <c:pt idx="4143">
                  <c:v>-3.3240000000000001E-3</c:v>
                </c:pt>
                <c:pt idx="4144">
                  <c:v>-4.0429999999999997E-3</c:v>
                </c:pt>
                <c:pt idx="4145">
                  <c:v>-4.7600000000000003E-3</c:v>
                </c:pt>
                <c:pt idx="4146">
                  <c:v>-5.4739999999999997E-3</c:v>
                </c:pt>
                <c:pt idx="4147">
                  <c:v>-6.1869999999999998E-3</c:v>
                </c:pt>
                <c:pt idx="4148">
                  <c:v>-6.8989999999999998E-3</c:v>
                </c:pt>
                <c:pt idx="4149">
                  <c:v>-7.6119999999999998E-3</c:v>
                </c:pt>
                <c:pt idx="4150">
                  <c:v>-8.3260000000000001E-3</c:v>
                </c:pt>
                <c:pt idx="4151">
                  <c:v>-9.0419999999999997E-3</c:v>
                </c:pt>
                <c:pt idx="4152">
                  <c:v>-9.7599999999999996E-3</c:v>
                </c:pt>
                <c:pt idx="4153">
                  <c:v>-1.0482999999999999E-2</c:v>
                </c:pt>
                <c:pt idx="4154">
                  <c:v>-1.1209999999999999E-2</c:v>
                </c:pt>
                <c:pt idx="4155">
                  <c:v>-1.1941999999999999E-2</c:v>
                </c:pt>
                <c:pt idx="4156">
                  <c:v>-1.2678999999999999E-2</c:v>
                </c:pt>
                <c:pt idx="4157">
                  <c:v>-1.3424E-2</c:v>
                </c:pt>
                <c:pt idx="4158">
                  <c:v>-1.4175E-2</c:v>
                </c:pt>
                <c:pt idx="4159">
                  <c:v>-1.4933999999999999E-2</c:v>
                </c:pt>
                <c:pt idx="4160">
                  <c:v>-1.5699999999999999E-2</c:v>
                </c:pt>
                <c:pt idx="4161">
                  <c:v>-1.6475E-2</c:v>
                </c:pt>
                <c:pt idx="4162">
                  <c:v>-1.7257000000000002E-2</c:v>
                </c:pt>
                <c:pt idx="4163">
                  <c:v>-1.8048000000000002E-2</c:v>
                </c:pt>
                <c:pt idx="4164">
                  <c:v>-1.8846999999999999E-2</c:v>
                </c:pt>
                <c:pt idx="4165">
                  <c:v>-1.9653E-2</c:v>
                </c:pt>
                <c:pt idx="4166">
                  <c:v>-2.0466999999999999E-2</c:v>
                </c:pt>
                <c:pt idx="4167">
                  <c:v>-2.1287E-2</c:v>
                </c:pt>
                <c:pt idx="4168">
                  <c:v>-2.2113000000000001E-2</c:v>
                </c:pt>
                <c:pt idx="4169">
                  <c:v>-2.2943999999999999E-2</c:v>
                </c:pt>
                <c:pt idx="4170">
                  <c:v>-2.3778000000000001E-2</c:v>
                </c:pt>
                <c:pt idx="4171">
                  <c:v>-2.4615000000000001E-2</c:v>
                </c:pt>
                <c:pt idx="4172">
                  <c:v>-2.5458999999999999E-2</c:v>
                </c:pt>
                <c:pt idx="4173">
                  <c:v>-2.6321000000000001E-2</c:v>
                </c:pt>
                <c:pt idx="4174">
                  <c:v>-2.7213000000000001E-2</c:v>
                </c:pt>
                <c:pt idx="4175">
                  <c:v>-2.8143999999999999E-2</c:v>
                </c:pt>
                <c:pt idx="4176">
                  <c:v>-2.9125000000000002E-2</c:v>
                </c:pt>
                <c:pt idx="4177">
                  <c:v>-3.0166999999999999E-2</c:v>
                </c:pt>
                <c:pt idx="4178">
                  <c:v>-3.1268999999999998E-2</c:v>
                </c:pt>
                <c:pt idx="4179">
                  <c:v>-3.2417000000000001E-2</c:v>
                </c:pt>
                <c:pt idx="4180">
                  <c:v>-3.3604000000000002E-2</c:v>
                </c:pt>
                <c:pt idx="4181">
                  <c:v>-3.4833999999999997E-2</c:v>
                </c:pt>
                <c:pt idx="4182">
                  <c:v>-3.6131000000000003E-2</c:v>
                </c:pt>
                <c:pt idx="4183">
                  <c:v>-3.7537000000000001E-2</c:v>
                </c:pt>
                <c:pt idx="4184">
                  <c:v>-3.9116999999999999E-2</c:v>
                </c:pt>
                <c:pt idx="4185">
                  <c:v>-4.0994999999999997E-2</c:v>
                </c:pt>
                <c:pt idx="4186">
                  <c:v>-4.3362999999999999E-2</c:v>
                </c:pt>
                <c:pt idx="4187">
                  <c:v>-4.648E-2</c:v>
                </c:pt>
                <c:pt idx="4188">
                  <c:v>-5.0636E-2</c:v>
                </c:pt>
                <c:pt idx="4189">
                  <c:v>-5.6112000000000002E-2</c:v>
                </c:pt>
                <c:pt idx="4190">
                  <c:v>-6.3076999999999994E-2</c:v>
                </c:pt>
                <c:pt idx="4191">
                  <c:v>-7.1492E-2</c:v>
                </c:pt>
                <c:pt idx="4192">
                  <c:v>-8.1059999999999993E-2</c:v>
                </c:pt>
                <c:pt idx="4193">
                  <c:v>-9.1254000000000002E-2</c:v>
                </c:pt>
                <c:pt idx="4194">
                  <c:v>-0.101453</c:v>
                </c:pt>
                <c:pt idx="4195">
                  <c:v>-0.111156</c:v>
                </c:pt>
                <c:pt idx="4196">
                  <c:v>-0.12013500000000001</c:v>
                </c:pt>
                <c:pt idx="4197">
                  <c:v>-0.12848399999999999</c:v>
                </c:pt>
                <c:pt idx="4198">
                  <c:v>-0.136517</c:v>
                </c:pt>
                <c:pt idx="4199">
                  <c:v>-0.14457</c:v>
                </c:pt>
                <c:pt idx="4200">
                  <c:v>-0.15281500000000001</c:v>
                </c:pt>
                <c:pt idx="4201">
                  <c:v>-0.16119700000000001</c:v>
                </c:pt>
                <c:pt idx="4202">
                  <c:v>-0.16956299999999999</c:v>
                </c:pt>
                <c:pt idx="4203">
                  <c:v>-0.17788200000000001</c:v>
                </c:pt>
                <c:pt idx="4204">
                  <c:v>-0.18638399999999999</c:v>
                </c:pt>
                <c:pt idx="4205">
                  <c:v>-0.19548499999999999</c:v>
                </c:pt>
                <c:pt idx="4206">
                  <c:v>-0.205538</c:v>
                </c:pt>
                <c:pt idx="4207">
                  <c:v>-0.21654799999999999</c:v>
                </c:pt>
                <c:pt idx="4208">
                  <c:v>-0.22811300000000001</c:v>
                </c:pt>
                <c:pt idx="4209">
                  <c:v>-0.23960600000000001</c:v>
                </c:pt>
                <c:pt idx="4210">
                  <c:v>-0.25047599999999998</c:v>
                </c:pt>
                <c:pt idx="4211">
                  <c:v>-0.26044899999999999</c:v>
                </c:pt>
                <c:pt idx="4212">
                  <c:v>-0.26954499999999998</c:v>
                </c:pt>
                <c:pt idx="4213">
                  <c:v>-0.27795199999999998</c:v>
                </c:pt>
                <c:pt idx="4214">
                  <c:v>-0.28591499999999997</c:v>
                </c:pt>
                <c:pt idx="4215">
                  <c:v>-0.29369600000000001</c:v>
                </c:pt>
                <c:pt idx="4216">
                  <c:v>-0.30155900000000002</c:v>
                </c:pt>
                <c:pt idx="4217">
                  <c:v>-0.30974600000000002</c:v>
                </c:pt>
                <c:pt idx="4218">
                  <c:v>-0.31840800000000002</c:v>
                </c:pt>
                <c:pt idx="4219">
                  <c:v>-0.32755200000000001</c:v>
                </c:pt>
                <c:pt idx="4220">
                  <c:v>-0.337092</c:v>
                </c:pt>
                <c:pt idx="4221">
                  <c:v>-0.34705000000000003</c:v>
                </c:pt>
                <c:pt idx="4222">
                  <c:v>-0.35783300000000001</c:v>
                </c:pt>
                <c:pt idx="4223">
                  <c:v>-0.37042000000000003</c:v>
                </c:pt>
                <c:pt idx="4224">
                  <c:v>-0.38622800000000002</c:v>
                </c:pt>
                <c:pt idx="4225">
                  <c:v>-0.40661599999999998</c:v>
                </c:pt>
                <c:pt idx="4226">
                  <c:v>-0.43229000000000001</c:v>
                </c:pt>
                <c:pt idx="4227">
                  <c:v>-0.462974</c:v>
                </c:pt>
                <c:pt idx="4228">
                  <c:v>-0.49752299999999999</c:v>
                </c:pt>
                <c:pt idx="4229">
                  <c:v>-0.53437599999999996</c:v>
                </c:pt>
                <c:pt idx="4230">
                  <c:v>-0.57212399999999997</c:v>
                </c:pt>
                <c:pt idx="4231">
                  <c:v>-0.60995500000000002</c:v>
                </c:pt>
                <c:pt idx="4232">
                  <c:v>-0.647783</c:v>
                </c:pt>
                <c:pt idx="4233">
                  <c:v>-0.68598300000000001</c:v>
                </c:pt>
                <c:pt idx="4234">
                  <c:v>-0.72487699999999999</c:v>
                </c:pt>
                <c:pt idx="4235">
                  <c:v>-0.76429800000000003</c:v>
                </c:pt>
                <c:pt idx="4236">
                  <c:v>-0.80352900000000005</c:v>
                </c:pt>
                <c:pt idx="4237">
                  <c:v>-0.84148800000000001</c:v>
                </c:pt>
                <c:pt idx="4238">
                  <c:v>-0.87692300000000001</c:v>
                </c:pt>
                <c:pt idx="4239">
                  <c:v>-0.90859500000000004</c:v>
                </c:pt>
                <c:pt idx="4240">
                  <c:v>-0.93550299999999997</c:v>
                </c:pt>
                <c:pt idx="4241">
                  <c:v>-0.95711800000000002</c:v>
                </c:pt>
                <c:pt idx="4242">
                  <c:v>-0.97345999999999999</c:v>
                </c:pt>
                <c:pt idx="4243">
                  <c:v>-0.98493299999999995</c:v>
                </c:pt>
                <c:pt idx="4244">
                  <c:v>-0.99204199999999998</c:v>
                </c:pt>
                <c:pt idx="4245">
                  <c:v>-0.99512999999999996</c:v>
                </c:pt>
                <c:pt idx="4246">
                  <c:v>-0.99421300000000001</c:v>
                </c:pt>
                <c:pt idx="4247">
                  <c:v>-0.98902100000000004</c:v>
                </c:pt>
                <c:pt idx="4248">
                  <c:v>-0.97930399999999995</c:v>
                </c:pt>
                <c:pt idx="4249">
                  <c:v>-0.96526400000000001</c:v>
                </c:pt>
                <c:pt idx="4250">
                  <c:v>-0.94783899999999999</c:v>
                </c:pt>
                <c:pt idx="4251">
                  <c:v>-0.92856899999999998</c:v>
                </c:pt>
                <c:pt idx="4252">
                  <c:v>-0.90907899999999997</c:v>
                </c:pt>
                <c:pt idx="4253">
                  <c:v>-0.89054900000000004</c:v>
                </c:pt>
                <c:pt idx="4254">
                  <c:v>-0.87348400000000004</c:v>
                </c:pt>
                <c:pt idx="4255">
                  <c:v>-0.85787400000000003</c:v>
                </c:pt>
                <c:pt idx="4256">
                  <c:v>-0.84362300000000001</c:v>
                </c:pt>
                <c:pt idx="4257">
                  <c:v>-0.83102900000000002</c:v>
                </c:pt>
                <c:pt idx="4258">
                  <c:v>-0.82102799999999998</c:v>
                </c:pt>
                <c:pt idx="4259">
                  <c:v>-0.81502399999999997</c:v>
                </c:pt>
                <c:pt idx="4260">
                  <c:v>-0.814384</c:v>
                </c:pt>
                <c:pt idx="4261">
                  <c:v>-0.81986400000000004</c:v>
                </c:pt>
                <c:pt idx="4262">
                  <c:v>-0.83125099999999996</c:v>
                </c:pt>
                <c:pt idx="4263">
                  <c:v>-0.847441</c:v>
                </c:pt>
                <c:pt idx="4264">
                  <c:v>-0.86687099999999995</c:v>
                </c:pt>
                <c:pt idx="4265">
                  <c:v>-0.88816499999999998</c:v>
                </c:pt>
                <c:pt idx="4266">
                  <c:v>-0.91069500000000003</c:v>
                </c:pt>
                <c:pt idx="4267">
                  <c:v>-0.93479500000000004</c:v>
                </c:pt>
                <c:pt idx="4268">
                  <c:v>-0.96154399999999995</c:v>
                </c:pt>
                <c:pt idx="4269">
                  <c:v>-0.99234500000000003</c:v>
                </c:pt>
                <c:pt idx="4270">
                  <c:v>-1.028559</c:v>
                </c:pt>
                <c:pt idx="4271">
                  <c:v>-1.0712710000000001</c:v>
                </c:pt>
                <c:pt idx="4272">
                  <c:v>-1.1210739999999999</c:v>
                </c:pt>
                <c:pt idx="4273">
                  <c:v>-1.177781</c:v>
                </c:pt>
                <c:pt idx="4274">
                  <c:v>-1.240089</c:v>
                </c:pt>
                <c:pt idx="4275">
                  <c:v>-1.305474</c:v>
                </c:pt>
                <c:pt idx="4276">
                  <c:v>-1.370574</c:v>
                </c:pt>
                <c:pt idx="4277">
                  <c:v>-1.431942</c:v>
                </c:pt>
                <c:pt idx="4278">
                  <c:v>-1.486791</c:v>
                </c:pt>
                <c:pt idx="4279">
                  <c:v>-1.5333840000000001</c:v>
                </c:pt>
                <c:pt idx="4280">
                  <c:v>-1.5709839999999999</c:v>
                </c:pt>
                <c:pt idx="4281">
                  <c:v>-1.599621</c:v>
                </c:pt>
                <c:pt idx="4282">
                  <c:v>-1.6198669999999999</c:v>
                </c:pt>
                <c:pt idx="4283">
                  <c:v>-1.63259</c:v>
                </c:pt>
                <c:pt idx="4284">
                  <c:v>-1.6386480000000001</c:v>
                </c:pt>
                <c:pt idx="4285">
                  <c:v>-1.638638</c:v>
                </c:pt>
                <c:pt idx="4286">
                  <c:v>-1.6328689999999999</c:v>
                </c:pt>
                <c:pt idx="4287">
                  <c:v>-1.621486</c:v>
                </c:pt>
                <c:pt idx="4288">
                  <c:v>-1.6044970000000001</c:v>
                </c:pt>
                <c:pt idx="4289">
                  <c:v>-1.5816319999999999</c:v>
                </c:pt>
                <c:pt idx="4290">
                  <c:v>-1.5523640000000001</c:v>
                </c:pt>
                <c:pt idx="4291">
                  <c:v>-1.516446</c:v>
                </c:pt>
                <c:pt idx="4292">
                  <c:v>-1.4747189999999999</c:v>
                </c:pt>
                <c:pt idx="4293">
                  <c:v>-1.4294990000000001</c:v>
                </c:pt>
                <c:pt idx="4294">
                  <c:v>-1.3841000000000001</c:v>
                </c:pt>
                <c:pt idx="4295">
                  <c:v>-1.3417730000000001</c:v>
                </c:pt>
                <c:pt idx="4296">
                  <c:v>-1.304756</c:v>
                </c:pt>
                <c:pt idx="4297">
                  <c:v>-1.2738830000000001</c:v>
                </c:pt>
                <c:pt idx="4298">
                  <c:v>-1.248715</c:v>
                </c:pt>
                <c:pt idx="4299">
                  <c:v>-1.227981</c:v>
                </c:pt>
                <c:pt idx="4300">
                  <c:v>-1.210126</c:v>
                </c:pt>
                <c:pt idx="4301">
                  <c:v>-1.193719</c:v>
                </c:pt>
                <c:pt idx="4302">
                  <c:v>-1.1774290000000001</c:v>
                </c:pt>
                <c:pt idx="4303">
                  <c:v>-1.1596489999999999</c:v>
                </c:pt>
                <c:pt idx="4304">
                  <c:v>-1.138288</c:v>
                </c:pt>
                <c:pt idx="4305">
                  <c:v>-1.111245</c:v>
                </c:pt>
                <c:pt idx="4306">
                  <c:v>-1.077483</c:v>
                </c:pt>
                <c:pt idx="4307">
                  <c:v>-1.0379700000000001</c:v>
                </c:pt>
                <c:pt idx="4308">
                  <c:v>-0.99584899999999998</c:v>
                </c:pt>
                <c:pt idx="4309">
                  <c:v>-0.95582800000000001</c:v>
                </c:pt>
                <c:pt idx="4310">
                  <c:v>-0.92317499999999997</c:v>
                </c:pt>
                <c:pt idx="4311">
                  <c:v>-0.90266199999999996</c:v>
                </c:pt>
                <c:pt idx="4312">
                  <c:v>-0.89759699999999998</c:v>
                </c:pt>
                <c:pt idx="4313">
                  <c:v>-0.909057</c:v>
                </c:pt>
                <c:pt idx="4314">
                  <c:v>-0.93556399999999995</c:v>
                </c:pt>
                <c:pt idx="4315">
                  <c:v>-0.97341</c:v>
                </c:pt>
                <c:pt idx="4316">
                  <c:v>-1.0177039999999999</c:v>
                </c:pt>
                <c:pt idx="4317">
                  <c:v>-1.063796</c:v>
                </c:pt>
                <c:pt idx="4318">
                  <c:v>-1.1084430000000001</c:v>
                </c:pt>
                <c:pt idx="4319">
                  <c:v>-1.150048</c:v>
                </c:pt>
                <c:pt idx="4320">
                  <c:v>-1.187921</c:v>
                </c:pt>
                <c:pt idx="4321">
                  <c:v>-1.221182</c:v>
                </c:pt>
                <c:pt idx="4322">
                  <c:v>-1.248092</c:v>
                </c:pt>
                <c:pt idx="4323">
                  <c:v>-1.2661279999999999</c:v>
                </c:pt>
                <c:pt idx="4324">
                  <c:v>-1.272567</c:v>
                </c:pt>
                <c:pt idx="4325">
                  <c:v>-1.2652749999999999</c:v>
                </c:pt>
                <c:pt idx="4326">
                  <c:v>-1.2434810000000001</c:v>
                </c:pt>
                <c:pt idx="4327">
                  <c:v>-1.20808</c:v>
                </c:pt>
                <c:pt idx="4328">
                  <c:v>-1.161027</c:v>
                </c:pt>
                <c:pt idx="4329">
                  <c:v>-1.103947</c:v>
                </c:pt>
                <c:pt idx="4330">
                  <c:v>-1.0369839999999999</c:v>
                </c:pt>
                <c:pt idx="4331">
                  <c:v>-0.95890699999999995</c:v>
                </c:pt>
                <c:pt idx="4332">
                  <c:v>-0.86843800000000004</c:v>
                </c:pt>
                <c:pt idx="4333">
                  <c:v>-0.76569900000000002</c:v>
                </c:pt>
                <c:pt idx="4334">
                  <c:v>-0.65270600000000001</c:v>
                </c:pt>
                <c:pt idx="4335">
                  <c:v>-0.53286100000000003</c:v>
                </c:pt>
                <c:pt idx="4336">
                  <c:v>-0.41006799999999999</c:v>
                </c:pt>
                <c:pt idx="4337">
                  <c:v>-0.28809600000000002</c:v>
                </c:pt>
                <c:pt idx="4338">
                  <c:v>-0.17028299999999999</c:v>
                </c:pt>
                <c:pt idx="4339">
                  <c:v>-5.9343E-2</c:v>
                </c:pt>
                <c:pt idx="4340">
                  <c:v>4.292E-2</c:v>
                </c:pt>
                <c:pt idx="4341">
                  <c:v>0.136019</c:v>
                </c:pt>
                <c:pt idx="4342">
                  <c:v>0.22103600000000001</c:v>
                </c:pt>
                <c:pt idx="4343">
                  <c:v>0.30033599999999999</c:v>
                </c:pt>
                <c:pt idx="4344">
                  <c:v>0.376579</c:v>
                </c:pt>
                <c:pt idx="4345">
                  <c:v>0.45136900000000002</c:v>
                </c:pt>
                <c:pt idx="4346">
                  <c:v>0.52430299999999996</c:v>
                </c:pt>
                <c:pt idx="4347">
                  <c:v>0.59306499999999995</c:v>
                </c:pt>
                <c:pt idx="4348">
                  <c:v>0.65456300000000001</c:v>
                </c:pt>
                <c:pt idx="4349">
                  <c:v>0.70637399999999995</c:v>
                </c:pt>
                <c:pt idx="4350">
                  <c:v>0.74756299999999998</c:v>
                </c:pt>
                <c:pt idx="4351">
                  <c:v>0.77848799999999996</c:v>
                </c:pt>
                <c:pt idx="4352">
                  <c:v>0.79996299999999998</c:v>
                </c:pt>
                <c:pt idx="4353">
                  <c:v>0.81248699999999996</c:v>
                </c:pt>
                <c:pt idx="4354">
                  <c:v>0.81599200000000005</c:v>
                </c:pt>
                <c:pt idx="4355">
                  <c:v>0.80999100000000002</c:v>
                </c:pt>
                <c:pt idx="4356">
                  <c:v>0.79381599999999997</c:v>
                </c:pt>
                <c:pt idx="4357">
                  <c:v>0.76682399999999995</c:v>
                </c:pt>
                <c:pt idx="4358">
                  <c:v>0.72872700000000001</c:v>
                </c:pt>
                <c:pt idx="4359">
                  <c:v>0.68006800000000001</c:v>
                </c:pt>
                <c:pt idx="4360">
                  <c:v>0.62266100000000002</c:v>
                </c:pt>
                <c:pt idx="4361">
                  <c:v>0.55970600000000004</c:v>
                </c:pt>
                <c:pt idx="4362">
                  <c:v>0.495388</c:v>
                </c:pt>
                <c:pt idx="4363">
                  <c:v>0.43396899999999999</c:v>
                </c:pt>
                <c:pt idx="4364">
                  <c:v>0.37874000000000002</c:v>
                </c:pt>
                <c:pt idx="4365">
                  <c:v>0.33136900000000002</c:v>
                </c:pt>
                <c:pt idx="4366">
                  <c:v>0.29210399999999997</c:v>
                </c:pt>
                <c:pt idx="4367">
                  <c:v>0.26071800000000001</c:v>
                </c:pt>
                <c:pt idx="4368">
                  <c:v>0.237591</c:v>
                </c:pt>
                <c:pt idx="4369">
                  <c:v>0.224219</c:v>
                </c:pt>
                <c:pt idx="4370">
                  <c:v>0.222825</c:v>
                </c:pt>
                <c:pt idx="4371">
                  <c:v>0.23527500000000001</c:v>
                </c:pt>
                <c:pt idx="4372">
                  <c:v>0.26185000000000003</c:v>
                </c:pt>
                <c:pt idx="4373">
                  <c:v>0.30057899999999999</c:v>
                </c:pt>
                <c:pt idx="4374">
                  <c:v>0.347661</c:v>
                </c:pt>
                <c:pt idx="4375">
                  <c:v>0.39896799999999999</c:v>
                </c:pt>
                <c:pt idx="4376">
                  <c:v>0.45181700000000002</c:v>
                </c:pt>
                <c:pt idx="4377">
                  <c:v>0.50582099999999997</c:v>
                </c:pt>
                <c:pt idx="4378">
                  <c:v>0.56222000000000005</c:v>
                </c:pt>
                <c:pt idx="4379">
                  <c:v>0.62215100000000001</c:v>
                </c:pt>
                <c:pt idx="4380">
                  <c:v>0.68505000000000005</c:v>
                </c:pt>
                <c:pt idx="4381">
                  <c:v>0.74831700000000001</c:v>
                </c:pt>
                <c:pt idx="4382">
                  <c:v>0.80850100000000003</c:v>
                </c:pt>
                <c:pt idx="4383">
                  <c:v>0.86318499999999998</c:v>
                </c:pt>
                <c:pt idx="4384">
                  <c:v>0.91219099999999997</c:v>
                </c:pt>
                <c:pt idx="4385">
                  <c:v>0.95719799999999999</c:v>
                </c:pt>
                <c:pt idx="4386">
                  <c:v>1.000113</c:v>
                </c:pt>
                <c:pt idx="4387">
                  <c:v>1.041482</c:v>
                </c:pt>
                <c:pt idx="4388">
                  <c:v>1.0800149999999999</c:v>
                </c:pt>
                <c:pt idx="4389">
                  <c:v>1.1132979999999999</c:v>
                </c:pt>
                <c:pt idx="4390">
                  <c:v>1.139016</c:v>
                </c:pt>
                <c:pt idx="4391">
                  <c:v>1.15585</c:v>
                </c:pt>
                <c:pt idx="4392">
                  <c:v>1.1636139999999999</c:v>
                </c:pt>
                <c:pt idx="4393">
                  <c:v>1.162696</c:v>
                </c:pt>
                <c:pt idx="4394">
                  <c:v>1.1532039999999999</c:v>
                </c:pt>
                <c:pt idx="4395">
                  <c:v>1.1343099999999999</c:v>
                </c:pt>
                <c:pt idx="4396">
                  <c:v>1.1041909999999999</c:v>
                </c:pt>
                <c:pt idx="4397">
                  <c:v>1.060654</c:v>
                </c:pt>
                <c:pt idx="4398">
                  <c:v>1.002065</c:v>
                </c:pt>
                <c:pt idx="4399">
                  <c:v>0.92810400000000004</c:v>
                </c:pt>
                <c:pt idx="4400">
                  <c:v>0.84002200000000005</c:v>
                </c:pt>
                <c:pt idx="4401">
                  <c:v>0.74038800000000005</c:v>
                </c:pt>
                <c:pt idx="4402">
                  <c:v>0.63252299999999995</c:v>
                </c:pt>
                <c:pt idx="4403">
                  <c:v>0.51975000000000005</c:v>
                </c:pt>
                <c:pt idx="4404">
                  <c:v>0.40463500000000002</c:v>
                </c:pt>
                <c:pt idx="4405">
                  <c:v>0.28848600000000002</c:v>
                </c:pt>
                <c:pt idx="4406">
                  <c:v>0.17133100000000001</c:v>
                </c:pt>
                <c:pt idx="4407">
                  <c:v>5.2384E-2</c:v>
                </c:pt>
                <c:pt idx="4408">
                  <c:v>-6.9280999999999995E-2</c:v>
                </c:pt>
                <c:pt idx="4409">
                  <c:v>-0.194137</c:v>
                </c:pt>
                <c:pt idx="4410">
                  <c:v>-0.32181999999999999</c:v>
                </c:pt>
                <c:pt idx="4411">
                  <c:v>-0.45097100000000001</c:v>
                </c:pt>
                <c:pt idx="4412">
                  <c:v>-0.579349</c:v>
                </c:pt>
                <c:pt idx="4413">
                  <c:v>-0.70417300000000005</c:v>
                </c:pt>
                <c:pt idx="4414">
                  <c:v>-0.8226</c:v>
                </c:pt>
                <c:pt idx="4415">
                  <c:v>-0.93206999999999995</c:v>
                </c:pt>
                <c:pt idx="4416">
                  <c:v>-1.03043</c:v>
                </c:pt>
                <c:pt idx="4417">
                  <c:v>-1.116012</c:v>
                </c:pt>
                <c:pt idx="4418">
                  <c:v>-1.1878580000000001</c:v>
                </c:pt>
                <c:pt idx="4419">
                  <c:v>-1.2460359999999999</c:v>
                </c:pt>
                <c:pt idx="4420">
                  <c:v>-1.2917590000000001</c:v>
                </c:pt>
                <c:pt idx="4421">
                  <c:v>-1.3271090000000001</c:v>
                </c:pt>
                <c:pt idx="4422">
                  <c:v>-1.354501</c:v>
                </c:pt>
                <c:pt idx="4423">
                  <c:v>-1.376155</c:v>
                </c:pt>
                <c:pt idx="4424">
                  <c:v>-1.393851</c:v>
                </c:pt>
                <c:pt idx="4425">
                  <c:v>-1.409124</c:v>
                </c:pt>
                <c:pt idx="4426">
                  <c:v>-1.4236850000000001</c:v>
                </c:pt>
                <c:pt idx="4427">
                  <c:v>-1.439648</c:v>
                </c:pt>
                <c:pt idx="4428">
                  <c:v>-1.4591750000000001</c:v>
                </c:pt>
                <c:pt idx="4429">
                  <c:v>-1.4834849999999999</c:v>
                </c:pt>
                <c:pt idx="4430">
                  <c:v>-1.5119</c:v>
                </c:pt>
                <c:pt idx="4431">
                  <c:v>-1.54186</c:v>
                </c:pt>
                <c:pt idx="4432">
                  <c:v>-1.5702389999999999</c:v>
                </c:pt>
                <c:pt idx="4433">
                  <c:v>-1.595226</c:v>
                </c:pt>
                <c:pt idx="4434">
                  <c:v>-1.6173839999999999</c:v>
                </c:pt>
                <c:pt idx="4435">
                  <c:v>-1.639133</c:v>
                </c:pt>
                <c:pt idx="4436">
                  <c:v>-1.663135</c:v>
                </c:pt>
                <c:pt idx="4437">
                  <c:v>-1.690839</c:v>
                </c:pt>
                <c:pt idx="4438">
                  <c:v>-1.7220310000000001</c:v>
                </c:pt>
                <c:pt idx="4439">
                  <c:v>-1.7553380000000001</c:v>
                </c:pt>
                <c:pt idx="4440">
                  <c:v>-1.7890649999999999</c:v>
                </c:pt>
                <c:pt idx="4441">
                  <c:v>-1.8217730000000001</c:v>
                </c:pt>
                <c:pt idx="4442">
                  <c:v>-1.8524020000000001</c:v>
                </c:pt>
                <c:pt idx="4443">
                  <c:v>-1.8800669999999999</c:v>
                </c:pt>
                <c:pt idx="4444">
                  <c:v>-1.9038569999999999</c:v>
                </c:pt>
                <c:pt idx="4445">
                  <c:v>-1.9229959999999999</c:v>
                </c:pt>
                <c:pt idx="4446">
                  <c:v>-1.9373769999999999</c:v>
                </c:pt>
                <c:pt idx="4447">
                  <c:v>-1.9479770000000001</c:v>
                </c:pt>
                <c:pt idx="4448">
                  <c:v>-1.956628</c:v>
                </c:pt>
                <c:pt idx="4449">
                  <c:v>-1.965158</c:v>
                </c:pt>
                <c:pt idx="4450">
                  <c:v>-1.974469</c:v>
                </c:pt>
                <c:pt idx="4451">
                  <c:v>-1.9842439999999999</c:v>
                </c:pt>
                <c:pt idx="4452">
                  <c:v>-1.9934099999999999</c:v>
                </c:pt>
                <c:pt idx="4453">
                  <c:v>-2.0008889999999999</c:v>
                </c:pt>
                <c:pt idx="4454">
                  <c:v>-2.0059010000000002</c:v>
                </c:pt>
                <c:pt idx="4455">
                  <c:v>-2.0076079999999998</c:v>
                </c:pt>
                <c:pt idx="4456">
                  <c:v>-2.0045579999999998</c:v>
                </c:pt>
                <c:pt idx="4457">
                  <c:v>-1.99468</c:v>
                </c:pt>
                <c:pt idx="4458">
                  <c:v>-1.976011</c:v>
                </c:pt>
                <c:pt idx="4459">
                  <c:v>-1.947624</c:v>
                </c:pt>
                <c:pt idx="4460">
                  <c:v>-1.9100699999999999</c:v>
                </c:pt>
                <c:pt idx="4461">
                  <c:v>-1.8651789999999999</c:v>
                </c:pt>
                <c:pt idx="4462">
                  <c:v>-1.8155749999999999</c:v>
                </c:pt>
                <c:pt idx="4463">
                  <c:v>-1.764222</c:v>
                </c:pt>
                <c:pt idx="4464">
                  <c:v>-1.7139759999999999</c:v>
                </c:pt>
                <c:pt idx="4465">
                  <c:v>-1.6670400000000001</c:v>
                </c:pt>
                <c:pt idx="4466">
                  <c:v>-1.6243590000000001</c:v>
                </c:pt>
                <c:pt idx="4467">
                  <c:v>-1.5852889999999999</c:v>
                </c:pt>
                <c:pt idx="4468">
                  <c:v>-1.547782</c:v>
                </c:pt>
                <c:pt idx="4469">
                  <c:v>-1.50912</c:v>
                </c:pt>
                <c:pt idx="4470">
                  <c:v>-1.4669220000000001</c:v>
                </c:pt>
                <c:pt idx="4471">
                  <c:v>-1.4200550000000001</c:v>
                </c:pt>
                <c:pt idx="4472">
                  <c:v>-1.369035</c:v>
                </c:pt>
                <c:pt idx="4473">
                  <c:v>-1.3156479999999999</c:v>
                </c:pt>
                <c:pt idx="4474">
                  <c:v>-1.2619670000000001</c:v>
                </c:pt>
                <c:pt idx="4475">
                  <c:v>-1.209322</c:v>
                </c:pt>
                <c:pt idx="4476">
                  <c:v>-1.157897</c:v>
                </c:pt>
                <c:pt idx="4477">
                  <c:v>-1.1071740000000001</c:v>
                </c:pt>
                <c:pt idx="4478">
                  <c:v>-1.0568500000000001</c:v>
                </c:pt>
                <c:pt idx="4479">
                  <c:v>-1.0074529999999999</c:v>
                </c:pt>
                <c:pt idx="4480">
                  <c:v>-0.96015300000000003</c:v>
                </c:pt>
                <c:pt idx="4481">
                  <c:v>-0.91583800000000004</c:v>
                </c:pt>
                <c:pt idx="4482">
                  <c:v>-0.874085</c:v>
                </c:pt>
                <c:pt idx="4483">
                  <c:v>-0.83284199999999997</c:v>
                </c:pt>
                <c:pt idx="4484">
                  <c:v>-0.78919300000000003</c:v>
                </c:pt>
                <c:pt idx="4485">
                  <c:v>-0.74072000000000005</c:v>
                </c:pt>
                <c:pt idx="4486">
                  <c:v>-0.68650599999999995</c:v>
                </c:pt>
                <c:pt idx="4487">
                  <c:v>-0.62721899999999997</c:v>
                </c:pt>
                <c:pt idx="4488">
                  <c:v>-0.56447700000000001</c:v>
                </c:pt>
                <c:pt idx="4489">
                  <c:v>-0.50003600000000004</c:v>
                </c:pt>
                <c:pt idx="4490">
                  <c:v>-0.43506099999999998</c:v>
                </c:pt>
                <c:pt idx="4491">
                  <c:v>-0.36946800000000002</c:v>
                </c:pt>
                <c:pt idx="4492">
                  <c:v>-0.30147099999999999</c:v>
                </c:pt>
                <c:pt idx="4493">
                  <c:v>-0.22772300000000001</c:v>
                </c:pt>
                <c:pt idx="4494">
                  <c:v>-0.14433799999999999</c:v>
                </c:pt>
                <c:pt idx="4495">
                  <c:v>-4.8424000000000002E-2</c:v>
                </c:pt>
                <c:pt idx="4496">
                  <c:v>6.0816000000000002E-2</c:v>
                </c:pt>
                <c:pt idx="4497">
                  <c:v>0.18226600000000001</c:v>
                </c:pt>
                <c:pt idx="4498">
                  <c:v>0.31424099999999999</c:v>
                </c:pt>
                <c:pt idx="4499">
                  <c:v>0.45589499999999999</c:v>
                </c:pt>
                <c:pt idx="4500">
                  <c:v>0.60745800000000005</c:v>
                </c:pt>
                <c:pt idx="4501">
                  <c:v>0.76897099999999996</c:v>
                </c:pt>
                <c:pt idx="4502">
                  <c:v>0.93847800000000003</c:v>
                </c:pt>
                <c:pt idx="4503">
                  <c:v>1.1111690000000001</c:v>
                </c:pt>
                <c:pt idx="4504">
                  <c:v>1.280286</c:v>
                </c:pt>
                <c:pt idx="4505">
                  <c:v>1.4393199999999999</c:v>
                </c:pt>
                <c:pt idx="4506">
                  <c:v>1.5841700000000001</c:v>
                </c:pt>
                <c:pt idx="4507">
                  <c:v>1.7140610000000001</c:v>
                </c:pt>
                <c:pt idx="4508">
                  <c:v>1.830813</c:v>
                </c:pt>
                <c:pt idx="4509">
                  <c:v>1.9370350000000001</c:v>
                </c:pt>
                <c:pt idx="4510">
                  <c:v>2.0343740000000001</c:v>
                </c:pt>
                <c:pt idx="4511">
                  <c:v>2.1228349999999998</c:v>
                </c:pt>
                <c:pt idx="4512">
                  <c:v>2.2013280000000002</c:v>
                </c:pt>
                <c:pt idx="4513">
                  <c:v>2.268707</c:v>
                </c:pt>
                <c:pt idx="4514">
                  <c:v>2.3243520000000002</c:v>
                </c:pt>
                <c:pt idx="4515">
                  <c:v>2.368036</c:v>
                </c:pt>
                <c:pt idx="4516">
                  <c:v>2.3995769999999998</c:v>
                </c:pt>
                <c:pt idx="4517">
                  <c:v>2.4189080000000001</c:v>
                </c:pt>
                <c:pt idx="4518">
                  <c:v>2.426593</c:v>
                </c:pt>
                <c:pt idx="4519">
                  <c:v>2.4243619999999999</c:v>
                </c:pt>
                <c:pt idx="4520">
                  <c:v>2.4152239999999998</c:v>
                </c:pt>
                <c:pt idx="4521">
                  <c:v>2.4029950000000002</c:v>
                </c:pt>
                <c:pt idx="4522">
                  <c:v>2.3914</c:v>
                </c:pt>
                <c:pt idx="4523">
                  <c:v>2.38306</c:v>
                </c:pt>
                <c:pt idx="4524">
                  <c:v>2.3787379999999998</c:v>
                </c:pt>
                <c:pt idx="4525">
                  <c:v>2.3771599999999999</c:v>
                </c:pt>
                <c:pt idx="4526">
                  <c:v>2.3755250000000001</c:v>
                </c:pt>
                <c:pt idx="4527">
                  <c:v>2.3705400000000001</c:v>
                </c:pt>
                <c:pt idx="4528">
                  <c:v>2.3596110000000001</c:v>
                </c:pt>
                <c:pt idx="4529">
                  <c:v>2.3416790000000001</c:v>
                </c:pt>
                <c:pt idx="4530">
                  <c:v>2.317367</c:v>
                </c:pt>
                <c:pt idx="4531">
                  <c:v>2.288354</c:v>
                </c:pt>
                <c:pt idx="4532">
                  <c:v>2.2563939999999998</c:v>
                </c:pt>
                <c:pt idx="4533">
                  <c:v>2.2226840000000001</c:v>
                </c:pt>
                <c:pt idx="4534">
                  <c:v>2.1880169999999999</c:v>
                </c:pt>
                <c:pt idx="4535">
                  <c:v>2.1534900000000001</c:v>
                </c:pt>
                <c:pt idx="4536">
                  <c:v>2.1209190000000002</c:v>
                </c:pt>
                <c:pt idx="4537">
                  <c:v>2.0924420000000001</c:v>
                </c:pt>
                <c:pt idx="4538">
                  <c:v>2.0696479999999999</c:v>
                </c:pt>
                <c:pt idx="4539">
                  <c:v>2.052988</c:v>
                </c:pt>
                <c:pt idx="4540">
                  <c:v>2.041858</c:v>
                </c:pt>
                <c:pt idx="4541">
                  <c:v>2.0349680000000001</c:v>
                </c:pt>
                <c:pt idx="4542">
                  <c:v>2.0303969999999998</c:v>
                </c:pt>
                <c:pt idx="4543">
                  <c:v>2.02536</c:v>
                </c:pt>
                <c:pt idx="4544">
                  <c:v>2.0162399999999998</c:v>
                </c:pt>
                <c:pt idx="4545">
                  <c:v>1.9994099999999999</c:v>
                </c:pt>
                <c:pt idx="4546">
                  <c:v>1.972656</c:v>
                </c:pt>
                <c:pt idx="4547">
                  <c:v>1.9363349999999999</c:v>
                </c:pt>
                <c:pt idx="4548">
                  <c:v>1.893473</c:v>
                </c:pt>
                <c:pt idx="4549">
                  <c:v>1.8485959999999999</c:v>
                </c:pt>
                <c:pt idx="4550">
                  <c:v>1.805771</c:v>
                </c:pt>
                <c:pt idx="4551">
                  <c:v>1.7668280000000001</c:v>
                </c:pt>
                <c:pt idx="4552">
                  <c:v>1.7306459999999999</c:v>
                </c:pt>
                <c:pt idx="4553">
                  <c:v>1.6938230000000001</c:v>
                </c:pt>
                <c:pt idx="4554">
                  <c:v>1.6522209999999999</c:v>
                </c:pt>
                <c:pt idx="4555">
                  <c:v>1.6023799999999999</c:v>
                </c:pt>
                <c:pt idx="4556">
                  <c:v>1.542108</c:v>
                </c:pt>
                <c:pt idx="4557">
                  <c:v>1.470245</c:v>
                </c:pt>
                <c:pt idx="4558">
                  <c:v>1.3861920000000001</c:v>
                </c:pt>
                <c:pt idx="4559">
                  <c:v>1.289649</c:v>
                </c:pt>
                <c:pt idx="4560">
                  <c:v>1.1808179999999999</c:v>
                </c:pt>
                <c:pt idx="4561">
                  <c:v>1.0609059999999999</c:v>
                </c:pt>
                <c:pt idx="4562">
                  <c:v>0.93245</c:v>
                </c:pt>
                <c:pt idx="4563">
                  <c:v>0.79896800000000001</c:v>
                </c:pt>
                <c:pt idx="4564">
                  <c:v>0.66396999999999995</c:v>
                </c:pt>
                <c:pt idx="4565">
                  <c:v>0.53002099999999996</c:v>
                </c:pt>
                <c:pt idx="4566">
                  <c:v>0.39860400000000001</c:v>
                </c:pt>
                <c:pt idx="4567">
                  <c:v>0.27090199999999998</c:v>
                </c:pt>
                <c:pt idx="4568">
                  <c:v>0.14876700000000001</c:v>
                </c:pt>
                <c:pt idx="4569">
                  <c:v>3.4891999999999999E-2</c:v>
                </c:pt>
                <c:pt idx="4570">
                  <c:v>-6.8174999999999999E-2</c:v>
                </c:pt>
                <c:pt idx="4571">
                  <c:v>-0.159659</c:v>
                </c:pt>
                <c:pt idx="4572">
                  <c:v>-0.24179999999999999</c:v>
                </c:pt>
                <c:pt idx="4573">
                  <c:v>-0.31977100000000003</c:v>
                </c:pt>
                <c:pt idx="4574">
                  <c:v>-0.399978</c:v>
                </c:pt>
                <c:pt idx="4575">
                  <c:v>-0.487396</c:v>
                </c:pt>
                <c:pt idx="4576">
                  <c:v>-0.58331299999999997</c:v>
                </c:pt>
                <c:pt idx="4577">
                  <c:v>-0.68480099999999999</c:v>
                </c:pt>
                <c:pt idx="4578">
                  <c:v>-0.78619499999999998</c:v>
                </c:pt>
                <c:pt idx="4579">
                  <c:v>-0.88158499999999995</c:v>
                </c:pt>
                <c:pt idx="4580">
                  <c:v>-0.96684899999999996</c:v>
                </c:pt>
                <c:pt idx="4581">
                  <c:v>-1.0403960000000001</c:v>
                </c:pt>
                <c:pt idx="4582">
                  <c:v>-1.102708</c:v>
                </c:pt>
                <c:pt idx="4583">
                  <c:v>-1.1553610000000001</c:v>
                </c:pt>
                <c:pt idx="4584">
                  <c:v>-1.200188</c:v>
                </c:pt>
                <c:pt idx="4585">
                  <c:v>-1.2389520000000001</c:v>
                </c:pt>
                <c:pt idx="4586">
                  <c:v>-1.273482</c:v>
                </c:pt>
                <c:pt idx="4587">
                  <c:v>-1.3058099999999999</c:v>
                </c:pt>
                <c:pt idx="4588">
                  <c:v>-1.3378030000000001</c:v>
                </c:pt>
                <c:pt idx="4589">
                  <c:v>-1.370277</c:v>
                </c:pt>
                <c:pt idx="4590">
                  <c:v>-1.4022140000000001</c:v>
                </c:pt>
                <c:pt idx="4591">
                  <c:v>-1.430822</c:v>
                </c:pt>
                <c:pt idx="4592">
                  <c:v>-1.4526129999999999</c:v>
                </c:pt>
                <c:pt idx="4593">
                  <c:v>-1.4649099999999999</c:v>
                </c:pt>
                <c:pt idx="4594">
                  <c:v>-1.4668460000000001</c:v>
                </c:pt>
                <c:pt idx="4595">
                  <c:v>-1.459212</c:v>
                </c:pt>
                <c:pt idx="4596">
                  <c:v>-1.4432739999999999</c:v>
                </c:pt>
                <c:pt idx="4597">
                  <c:v>-1.41943</c:v>
                </c:pt>
                <c:pt idx="4598">
                  <c:v>-1.3867670000000001</c:v>
                </c:pt>
                <c:pt idx="4599">
                  <c:v>-1.3438639999999999</c:v>
                </c:pt>
                <c:pt idx="4600">
                  <c:v>-1.290235</c:v>
                </c:pt>
                <c:pt idx="4601">
                  <c:v>-1.227387</c:v>
                </c:pt>
                <c:pt idx="4602">
                  <c:v>-1.158798</c:v>
                </c:pt>
                <c:pt idx="4603">
                  <c:v>-1.0888139999999999</c:v>
                </c:pt>
                <c:pt idx="4604">
                  <c:v>-1.020985</c:v>
                </c:pt>
                <c:pt idx="4605">
                  <c:v>-0.95669000000000004</c:v>
                </c:pt>
                <c:pt idx="4606">
                  <c:v>-0.89463800000000004</c:v>
                </c:pt>
                <c:pt idx="4607">
                  <c:v>-0.83143400000000001</c:v>
                </c:pt>
                <c:pt idx="4608">
                  <c:v>-0.76282399999999995</c:v>
                </c:pt>
                <c:pt idx="4609">
                  <c:v>-0.68510400000000005</c:v>
                </c:pt>
                <c:pt idx="4610">
                  <c:v>-0.596279</c:v>
                </c:pt>
                <c:pt idx="4611">
                  <c:v>-0.49663499999999999</c:v>
                </c:pt>
                <c:pt idx="4612">
                  <c:v>-0.388519</c:v>
                </c:pt>
                <c:pt idx="4613">
                  <c:v>-0.27544099999999999</c:v>
                </c:pt>
                <c:pt idx="4614">
                  <c:v>-0.16106599999999999</c:v>
                </c:pt>
                <c:pt idx="4615">
                  <c:v>-4.8497999999999999E-2</c:v>
                </c:pt>
                <c:pt idx="4616">
                  <c:v>6.0183E-2</c:v>
                </c:pt>
                <c:pt idx="4617">
                  <c:v>0.16453300000000001</c:v>
                </c:pt>
                <c:pt idx="4618">
                  <c:v>0.26643899999999998</c:v>
                </c:pt>
                <c:pt idx="4619">
                  <c:v>0.37017299999999997</c:v>
                </c:pt>
                <c:pt idx="4620">
                  <c:v>0.48115999999999998</c:v>
                </c:pt>
                <c:pt idx="4621">
                  <c:v>0.60380299999999998</c:v>
                </c:pt>
                <c:pt idx="4622">
                  <c:v>0.73964200000000002</c:v>
                </c:pt>
                <c:pt idx="4623">
                  <c:v>0.88701600000000003</c:v>
                </c:pt>
                <c:pt idx="4624">
                  <c:v>1.0422929999999999</c:v>
                </c:pt>
                <c:pt idx="4625">
                  <c:v>1.2017180000000001</c:v>
                </c:pt>
                <c:pt idx="4626">
                  <c:v>1.362741</c:v>
                </c:pt>
                <c:pt idx="4627">
                  <c:v>1.524338</c:v>
                </c:pt>
                <c:pt idx="4628">
                  <c:v>1.6864049999999999</c:v>
                </c:pt>
                <c:pt idx="4629">
                  <c:v>1.8485370000000001</c:v>
                </c:pt>
                <c:pt idx="4630">
                  <c:v>2.0087640000000002</c:v>
                </c:pt>
                <c:pt idx="4631">
                  <c:v>2.163106</c:v>
                </c:pt>
                <c:pt idx="4632">
                  <c:v>2.306492</c:v>
                </c:pt>
                <c:pt idx="4633">
                  <c:v>2.4347099999999999</c:v>
                </c:pt>
                <c:pt idx="4634">
                  <c:v>2.546214</c:v>
                </c:pt>
                <c:pt idx="4635">
                  <c:v>2.6427689999999999</c:v>
                </c:pt>
                <c:pt idx="4636">
                  <c:v>2.7288519999999998</c:v>
                </c:pt>
                <c:pt idx="4637">
                  <c:v>2.810435</c:v>
                </c:pt>
                <c:pt idx="4638">
                  <c:v>2.893742</c:v>
                </c:pt>
                <c:pt idx="4639">
                  <c:v>2.984156</c:v>
                </c:pt>
                <c:pt idx="4640">
                  <c:v>3.0852499999999998</c:v>
                </c:pt>
                <c:pt idx="4641">
                  <c:v>3.1980650000000002</c:v>
                </c:pt>
                <c:pt idx="4642">
                  <c:v>3.3209369999999998</c:v>
                </c:pt>
                <c:pt idx="4643">
                  <c:v>3.4500760000000001</c:v>
                </c:pt>
                <c:pt idx="4644">
                  <c:v>3.580784</c:v>
                </c:pt>
                <c:pt idx="4645">
                  <c:v>3.7090209999999999</c:v>
                </c:pt>
                <c:pt idx="4646">
                  <c:v>3.8327429999999998</c:v>
                </c:pt>
                <c:pt idx="4647">
                  <c:v>3.9524309999999998</c:v>
                </c:pt>
                <c:pt idx="4648">
                  <c:v>4.0704950000000002</c:v>
                </c:pt>
                <c:pt idx="4649">
                  <c:v>4.189838</c:v>
                </c:pt>
                <c:pt idx="4650">
                  <c:v>4.3124469999999997</c:v>
                </c:pt>
                <c:pt idx="4651">
                  <c:v>4.4386989999999997</c:v>
                </c:pt>
                <c:pt idx="4652">
                  <c:v>4.5674020000000004</c:v>
                </c:pt>
                <c:pt idx="4653">
                  <c:v>4.6961329999999997</c:v>
                </c:pt>
                <c:pt idx="4654">
                  <c:v>4.8216659999999996</c:v>
                </c:pt>
                <c:pt idx="4655">
                  <c:v>4.9406270000000001</c:v>
                </c:pt>
                <c:pt idx="4656">
                  <c:v>5.0503179999999999</c:v>
                </c:pt>
                <c:pt idx="4657">
                  <c:v>5.1492279999999999</c:v>
                </c:pt>
                <c:pt idx="4658">
                  <c:v>5.2367869999999996</c:v>
                </c:pt>
                <c:pt idx="4659">
                  <c:v>5.3124840000000004</c:v>
                </c:pt>
                <c:pt idx="4660">
                  <c:v>5.3750020000000003</c:v>
                </c:pt>
                <c:pt idx="4661">
                  <c:v>5.4222210000000004</c:v>
                </c:pt>
                <c:pt idx="4662">
                  <c:v>5.4524949999999999</c:v>
                </c:pt>
                <c:pt idx="4663">
                  <c:v>5.4667490000000001</c:v>
                </c:pt>
                <c:pt idx="4664">
                  <c:v>5.4699559999999998</c:v>
                </c:pt>
                <c:pt idx="4665">
                  <c:v>5.4704569999999997</c:v>
                </c:pt>
                <c:pt idx="4666">
                  <c:v>5.4768660000000002</c:v>
                </c:pt>
                <c:pt idx="4667">
                  <c:v>5.4943689999999998</c:v>
                </c:pt>
                <c:pt idx="4668">
                  <c:v>5.5229330000000001</c:v>
                </c:pt>
                <c:pt idx="4669">
                  <c:v>5.5584220000000002</c:v>
                </c:pt>
                <c:pt idx="4670">
                  <c:v>5.5952919999999997</c:v>
                </c:pt>
                <c:pt idx="4671">
                  <c:v>5.6286379999999996</c:v>
                </c:pt>
                <c:pt idx="4672">
                  <c:v>5.6545579999999998</c:v>
                </c:pt>
                <c:pt idx="4673">
                  <c:v>5.6695080000000004</c:v>
                </c:pt>
                <c:pt idx="4674">
                  <c:v>5.6698979999999999</c:v>
                </c:pt>
                <c:pt idx="4675">
                  <c:v>5.6525259999999999</c:v>
                </c:pt>
                <c:pt idx="4676">
                  <c:v>5.6156090000000001</c:v>
                </c:pt>
                <c:pt idx="4677">
                  <c:v>5.5596050000000004</c:v>
                </c:pt>
                <c:pt idx="4678">
                  <c:v>5.4870089999999996</c:v>
                </c:pt>
                <c:pt idx="4679">
                  <c:v>5.4008909999999997</c:v>
                </c:pt>
                <c:pt idx="4680">
                  <c:v>5.3028500000000003</c:v>
                </c:pt>
                <c:pt idx="4681">
                  <c:v>5.1917229999999996</c:v>
                </c:pt>
                <c:pt idx="4682">
                  <c:v>5.0639289999999999</c:v>
                </c:pt>
                <c:pt idx="4683">
                  <c:v>4.9151259999999999</c:v>
                </c:pt>
                <c:pt idx="4684">
                  <c:v>4.7420879999999999</c:v>
                </c:pt>
                <c:pt idx="4685">
                  <c:v>4.5438749999999999</c:v>
                </c:pt>
                <c:pt idx="4686">
                  <c:v>4.322095</c:v>
                </c:pt>
                <c:pt idx="4687">
                  <c:v>4.0805280000000002</c:v>
                </c:pt>
                <c:pt idx="4688">
                  <c:v>3.8243269999999998</c:v>
                </c:pt>
                <c:pt idx="4689">
                  <c:v>3.5590000000000002</c:v>
                </c:pt>
                <c:pt idx="4690">
                  <c:v>3.2895289999999999</c:v>
                </c:pt>
                <c:pt idx="4691">
                  <c:v>3.0199349999999998</c:v>
                </c:pt>
                <c:pt idx="4692">
                  <c:v>2.753403</c:v>
                </c:pt>
                <c:pt idx="4693">
                  <c:v>2.4926819999999998</c:v>
                </c:pt>
                <c:pt idx="4694">
                  <c:v>2.2403140000000001</c:v>
                </c:pt>
                <c:pt idx="4695">
                  <c:v>1.9984839999999999</c:v>
                </c:pt>
                <c:pt idx="4696">
                  <c:v>1.7687349999999999</c:v>
                </c:pt>
                <c:pt idx="4697">
                  <c:v>1.5519160000000001</c:v>
                </c:pt>
                <c:pt idx="4698">
                  <c:v>1.348401</c:v>
                </c:pt>
                <c:pt idx="4699">
                  <c:v>1.1582399999999999</c:v>
                </c:pt>
                <c:pt idx="4700">
                  <c:v>0.98085800000000001</c:v>
                </c:pt>
                <c:pt idx="4701">
                  <c:v>0.814446</c:v>
                </c:pt>
                <c:pt idx="4702">
                  <c:v>0.65571400000000002</c:v>
                </c:pt>
                <c:pt idx="4703">
                  <c:v>0.50061999999999995</c:v>
                </c:pt>
                <c:pt idx="4704">
                  <c:v>0.34581899999999999</c:v>
                </c:pt>
                <c:pt idx="4705">
                  <c:v>0.18975900000000001</c:v>
                </c:pt>
                <c:pt idx="4706">
                  <c:v>3.2661000000000003E-2</c:v>
                </c:pt>
                <c:pt idx="4707">
                  <c:v>-0.124446</c:v>
                </c:pt>
                <c:pt idx="4708">
                  <c:v>-0.28068500000000002</c:v>
                </c:pt>
                <c:pt idx="4709">
                  <c:v>-0.43559700000000001</c:v>
                </c:pt>
                <c:pt idx="4710">
                  <c:v>-0.58885900000000002</c:v>
                </c:pt>
                <c:pt idx="4711">
                  <c:v>-0.73996899999999999</c:v>
                </c:pt>
                <c:pt idx="4712">
                  <c:v>-0.88825900000000002</c:v>
                </c:pt>
                <c:pt idx="4713">
                  <c:v>-1.033134</c:v>
                </c:pt>
                <c:pt idx="4714">
                  <c:v>-1.174196</c:v>
                </c:pt>
                <c:pt idx="4715">
                  <c:v>-1.311035</c:v>
                </c:pt>
                <c:pt idx="4716">
                  <c:v>-1.4427399999999999</c:v>
                </c:pt>
                <c:pt idx="4717">
                  <c:v>-1.567466</c:v>
                </c:pt>
                <c:pt idx="4718">
                  <c:v>-1.682431</c:v>
                </c:pt>
                <c:pt idx="4719">
                  <c:v>-1.784548</c:v>
                </c:pt>
                <c:pt idx="4720">
                  <c:v>-1.8715930000000001</c:v>
                </c:pt>
                <c:pt idx="4721">
                  <c:v>-1.9434119999999999</c:v>
                </c:pt>
                <c:pt idx="4722">
                  <c:v>-2.002656</c:v>
                </c:pt>
                <c:pt idx="4723">
                  <c:v>-2.054624</c:v>
                </c:pt>
                <c:pt idx="4724">
                  <c:v>-2.1061450000000002</c:v>
                </c:pt>
                <c:pt idx="4725">
                  <c:v>-2.163818</c:v>
                </c:pt>
                <c:pt idx="4726">
                  <c:v>-2.232164</c:v>
                </c:pt>
                <c:pt idx="4727">
                  <c:v>-2.312487</c:v>
                </c:pt>
                <c:pt idx="4728">
                  <c:v>-2.4030990000000001</c:v>
                </c:pt>
                <c:pt idx="4729">
                  <c:v>-2.501055</c:v>
                </c:pt>
                <c:pt idx="4730">
                  <c:v>-2.6043859999999999</c:v>
                </c:pt>
                <c:pt idx="4731">
                  <c:v>-2.7132429999999998</c:v>
                </c:pt>
                <c:pt idx="4732">
                  <c:v>-2.8291140000000001</c:v>
                </c:pt>
                <c:pt idx="4733">
                  <c:v>-2.952814</c:v>
                </c:pt>
                <c:pt idx="4734">
                  <c:v>-3.0828639999999998</c:v>
                </c:pt>
                <c:pt idx="4735">
                  <c:v>-3.215306</c:v>
                </c:pt>
                <c:pt idx="4736">
                  <c:v>-3.3448449999999998</c:v>
                </c:pt>
                <c:pt idx="4737">
                  <c:v>-3.4666769999999998</c:v>
                </c:pt>
                <c:pt idx="4738">
                  <c:v>-3.578319</c:v>
                </c:pt>
                <c:pt idx="4739">
                  <c:v>-3.6808019999999999</c:v>
                </c:pt>
                <c:pt idx="4740">
                  <c:v>-3.7784339999999998</c:v>
                </c:pt>
                <c:pt idx="4741">
                  <c:v>-3.8769779999999998</c:v>
                </c:pt>
                <c:pt idx="4742">
                  <c:v>-3.9809410000000001</c:v>
                </c:pt>
                <c:pt idx="4743">
                  <c:v>-4.0912119999999996</c:v>
                </c:pt>
                <c:pt idx="4744">
                  <c:v>-4.2041630000000003</c:v>
                </c:pt>
                <c:pt idx="4745">
                  <c:v>-4.312811</c:v>
                </c:pt>
                <c:pt idx="4746">
                  <c:v>-4.4097390000000001</c:v>
                </c:pt>
                <c:pt idx="4747">
                  <c:v>-4.4904979999999997</c:v>
                </c:pt>
                <c:pt idx="4748">
                  <c:v>-4.555606</c:v>
                </c:pt>
                <c:pt idx="4749">
                  <c:v>-4.6097359999999998</c:v>
                </c:pt>
                <c:pt idx="4750">
                  <c:v>-4.6584070000000004</c:v>
                </c:pt>
                <c:pt idx="4751">
                  <c:v>-4.7042080000000004</c:v>
                </c:pt>
                <c:pt idx="4752">
                  <c:v>-4.7449510000000004</c:v>
                </c:pt>
                <c:pt idx="4753">
                  <c:v>-4.7748140000000001</c:v>
                </c:pt>
                <c:pt idx="4754">
                  <c:v>-4.7875310000000004</c:v>
                </c:pt>
                <c:pt idx="4755">
                  <c:v>-4.7795100000000001</c:v>
                </c:pt>
                <c:pt idx="4756">
                  <c:v>-4.7511979999999996</c:v>
                </c:pt>
                <c:pt idx="4757">
                  <c:v>-4.7063280000000001</c:v>
                </c:pt>
                <c:pt idx="4758">
                  <c:v>-4.649966</c:v>
                </c:pt>
                <c:pt idx="4759">
                  <c:v>-4.5866680000000004</c:v>
                </c:pt>
                <c:pt idx="4760">
                  <c:v>-4.51966</c:v>
                </c:pt>
                <c:pt idx="4761">
                  <c:v>-4.451098</c:v>
                </c:pt>
                <c:pt idx="4762">
                  <c:v>-4.3828149999999999</c:v>
                </c:pt>
                <c:pt idx="4763">
                  <c:v>-4.3167960000000001</c:v>
                </c:pt>
                <c:pt idx="4764">
                  <c:v>-4.2550509999999999</c:v>
                </c:pt>
                <c:pt idx="4765">
                  <c:v>-4.1990990000000004</c:v>
                </c:pt>
                <c:pt idx="4766">
                  <c:v>-4.1495170000000003</c:v>
                </c:pt>
                <c:pt idx="4767">
                  <c:v>-4.1058779999999997</c:v>
                </c:pt>
                <c:pt idx="4768">
                  <c:v>-4.0670929999999998</c:v>
                </c:pt>
                <c:pt idx="4769">
                  <c:v>-4.0318360000000002</c:v>
                </c:pt>
                <c:pt idx="4770">
                  <c:v>-3.9987089999999998</c:v>
                </c:pt>
                <c:pt idx="4771">
                  <c:v>-3.9661029999999999</c:v>
                </c:pt>
                <c:pt idx="4772">
                  <c:v>-3.9320279999999999</c:v>
                </c:pt>
                <c:pt idx="4773">
                  <c:v>-3.8942559999999999</c:v>
                </c:pt>
                <c:pt idx="4774">
                  <c:v>-3.8509220000000002</c:v>
                </c:pt>
                <c:pt idx="4775">
                  <c:v>-3.801307</c:v>
                </c:pt>
                <c:pt idx="4776">
                  <c:v>-3.7463289999999998</c:v>
                </c:pt>
                <c:pt idx="4777">
                  <c:v>-3.6883910000000002</c:v>
                </c:pt>
                <c:pt idx="4778">
                  <c:v>-3.6305149999999999</c:v>
                </c:pt>
                <c:pt idx="4779">
                  <c:v>-3.5750860000000002</c:v>
                </c:pt>
                <c:pt idx="4780">
                  <c:v>-3.5228489999999999</c:v>
                </c:pt>
                <c:pt idx="4781">
                  <c:v>-3.4727939999999999</c:v>
                </c:pt>
                <c:pt idx="4782">
                  <c:v>-3.4230230000000001</c:v>
                </c:pt>
                <c:pt idx="4783">
                  <c:v>-3.372001</c:v>
                </c:pt>
                <c:pt idx="4784">
                  <c:v>-3.3192780000000002</c:v>
                </c:pt>
                <c:pt idx="4785">
                  <c:v>-3.2652700000000001</c:v>
                </c:pt>
                <c:pt idx="4786">
                  <c:v>-3.210537</c:v>
                </c:pt>
                <c:pt idx="4787">
                  <c:v>-3.1553279999999999</c:v>
                </c:pt>
                <c:pt idx="4788">
                  <c:v>-3.0997210000000002</c:v>
                </c:pt>
                <c:pt idx="4789">
                  <c:v>-3.0441180000000001</c:v>
                </c:pt>
                <c:pt idx="4790">
                  <c:v>-2.9895350000000001</c:v>
                </c:pt>
                <c:pt idx="4791">
                  <c:v>-2.9373580000000001</c:v>
                </c:pt>
                <c:pt idx="4792">
                  <c:v>-2.888614</c:v>
                </c:pt>
                <c:pt idx="4793">
                  <c:v>-2.8431389999999999</c:v>
                </c:pt>
                <c:pt idx="4794">
                  <c:v>-2.7991839999999999</c:v>
                </c:pt>
                <c:pt idx="4795">
                  <c:v>-2.7537980000000002</c:v>
                </c:pt>
                <c:pt idx="4796">
                  <c:v>-2.7038069999999998</c:v>
                </c:pt>
                <c:pt idx="4797">
                  <c:v>-2.6468370000000001</c:v>
                </c:pt>
                <c:pt idx="4798">
                  <c:v>-2.581747</c:v>
                </c:pt>
                <c:pt idx="4799">
                  <c:v>-2.508397</c:v>
                </c:pt>
                <c:pt idx="4800">
                  <c:v>-2.4270830000000001</c:v>
                </c:pt>
                <c:pt idx="4801">
                  <c:v>-2.3381460000000001</c:v>
                </c:pt>
                <c:pt idx="4802">
                  <c:v>-2.2420529999999999</c:v>
                </c:pt>
                <c:pt idx="4803">
                  <c:v>-2.1398980000000001</c:v>
                </c:pt>
                <c:pt idx="4804">
                  <c:v>-2.0339860000000001</c:v>
                </c:pt>
                <c:pt idx="4805">
                  <c:v>-1.9280900000000001</c:v>
                </c:pt>
                <c:pt idx="4806">
                  <c:v>-1.8269759999999999</c:v>
                </c:pt>
                <c:pt idx="4807">
                  <c:v>-1.735215</c:v>
                </c:pt>
                <c:pt idx="4808">
                  <c:v>-1.655859</c:v>
                </c:pt>
                <c:pt idx="4809">
                  <c:v>-1.5897539999999999</c:v>
                </c:pt>
                <c:pt idx="4810">
                  <c:v>-1.535833</c:v>
                </c:pt>
                <c:pt idx="4811">
                  <c:v>-1.4919910000000001</c:v>
                </c:pt>
                <c:pt idx="4812">
                  <c:v>-1.45581</c:v>
                </c:pt>
                <c:pt idx="4813">
                  <c:v>-1.424768</c:v>
                </c:pt>
                <c:pt idx="4814">
                  <c:v>-1.3960589999999999</c:v>
                </c:pt>
                <c:pt idx="4815">
                  <c:v>-1.366509</c:v>
                </c:pt>
                <c:pt idx="4816">
                  <c:v>-1.332975</c:v>
                </c:pt>
                <c:pt idx="4817">
                  <c:v>-1.293247</c:v>
                </c:pt>
                <c:pt idx="4818">
                  <c:v>-1.246947</c:v>
                </c:pt>
                <c:pt idx="4819">
                  <c:v>-1.195681</c:v>
                </c:pt>
                <c:pt idx="4820">
                  <c:v>-1.1421349999999999</c:v>
                </c:pt>
                <c:pt idx="4821">
                  <c:v>-1.0886450000000001</c:v>
                </c:pt>
                <c:pt idx="4822">
                  <c:v>-1.0362070000000001</c:v>
                </c:pt>
                <c:pt idx="4823">
                  <c:v>-0.98458100000000004</c:v>
                </c:pt>
                <c:pt idx="4824">
                  <c:v>-0.93314299999999994</c:v>
                </c:pt>
                <c:pt idx="4825">
                  <c:v>-0.88163199999999997</c:v>
                </c:pt>
                <c:pt idx="4826">
                  <c:v>-0.83013999999999999</c:v>
                </c:pt>
                <c:pt idx="4827">
                  <c:v>-0.778447</c:v>
                </c:pt>
                <c:pt idx="4828">
                  <c:v>-0.72532700000000006</c:v>
                </c:pt>
                <c:pt idx="4829">
                  <c:v>-0.66841300000000003</c:v>
                </c:pt>
                <c:pt idx="4830">
                  <c:v>-0.60466200000000003</c:v>
                </c:pt>
                <c:pt idx="4831">
                  <c:v>-0.53111900000000001</c:v>
                </c:pt>
                <c:pt idx="4832">
                  <c:v>-0.44557999999999998</c:v>
                </c:pt>
                <c:pt idx="4833">
                  <c:v>-0.34690100000000001</c:v>
                </c:pt>
                <c:pt idx="4834">
                  <c:v>-0.23499400000000001</c:v>
                </c:pt>
                <c:pt idx="4835">
                  <c:v>-0.110606</c:v>
                </c:pt>
                <c:pt idx="4836">
                  <c:v>2.5034000000000001E-2</c:v>
                </c:pt>
                <c:pt idx="4837">
                  <c:v>0.170686</c:v>
                </c:pt>
                <c:pt idx="4838">
                  <c:v>0.32558999999999999</c:v>
                </c:pt>
                <c:pt idx="4839">
                  <c:v>0.489672</c:v>
                </c:pt>
                <c:pt idx="4840">
                  <c:v>0.66323799999999999</c:v>
                </c:pt>
                <c:pt idx="4841">
                  <c:v>0.84618400000000005</c:v>
                </c:pt>
                <c:pt idx="4842">
                  <c:v>1.03708</c:v>
                </c:pt>
                <c:pt idx="4843">
                  <c:v>1.232491</c:v>
                </c:pt>
                <c:pt idx="4844">
                  <c:v>1.426817</c:v>
                </c:pt>
                <c:pt idx="4845">
                  <c:v>1.6128229999999999</c:v>
                </c:pt>
                <c:pt idx="4846">
                  <c:v>1.782826</c:v>
                </c:pt>
                <c:pt idx="4847">
                  <c:v>1.930196</c:v>
                </c:pt>
                <c:pt idx="4848">
                  <c:v>2.0505469999999999</c:v>
                </c:pt>
                <c:pt idx="4849">
                  <c:v>2.1421410000000001</c:v>
                </c:pt>
                <c:pt idx="4850">
                  <c:v>2.2055609999999999</c:v>
                </c:pt>
                <c:pt idx="4851">
                  <c:v>2.2431269999999999</c:v>
                </c:pt>
                <c:pt idx="4852">
                  <c:v>2.2585510000000002</c:v>
                </c:pt>
                <c:pt idx="4853">
                  <c:v>2.2568640000000002</c:v>
                </c:pt>
                <c:pt idx="4854">
                  <c:v>2.2442820000000001</c:v>
                </c:pt>
                <c:pt idx="4855">
                  <c:v>2.2276099999999999</c:v>
                </c:pt>
                <c:pt idx="4856">
                  <c:v>2.2131349999999999</c:v>
                </c:pt>
                <c:pt idx="4857">
                  <c:v>2.2053090000000002</c:v>
                </c:pt>
                <c:pt idx="4858">
                  <c:v>2.2057899999999999</c:v>
                </c:pt>
                <c:pt idx="4859">
                  <c:v>2.2133430000000001</c:v>
                </c:pt>
                <c:pt idx="4860">
                  <c:v>2.22472</c:v>
                </c:pt>
                <c:pt idx="4861">
                  <c:v>2.2359819999999999</c:v>
                </c:pt>
                <c:pt idx="4862">
                  <c:v>2.2436530000000001</c:v>
                </c:pt>
                <c:pt idx="4863">
                  <c:v>2.2454390000000002</c:v>
                </c:pt>
                <c:pt idx="4864">
                  <c:v>2.2407059999999999</c:v>
                </c:pt>
                <c:pt idx="4865">
                  <c:v>2.2307489999999999</c:v>
                </c:pt>
                <c:pt idx="4866">
                  <c:v>2.2184720000000002</c:v>
                </c:pt>
                <c:pt idx="4867">
                  <c:v>2.2071649999999998</c:v>
                </c:pt>
                <c:pt idx="4868">
                  <c:v>2.1989749999999999</c:v>
                </c:pt>
                <c:pt idx="4869">
                  <c:v>2.1943410000000001</c:v>
                </c:pt>
                <c:pt idx="4870">
                  <c:v>2.1928260000000002</c:v>
                </c:pt>
                <c:pt idx="4871">
                  <c:v>2.1942789999999999</c:v>
                </c:pt>
                <c:pt idx="4872">
                  <c:v>2.198963</c:v>
                </c:pt>
                <c:pt idx="4873">
                  <c:v>2.2067239999999999</c:v>
                </c:pt>
                <c:pt idx="4874">
                  <c:v>2.2165879999999998</c:v>
                </c:pt>
                <c:pt idx="4875">
                  <c:v>2.227541</c:v>
                </c:pt>
                <c:pt idx="4876">
                  <c:v>2.2395390000000002</c:v>
                </c:pt>
                <c:pt idx="4877">
                  <c:v>2.2533120000000002</c:v>
                </c:pt>
                <c:pt idx="4878">
                  <c:v>2.26898</c:v>
                </c:pt>
                <c:pt idx="4879">
                  <c:v>2.2849659999999998</c:v>
                </c:pt>
                <c:pt idx="4880">
                  <c:v>2.298368</c:v>
                </c:pt>
                <c:pt idx="4881">
                  <c:v>2.3064979999999999</c:v>
                </c:pt>
                <c:pt idx="4882">
                  <c:v>2.3083390000000001</c:v>
                </c:pt>
                <c:pt idx="4883">
                  <c:v>2.3048730000000002</c:v>
                </c:pt>
                <c:pt idx="4884">
                  <c:v>2.2981009999999999</c:v>
                </c:pt>
                <c:pt idx="4885">
                  <c:v>2.2892769999999998</c:v>
                </c:pt>
                <c:pt idx="4886">
                  <c:v>2.2772869999999998</c:v>
                </c:pt>
                <c:pt idx="4887">
                  <c:v>2.258041</c:v>
                </c:pt>
                <c:pt idx="4888">
                  <c:v>2.2252179999999999</c:v>
                </c:pt>
                <c:pt idx="4889">
                  <c:v>2.1719780000000002</c:v>
                </c:pt>
                <c:pt idx="4890">
                  <c:v>2.0928079999999998</c:v>
                </c:pt>
                <c:pt idx="4891">
                  <c:v>1.9849060000000001</c:v>
                </c:pt>
                <c:pt idx="4892">
                  <c:v>1.848886</c:v>
                </c:pt>
                <c:pt idx="4893">
                  <c:v>1.688628</c:v>
                </c:pt>
                <c:pt idx="4894">
                  <c:v>1.5100560000000001</c:v>
                </c:pt>
                <c:pt idx="4895">
                  <c:v>1.3190200000000001</c:v>
                </c:pt>
                <c:pt idx="4896">
                  <c:v>1.1193169999999999</c:v>
                </c:pt>
                <c:pt idx="4897">
                  <c:v>0.91183199999999998</c:v>
                </c:pt>
                <c:pt idx="4898">
                  <c:v>0.69494900000000004</c:v>
                </c:pt>
                <c:pt idx="4899">
                  <c:v>0.46572000000000002</c:v>
                </c:pt>
                <c:pt idx="4900">
                  <c:v>0.22098799999999999</c:v>
                </c:pt>
                <c:pt idx="4901">
                  <c:v>-4.1933999999999999E-2</c:v>
                </c:pt>
                <c:pt idx="4902">
                  <c:v>-0.325017</c:v>
                </c:pt>
                <c:pt idx="4903">
                  <c:v>-0.62961900000000004</c:v>
                </c:pt>
                <c:pt idx="4904">
                  <c:v>-0.95686800000000005</c:v>
                </c:pt>
                <c:pt idx="4905">
                  <c:v>-1.308081</c:v>
                </c:pt>
                <c:pt idx="4906">
                  <c:v>-1.684912</c:v>
                </c:pt>
                <c:pt idx="4907">
                  <c:v>-2.088946</c:v>
                </c:pt>
                <c:pt idx="4908">
                  <c:v>-2.520626</c:v>
                </c:pt>
                <c:pt idx="4909">
                  <c:v>-2.9777770000000001</c:v>
                </c:pt>
                <c:pt idx="4910">
                  <c:v>-3.4544519999999999</c:v>
                </c:pt>
                <c:pt idx="4911">
                  <c:v>-3.9408439999999998</c:v>
                </c:pt>
                <c:pt idx="4912">
                  <c:v>-4.4246759999999998</c:v>
                </c:pt>
                <c:pt idx="4913">
                  <c:v>-4.893586</c:v>
                </c:pt>
                <c:pt idx="4914">
                  <c:v>-5.3373929999999996</c:v>
                </c:pt>
                <c:pt idx="4915">
                  <c:v>-5.7492039999999998</c:v>
                </c:pt>
                <c:pt idx="4916">
                  <c:v>-6.1249969999999996</c:v>
                </c:pt>
                <c:pt idx="4917">
                  <c:v>-6.4622450000000002</c:v>
                </c:pt>
                <c:pt idx="4918">
                  <c:v>-6.7586130000000004</c:v>
                </c:pt>
                <c:pt idx="4919">
                  <c:v>-7.0115689999999997</c:v>
                </c:pt>
                <c:pt idx="4920">
                  <c:v>-7.2190159999999999</c:v>
                </c:pt>
                <c:pt idx="4921">
                  <c:v>-7.3803830000000001</c:v>
                </c:pt>
                <c:pt idx="4922">
                  <c:v>-7.4974210000000001</c:v>
                </c:pt>
                <c:pt idx="4923">
                  <c:v>-7.5742430000000001</c:v>
                </c:pt>
                <c:pt idx="4924">
                  <c:v>-7.6166309999999999</c:v>
                </c:pt>
                <c:pt idx="4925">
                  <c:v>-7.6308980000000002</c:v>
                </c:pt>
                <c:pt idx="4926">
                  <c:v>-7.6227539999999996</c:v>
                </c:pt>
                <c:pt idx="4927">
                  <c:v>-7.5965629999999997</c:v>
                </c:pt>
                <c:pt idx="4928">
                  <c:v>-7.5552260000000002</c:v>
                </c:pt>
                <c:pt idx="4929">
                  <c:v>-7.5006120000000003</c:v>
                </c:pt>
                <c:pt idx="4930">
                  <c:v>-7.4342829999999998</c:v>
                </c:pt>
                <c:pt idx="4931">
                  <c:v>-7.3581459999999996</c:v>
                </c:pt>
                <c:pt idx="4932">
                  <c:v>-7.2747609999999998</c:v>
                </c:pt>
                <c:pt idx="4933">
                  <c:v>-7.1871840000000002</c:v>
                </c:pt>
                <c:pt idx="4934">
                  <c:v>-7.0984410000000002</c:v>
                </c:pt>
                <c:pt idx="4935">
                  <c:v>-7.0110060000000001</c:v>
                </c:pt>
                <c:pt idx="4936">
                  <c:v>-6.9266379999999996</c:v>
                </c:pt>
                <c:pt idx="4937">
                  <c:v>-6.8465930000000004</c:v>
                </c:pt>
                <c:pt idx="4938">
                  <c:v>-6.7718990000000003</c:v>
                </c:pt>
                <c:pt idx="4939">
                  <c:v>-6.7034770000000004</c:v>
                </c:pt>
                <c:pt idx="4940">
                  <c:v>-6.6421250000000001</c:v>
                </c:pt>
                <c:pt idx="4941">
                  <c:v>-6.5884710000000002</c:v>
                </c:pt>
                <c:pt idx="4942">
                  <c:v>-6.5428420000000003</c:v>
                </c:pt>
                <c:pt idx="4943">
                  <c:v>-6.5050400000000002</c:v>
                </c:pt>
                <c:pt idx="4944">
                  <c:v>-6.4741619999999998</c:v>
                </c:pt>
                <c:pt idx="4945">
                  <c:v>-6.4486929999999996</c:v>
                </c:pt>
                <c:pt idx="4946">
                  <c:v>-6.4269480000000003</c:v>
                </c:pt>
                <c:pt idx="4947">
                  <c:v>-6.4075850000000001</c:v>
                </c:pt>
                <c:pt idx="4948">
                  <c:v>-6.3898640000000002</c:v>
                </c:pt>
                <c:pt idx="4949">
                  <c:v>-6.3735850000000003</c:v>
                </c:pt>
                <c:pt idx="4950">
                  <c:v>-6.3588190000000004</c:v>
                </c:pt>
                <c:pt idx="4951">
                  <c:v>-6.3455769999999996</c:v>
                </c:pt>
                <c:pt idx="4952">
                  <c:v>-6.3334609999999998</c:v>
                </c:pt>
                <c:pt idx="4953">
                  <c:v>-6.3213990000000004</c:v>
                </c:pt>
                <c:pt idx="4954">
                  <c:v>-6.3076109999999996</c:v>
                </c:pt>
                <c:pt idx="4955">
                  <c:v>-6.2898160000000001</c:v>
                </c:pt>
                <c:pt idx="4956">
                  <c:v>-6.2655709999999996</c:v>
                </c:pt>
                <c:pt idx="4957">
                  <c:v>-6.2326129999999997</c:v>
                </c:pt>
                <c:pt idx="4958">
                  <c:v>-6.1892750000000003</c:v>
                </c:pt>
                <c:pt idx="4959">
                  <c:v>-6.1348820000000002</c:v>
                </c:pt>
                <c:pt idx="4960">
                  <c:v>-6.0698530000000002</c:v>
                </c:pt>
                <c:pt idx="4961">
                  <c:v>-5.9954039999999997</c:v>
                </c:pt>
                <c:pt idx="4962">
                  <c:v>-5.9130459999999996</c:v>
                </c:pt>
                <c:pt idx="4963">
                  <c:v>-5.8240790000000002</c:v>
                </c:pt>
                <c:pt idx="4964">
                  <c:v>-5.7292079999999999</c:v>
                </c:pt>
                <c:pt idx="4965">
                  <c:v>-5.628387</c:v>
                </c:pt>
                <c:pt idx="4966">
                  <c:v>-5.5209929999999998</c:v>
                </c:pt>
                <c:pt idx="4967">
                  <c:v>-5.406142</c:v>
                </c:pt>
                <c:pt idx="4968">
                  <c:v>-5.2827809999999999</c:v>
                </c:pt>
                <c:pt idx="4969">
                  <c:v>-5.1493440000000001</c:v>
                </c:pt>
                <c:pt idx="4970">
                  <c:v>-5.0031990000000004</c:v>
                </c:pt>
                <c:pt idx="4971">
                  <c:v>-4.8402630000000002</c:v>
                </c:pt>
                <c:pt idx="4972">
                  <c:v>-4.6551210000000003</c:v>
                </c:pt>
                <c:pt idx="4973">
                  <c:v>-4.4418090000000001</c:v>
                </c:pt>
                <c:pt idx="4974">
                  <c:v>-4.1950260000000004</c:v>
                </c:pt>
                <c:pt idx="4975">
                  <c:v>-3.9112939999999998</c:v>
                </c:pt>
                <c:pt idx="4976">
                  <c:v>-3.589477</c:v>
                </c:pt>
                <c:pt idx="4977">
                  <c:v>-3.2304339999999998</c:v>
                </c:pt>
                <c:pt idx="4978">
                  <c:v>-2.836211</c:v>
                </c:pt>
                <c:pt idx="4979">
                  <c:v>-2.4095209999999998</c:v>
                </c:pt>
                <c:pt idx="4980">
                  <c:v>-1.9538070000000001</c:v>
                </c:pt>
                <c:pt idx="4981">
                  <c:v>-1.4736590000000001</c:v>
                </c:pt>
                <c:pt idx="4982">
                  <c:v>-0.97513399999999995</c:v>
                </c:pt>
                <c:pt idx="4983">
                  <c:v>-0.46571800000000002</c:v>
                </c:pt>
                <c:pt idx="4984">
                  <c:v>4.6105E-2</c:v>
                </c:pt>
                <c:pt idx="4985">
                  <c:v>0.55158399999999996</c:v>
                </c:pt>
                <c:pt idx="4986">
                  <c:v>1.0425739999999999</c:v>
                </c:pt>
                <c:pt idx="4987">
                  <c:v>1.5123219999999999</c:v>
                </c:pt>
                <c:pt idx="4988">
                  <c:v>1.9558880000000001</c:v>
                </c:pt>
                <c:pt idx="4989">
                  <c:v>2.3700540000000001</c:v>
                </c:pt>
                <c:pt idx="4990">
                  <c:v>2.7528429999999999</c:v>
                </c:pt>
                <c:pt idx="4991">
                  <c:v>3.1028859999999998</c:v>
                </c:pt>
                <c:pt idx="4992">
                  <c:v>3.4188429999999999</c:v>
                </c:pt>
                <c:pt idx="4993">
                  <c:v>3.699036</c:v>
                </c:pt>
                <c:pt idx="4994">
                  <c:v>3.941376</c:v>
                </c:pt>
                <c:pt idx="4995">
                  <c:v>4.1436739999999999</c:v>
                </c:pt>
                <c:pt idx="4996">
                  <c:v>4.3043380000000004</c:v>
                </c:pt>
                <c:pt idx="4997">
                  <c:v>4.4232950000000004</c:v>
                </c:pt>
                <c:pt idx="4998">
                  <c:v>4.5027020000000002</c:v>
                </c:pt>
                <c:pt idx="4999">
                  <c:v>4.5469999999999997</c:v>
                </c:pt>
                <c:pt idx="5000">
                  <c:v>4.5620839999999996</c:v>
                </c:pt>
                <c:pt idx="5001">
                  <c:v>4.5538509999999999</c:v>
                </c:pt>
                <c:pt idx="5002">
                  <c:v>4.5268579999999998</c:v>
                </c:pt>
                <c:pt idx="5003">
                  <c:v>4.4837680000000004</c:v>
                </c:pt>
                <c:pt idx="5004">
                  <c:v>4.4257090000000003</c:v>
                </c:pt>
                <c:pt idx="5005">
                  <c:v>4.3531649999999997</c:v>
                </c:pt>
                <c:pt idx="5006">
                  <c:v>4.2667640000000002</c:v>
                </c:pt>
                <c:pt idx="5007">
                  <c:v>4.167592</c:v>
                </c:pt>
                <c:pt idx="5008">
                  <c:v>4.0570269999999997</c:v>
                </c:pt>
                <c:pt idx="5009">
                  <c:v>3.9362940000000002</c:v>
                </c:pt>
                <c:pt idx="5010">
                  <c:v>3.8059460000000001</c:v>
                </c:pt>
                <c:pt idx="5011">
                  <c:v>3.6655410000000002</c:v>
                </c:pt>
                <c:pt idx="5012">
                  <c:v>3.5136470000000002</c:v>
                </c:pt>
                <c:pt idx="5013">
                  <c:v>3.3481040000000002</c:v>
                </c:pt>
                <c:pt idx="5014">
                  <c:v>3.1663549999999998</c:v>
                </c:pt>
                <c:pt idx="5015">
                  <c:v>2.9658060000000002</c:v>
                </c:pt>
                <c:pt idx="5016">
                  <c:v>2.7443080000000002</c:v>
                </c:pt>
                <c:pt idx="5017">
                  <c:v>2.500848</c:v>
                </c:pt>
                <c:pt idx="5018">
                  <c:v>2.2361369999999998</c:v>
                </c:pt>
                <c:pt idx="5019">
                  <c:v>1.9525380000000001</c:v>
                </c:pt>
                <c:pt idx="5020">
                  <c:v>1.6531130000000001</c:v>
                </c:pt>
                <c:pt idx="5021">
                  <c:v>1.340187</c:v>
                </c:pt>
                <c:pt idx="5022">
                  <c:v>1.014275</c:v>
                </c:pt>
                <c:pt idx="5023">
                  <c:v>0.67407399999999995</c:v>
                </c:pt>
                <c:pt idx="5024">
                  <c:v>0.31752900000000001</c:v>
                </c:pt>
                <c:pt idx="5025">
                  <c:v>-5.6633999999999997E-2</c:v>
                </c:pt>
                <c:pt idx="5026">
                  <c:v>-0.447743</c:v>
                </c:pt>
                <c:pt idx="5027">
                  <c:v>-0.85279300000000002</c:v>
                </c:pt>
                <c:pt idx="5028">
                  <c:v>-1.266821</c:v>
                </c:pt>
                <c:pt idx="5029">
                  <c:v>-1.6838630000000001</c:v>
                </c:pt>
                <c:pt idx="5030">
                  <c:v>-2.0983489999999998</c:v>
                </c:pt>
                <c:pt idx="5031">
                  <c:v>-2.5066980000000001</c:v>
                </c:pt>
                <c:pt idx="5032">
                  <c:v>-2.90855</c:v>
                </c:pt>
                <c:pt idx="5033">
                  <c:v>-3.3067790000000001</c:v>
                </c:pt>
                <c:pt idx="5034">
                  <c:v>-3.706115</c:v>
                </c:pt>
                <c:pt idx="5035">
                  <c:v>-4.1113390000000001</c:v>
                </c:pt>
                <c:pt idx="5036">
                  <c:v>-4.5261950000000004</c:v>
                </c:pt>
                <c:pt idx="5037">
                  <c:v>-4.953417</c:v>
                </c:pt>
                <c:pt idx="5038">
                  <c:v>-5.3953220000000002</c:v>
                </c:pt>
                <c:pt idx="5039">
                  <c:v>-5.8543099999999999</c:v>
                </c:pt>
                <c:pt idx="5040">
                  <c:v>-6.3330909999999996</c:v>
                </c:pt>
                <c:pt idx="5041">
                  <c:v>-6.8345370000000001</c:v>
                </c:pt>
                <c:pt idx="5042">
                  <c:v>-7.3610569999999997</c:v>
                </c:pt>
                <c:pt idx="5043">
                  <c:v>-7.9137430000000002</c:v>
                </c:pt>
                <c:pt idx="5044">
                  <c:v>-8.4916990000000006</c:v>
                </c:pt>
                <c:pt idx="5045">
                  <c:v>-9.0918690000000009</c:v>
                </c:pt>
                <c:pt idx="5046">
                  <c:v>-9.7094140000000007</c:v>
                </c:pt>
                <c:pt idx="5047">
                  <c:v>-10.338502</c:v>
                </c:pt>
                <c:pt idx="5048">
                  <c:v>-10.973267999999999</c:v>
                </c:pt>
                <c:pt idx="5049">
                  <c:v>-11.608601999999999</c:v>
                </c:pt>
                <c:pt idx="5050">
                  <c:v>-12.240473</c:v>
                </c:pt>
                <c:pt idx="5051">
                  <c:v>-12.865584</c:v>
                </c:pt>
                <c:pt idx="5052">
                  <c:v>-13.480574000000001</c:v>
                </c:pt>
                <c:pt idx="5053">
                  <c:v>-14.081248</c:v>
                </c:pt>
                <c:pt idx="5054">
                  <c:v>-14.662265</c:v>
                </c:pt>
                <c:pt idx="5055">
                  <c:v>-15.217414</c:v>
                </c:pt>
                <c:pt idx="5056">
                  <c:v>-15.740287</c:v>
                </c:pt>
                <c:pt idx="5057">
                  <c:v>-16.225007000000002</c:v>
                </c:pt>
                <c:pt idx="5058">
                  <c:v>-16.666847000000001</c:v>
                </c:pt>
                <c:pt idx="5059">
                  <c:v>-17.062605000000001</c:v>
                </c:pt>
                <c:pt idx="5060">
                  <c:v>-17.410741000000002</c:v>
                </c:pt>
                <c:pt idx="5061">
                  <c:v>-17.711247</c:v>
                </c:pt>
                <c:pt idx="5062">
                  <c:v>-17.965194</c:v>
                </c:pt>
                <c:pt idx="5063">
                  <c:v>-18.173981000000001</c:v>
                </c:pt>
                <c:pt idx="5064">
                  <c:v>-18.338581999999999</c:v>
                </c:pt>
                <c:pt idx="5065">
                  <c:v>-18.459198000000001</c:v>
                </c:pt>
                <c:pt idx="5066">
                  <c:v>-18.535613999999999</c:v>
                </c:pt>
                <c:pt idx="5067">
                  <c:v>-18.568003999999998</c:v>
                </c:pt>
                <c:pt idx="5068">
                  <c:v>-18.557670000000002</c:v>
                </c:pt>
                <c:pt idx="5069">
                  <c:v>-18.507172000000001</c:v>
                </c:pt>
                <c:pt idx="5070">
                  <c:v>-18.419803999999999</c:v>
                </c:pt>
                <c:pt idx="5071">
                  <c:v>-18.298884999999999</c:v>
                </c:pt>
                <c:pt idx="5072">
                  <c:v>-18.147352000000001</c:v>
                </c:pt>
                <c:pt idx="5073">
                  <c:v>-17.967790000000001</c:v>
                </c:pt>
                <c:pt idx="5074">
                  <c:v>-17.762744000000001</c:v>
                </c:pt>
                <c:pt idx="5075">
                  <c:v>-17.535032999999999</c:v>
                </c:pt>
                <c:pt idx="5076">
                  <c:v>-17.287870000000002</c:v>
                </c:pt>
                <c:pt idx="5077">
                  <c:v>-17.024899000000001</c:v>
                </c:pt>
                <c:pt idx="5078">
                  <c:v>-16.750285000000002</c:v>
                </c:pt>
                <c:pt idx="5079">
                  <c:v>-16.468757</c:v>
                </c:pt>
                <c:pt idx="5080">
                  <c:v>-16.185407999999999</c:v>
                </c:pt>
                <c:pt idx="5081">
                  <c:v>-15.905184999999999</c:v>
                </c:pt>
                <c:pt idx="5082">
                  <c:v>-15.632251</c:v>
                </c:pt>
                <c:pt idx="5083">
                  <c:v>-15.369631999999999</c:v>
                </c:pt>
                <c:pt idx="5084">
                  <c:v>-15.119502000000001</c:v>
                </c:pt>
                <c:pt idx="5085">
                  <c:v>-14.883996</c:v>
                </c:pt>
                <c:pt idx="5086">
                  <c:v>-14.666053</c:v>
                </c:pt>
                <c:pt idx="5087">
                  <c:v>-14.469863999999999</c:v>
                </c:pt>
                <c:pt idx="5088">
                  <c:v>-14.300800000000001</c:v>
                </c:pt>
                <c:pt idx="5089">
                  <c:v>-14.164898000000001</c:v>
                </c:pt>
                <c:pt idx="5090">
                  <c:v>-14.068006</c:v>
                </c:pt>
                <c:pt idx="5091">
                  <c:v>-14.014887999999999</c:v>
                </c:pt>
                <c:pt idx="5092">
                  <c:v>-14.008668</c:v>
                </c:pt>
                <c:pt idx="5093">
                  <c:v>-14.0509</c:v>
                </c:pt>
                <c:pt idx="5094">
                  <c:v>-14.141991000000001</c:v>
                </c:pt>
                <c:pt idx="5095">
                  <c:v>-14.281415000000001</c:v>
                </c:pt>
                <c:pt idx="5096">
                  <c:v>-14.467257</c:v>
                </c:pt>
                <c:pt idx="5097">
                  <c:v>-14.694991</c:v>
                </c:pt>
                <c:pt idx="5098">
                  <c:v>-14.956094</c:v>
                </c:pt>
                <c:pt idx="5099">
                  <c:v>-15.237641999999999</c:v>
                </c:pt>
                <c:pt idx="5100">
                  <c:v>-15.523914</c:v>
                </c:pt>
                <c:pt idx="5101">
                  <c:v>-15.799728999999999</c:v>
                </c:pt>
                <c:pt idx="5102">
                  <c:v>-16.053784</c:v>
                </c:pt>
                <c:pt idx="5103">
                  <c:v>-16.280194000000002</c:v>
                </c:pt>
                <c:pt idx="5104">
                  <c:v>-16.477305000000001</c:v>
                </c:pt>
                <c:pt idx="5105">
                  <c:v>-16.644793</c:v>
                </c:pt>
                <c:pt idx="5106">
                  <c:v>-16.780705999999999</c:v>
                </c:pt>
                <c:pt idx="5107">
                  <c:v>-16.88054</c:v>
                </c:pt>
                <c:pt idx="5108">
                  <c:v>-16.938051999999999</c:v>
                </c:pt>
                <c:pt idx="5109">
                  <c:v>-16.947063</c:v>
                </c:pt>
                <c:pt idx="5110">
                  <c:v>-16.903064000000001</c:v>
                </c:pt>
                <c:pt idx="5111">
                  <c:v>-16.803968999999999</c:v>
                </c:pt>
                <c:pt idx="5112">
                  <c:v>-16.650041000000002</c:v>
                </c:pt>
                <c:pt idx="5113">
                  <c:v>-16.443474999999999</c:v>
                </c:pt>
                <c:pt idx="5114">
                  <c:v>-16.188184</c:v>
                </c:pt>
                <c:pt idx="5115">
                  <c:v>-15.889878</c:v>
                </c:pt>
                <c:pt idx="5116">
                  <c:v>-15.556037999999999</c:v>
                </c:pt>
                <c:pt idx="5117">
                  <c:v>-15.195171</c:v>
                </c:pt>
                <c:pt idx="5118">
                  <c:v>-14.815153</c:v>
                </c:pt>
                <c:pt idx="5119">
                  <c:v>-14.42135</c:v>
                </c:pt>
                <c:pt idx="5120">
                  <c:v>-14.015682999999999</c:v>
                </c:pt>
                <c:pt idx="5121">
                  <c:v>-13.597346999999999</c:v>
                </c:pt>
                <c:pt idx="5122">
                  <c:v>-13.164859</c:v>
                </c:pt>
                <c:pt idx="5123">
                  <c:v>-12.718363</c:v>
                </c:pt>
                <c:pt idx="5124">
                  <c:v>-12.260960000000001</c:v>
                </c:pt>
                <c:pt idx="5125">
                  <c:v>-11.798527999999999</c:v>
                </c:pt>
                <c:pt idx="5126">
                  <c:v>-11.338385000000001</c:v>
                </c:pt>
                <c:pt idx="5127">
                  <c:v>-10.887479000000001</c:v>
                </c:pt>
                <c:pt idx="5128">
                  <c:v>-10.450877</c:v>
                </c:pt>
                <c:pt idx="5129">
                  <c:v>-10.031141999999999</c:v>
                </c:pt>
                <c:pt idx="5130">
                  <c:v>-9.6288450000000001</c:v>
                </c:pt>
                <c:pt idx="5131">
                  <c:v>-9.2438289999999999</c:v>
                </c:pt>
                <c:pt idx="5132">
                  <c:v>-8.8763299999999994</c:v>
                </c:pt>
                <c:pt idx="5133">
                  <c:v>-8.527298</c:v>
                </c:pt>
                <c:pt idx="5134">
                  <c:v>-8.1979100000000003</c:v>
                </c:pt>
                <c:pt idx="5135">
                  <c:v>-7.8887729999999996</c:v>
                </c:pt>
                <c:pt idx="5136">
                  <c:v>-7.5994739999999998</c:v>
                </c:pt>
                <c:pt idx="5137">
                  <c:v>-7.3288539999999998</c:v>
                </c:pt>
                <c:pt idx="5138">
                  <c:v>-7.0759999999999996</c:v>
                </c:pt>
                <c:pt idx="5139">
                  <c:v>-6.8414080000000004</c:v>
                </c:pt>
                <c:pt idx="5140">
                  <c:v>-6.6275040000000001</c:v>
                </c:pt>
                <c:pt idx="5141">
                  <c:v>-6.4381830000000004</c:v>
                </c:pt>
                <c:pt idx="5142">
                  <c:v>-6.2777830000000003</c:v>
                </c:pt>
                <c:pt idx="5143">
                  <c:v>-6.1503110000000003</c:v>
                </c:pt>
                <c:pt idx="5144">
                  <c:v>-6.0592889999999997</c:v>
                </c:pt>
                <c:pt idx="5145">
                  <c:v>-6.0081329999999999</c:v>
                </c:pt>
                <c:pt idx="5146">
                  <c:v>-6.0005930000000003</c:v>
                </c:pt>
                <c:pt idx="5147">
                  <c:v>-6.0405860000000002</c:v>
                </c:pt>
                <c:pt idx="5148">
                  <c:v>-6.1312939999999996</c:v>
                </c:pt>
                <c:pt idx="5149">
                  <c:v>-6.2740799999999997</c:v>
                </c:pt>
                <c:pt idx="5150">
                  <c:v>-6.467854</c:v>
                </c:pt>
                <c:pt idx="5151">
                  <c:v>-6.7091079999999996</c:v>
                </c:pt>
                <c:pt idx="5152">
                  <c:v>-6.9924809999999997</c:v>
                </c:pt>
                <c:pt idx="5153">
                  <c:v>-7.3114660000000002</c:v>
                </c:pt>
                <c:pt idx="5154">
                  <c:v>-7.6589650000000002</c:v>
                </c:pt>
                <c:pt idx="5155">
                  <c:v>-8.0277030000000007</c:v>
                </c:pt>
                <c:pt idx="5156">
                  <c:v>-8.4105869999999996</c:v>
                </c:pt>
                <c:pt idx="5157">
                  <c:v>-8.8010330000000003</c:v>
                </c:pt>
                <c:pt idx="5158">
                  <c:v>-9.1930359999999993</c:v>
                </c:pt>
                <c:pt idx="5159">
                  <c:v>-9.5808110000000006</c:v>
                </c:pt>
                <c:pt idx="5160">
                  <c:v>-9.9581429999999997</c:v>
                </c:pt>
                <c:pt idx="5161">
                  <c:v>-10.318015000000001</c:v>
                </c:pt>
                <c:pt idx="5162">
                  <c:v>-10.653017</c:v>
                </c:pt>
                <c:pt idx="5163">
                  <c:v>-10.956512999999999</c:v>
                </c:pt>
                <c:pt idx="5164">
                  <c:v>-11.223939</c:v>
                </c:pt>
                <c:pt idx="5165">
                  <c:v>-11.453469999999999</c:v>
                </c:pt>
                <c:pt idx="5166">
                  <c:v>-11.645743</c:v>
                </c:pt>
                <c:pt idx="5167">
                  <c:v>-11.802979000000001</c:v>
                </c:pt>
                <c:pt idx="5168">
                  <c:v>-11.928055000000001</c:v>
                </c:pt>
                <c:pt idx="5169">
                  <c:v>-12.023994999999999</c:v>
                </c:pt>
                <c:pt idx="5170">
                  <c:v>-12.093973999999999</c:v>
                </c:pt>
                <c:pt idx="5171">
                  <c:v>-12.141582</c:v>
                </c:pt>
                <c:pt idx="5172">
                  <c:v>-12.171002</c:v>
                </c:pt>
                <c:pt idx="5173">
                  <c:v>-12.186890999999999</c:v>
                </c:pt>
                <c:pt idx="5174">
                  <c:v>-12.193982</c:v>
                </c:pt>
                <c:pt idx="5175">
                  <c:v>-12.196691</c:v>
                </c:pt>
                <c:pt idx="5176">
                  <c:v>-12.198988999999999</c:v>
                </c:pt>
                <c:pt idx="5177">
                  <c:v>-12.204409</c:v>
                </c:pt>
                <c:pt idx="5178">
                  <c:v>-12.215888</c:v>
                </c:pt>
                <c:pt idx="5179">
                  <c:v>-12.235405</c:v>
                </c:pt>
                <c:pt idx="5180">
                  <c:v>-12.263756000000001</c:v>
                </c:pt>
                <c:pt idx="5181">
                  <c:v>-12.300891</c:v>
                </c:pt>
                <c:pt idx="5182">
                  <c:v>-12.34676</c:v>
                </c:pt>
                <c:pt idx="5183">
                  <c:v>-12.402094</c:v>
                </c:pt>
                <c:pt idx="5184">
                  <c:v>-12.468631</c:v>
                </c:pt>
                <c:pt idx="5185">
                  <c:v>-12.548741</c:v>
                </c:pt>
                <c:pt idx="5186">
                  <c:v>-12.644769</c:v>
                </c:pt>
                <c:pt idx="5187">
                  <c:v>-12.758457</c:v>
                </c:pt>
                <c:pt idx="5188">
                  <c:v>-12.890666</c:v>
                </c:pt>
                <c:pt idx="5189">
                  <c:v>-13.041467000000001</c:v>
                </c:pt>
                <c:pt idx="5190">
                  <c:v>-13.210649999999999</c:v>
                </c:pt>
                <c:pt idx="5191">
                  <c:v>-13.398512999999999</c:v>
                </c:pt>
                <c:pt idx="5192">
                  <c:v>-13.606586</c:v>
                </c:pt>
                <c:pt idx="5193">
                  <c:v>-13.837809999999999</c:v>
                </c:pt>
                <c:pt idx="5194">
                  <c:v>-14.09599</c:v>
                </c:pt>
                <c:pt idx="5195">
                  <c:v>-14.384753999999999</c:v>
                </c:pt>
                <c:pt idx="5196">
                  <c:v>-14.706609</c:v>
                </c:pt>
                <c:pt idx="5197">
                  <c:v>-15.062592</c:v>
                </c:pt>
                <c:pt idx="5198">
                  <c:v>-15.452634</c:v>
                </c:pt>
                <c:pt idx="5199">
                  <c:v>-15.876398</c:v>
                </c:pt>
                <c:pt idx="5200">
                  <c:v>-16.334173</c:v>
                </c:pt>
                <c:pt idx="5201">
                  <c:v>-16.827418999999999</c:v>
                </c:pt>
                <c:pt idx="5202">
                  <c:v>-17.358806000000001</c:v>
                </c:pt>
                <c:pt idx="5203">
                  <c:v>-17.931722000000001</c:v>
                </c:pt>
                <c:pt idx="5204">
                  <c:v>-18.549413000000001</c:v>
                </c:pt>
                <c:pt idx="5205">
                  <c:v>-19.214026</c:v>
                </c:pt>
                <c:pt idx="5206">
                  <c:v>-19.925895000000001</c:v>
                </c:pt>
                <c:pt idx="5207">
                  <c:v>-20.68329</c:v>
                </c:pt>
                <c:pt idx="5208">
                  <c:v>-21.482610000000001</c:v>
                </c:pt>
                <c:pt idx="5209">
                  <c:v>-22.318843999999999</c:v>
                </c:pt>
                <c:pt idx="5210">
                  <c:v>-23.186164999999999</c:v>
                </c:pt>
                <c:pt idx="5211">
                  <c:v>-24.078579000000001</c:v>
                </c:pt>
                <c:pt idx="5212">
                  <c:v>-24.990438999999999</c:v>
                </c:pt>
                <c:pt idx="5213">
                  <c:v>-25.916642</c:v>
                </c:pt>
                <c:pt idx="5214">
                  <c:v>-26.852677</c:v>
                </c:pt>
                <c:pt idx="5215">
                  <c:v>-27.794602999999999</c:v>
                </c:pt>
                <c:pt idx="5216">
                  <c:v>-28.738942999999999</c:v>
                </c:pt>
                <c:pt idx="5217">
                  <c:v>-29.682625000000002</c:v>
                </c:pt>
                <c:pt idx="5218">
                  <c:v>-30.622986999999998</c:v>
                </c:pt>
                <c:pt idx="5219">
                  <c:v>-31.557808999999999</c:v>
                </c:pt>
                <c:pt idx="5220">
                  <c:v>-32.485323000000001</c:v>
                </c:pt>
                <c:pt idx="5221">
                  <c:v>-33.404175000000002</c:v>
                </c:pt>
                <c:pt idx="5222">
                  <c:v>-34.313344999999998</c:v>
                </c:pt>
                <c:pt idx="5223">
                  <c:v>-35.212054999999999</c:v>
                </c:pt>
                <c:pt idx="5224">
                  <c:v>-36.099680999999997</c:v>
                </c:pt>
                <c:pt idx="5225">
                  <c:v>-36.975639000000001</c:v>
                </c:pt>
                <c:pt idx="5226">
                  <c:v>-37.839145000000002</c:v>
                </c:pt>
                <c:pt idx="5227">
                  <c:v>-38.688861000000003</c:v>
                </c:pt>
                <c:pt idx="5228">
                  <c:v>-39.522629000000002</c:v>
                </c:pt>
                <c:pt idx="5229">
                  <c:v>-40.337519</c:v>
                </c:pt>
                <c:pt idx="5230">
                  <c:v>-41.130384999999997</c:v>
                </c:pt>
                <c:pt idx="5231">
                  <c:v>-41.898726000000003</c:v>
                </c:pt>
                <c:pt idx="5232">
                  <c:v>-42.641362000000001</c:v>
                </c:pt>
                <c:pt idx="5233">
                  <c:v>-43.358477000000001</c:v>
                </c:pt>
                <c:pt idx="5234">
                  <c:v>-44.050956999999997</c:v>
                </c:pt>
                <c:pt idx="5235">
                  <c:v>-44.719385000000003</c:v>
                </c:pt>
                <c:pt idx="5236">
                  <c:v>-45.363332999999997</c:v>
                </c:pt>
                <c:pt idx="5237">
                  <c:v>-45.981262000000001</c:v>
                </c:pt>
                <c:pt idx="5238">
                  <c:v>-46.570951999999998</c:v>
                </c:pt>
                <c:pt idx="5239">
                  <c:v>-47.130077999999997</c:v>
                </c:pt>
                <c:pt idx="5240">
                  <c:v>-47.656573000000002</c:v>
                </c:pt>
                <c:pt idx="5241">
                  <c:v>-48.148746000000003</c:v>
                </c:pt>
                <c:pt idx="5242">
                  <c:v>-48.605365999999997</c:v>
                </c:pt>
                <c:pt idx="5243">
                  <c:v>-49.025849000000001</c:v>
                </c:pt>
                <c:pt idx="5244">
                  <c:v>-49.410438999999997</c:v>
                </c:pt>
                <c:pt idx="5245">
                  <c:v>-49.760243000000003</c:v>
                </c:pt>
                <c:pt idx="5246">
                  <c:v>-50.076963999999997</c:v>
                </c:pt>
                <c:pt idx="5247">
                  <c:v>-50.36242</c:v>
                </c:pt>
                <c:pt idx="5248">
                  <c:v>-50.618071999999998</c:v>
                </c:pt>
                <c:pt idx="5249">
                  <c:v>-50.844751000000002</c:v>
                </c:pt>
                <c:pt idx="5250">
                  <c:v>-51.042720000000003</c:v>
                </c:pt>
                <c:pt idx="5251">
                  <c:v>-51.212048000000003</c:v>
                </c:pt>
                <c:pt idx="5252">
                  <c:v>-51.353014000000002</c:v>
                </c:pt>
                <c:pt idx="5253">
                  <c:v>-51.466285999999997</c:v>
                </c:pt>
                <c:pt idx="5254">
                  <c:v>-51.552759999999999</c:v>
                </c:pt>
                <c:pt idx="5255">
                  <c:v>-51.613185000000001</c:v>
                </c:pt>
                <c:pt idx="5256">
                  <c:v>-51.647869999999998</c:v>
                </c:pt>
                <c:pt idx="5257">
                  <c:v>-51.656694999999999</c:v>
                </c:pt>
                <c:pt idx="5258">
                  <c:v>-51.639476999999999</c:v>
                </c:pt>
                <c:pt idx="5259">
                  <c:v>-51.596524000000002</c:v>
                </c:pt>
                <c:pt idx="5260">
                  <c:v>-51.529162999999997</c:v>
                </c:pt>
                <c:pt idx="5261">
                  <c:v>-51.439937999999998</c:v>
                </c:pt>
                <c:pt idx="5262">
                  <c:v>-51.332312000000002</c:v>
                </c:pt>
                <c:pt idx="5263">
                  <c:v>-51.209974000000003</c:v>
                </c:pt>
                <c:pt idx="5264">
                  <c:v>-51.076189999999997</c:v>
                </c:pt>
                <c:pt idx="5265">
                  <c:v>-50.933731999999999</c:v>
                </c:pt>
                <c:pt idx="5266">
                  <c:v>-50.785487000000003</c:v>
                </c:pt>
                <c:pt idx="5267">
                  <c:v>-50.635275</c:v>
                </c:pt>
                <c:pt idx="5268">
                  <c:v>-50.488163999999998</c:v>
                </c:pt>
                <c:pt idx="5269">
                  <c:v>-50.350034999999998</c:v>
                </c:pt>
                <c:pt idx="5270">
                  <c:v>-50.226599999999998</c:v>
                </c:pt>
                <c:pt idx="5271">
                  <c:v>-50.122382999999999</c:v>
                </c:pt>
                <c:pt idx="5272">
                  <c:v>-50.040086000000002</c:v>
                </c:pt>
                <c:pt idx="5273">
                  <c:v>-49.980583000000003</c:v>
                </c:pt>
                <c:pt idx="5274">
                  <c:v>-49.943542999999998</c:v>
                </c:pt>
                <c:pt idx="5275">
                  <c:v>-49.928418000000001</c:v>
                </c:pt>
                <c:pt idx="5276">
                  <c:v>-49.935315000000003</c:v>
                </c:pt>
                <c:pt idx="5277">
                  <c:v>-49.965392000000001</c:v>
                </c:pt>
                <c:pt idx="5278">
                  <c:v>-50.020707000000002</c:v>
                </c:pt>
                <c:pt idx="5279">
                  <c:v>-50.103670000000001</c:v>
                </c:pt>
                <c:pt idx="5280">
                  <c:v>-50.216458000000003</c:v>
                </c:pt>
                <c:pt idx="5281">
                  <c:v>-50.360616999999998</c:v>
                </c:pt>
                <c:pt idx="5282">
                  <c:v>-50.536873</c:v>
                </c:pt>
                <c:pt idx="5283">
                  <c:v>-50.745049000000002</c:v>
                </c:pt>
                <c:pt idx="5284">
                  <c:v>-50.984045999999999</c:v>
                </c:pt>
                <c:pt idx="5285">
                  <c:v>-51.251938000000003</c:v>
                </c:pt>
                <c:pt idx="5286">
                  <c:v>-51.546295999999998</c:v>
                </c:pt>
                <c:pt idx="5287">
                  <c:v>-51.864648000000003</c:v>
                </c:pt>
                <c:pt idx="5288">
                  <c:v>-52.20476</c:v>
                </c:pt>
                <c:pt idx="5289">
                  <c:v>-52.564703000000002</c:v>
                </c:pt>
                <c:pt idx="5290">
                  <c:v>-52.942796000000001</c:v>
                </c:pt>
                <c:pt idx="5291">
                  <c:v>-53.337333999999998</c:v>
                </c:pt>
                <c:pt idx="5292">
                  <c:v>-53.745942999999997</c:v>
                </c:pt>
                <c:pt idx="5293">
                  <c:v>-54.164983999999997</c:v>
                </c:pt>
                <c:pt idx="5294">
                  <c:v>-54.589615999999999</c:v>
                </c:pt>
                <c:pt idx="5295">
                  <c:v>-55.014406999999999</c:v>
                </c:pt>
                <c:pt idx="5296">
                  <c:v>-55.434055000000001</c:v>
                </c:pt>
                <c:pt idx="5297">
                  <c:v>-55.843850000000003</c:v>
                </c:pt>
                <c:pt idx="5298">
                  <c:v>-56.239744000000002</c:v>
                </c:pt>
                <c:pt idx="5299">
                  <c:v>-56.618099000000001</c:v>
                </c:pt>
                <c:pt idx="5300">
                  <c:v>-56.975293999999998</c:v>
                </c:pt>
                <c:pt idx="5301">
                  <c:v>-57.307372999999998</c:v>
                </c:pt>
                <c:pt idx="5302">
                  <c:v>-57.609884999999998</c:v>
                </c:pt>
                <c:pt idx="5303">
                  <c:v>-57.878025999999998</c:v>
                </c:pt>
                <c:pt idx="5304">
                  <c:v>-58.107151000000002</c:v>
                </c:pt>
                <c:pt idx="5305">
                  <c:v>-58.293582999999998</c:v>
                </c:pt>
                <c:pt idx="5306">
                  <c:v>-58.435580999999999</c:v>
                </c:pt>
                <c:pt idx="5307">
                  <c:v>-58.533900000000003</c:v>
                </c:pt>
                <c:pt idx="5308">
                  <c:v>-58.591422999999999</c:v>
                </c:pt>
                <c:pt idx="5309">
                  <c:v>-58.612043999999997</c:v>
                </c:pt>
                <c:pt idx="5310">
                  <c:v>-58.599500999999997</c:v>
                </c:pt>
                <c:pt idx="5311">
                  <c:v>-58.556804999999997</c:v>
                </c:pt>
                <c:pt idx="5312">
                  <c:v>-58.486555000000003</c:v>
                </c:pt>
                <c:pt idx="5313">
                  <c:v>-58.391821999999998</c:v>
                </c:pt>
                <c:pt idx="5314">
                  <c:v>-58.276860999999997</c:v>
                </c:pt>
                <c:pt idx="5315">
                  <c:v>-58.147024000000002</c:v>
                </c:pt>
                <c:pt idx="5316">
                  <c:v>-58.00797</c:v>
                </c:pt>
                <c:pt idx="5317">
                  <c:v>-57.864789999999999</c:v>
                </c:pt>
                <c:pt idx="5318">
                  <c:v>-57.721505000000001</c:v>
                </c:pt>
                <c:pt idx="5319">
                  <c:v>-57.581077000000001</c:v>
                </c:pt>
                <c:pt idx="5320">
                  <c:v>-57.445715999999997</c:v>
                </c:pt>
                <c:pt idx="5321">
                  <c:v>-57.317186</c:v>
                </c:pt>
                <c:pt idx="5322">
                  <c:v>-57.196874000000001</c:v>
                </c:pt>
                <c:pt idx="5323">
                  <c:v>-57.085658000000002</c:v>
                </c:pt>
                <c:pt idx="5324">
                  <c:v>-56.983744999999999</c:v>
                </c:pt>
                <c:pt idx="5325">
                  <c:v>-56.890658000000002</c:v>
                </c:pt>
                <c:pt idx="5326">
                  <c:v>-56.805723</c:v>
                </c:pt>
                <c:pt idx="5327">
                  <c:v>-56.729118999999997</c:v>
                </c:pt>
                <c:pt idx="5328">
                  <c:v>-56.662557999999997</c:v>
                </c:pt>
                <c:pt idx="5329">
                  <c:v>-56.609118000000002</c:v>
                </c:pt>
                <c:pt idx="5330">
                  <c:v>-56.572564999999997</c:v>
                </c:pt>
                <c:pt idx="5331">
                  <c:v>-56.556823999999999</c:v>
                </c:pt>
                <c:pt idx="5332">
                  <c:v>-56.566085000000001</c:v>
                </c:pt>
                <c:pt idx="5333">
                  <c:v>-56.605286</c:v>
                </c:pt>
                <c:pt idx="5334">
                  <c:v>-56.680244000000002</c:v>
                </c:pt>
                <c:pt idx="5335">
                  <c:v>-56.797033999999996</c:v>
                </c:pt>
                <c:pt idx="5336">
                  <c:v>-56.960963</c:v>
                </c:pt>
                <c:pt idx="5337">
                  <c:v>-57.175832</c:v>
                </c:pt>
                <c:pt idx="5338">
                  <c:v>-57.443978999999999</c:v>
                </c:pt>
                <c:pt idx="5339">
                  <c:v>-57.766945</c:v>
                </c:pt>
                <c:pt idx="5340">
                  <c:v>-58.145856000000002</c:v>
                </c:pt>
                <c:pt idx="5341">
                  <c:v>-58.581107000000003</c:v>
                </c:pt>
                <c:pt idx="5342">
                  <c:v>-59.071952000000003</c:v>
                </c:pt>
                <c:pt idx="5343">
                  <c:v>-59.616711000000002</c:v>
                </c:pt>
                <c:pt idx="5344">
                  <c:v>-60.213515999999998</c:v>
                </c:pt>
                <c:pt idx="5345">
                  <c:v>-60.860922000000002</c:v>
                </c:pt>
                <c:pt idx="5346">
                  <c:v>-61.557811999999998</c:v>
                </c:pt>
                <c:pt idx="5347">
                  <c:v>-62.302700000000002</c:v>
                </c:pt>
                <c:pt idx="5348">
                  <c:v>-63.093004999999998</c:v>
                </c:pt>
                <c:pt idx="5349">
                  <c:v>-63.924684999999997</c:v>
                </c:pt>
                <c:pt idx="5350">
                  <c:v>-64.792257000000006</c:v>
                </c:pt>
                <c:pt idx="5351">
                  <c:v>-65.688980999999998</c:v>
                </c:pt>
                <c:pt idx="5352">
                  <c:v>-66.607157999999998</c:v>
                </c:pt>
                <c:pt idx="5353">
                  <c:v>-67.538539</c:v>
                </c:pt>
                <c:pt idx="5354">
                  <c:v>-68.474852999999996</c:v>
                </c:pt>
                <c:pt idx="5355">
                  <c:v>-69.408348000000004</c:v>
                </c:pt>
                <c:pt idx="5356">
                  <c:v>-70.332290999999998</c:v>
                </c:pt>
                <c:pt idx="5357">
                  <c:v>-71.241241000000002</c:v>
                </c:pt>
                <c:pt idx="5358">
                  <c:v>-72.131028999999998</c:v>
                </c:pt>
                <c:pt idx="5359">
                  <c:v>-72.998648000000003</c:v>
                </c:pt>
                <c:pt idx="5360">
                  <c:v>-73.842172000000005</c:v>
                </c:pt>
                <c:pt idx="5361">
                  <c:v>-74.660616000000005</c:v>
                </c:pt>
                <c:pt idx="5362">
                  <c:v>-75.453704000000002</c:v>
                </c:pt>
                <c:pt idx="5363">
                  <c:v>-76.221614000000002</c:v>
                </c:pt>
                <c:pt idx="5364">
                  <c:v>-76.964734000000007</c:v>
                </c:pt>
                <c:pt idx="5365">
                  <c:v>-77.683487</c:v>
                </c:pt>
                <c:pt idx="5366">
                  <c:v>-78.378288999999995</c:v>
                </c:pt>
                <c:pt idx="5367">
                  <c:v>-79.049650999999997</c:v>
                </c:pt>
                <c:pt idx="5368">
                  <c:v>-79.698336999999995</c:v>
                </c:pt>
                <c:pt idx="5369">
                  <c:v>-80.325391999999994</c:v>
                </c:pt>
                <c:pt idx="5370">
                  <c:v>-80.932010000000005</c:v>
                </c:pt>
                <c:pt idx="5371">
                  <c:v>-81.519351</c:v>
                </c:pt>
                <c:pt idx="5372">
                  <c:v>-82.088457000000005</c:v>
                </c:pt>
                <c:pt idx="5373">
                  <c:v>-82.640334999999993</c:v>
                </c:pt>
                <c:pt idx="5374">
                  <c:v>-83.176173000000006</c:v>
                </c:pt>
                <c:pt idx="5375">
                  <c:v>-83.697573000000006</c:v>
                </c:pt>
                <c:pt idx="5376">
                  <c:v>-84.206632999999997</c:v>
                </c:pt>
                <c:pt idx="5377">
                  <c:v>-84.705748</c:v>
                </c:pt>
                <c:pt idx="5378">
                  <c:v>-85.197062000000003</c:v>
                </c:pt>
                <c:pt idx="5379">
                  <c:v>-85.681751000000006</c:v>
                </c:pt>
                <c:pt idx="5380">
                  <c:v>-86.159570000000002</c:v>
                </c:pt>
                <c:pt idx="5381">
                  <c:v>-86.629035999999999</c:v>
                </c:pt>
                <c:pt idx="5382">
                  <c:v>-87.088272000000003</c:v>
                </c:pt>
                <c:pt idx="5383">
                  <c:v>-87.536085</c:v>
                </c:pt>
                <c:pt idx="5384">
                  <c:v>-87.972611000000001</c:v>
                </c:pt>
                <c:pt idx="5385">
                  <c:v>-88.399158</c:v>
                </c:pt>
                <c:pt idx="5386">
                  <c:v>-88.817445000000006</c:v>
                </c:pt>
                <c:pt idx="5387">
                  <c:v>-89.228757999999999</c:v>
                </c:pt>
                <c:pt idx="5388">
                  <c:v>-89.633488</c:v>
                </c:pt>
                <c:pt idx="5389">
                  <c:v>-90.031246999999993</c:v>
                </c:pt>
                <c:pt idx="5390">
                  <c:v>-90.421469000000002</c:v>
                </c:pt>
                <c:pt idx="5391">
                  <c:v>-90.804192999999998</c:v>
                </c:pt>
                <c:pt idx="5392">
                  <c:v>-91.180638999999999</c:v>
                </c:pt>
                <c:pt idx="5393">
                  <c:v>-91.553267000000005</c:v>
                </c:pt>
                <c:pt idx="5394">
                  <c:v>-91.925304999999994</c:v>
                </c:pt>
                <c:pt idx="5395">
                  <c:v>-92.300038999999998</c:v>
                </c:pt>
                <c:pt idx="5396">
                  <c:v>-92.680282000000005</c:v>
                </c:pt>
                <c:pt idx="5397">
                  <c:v>-93.068230999999997</c:v>
                </c:pt>
                <c:pt idx="5398">
                  <c:v>-93.465547000000001</c:v>
                </c:pt>
                <c:pt idx="5399">
                  <c:v>-93.873384000000001</c:v>
                </c:pt>
                <c:pt idx="5400">
                  <c:v>-94.292280000000005</c:v>
                </c:pt>
                <c:pt idx="5401">
                  <c:v>-94.722132000000002</c:v>
                </c:pt>
                <c:pt idx="5402">
                  <c:v>-95.162585000000007</c:v>
                </c:pt>
                <c:pt idx="5403">
                  <c:v>-95.613854000000003</c:v>
                </c:pt>
                <c:pt idx="5404">
                  <c:v>-96.077499000000003</c:v>
                </c:pt>
                <c:pt idx="5405">
                  <c:v>-96.556554000000006</c:v>
                </c:pt>
                <c:pt idx="5406">
                  <c:v>-97.054713000000007</c:v>
                </c:pt>
                <c:pt idx="5407">
                  <c:v>-97.574922999999998</c:v>
                </c:pt>
                <c:pt idx="5408">
                  <c:v>-98.118138999999999</c:v>
                </c:pt>
                <c:pt idx="5409">
                  <c:v>-98.682837000000006</c:v>
                </c:pt>
                <c:pt idx="5410">
                  <c:v>-99.265406999999996</c:v>
                </c:pt>
                <c:pt idx="5411">
                  <c:v>-99.861109999999996</c:v>
                </c:pt>
                <c:pt idx="5412">
                  <c:v>-100.465181</c:v>
                </c:pt>
                <c:pt idx="5413">
                  <c:v>-101.07369300000001</c:v>
                </c:pt>
                <c:pt idx="5414">
                  <c:v>-101.683925</c:v>
                </c:pt>
                <c:pt idx="5415">
                  <c:v>-102.294172</c:v>
                </c:pt>
                <c:pt idx="5416">
                  <c:v>-102.903204</c:v>
                </c:pt>
                <c:pt idx="5417">
                  <c:v>-103.509621</c:v>
                </c:pt>
                <c:pt idx="5418">
                  <c:v>-104.11133700000001</c:v>
                </c:pt>
                <c:pt idx="5419">
                  <c:v>-104.705389</c:v>
                </c:pt>
                <c:pt idx="5420">
                  <c:v>-105.288116</c:v>
                </c:pt>
                <c:pt idx="5421">
                  <c:v>-105.855643</c:v>
                </c:pt>
                <c:pt idx="5422">
                  <c:v>-106.40447899999999</c:v>
                </c:pt>
                <c:pt idx="5423">
                  <c:v>-106.931933</c:v>
                </c:pt>
                <c:pt idx="5424">
                  <c:v>-107.43620300000001</c:v>
                </c:pt>
                <c:pt idx="5425">
                  <c:v>-107.916169</c:v>
                </c:pt>
                <c:pt idx="5426">
                  <c:v>-108.371055</c:v>
                </c:pt>
                <c:pt idx="5427">
                  <c:v>-108.800104</c:v>
                </c:pt>
                <c:pt idx="5428">
                  <c:v>-109.202392</c:v>
                </c:pt>
                <c:pt idx="5429">
                  <c:v>-109.576812</c:v>
                </c:pt>
                <c:pt idx="5430">
                  <c:v>-109.92215400000001</c:v>
                </c:pt>
                <c:pt idx="5431">
                  <c:v>-110.23725899999999</c:v>
                </c:pt>
                <c:pt idx="5432">
                  <c:v>-110.52121</c:v>
                </c:pt>
                <c:pt idx="5433">
                  <c:v>-110.77349599999999</c:v>
                </c:pt>
                <c:pt idx="5434">
                  <c:v>-110.99412</c:v>
                </c:pt>
                <c:pt idx="5435">
                  <c:v>-111.183674</c:v>
                </c:pt>
                <c:pt idx="5436">
                  <c:v>-111.343405</c:v>
                </c:pt>
                <c:pt idx="5437">
                  <c:v>-111.475176</c:v>
                </c:pt>
                <c:pt idx="5438">
                  <c:v>-111.581239</c:v>
                </c:pt>
                <c:pt idx="5439">
                  <c:v>-111.663917</c:v>
                </c:pt>
                <c:pt idx="5440">
                  <c:v>-111.725359</c:v>
                </c:pt>
                <c:pt idx="5441">
                  <c:v>-111.76739000000001</c:v>
                </c:pt>
                <c:pt idx="5442">
                  <c:v>-111.791487</c:v>
                </c:pt>
                <c:pt idx="5443">
                  <c:v>-111.798833</c:v>
                </c:pt>
                <c:pt idx="5444">
                  <c:v>-111.79034</c:v>
                </c:pt>
                <c:pt idx="5445">
                  <c:v>-111.766535</c:v>
                </c:pt>
                <c:pt idx="5446">
                  <c:v>-111.72733700000001</c:v>
                </c:pt>
                <c:pt idx="5447">
                  <c:v>-111.671733</c:v>
                </c:pt>
                <c:pt idx="5448">
                  <c:v>-111.597561</c:v>
                </c:pt>
                <c:pt idx="5449">
                  <c:v>-111.501644</c:v>
                </c:pt>
                <c:pt idx="5450">
                  <c:v>-111.380302</c:v>
                </c:pt>
                <c:pt idx="5451">
                  <c:v>-111.230045</c:v>
                </c:pt>
                <c:pt idx="5452">
                  <c:v>-111.048152</c:v>
                </c:pt>
                <c:pt idx="5453">
                  <c:v>-110.83291</c:v>
                </c:pt>
                <c:pt idx="5454">
                  <c:v>-110.583395</c:v>
                </c:pt>
                <c:pt idx="5455">
                  <c:v>-110.29898</c:v>
                </c:pt>
                <c:pt idx="5456">
                  <c:v>-109.9789</c:v>
                </c:pt>
                <c:pt idx="5457">
                  <c:v>-109.62218300000001</c:v>
                </c:pt>
                <c:pt idx="5458">
                  <c:v>-109.22800599999999</c:v>
                </c:pt>
                <c:pt idx="5459">
                  <c:v>-108.796285</c:v>
                </c:pt>
                <c:pt idx="5460">
                  <c:v>-108.328085</c:v>
                </c:pt>
                <c:pt idx="5461">
                  <c:v>-107.82557</c:v>
                </c:pt>
                <c:pt idx="5462">
                  <c:v>-107.291595</c:v>
                </c:pt>
                <c:pt idx="5463">
                  <c:v>-106.729313</c:v>
                </c:pt>
                <c:pt idx="5464">
                  <c:v>-106.141988</c:v>
                </c:pt>
                <c:pt idx="5465">
                  <c:v>-105.532889</c:v>
                </c:pt>
                <c:pt idx="5466">
                  <c:v>-104.905038</c:v>
                </c:pt>
                <c:pt idx="5467">
                  <c:v>-104.260835</c:v>
                </c:pt>
                <c:pt idx="5468">
                  <c:v>-103.60176199999999</c:v>
                </c:pt>
                <c:pt idx="5469">
                  <c:v>-102.928427</c:v>
                </c:pt>
                <c:pt idx="5470">
                  <c:v>-102.240996</c:v>
                </c:pt>
                <c:pt idx="5471">
                  <c:v>-101.539771</c:v>
                </c:pt>
                <c:pt idx="5472">
                  <c:v>-100.825665</c:v>
                </c:pt>
                <c:pt idx="5473">
                  <c:v>-100.1005</c:v>
                </c:pt>
                <c:pt idx="5474">
                  <c:v>-99.367031999999995</c:v>
                </c:pt>
                <c:pt idx="5475">
                  <c:v>-98.628589000000005</c:v>
                </c:pt>
                <c:pt idx="5476">
                  <c:v>-97.888366000000005</c:v>
                </c:pt>
                <c:pt idx="5477">
                  <c:v>-97.148729000000003</c:v>
                </c:pt>
                <c:pt idx="5478">
                  <c:v>-96.410936000000007</c:v>
                </c:pt>
                <c:pt idx="5479">
                  <c:v>-95.675398999999999</c:v>
                </c:pt>
                <c:pt idx="5480">
                  <c:v>-94.942256</c:v>
                </c:pt>
                <c:pt idx="5481">
                  <c:v>-94.212013999999996</c:v>
                </c:pt>
                <c:pt idx="5482">
                  <c:v>-93.485939999999999</c:v>
                </c:pt>
                <c:pt idx="5483">
                  <c:v>-92.765953999999994</c:v>
                </c:pt>
                <c:pt idx="5484">
                  <c:v>-92.054165999999995</c:v>
                </c:pt>
                <c:pt idx="5485">
                  <c:v>-91.352294999999998</c:v>
                </c:pt>
                <c:pt idx="5486">
                  <c:v>-90.661119999999997</c:v>
                </c:pt>
                <c:pt idx="5487">
                  <c:v>-89.979960000000005</c:v>
                </c:pt>
                <c:pt idx="5488">
                  <c:v>-89.306320999999997</c:v>
                </c:pt>
                <c:pt idx="5489">
                  <c:v>-88.635924000000003</c:v>
                </c:pt>
                <c:pt idx="5490">
                  <c:v>-87.963319999999996</c:v>
                </c:pt>
                <c:pt idx="5491">
                  <c:v>-87.283038000000005</c:v>
                </c:pt>
                <c:pt idx="5492">
                  <c:v>-86.590880999999996</c:v>
                </c:pt>
                <c:pt idx="5493">
                  <c:v>-85.884711999999993</c:v>
                </c:pt>
                <c:pt idx="5494">
                  <c:v>-85.164282999999998</c:v>
                </c:pt>
                <c:pt idx="5495">
                  <c:v>-84.430193000000003</c:v>
                </c:pt>
                <c:pt idx="5496">
                  <c:v>-83.682654999999997</c:v>
                </c:pt>
                <c:pt idx="5497">
                  <c:v>-82.920885999999996</c:v>
                </c:pt>
                <c:pt idx="5498">
                  <c:v>-82.143445999999997</c:v>
                </c:pt>
                <c:pt idx="5499">
                  <c:v>-81.349187999999998</c:v>
                </c:pt>
                <c:pt idx="5500">
                  <c:v>-80.538049000000001</c:v>
                </c:pt>
                <c:pt idx="5501">
                  <c:v>-79.711138000000005</c:v>
                </c:pt>
                <c:pt idx="5502">
                  <c:v>-78.870121999999995</c:v>
                </c:pt>
                <c:pt idx="5503">
                  <c:v>-78.016242000000005</c:v>
                </c:pt>
                <c:pt idx="5504">
                  <c:v>-77.149564999999996</c:v>
                </c:pt>
                <c:pt idx="5505">
                  <c:v>-76.268912999999998</c:v>
                </c:pt>
                <c:pt idx="5506">
                  <c:v>-75.372541999999996</c:v>
                </c:pt>
                <c:pt idx="5507">
                  <c:v>-74.459283999999997</c:v>
                </c:pt>
                <c:pt idx="5508">
                  <c:v>-73.529566000000003</c:v>
                </c:pt>
                <c:pt idx="5509">
                  <c:v>-72.585746</c:v>
                </c:pt>
                <c:pt idx="5510">
                  <c:v>-71.631568000000001</c:v>
                </c:pt>
                <c:pt idx="5511">
                  <c:v>-70.671015999999995</c:v>
                </c:pt>
                <c:pt idx="5512">
                  <c:v>-69.707132000000001</c:v>
                </c:pt>
                <c:pt idx="5513">
                  <c:v>-68.741344999999995</c:v>
                </c:pt>
                <c:pt idx="5514">
                  <c:v>-67.773481000000004</c:v>
                </c:pt>
                <c:pt idx="5515">
                  <c:v>-66.802313999999996</c:v>
                </c:pt>
                <c:pt idx="5516">
                  <c:v>-65.826341999999997</c:v>
                </c:pt>
                <c:pt idx="5517">
                  <c:v>-64.844386999999998</c:v>
                </c:pt>
                <c:pt idx="5518">
                  <c:v>-63.855758000000002</c:v>
                </c:pt>
                <c:pt idx="5519">
                  <c:v>-62.860059</c:v>
                </c:pt>
                <c:pt idx="5520">
                  <c:v>-61.856946999999998</c:v>
                </c:pt>
                <c:pt idx="5521">
                  <c:v>-60.846156999999998</c:v>
                </c:pt>
                <c:pt idx="5522">
                  <c:v>-59.827973999999998</c:v>
                </c:pt>
                <c:pt idx="5523">
                  <c:v>-58.803956999999997</c:v>
                </c:pt>
                <c:pt idx="5524">
                  <c:v>-57.777548000000003</c:v>
                </c:pt>
                <c:pt idx="5525">
                  <c:v>-56.754114000000001</c:v>
                </c:pt>
                <c:pt idx="5526">
                  <c:v>-55.740186000000001</c:v>
                </c:pt>
                <c:pt idx="5527">
                  <c:v>-54.742063000000002</c:v>
                </c:pt>
                <c:pt idx="5528">
                  <c:v>-53.764279999999999</c:v>
                </c:pt>
                <c:pt idx="5529">
                  <c:v>-52.808517999999999</c:v>
                </c:pt>
                <c:pt idx="5530">
                  <c:v>-51.873342000000001</c:v>
                </c:pt>
                <c:pt idx="5531">
                  <c:v>-50.954884999999997</c:v>
                </c:pt>
                <c:pt idx="5532">
                  <c:v>-50.048260999999997</c:v>
                </c:pt>
                <c:pt idx="5533">
                  <c:v>-49.149317000000003</c:v>
                </c:pt>
                <c:pt idx="5534">
                  <c:v>-48.256183999999998</c:v>
                </c:pt>
                <c:pt idx="5535">
                  <c:v>-47.369998000000002</c:v>
                </c:pt>
                <c:pt idx="5536">
                  <c:v>-46.494374000000001</c:v>
                </c:pt>
                <c:pt idx="5537">
                  <c:v>-45.633702999999997</c:v>
                </c:pt>
                <c:pt idx="5538">
                  <c:v>-44.791142000000001</c:v>
                </c:pt>
                <c:pt idx="5539">
                  <c:v>-43.967480000000002</c:v>
                </c:pt>
                <c:pt idx="5540">
                  <c:v>-43.161459999999998</c:v>
                </c:pt>
                <c:pt idx="5541">
                  <c:v>-42.371110999999999</c:v>
                </c:pt>
                <c:pt idx="5542">
                  <c:v>-41.595030999999999</c:v>
                </c:pt>
                <c:pt idx="5543">
                  <c:v>-40.832858999999999</c:v>
                </c:pt>
                <c:pt idx="5544">
                  <c:v>-40.084926000000003</c:v>
                </c:pt>
                <c:pt idx="5545">
                  <c:v>-39.351576999999999</c:v>
                </c:pt>
                <c:pt idx="5546">
                  <c:v>-38.632700999999997</c:v>
                </c:pt>
                <c:pt idx="5547">
                  <c:v>-37.927588</c:v>
                </c:pt>
                <c:pt idx="5548">
                  <c:v>-37.235002999999999</c:v>
                </c:pt>
                <c:pt idx="5549">
                  <c:v>-36.553314</c:v>
                </c:pt>
                <c:pt idx="5550">
                  <c:v>-35.880609</c:v>
                </c:pt>
                <c:pt idx="5551">
                  <c:v>-35.214744000000003</c:v>
                </c:pt>
                <c:pt idx="5552">
                  <c:v>-34.553395999999999</c:v>
                </c:pt>
                <c:pt idx="5553">
                  <c:v>-33.894136000000003</c:v>
                </c:pt>
                <c:pt idx="5554">
                  <c:v>-33.234574000000002</c:v>
                </c:pt>
                <c:pt idx="5555">
                  <c:v>-32.572462999999999</c:v>
                </c:pt>
                <c:pt idx="5556">
                  <c:v>-31.905704</c:v>
                </c:pt>
                <c:pt idx="5557">
                  <c:v>-31.232271000000001</c:v>
                </c:pt>
                <c:pt idx="5558">
                  <c:v>-30.550211000000001</c:v>
                </c:pt>
                <c:pt idx="5559">
                  <c:v>-29.857847</c:v>
                </c:pt>
                <c:pt idx="5560">
                  <c:v>-29.1541</c:v>
                </c:pt>
                <c:pt idx="5561">
                  <c:v>-28.438827</c:v>
                </c:pt>
                <c:pt idx="5562">
                  <c:v>-27.713007000000001</c:v>
                </c:pt>
                <c:pt idx="5563">
                  <c:v>-26.978733999999999</c:v>
                </c:pt>
                <c:pt idx="5564">
                  <c:v>-26.238937</c:v>
                </c:pt>
                <c:pt idx="5565">
                  <c:v>-25.496714000000001</c:v>
                </c:pt>
                <c:pt idx="5566">
                  <c:v>-24.754304000000001</c:v>
                </c:pt>
                <c:pt idx="5567">
                  <c:v>-24.012042000000001</c:v>
                </c:pt>
                <c:pt idx="5568">
                  <c:v>-23.267837</c:v>
                </c:pt>
                <c:pt idx="5569">
                  <c:v>-22.517499000000001</c:v>
                </c:pt>
                <c:pt idx="5570">
                  <c:v>-21.755866000000001</c:v>
                </c:pt>
                <c:pt idx="5571">
                  <c:v>-20.978224000000001</c:v>
                </c:pt>
                <c:pt idx="5572">
                  <c:v>-20.181473</c:v>
                </c:pt>
                <c:pt idx="5573">
                  <c:v>-19.364606999999999</c:v>
                </c:pt>
                <c:pt idx="5574">
                  <c:v>-18.528354</c:v>
                </c:pt>
                <c:pt idx="5575">
                  <c:v>-17.674171000000001</c:v>
                </c:pt>
                <c:pt idx="5576">
                  <c:v>-16.80303</c:v>
                </c:pt>
                <c:pt idx="5577">
                  <c:v>-15.914540000000001</c:v>
                </c:pt>
                <c:pt idx="5578">
                  <c:v>-15.006772</c:v>
                </c:pt>
                <c:pt idx="5579">
                  <c:v>-14.076701</c:v>
                </c:pt>
                <c:pt idx="5580">
                  <c:v>-13.120949</c:v>
                </c:pt>
                <c:pt idx="5581">
                  <c:v>-12.136471</c:v>
                </c:pt>
                <c:pt idx="5582">
                  <c:v>-11.120988000000001</c:v>
                </c:pt>
                <c:pt idx="5583">
                  <c:v>-10.073112</c:v>
                </c:pt>
                <c:pt idx="5584">
                  <c:v>-8.9921469999999992</c:v>
                </c:pt>
                <c:pt idx="5585">
                  <c:v>-7.8777229999999996</c:v>
                </c:pt>
                <c:pt idx="5586">
                  <c:v>-6.729457</c:v>
                </c:pt>
                <c:pt idx="5587">
                  <c:v>-5.5468229999999998</c:v>
                </c:pt>
                <c:pt idx="5588">
                  <c:v>-4.3292840000000004</c:v>
                </c:pt>
                <c:pt idx="5589">
                  <c:v>-3.0765989999999999</c:v>
                </c:pt>
                <c:pt idx="5590">
                  <c:v>-1.789137</c:v>
                </c:pt>
                <c:pt idx="5591">
                  <c:v>-0.46807799999999999</c:v>
                </c:pt>
                <c:pt idx="5592">
                  <c:v>0.88464699999999996</c:v>
                </c:pt>
                <c:pt idx="5593">
                  <c:v>2.2667220000000001</c:v>
                </c:pt>
                <c:pt idx="5594">
                  <c:v>3.6760579999999998</c:v>
                </c:pt>
                <c:pt idx="5595">
                  <c:v>5.1114220000000001</c:v>
                </c:pt>
                <c:pt idx="5596">
                  <c:v>6.5727500000000001</c:v>
                </c:pt>
                <c:pt idx="5597">
                  <c:v>8.0608679999999993</c:v>
                </c:pt>
                <c:pt idx="5598">
                  <c:v>9.5767240000000005</c:v>
                </c:pt>
                <c:pt idx="5599">
                  <c:v>11.120464</c:v>
                </c:pt>
                <c:pt idx="5600">
                  <c:v>12.690801</c:v>
                </c:pt>
                <c:pt idx="5601">
                  <c:v>14.285034</c:v>
                </c:pt>
                <c:pt idx="5602">
                  <c:v>15.899682</c:v>
                </c:pt>
                <c:pt idx="5603">
                  <c:v>17.53143</c:v>
                </c:pt>
                <c:pt idx="5604">
                  <c:v>19.177873999999999</c:v>
                </c:pt>
                <c:pt idx="5605">
                  <c:v>20.837689000000001</c:v>
                </c:pt>
                <c:pt idx="5606">
                  <c:v>22.510203000000001</c:v>
                </c:pt>
                <c:pt idx="5607">
                  <c:v>24.194638999999999</c:v>
                </c:pt>
                <c:pt idx="5608">
                  <c:v>25.889361000000001</c:v>
                </c:pt>
                <c:pt idx="5609">
                  <c:v>27.591388999999999</c:v>
                </c:pt>
                <c:pt idx="5610">
                  <c:v>29.296365000000002</c:v>
                </c:pt>
                <c:pt idx="5611">
                  <c:v>30.999033000000001</c:v>
                </c:pt>
                <c:pt idx="5612">
                  <c:v>32.694076000000003</c:v>
                </c:pt>
                <c:pt idx="5613">
                  <c:v>34.376967</c:v>
                </c:pt>
                <c:pt idx="5614">
                  <c:v>36.044451000000002</c:v>
                </c:pt>
                <c:pt idx="5615">
                  <c:v>37.694400000000002</c:v>
                </c:pt>
                <c:pt idx="5616">
                  <c:v>39.325246</c:v>
                </c:pt>
                <c:pt idx="5617">
                  <c:v>40.935437</c:v>
                </c:pt>
                <c:pt idx="5618">
                  <c:v>42.523432999999997</c:v>
                </c:pt>
                <c:pt idx="5619">
                  <c:v>44.088335999999998</c:v>
                </c:pt>
                <c:pt idx="5620">
                  <c:v>45.630837</c:v>
                </c:pt>
                <c:pt idx="5621">
                  <c:v>47.153866000000001</c:v>
                </c:pt>
                <c:pt idx="5622">
                  <c:v>48.662413999999998</c:v>
                </c:pt>
                <c:pt idx="5623">
                  <c:v>50.162497000000002</c:v>
                </c:pt>
                <c:pt idx="5624">
                  <c:v>51.659762000000001</c:v>
                </c:pt>
                <c:pt idx="5625">
                  <c:v>53.158454999999996</c:v>
                </c:pt>
                <c:pt idx="5626">
                  <c:v>54.661256999999999</c:v>
                </c:pt>
                <c:pt idx="5627">
                  <c:v>56.169958999999999</c:v>
                </c:pt>
                <c:pt idx="5628">
                  <c:v>57.686509000000001</c:v>
                </c:pt>
                <c:pt idx="5629">
                  <c:v>59.213838000000003</c:v>
                </c:pt>
                <c:pt idx="5630">
                  <c:v>60.756112000000002</c:v>
                </c:pt>
                <c:pt idx="5631">
                  <c:v>62.318421999999998</c:v>
                </c:pt>
                <c:pt idx="5632">
                  <c:v>63.906177</c:v>
                </c:pt>
                <c:pt idx="5633">
                  <c:v>65.524456999999998</c:v>
                </c:pt>
                <c:pt idx="5634">
                  <c:v>67.177549999999997</c:v>
                </c:pt>
                <c:pt idx="5635">
                  <c:v>68.868751000000003</c:v>
                </c:pt>
                <c:pt idx="5636">
                  <c:v>70.600469000000004</c:v>
                </c:pt>
                <c:pt idx="5637">
                  <c:v>72.374621000000005</c:v>
                </c:pt>
                <c:pt idx="5638">
                  <c:v>74.193166000000005</c:v>
                </c:pt>
                <c:pt idx="5639">
                  <c:v>76.058526000000001</c:v>
                </c:pt>
                <c:pt idx="5640">
                  <c:v>77.973713000000004</c:v>
                </c:pt>
                <c:pt idx="5641">
                  <c:v>79.942065999999997</c:v>
                </c:pt>
                <c:pt idx="5642">
                  <c:v>81.966742999999994</c:v>
                </c:pt>
                <c:pt idx="5643">
                  <c:v>84.050225999999995</c:v>
                </c:pt>
                <c:pt idx="5644">
                  <c:v>86.194130000000001</c:v>
                </c:pt>
                <c:pt idx="5645">
                  <c:v>88.399344999999997</c:v>
                </c:pt>
                <c:pt idx="5646">
                  <c:v>90.666324000000003</c:v>
                </c:pt>
                <c:pt idx="5647">
                  <c:v>92.995199</c:v>
                </c:pt>
                <c:pt idx="5648">
                  <c:v>95.385514000000001</c:v>
                </c:pt>
                <c:pt idx="5649">
                  <c:v>97.835588000000001</c:v>
                </c:pt>
                <c:pt idx="5650">
                  <c:v>100.341854</c:v>
                </c:pt>
                <c:pt idx="5651">
                  <c:v>102.898577</c:v>
                </c:pt>
                <c:pt idx="5652">
                  <c:v>105.498175</c:v>
                </c:pt>
                <c:pt idx="5653">
                  <c:v>108.131989</c:v>
                </c:pt>
                <c:pt idx="5654">
                  <c:v>110.79110300000001</c:v>
                </c:pt>
                <c:pt idx="5655">
                  <c:v>113.466888</c:v>
                </c:pt>
                <c:pt idx="5656">
                  <c:v>116.151257</c:v>
                </c:pt>
                <c:pt idx="5657">
                  <c:v>118.836843</c:v>
                </c:pt>
                <c:pt idx="5658">
                  <c:v>121.517296</c:v>
                </c:pt>
                <c:pt idx="5659">
                  <c:v>124.187629</c:v>
                </c:pt>
                <c:pt idx="5660">
                  <c:v>126.84434400000001</c:v>
                </c:pt>
                <c:pt idx="5661">
                  <c:v>129.48509999999999</c:v>
                </c:pt>
                <c:pt idx="5662">
                  <c:v>132.10802799999999</c:v>
                </c:pt>
                <c:pt idx="5663">
                  <c:v>134.711097</c:v>
                </c:pt>
                <c:pt idx="5664">
                  <c:v>137.291899</c:v>
                </c:pt>
                <c:pt idx="5665">
                  <c:v>139.84790599999999</c:v>
                </c:pt>
                <c:pt idx="5666">
                  <c:v>142.37691100000001</c:v>
                </c:pt>
                <c:pt idx="5667">
                  <c:v>144.877343</c:v>
                </c:pt>
                <c:pt idx="5668">
                  <c:v>147.34841</c:v>
                </c:pt>
                <c:pt idx="5669">
                  <c:v>149.79024999999999</c:v>
                </c:pt>
                <c:pt idx="5670">
                  <c:v>152.20411200000001</c:v>
                </c:pt>
                <c:pt idx="5671">
                  <c:v>154.59239099999999</c:v>
                </c:pt>
                <c:pt idx="5672">
                  <c:v>156.95828700000001</c:v>
                </c:pt>
                <c:pt idx="5673">
                  <c:v>159.30513500000001</c:v>
                </c:pt>
                <c:pt idx="5674">
                  <c:v>161.63577000000001</c:v>
                </c:pt>
                <c:pt idx="5675">
                  <c:v>163.95231100000001</c:v>
                </c:pt>
                <c:pt idx="5676">
                  <c:v>166.25639899999999</c:v>
                </c:pt>
                <c:pt idx="5677">
                  <c:v>168.54951</c:v>
                </c:pt>
                <c:pt idx="5678">
                  <c:v>170.832933</c:v>
                </c:pt>
                <c:pt idx="5679">
                  <c:v>173.107393</c:v>
                </c:pt>
                <c:pt idx="5680">
                  <c:v>175.372693</c:v>
                </c:pt>
                <c:pt idx="5681">
                  <c:v>177.62781200000001</c:v>
                </c:pt>
                <c:pt idx="5682">
                  <c:v>179.871545</c:v>
                </c:pt>
                <c:pt idx="5683">
                  <c:v>182.103218</c:v>
                </c:pt>
                <c:pt idx="5684">
                  <c:v>184.32290699999999</c:v>
                </c:pt>
                <c:pt idx="5685">
                  <c:v>186.53094200000001</c:v>
                </c:pt>
                <c:pt idx="5686">
                  <c:v>188.727045</c:v>
                </c:pt>
                <c:pt idx="5687">
                  <c:v>190.909695</c:v>
                </c:pt>
                <c:pt idx="5688">
                  <c:v>193.076133</c:v>
                </c:pt>
                <c:pt idx="5689">
                  <c:v>195.22290799999999</c:v>
                </c:pt>
                <c:pt idx="5690">
                  <c:v>197.34656699999999</c:v>
                </c:pt>
                <c:pt idx="5691">
                  <c:v>199.44409200000001</c:v>
                </c:pt>
                <c:pt idx="5692">
                  <c:v>201.51304099999999</c:v>
                </c:pt>
                <c:pt idx="5693">
                  <c:v>203.55159599999999</c:v>
                </c:pt>
                <c:pt idx="5694">
                  <c:v>205.558753</c:v>
                </c:pt>
                <c:pt idx="5695">
                  <c:v>207.53458900000001</c:v>
                </c:pt>
                <c:pt idx="5696">
                  <c:v>209.48039600000001</c:v>
                </c:pt>
                <c:pt idx="5697">
                  <c:v>211.39849699999999</c:v>
                </c:pt>
                <c:pt idx="5698">
                  <c:v>213.291875</c:v>
                </c:pt>
                <c:pt idx="5699">
                  <c:v>215.16394199999999</c:v>
                </c:pt>
                <c:pt idx="5700">
                  <c:v>217.01857000000001</c:v>
                </c:pt>
                <c:pt idx="5701">
                  <c:v>218.86017200000001</c:v>
                </c:pt>
                <c:pt idx="5702">
                  <c:v>220.69356500000001</c:v>
                </c:pt>
                <c:pt idx="5703">
                  <c:v>222.523494</c:v>
                </c:pt>
                <c:pt idx="5704">
                  <c:v>224.35388599999999</c:v>
                </c:pt>
                <c:pt idx="5705">
                  <c:v>226.18713199999999</c:v>
                </c:pt>
                <c:pt idx="5706">
                  <c:v>228.02374499999999</c:v>
                </c:pt>
                <c:pt idx="5707">
                  <c:v>229.86262500000001</c:v>
                </c:pt>
                <c:pt idx="5708">
                  <c:v>231.70187799999999</c:v>
                </c:pt>
                <c:pt idx="5709">
                  <c:v>233.53983600000001</c:v>
                </c:pt>
                <c:pt idx="5710">
                  <c:v>235.37593200000001</c:v>
                </c:pt>
                <c:pt idx="5711">
                  <c:v>237.21109200000001</c:v>
                </c:pt>
                <c:pt idx="5712">
                  <c:v>239.04745399999999</c:v>
                </c:pt>
                <c:pt idx="5713">
                  <c:v>240.88746900000001</c:v>
                </c:pt>
                <c:pt idx="5714">
                  <c:v>242.732754</c:v>
                </c:pt>
                <c:pt idx="5715">
                  <c:v>244.58327</c:v>
                </c:pt>
                <c:pt idx="5716">
                  <c:v>246.43714399999999</c:v>
                </c:pt>
                <c:pt idx="5717">
                  <c:v>248.29109800000001</c:v>
                </c:pt>
                <c:pt idx="5718">
                  <c:v>250.14119199999999</c:v>
                </c:pt>
                <c:pt idx="5719">
                  <c:v>251.98356799999999</c:v>
                </c:pt>
                <c:pt idx="5720">
                  <c:v>253.81484</c:v>
                </c:pt>
                <c:pt idx="5721">
                  <c:v>255.63197400000001</c:v>
                </c:pt>
                <c:pt idx="5722">
                  <c:v>257.43171699999999</c:v>
                </c:pt>
                <c:pt idx="5723">
                  <c:v>259.20997599999998</c:v>
                </c:pt>
                <c:pt idx="5724">
                  <c:v>260.96163200000001</c:v>
                </c:pt>
                <c:pt idx="5725">
                  <c:v>262.68097699999998</c:v>
                </c:pt>
                <c:pt idx="5726">
                  <c:v>264.36250000000001</c:v>
                </c:pt>
                <c:pt idx="5727">
                  <c:v>266.00155100000001</c:v>
                </c:pt>
                <c:pt idx="5728">
                  <c:v>267.59457900000001</c:v>
                </c:pt>
                <c:pt idx="5729">
                  <c:v>269.13888500000002</c:v>
                </c:pt>
                <c:pt idx="5730">
                  <c:v>270.63218899999998</c:v>
                </c:pt>
                <c:pt idx="5731">
                  <c:v>272.07237300000003</c:v>
                </c:pt>
                <c:pt idx="5732">
                  <c:v>273.45753100000002</c:v>
                </c:pt>
                <c:pt idx="5733">
                  <c:v>274.78619900000001</c:v>
                </c:pt>
                <c:pt idx="5734">
                  <c:v>276.05749200000002</c:v>
                </c:pt>
                <c:pt idx="5735">
                  <c:v>277.27112299999999</c:v>
                </c:pt>
                <c:pt idx="5736">
                  <c:v>278.42749600000002</c:v>
                </c:pt>
                <c:pt idx="5737">
                  <c:v>279.52797900000002</c:v>
                </c:pt>
                <c:pt idx="5738">
                  <c:v>280.57520399999999</c:v>
                </c:pt>
                <c:pt idx="5739">
                  <c:v>281.573148</c:v>
                </c:pt>
                <c:pt idx="5740">
                  <c:v>282.526814</c:v>
                </c:pt>
                <c:pt idx="5741">
                  <c:v>283.441598</c:v>
                </c:pt>
                <c:pt idx="5742">
                  <c:v>284.32254699999999</c:v>
                </c:pt>
                <c:pt idx="5743">
                  <c:v>285.17379299999999</c:v>
                </c:pt>
                <c:pt idx="5744">
                  <c:v>285.99837000000002</c:v>
                </c:pt>
                <c:pt idx="5745">
                  <c:v>286.79839299999998</c:v>
                </c:pt>
                <c:pt idx="5746">
                  <c:v>287.575354</c:v>
                </c:pt>
                <c:pt idx="5747">
                  <c:v>288.33030100000002</c:v>
                </c:pt>
                <c:pt idx="5748">
                  <c:v>289.06384000000003</c:v>
                </c:pt>
                <c:pt idx="5749">
                  <c:v>289.77605799999998</c:v>
                </c:pt>
                <c:pt idx="5750">
                  <c:v>290.46656100000001</c:v>
                </c:pt>
                <c:pt idx="5751">
                  <c:v>291.13465300000001</c:v>
                </c:pt>
                <c:pt idx="5752">
                  <c:v>291.77950199999998</c:v>
                </c:pt>
                <c:pt idx="5753">
                  <c:v>292.40008699999998</c:v>
                </c:pt>
                <c:pt idx="5754">
                  <c:v>292.99497600000001</c:v>
                </c:pt>
                <c:pt idx="5755">
                  <c:v>293.562299</c:v>
                </c:pt>
                <c:pt idx="5756">
                  <c:v>294.10016400000001</c:v>
                </c:pt>
                <c:pt idx="5757">
                  <c:v>294.60734100000002</c:v>
                </c:pt>
                <c:pt idx="5758">
                  <c:v>295.08371899999997</c:v>
                </c:pt>
                <c:pt idx="5759">
                  <c:v>295.530258</c:v>
                </c:pt>
                <c:pt idx="5760">
                  <c:v>295.948556</c:v>
                </c:pt>
                <c:pt idx="5761">
                  <c:v>296.34041500000001</c:v>
                </c:pt>
                <c:pt idx="5762">
                  <c:v>296.707697</c:v>
                </c:pt>
                <c:pt idx="5763">
                  <c:v>297.05249700000002</c:v>
                </c:pt>
                <c:pt idx="5764">
                  <c:v>297.37741499999998</c:v>
                </c:pt>
                <c:pt idx="5765">
                  <c:v>297.68570199999999</c:v>
                </c:pt>
                <c:pt idx="5766">
                  <c:v>297.98111399999999</c:v>
                </c:pt>
                <c:pt idx="5767">
                  <c:v>298.26751999999999</c:v>
                </c:pt>
                <c:pt idx="5768">
                  <c:v>298.54843799999998</c:v>
                </c:pt>
                <c:pt idx="5769">
                  <c:v>298.82676300000003</c:v>
                </c:pt>
                <c:pt idx="5770">
                  <c:v>299.10482100000002</c:v>
                </c:pt>
                <c:pt idx="5771">
                  <c:v>299.38471500000003</c:v>
                </c:pt>
                <c:pt idx="5772">
                  <c:v>299.66880500000002</c:v>
                </c:pt>
                <c:pt idx="5773">
                  <c:v>299.960105</c:v>
                </c:pt>
                <c:pt idx="5774">
                  <c:v>300.26234599999998</c:v>
                </c:pt>
                <c:pt idx="5775">
                  <c:v>300.57960100000003</c:v>
                </c:pt>
                <c:pt idx="5776">
                  <c:v>300.91549300000003</c:v>
                </c:pt>
                <c:pt idx="5777">
                  <c:v>301.27232400000003</c:v>
                </c:pt>
                <c:pt idx="5778">
                  <c:v>301.65052100000003</c:v>
                </c:pt>
                <c:pt idx="5779">
                  <c:v>302.04872699999999</c:v>
                </c:pt>
                <c:pt idx="5780">
                  <c:v>302.46450199999998</c:v>
                </c:pt>
                <c:pt idx="5781">
                  <c:v>302.89526599999999</c:v>
                </c:pt>
                <c:pt idx="5782">
                  <c:v>303.33907900000003</c:v>
                </c:pt>
                <c:pt idx="5783">
                  <c:v>303.79500100000001</c:v>
                </c:pt>
                <c:pt idx="5784">
                  <c:v>304.26299799999998</c:v>
                </c:pt>
                <c:pt idx="5785">
                  <c:v>304.74352299999998</c:v>
                </c:pt>
                <c:pt idx="5786">
                  <c:v>305.23702800000001</c:v>
                </c:pt>
                <c:pt idx="5787">
                  <c:v>305.743607</c:v>
                </c:pt>
                <c:pt idx="5788">
                  <c:v>306.26288799999998</c:v>
                </c:pt>
                <c:pt idx="5789">
                  <c:v>306.79409500000003</c:v>
                </c:pt>
                <c:pt idx="5790">
                  <c:v>307.33612699999998</c:v>
                </c:pt>
                <c:pt idx="5791">
                  <c:v>307.88767899999999</c:v>
                </c:pt>
                <c:pt idx="5792">
                  <c:v>308.447473</c:v>
                </c:pt>
                <c:pt idx="5793">
                  <c:v>309.01454200000001</c:v>
                </c:pt>
                <c:pt idx="5794">
                  <c:v>309.58852899999999</c:v>
                </c:pt>
                <c:pt idx="5795">
                  <c:v>310.16982100000001</c:v>
                </c:pt>
                <c:pt idx="5796">
                  <c:v>310.75935600000003</c:v>
                </c:pt>
                <c:pt idx="5797">
                  <c:v>311.35807299999999</c:v>
                </c:pt>
                <c:pt idx="5798">
                  <c:v>311.96622100000002</c:v>
                </c:pt>
                <c:pt idx="5799">
                  <c:v>312.58293300000003</c:v>
                </c:pt>
                <c:pt idx="5800">
                  <c:v>313.20626700000003</c:v>
                </c:pt>
                <c:pt idx="5801">
                  <c:v>313.83362399999999</c:v>
                </c:pt>
                <c:pt idx="5802">
                  <c:v>314.46222499999999</c:v>
                </c:pt>
                <c:pt idx="5803">
                  <c:v>315.089405</c:v>
                </c:pt>
                <c:pt idx="5804">
                  <c:v>315.71263299999998</c:v>
                </c:pt>
                <c:pt idx="5805">
                  <c:v>316.329273</c:v>
                </c:pt>
                <c:pt idx="5806">
                  <c:v>316.93618199999997</c:v>
                </c:pt>
                <c:pt idx="5807">
                  <c:v>317.52925499999998</c:v>
                </c:pt>
                <c:pt idx="5808">
                  <c:v>318.10311799999999</c:v>
                </c:pt>
                <c:pt idx="5809">
                  <c:v>318.65113000000002</c:v>
                </c:pt>
                <c:pt idx="5810">
                  <c:v>319.16582099999999</c:v>
                </c:pt>
                <c:pt idx="5811">
                  <c:v>319.639702</c:v>
                </c:pt>
                <c:pt idx="5812">
                  <c:v>320.06617</c:v>
                </c:pt>
                <c:pt idx="5813">
                  <c:v>320.44019100000003</c:v>
                </c:pt>
                <c:pt idx="5814">
                  <c:v>320.758487</c:v>
                </c:pt>
                <c:pt idx="5815">
                  <c:v>321.01921499999997</c:v>
                </c:pt>
                <c:pt idx="5816">
                  <c:v>321.22137600000002</c:v>
                </c:pt>
                <c:pt idx="5817">
                  <c:v>321.36431399999998</c:v>
                </c:pt>
                <c:pt idx="5818">
                  <c:v>321.44747000000001</c:v>
                </c:pt>
                <c:pt idx="5819">
                  <c:v>321.47036900000001</c:v>
                </c:pt>
                <c:pt idx="5820">
                  <c:v>321.43269800000002</c:v>
                </c:pt>
                <c:pt idx="5821">
                  <c:v>321.33436799999998</c:v>
                </c:pt>
                <c:pt idx="5822">
                  <c:v>321.17557499999998</c:v>
                </c:pt>
                <c:pt idx="5823">
                  <c:v>320.95688999999999</c:v>
                </c:pt>
                <c:pt idx="5824">
                  <c:v>320.67935399999999</c:v>
                </c:pt>
                <c:pt idx="5825">
                  <c:v>320.34459600000002</c:v>
                </c:pt>
                <c:pt idx="5826">
                  <c:v>319.95502599999998</c:v>
                </c:pt>
                <c:pt idx="5827">
                  <c:v>319.51414</c:v>
                </c:pt>
                <c:pt idx="5828">
                  <c:v>319.02679699999999</c:v>
                </c:pt>
                <c:pt idx="5829">
                  <c:v>318.49924499999997</c:v>
                </c:pt>
                <c:pt idx="5830">
                  <c:v>317.93870299999998</c:v>
                </c:pt>
                <c:pt idx="5831">
                  <c:v>317.352554</c:v>
                </c:pt>
                <c:pt idx="5832">
                  <c:v>316.74739199999999</c:v>
                </c:pt>
                <c:pt idx="5833">
                  <c:v>316.12829299999999</c:v>
                </c:pt>
                <c:pt idx="5834">
                  <c:v>315.49858799999998</c:v>
                </c:pt>
                <c:pt idx="5835">
                  <c:v>314.86023399999999</c:v>
                </c:pt>
                <c:pt idx="5836">
                  <c:v>314.214675</c:v>
                </c:pt>
                <c:pt idx="5837">
                  <c:v>313.56390399999998</c:v>
                </c:pt>
                <c:pt idx="5838">
                  <c:v>312.911316</c:v>
                </c:pt>
                <c:pt idx="5839">
                  <c:v>312.26196099999999</c:v>
                </c:pt>
                <c:pt idx="5840">
                  <c:v>311.62203099999999</c:v>
                </c:pt>
                <c:pt idx="5841">
                  <c:v>310.99779100000001</c:v>
                </c:pt>
                <c:pt idx="5842">
                  <c:v>310.39454599999999</c:v>
                </c:pt>
                <c:pt idx="5843">
                  <c:v>309.81625700000001</c:v>
                </c:pt>
                <c:pt idx="5844">
                  <c:v>309.26595099999997</c:v>
                </c:pt>
                <c:pt idx="5845">
                  <c:v>308.74643500000002</c:v>
                </c:pt>
                <c:pt idx="5846">
                  <c:v>308.26077800000002</c:v>
                </c:pt>
                <c:pt idx="5847">
                  <c:v>307.81230900000003</c:v>
                </c:pt>
                <c:pt idx="5848">
                  <c:v>307.40426400000001</c:v>
                </c:pt>
                <c:pt idx="5849">
                  <c:v>307.03939700000001</c:v>
                </c:pt>
                <c:pt idx="5850">
                  <c:v>306.71977199999998</c:v>
                </c:pt>
                <c:pt idx="5851">
                  <c:v>306.44683300000003</c:v>
                </c:pt>
                <c:pt idx="5852">
                  <c:v>306.22173299999997</c:v>
                </c:pt>
                <c:pt idx="5853">
                  <c:v>306.04578900000001</c:v>
                </c:pt>
                <c:pt idx="5854">
                  <c:v>305.92076100000003</c:v>
                </c:pt>
                <c:pt idx="5855">
                  <c:v>305.84866699999998</c:v>
                </c:pt>
                <c:pt idx="5856">
                  <c:v>305.83099900000002</c:v>
                </c:pt>
                <c:pt idx="5857">
                  <c:v>305.86760800000002</c:v>
                </c:pt>
                <c:pt idx="5858">
                  <c:v>305.95585799999998</c:v>
                </c:pt>
                <c:pt idx="5859">
                  <c:v>306.09063099999997</c:v>
                </c:pt>
                <c:pt idx="5860">
                  <c:v>306.26528300000001</c:v>
                </c:pt>
                <c:pt idx="5861">
                  <c:v>306.47307799999999</c:v>
                </c:pt>
                <c:pt idx="5862">
                  <c:v>306.70833800000003</c:v>
                </c:pt>
                <c:pt idx="5863">
                  <c:v>306.966701</c:v>
                </c:pt>
                <c:pt idx="5864">
                  <c:v>307.24446999999998</c:v>
                </c:pt>
                <c:pt idx="5865">
                  <c:v>307.53751999999997</c:v>
                </c:pt>
                <c:pt idx="5866">
                  <c:v>307.84043300000002</c:v>
                </c:pt>
                <c:pt idx="5867">
                  <c:v>308.14624600000002</c:v>
                </c:pt>
                <c:pt idx="5868">
                  <c:v>308.44689599999998</c:v>
                </c:pt>
                <c:pt idx="5869">
                  <c:v>308.73415499999999</c:v>
                </c:pt>
                <c:pt idx="5870">
                  <c:v>309.00063499999999</c:v>
                </c:pt>
                <c:pt idx="5871">
                  <c:v>309.24050499999998</c:v>
                </c:pt>
                <c:pt idx="5872">
                  <c:v>309.449611</c:v>
                </c:pt>
                <c:pt idx="5873">
                  <c:v>309.62480499999998</c:v>
                </c:pt>
                <c:pt idx="5874">
                  <c:v>309.762923</c:v>
                </c:pt>
                <c:pt idx="5875">
                  <c:v>309.8603</c:v>
                </c:pt>
                <c:pt idx="5876">
                  <c:v>309.91300000000001</c:v>
                </c:pt>
                <c:pt idx="5877">
                  <c:v>309.917417</c:v>
                </c:pt>
                <c:pt idx="5878">
                  <c:v>309.87096300000002</c:v>
                </c:pt>
                <c:pt idx="5879">
                  <c:v>309.77257900000001</c:v>
                </c:pt>
                <c:pt idx="5880">
                  <c:v>309.62290100000001</c:v>
                </c:pt>
                <c:pt idx="5881">
                  <c:v>309.42393600000003</c:v>
                </c:pt>
                <c:pt idx="5882">
                  <c:v>309.17815200000001</c:v>
                </c:pt>
                <c:pt idx="5883">
                  <c:v>308.88727499999999</c:v>
                </c:pt>
                <c:pt idx="5884">
                  <c:v>308.551423</c:v>
                </c:pt>
                <c:pt idx="5885">
                  <c:v>308.169059</c:v>
                </c:pt>
                <c:pt idx="5886">
                  <c:v>307.73780699999998</c:v>
                </c:pt>
                <c:pt idx="5887">
                  <c:v>307.25564700000001</c:v>
                </c:pt>
                <c:pt idx="5888">
                  <c:v>306.72183699999999</c:v>
                </c:pt>
                <c:pt idx="5889">
                  <c:v>306.13719900000001</c:v>
                </c:pt>
                <c:pt idx="5890">
                  <c:v>305.50377600000002</c:v>
                </c:pt>
                <c:pt idx="5891">
                  <c:v>304.82412599999998</c:v>
                </c:pt>
                <c:pt idx="5892">
                  <c:v>304.10065100000003</c:v>
                </c:pt>
                <c:pt idx="5893">
                  <c:v>303.33527400000003</c:v>
                </c:pt>
                <c:pt idx="5894">
                  <c:v>302.529538</c:v>
                </c:pt>
                <c:pt idx="5895">
                  <c:v>301.68497300000001</c:v>
                </c:pt>
                <c:pt idx="5896">
                  <c:v>300.803428</c:v>
                </c:pt>
                <c:pt idx="5897">
                  <c:v>299.88715999999999</c:v>
                </c:pt>
                <c:pt idx="5898">
                  <c:v>298.93860999999998</c:v>
                </c:pt>
                <c:pt idx="5899">
                  <c:v>297.96005100000002</c:v>
                </c:pt>
                <c:pt idx="5900">
                  <c:v>296.95329099999998</c:v>
                </c:pt>
                <c:pt idx="5901">
                  <c:v>295.919577</c:v>
                </c:pt>
                <c:pt idx="5902">
                  <c:v>294.859735</c:v>
                </c:pt>
                <c:pt idx="5903">
                  <c:v>293.77452499999998</c:v>
                </c:pt>
                <c:pt idx="5904">
                  <c:v>292.66510599999998</c:v>
                </c:pt>
                <c:pt idx="5905">
                  <c:v>291.53340100000003</c:v>
                </c:pt>
                <c:pt idx="5906">
                  <c:v>290.38220200000001</c:v>
                </c:pt>
                <c:pt idx="5907">
                  <c:v>289.21493500000003</c:v>
                </c:pt>
                <c:pt idx="5908">
                  <c:v>288.03525400000001</c:v>
                </c:pt>
                <c:pt idx="5909">
                  <c:v>286.84661999999997</c:v>
                </c:pt>
                <c:pt idx="5910">
                  <c:v>285.65191900000002</c:v>
                </c:pt>
                <c:pt idx="5911">
                  <c:v>284.45332000000002</c:v>
                </c:pt>
                <c:pt idx="5912">
                  <c:v>283.252544</c:v>
                </c:pt>
                <c:pt idx="5913">
                  <c:v>282.051333</c:v>
                </c:pt>
                <c:pt idx="5914">
                  <c:v>280.85180000000003</c:v>
                </c:pt>
                <c:pt idx="5915">
                  <c:v>279.65643999999998</c:v>
                </c:pt>
                <c:pt idx="5916">
                  <c:v>278.46778499999999</c:v>
                </c:pt>
                <c:pt idx="5917">
                  <c:v>277.28794399999998</c:v>
                </c:pt>
                <c:pt idx="5918">
                  <c:v>276.11831000000001</c:v>
                </c:pt>
                <c:pt idx="5919">
                  <c:v>274.95954499999999</c:v>
                </c:pt>
                <c:pt idx="5920">
                  <c:v>273.81180499999999</c:v>
                </c:pt>
                <c:pt idx="5921">
                  <c:v>272.67506800000001</c:v>
                </c:pt>
                <c:pt idx="5922">
                  <c:v>271.54942699999998</c:v>
                </c:pt>
                <c:pt idx="5923">
                  <c:v>270.435204</c:v>
                </c:pt>
                <c:pt idx="5924">
                  <c:v>269.33288499999998</c:v>
                </c:pt>
                <c:pt idx="5925">
                  <c:v>268.24291899999997</c:v>
                </c:pt>
                <c:pt idx="5926">
                  <c:v>267.16543300000001</c:v>
                </c:pt>
                <c:pt idx="5927">
                  <c:v>266.09994399999999</c:v>
                </c:pt>
                <c:pt idx="5928">
                  <c:v>265.04515199999997</c:v>
                </c:pt>
                <c:pt idx="5929">
                  <c:v>263.99890799999997</c:v>
                </c:pt>
                <c:pt idx="5930">
                  <c:v>262.95842099999999</c:v>
                </c:pt>
                <c:pt idx="5931">
                  <c:v>261.92059399999999</c:v>
                </c:pt>
                <c:pt idx="5932">
                  <c:v>260.88230499999997</c:v>
                </c:pt>
                <c:pt idx="5933">
                  <c:v>259.840509</c:v>
                </c:pt>
                <c:pt idx="5934">
                  <c:v>258.79227200000003</c:v>
                </c:pt>
                <c:pt idx="5935">
                  <c:v>257.73490900000002</c:v>
                </c:pt>
                <c:pt idx="5936">
                  <c:v>256.66623600000003</c:v>
                </c:pt>
                <c:pt idx="5937">
                  <c:v>255.58484300000001</c:v>
                </c:pt>
                <c:pt idx="5938">
                  <c:v>254.49026699999999</c:v>
                </c:pt>
                <c:pt idx="5939">
                  <c:v>253.382937</c:v>
                </c:pt>
                <c:pt idx="5940">
                  <c:v>252.26378800000001</c:v>
                </c:pt>
                <c:pt idx="5941">
                  <c:v>251.13360299999999</c:v>
                </c:pt>
                <c:pt idx="5942">
                  <c:v>249.992379</c:v>
                </c:pt>
                <c:pt idx="5943">
                  <c:v>248.83897999999999</c:v>
                </c:pt>
                <c:pt idx="5944">
                  <c:v>247.67116200000001</c:v>
                </c:pt>
                <c:pt idx="5945">
                  <c:v>246.485883</c:v>
                </c:pt>
                <c:pt idx="5946">
                  <c:v>245.27977100000001</c:v>
                </c:pt>
                <c:pt idx="5947">
                  <c:v>244.04958600000001</c:v>
                </c:pt>
                <c:pt idx="5948">
                  <c:v>242.79261399999999</c:v>
                </c:pt>
                <c:pt idx="5949">
                  <c:v>241.50701100000001</c:v>
                </c:pt>
                <c:pt idx="5950">
                  <c:v>240.191969</c:v>
                </c:pt>
                <c:pt idx="5951">
                  <c:v>238.84760800000001</c:v>
                </c:pt>
                <c:pt idx="5952">
                  <c:v>237.474706</c:v>
                </c:pt>
                <c:pt idx="5953">
                  <c:v>236.07449199999999</c:v>
                </c:pt>
                <c:pt idx="5954">
                  <c:v>234.64862299999999</c:v>
                </c:pt>
                <c:pt idx="5955">
                  <c:v>233.19921500000001</c:v>
                </c:pt>
                <c:pt idx="5956">
                  <c:v>231.72876500000001</c:v>
                </c:pt>
                <c:pt idx="5957">
                  <c:v>230.23991799999999</c:v>
                </c:pt>
                <c:pt idx="5958">
                  <c:v>228.735207</c:v>
                </c:pt>
                <c:pt idx="5959">
                  <c:v>227.21691200000001</c:v>
                </c:pt>
                <c:pt idx="5960">
                  <c:v>225.68707900000001</c:v>
                </c:pt>
                <c:pt idx="5961">
                  <c:v>224.14757800000001</c:v>
                </c:pt>
                <c:pt idx="5962">
                  <c:v>222.60006899999999</c:v>
                </c:pt>
                <c:pt idx="5963">
                  <c:v>221.04573099999999</c:v>
                </c:pt>
                <c:pt idx="5964">
                  <c:v>219.48483100000001</c:v>
                </c:pt>
                <c:pt idx="5965">
                  <c:v>217.91637299999999</c:v>
                </c:pt>
                <c:pt idx="5966">
                  <c:v>216.33819299999999</c:v>
                </c:pt>
                <c:pt idx="5967">
                  <c:v>214.74775199999999</c:v>
                </c:pt>
                <c:pt idx="5968">
                  <c:v>213.143325</c:v>
                </c:pt>
                <c:pt idx="5969">
                  <c:v>211.524922</c:v>
                </c:pt>
                <c:pt idx="5970">
                  <c:v>209.89438000000001</c:v>
                </c:pt>
                <c:pt idx="5971">
                  <c:v>208.25456</c:v>
                </c:pt>
                <c:pt idx="5972">
                  <c:v>206.60822999999999</c:v>
                </c:pt>
                <c:pt idx="5973">
                  <c:v>204.957312</c:v>
                </c:pt>
                <c:pt idx="5974">
                  <c:v>203.30286799999999</c:v>
                </c:pt>
                <c:pt idx="5975">
                  <c:v>201.64565300000001</c:v>
                </c:pt>
                <c:pt idx="5976">
                  <c:v>199.98672199999999</c:v>
                </c:pt>
                <c:pt idx="5977">
                  <c:v>198.327641</c:v>
                </c:pt>
                <c:pt idx="5978">
                  <c:v>196.67023399999999</c:v>
                </c:pt>
                <c:pt idx="5979">
                  <c:v>195.016077</c:v>
                </c:pt>
                <c:pt idx="5980">
                  <c:v>193.366029</c:v>
                </c:pt>
                <c:pt idx="5981">
                  <c:v>191.72002900000001</c:v>
                </c:pt>
                <c:pt idx="5982">
                  <c:v>190.07725500000001</c:v>
                </c:pt>
                <c:pt idx="5983">
                  <c:v>188.4366</c:v>
                </c:pt>
                <c:pt idx="5984">
                  <c:v>186.79724400000001</c:v>
                </c:pt>
                <c:pt idx="5985">
                  <c:v>185.15909500000001</c:v>
                </c:pt>
                <c:pt idx="5986">
                  <c:v>183.52294000000001</c:v>
                </c:pt>
                <c:pt idx="5987">
                  <c:v>181.890255</c:v>
                </c:pt>
                <c:pt idx="5988">
                  <c:v>180.262801</c:v>
                </c:pt>
                <c:pt idx="5989">
                  <c:v>178.64209700000001</c:v>
                </c:pt>
                <c:pt idx="5990">
                  <c:v>177.02885800000001</c:v>
                </c:pt>
                <c:pt idx="5991">
                  <c:v>175.42257000000001</c:v>
                </c:pt>
                <c:pt idx="5992">
                  <c:v>173.821394</c:v>
                </c:pt>
                <c:pt idx="5993">
                  <c:v>172.22249299999999</c:v>
                </c:pt>
                <c:pt idx="5994">
                  <c:v>170.62267900000001</c:v>
                </c:pt>
                <c:pt idx="5995">
                  <c:v>169.01907800000001</c:v>
                </c:pt>
                <c:pt idx="5996">
                  <c:v>167.40951899999999</c:v>
                </c:pt>
                <c:pt idx="5997">
                  <c:v>165.792484</c:v>
                </c:pt>
                <c:pt idx="5998">
                  <c:v>164.16673800000001</c:v>
                </c:pt>
                <c:pt idx="5999">
                  <c:v>162.53093100000001</c:v>
                </c:pt>
                <c:pt idx="6000">
                  <c:v>160.88341299999999</c:v>
                </c:pt>
                <c:pt idx="6001">
                  <c:v>159.22241600000001</c:v>
                </c:pt>
                <c:pt idx="6002">
                  <c:v>157.54650599999999</c:v>
                </c:pt>
                <c:pt idx="6003">
                  <c:v>155.85503</c:v>
                </c:pt>
                <c:pt idx="6004">
                  <c:v>154.14836099999999</c:v>
                </c:pt>
                <c:pt idx="6005">
                  <c:v>152.42793499999999</c:v>
                </c:pt>
                <c:pt idx="6006">
                  <c:v>150.69629900000001</c:v>
                </c:pt>
                <c:pt idx="6007">
                  <c:v>148.957356</c:v>
                </c:pt>
                <c:pt idx="6008">
                  <c:v>147.216781</c:v>
                </c:pt>
                <c:pt idx="6009">
                  <c:v>145.48222100000001</c:v>
                </c:pt>
                <c:pt idx="6010">
                  <c:v>143.762821</c:v>
                </c:pt>
                <c:pt idx="6011">
                  <c:v>142.067913</c:v>
                </c:pt>
                <c:pt idx="6012">
                  <c:v>140.40526399999999</c:v>
                </c:pt>
                <c:pt idx="6013">
                  <c:v>138.77970999999999</c:v>
                </c:pt>
                <c:pt idx="6014">
                  <c:v>137.192905</c:v>
                </c:pt>
                <c:pt idx="6015">
                  <c:v>135.644262</c:v>
                </c:pt>
                <c:pt idx="6016">
                  <c:v>134.132554</c:v>
                </c:pt>
                <c:pt idx="6017">
                  <c:v>132.65733399999999</c:v>
                </c:pt>
                <c:pt idx="6018">
                  <c:v>131.219539</c:v>
                </c:pt>
                <c:pt idx="6019">
                  <c:v>129.82118299999999</c:v>
                </c:pt>
                <c:pt idx="6020">
                  <c:v>128.46448000000001</c:v>
                </c:pt>
                <c:pt idx="6021">
                  <c:v>127.150961</c:v>
                </c:pt>
                <c:pt idx="6022">
                  <c:v>125.881069</c:v>
                </c:pt>
                <c:pt idx="6023">
                  <c:v>124.654303</c:v>
                </c:pt>
                <c:pt idx="6024">
                  <c:v>123.46962600000001</c:v>
                </c:pt>
                <c:pt idx="6025">
                  <c:v>122.325756</c:v>
                </c:pt>
                <c:pt idx="6026">
                  <c:v>121.22107099999999</c:v>
                </c:pt>
                <c:pt idx="6027">
                  <c:v>120.153166</c:v>
                </c:pt>
                <c:pt idx="6028">
                  <c:v>119.118424</c:v>
                </c:pt>
                <c:pt idx="6029">
                  <c:v>118.112064</c:v>
                </c:pt>
                <c:pt idx="6030">
                  <c:v>117.128872</c:v>
                </c:pt>
                <c:pt idx="6031">
                  <c:v>116.164401</c:v>
                </c:pt>
                <c:pt idx="6032">
                  <c:v>115.215937</c:v>
                </c:pt>
                <c:pt idx="6033">
                  <c:v>114.282633</c:v>
                </c:pt>
                <c:pt idx="6034">
                  <c:v>113.364774</c:v>
                </c:pt>
                <c:pt idx="6035">
                  <c:v>112.46272999999999</c:v>
                </c:pt>
                <c:pt idx="6036">
                  <c:v>111.57624199999999</c:v>
                </c:pt>
                <c:pt idx="6037">
                  <c:v>110.70431000000001</c:v>
                </c:pt>
                <c:pt idx="6038">
                  <c:v>109.84555400000001</c:v>
                </c:pt>
                <c:pt idx="6039">
                  <c:v>108.998763</c:v>
                </c:pt>
                <c:pt idx="6040">
                  <c:v>108.1634</c:v>
                </c:pt>
                <c:pt idx="6041">
                  <c:v>107.33982</c:v>
                </c:pt>
                <c:pt idx="6042">
                  <c:v>106.529049</c:v>
                </c:pt>
                <c:pt idx="6043">
                  <c:v>105.732113</c:v>
                </c:pt>
                <c:pt idx="6044">
                  <c:v>104.94922099999999</c:v>
                </c:pt>
                <c:pt idx="6045">
                  <c:v>104.179259</c:v>
                </c:pt>
                <c:pt idx="6046">
                  <c:v>103.41985200000001</c:v>
                </c:pt>
                <c:pt idx="6047">
                  <c:v>102.66792100000001</c:v>
                </c:pt>
                <c:pt idx="6048">
                  <c:v>101.92043200000001</c:v>
                </c:pt>
                <c:pt idx="6049">
                  <c:v>101.174977</c:v>
                </c:pt>
                <c:pt idx="6050">
                  <c:v>100.430003</c:v>
                </c:pt>
                <c:pt idx="6051">
                  <c:v>99.684813000000005</c:v>
                </c:pt>
                <c:pt idx="6052">
                  <c:v>98.939629999999994</c:v>
                </c:pt>
                <c:pt idx="6053">
                  <c:v>98.195813000000001</c:v>
                </c:pt>
                <c:pt idx="6054">
                  <c:v>97.456001000000001</c:v>
                </c:pt>
                <c:pt idx="6055">
                  <c:v>96.723707000000005</c:v>
                </c:pt>
                <c:pt idx="6056">
                  <c:v>96.002140999999995</c:v>
                </c:pt>
                <c:pt idx="6057">
                  <c:v>95.292579000000003</c:v>
                </c:pt>
                <c:pt idx="6058">
                  <c:v>94.592989000000003</c:v>
                </c:pt>
                <c:pt idx="6059">
                  <c:v>93.897727000000003</c:v>
                </c:pt>
                <c:pt idx="6060">
                  <c:v>93.198670000000007</c:v>
                </c:pt>
                <c:pt idx="6061">
                  <c:v>92.487504999999999</c:v>
                </c:pt>
                <c:pt idx="6062">
                  <c:v>91.758242999999993</c:v>
                </c:pt>
                <c:pt idx="6063">
                  <c:v>91.008808000000002</c:v>
                </c:pt>
                <c:pt idx="6064">
                  <c:v>90.240926000000002</c:v>
                </c:pt>
                <c:pt idx="6065">
                  <c:v>89.458385000000007</c:v>
                </c:pt>
                <c:pt idx="6066">
                  <c:v>88.664596000000003</c:v>
                </c:pt>
                <c:pt idx="6067">
                  <c:v>87.860657000000003</c:v>
                </c:pt>
                <c:pt idx="6068">
                  <c:v>87.044708999999997</c:v>
                </c:pt>
                <c:pt idx="6069">
                  <c:v>86.212666999999996</c:v>
                </c:pt>
                <c:pt idx="6070">
                  <c:v>85.359770999999995</c:v>
                </c:pt>
                <c:pt idx="6071">
                  <c:v>84.482219999999998</c:v>
                </c:pt>
                <c:pt idx="6072">
                  <c:v>83.578305</c:v>
                </c:pt>
                <c:pt idx="6073">
                  <c:v>82.648895999999993</c:v>
                </c:pt>
                <c:pt idx="6074">
                  <c:v>81.697367</c:v>
                </c:pt>
                <c:pt idx="6075">
                  <c:v>80.729158999999996</c:v>
                </c:pt>
                <c:pt idx="6076">
                  <c:v>79.751080999999999</c:v>
                </c:pt>
                <c:pt idx="6077">
                  <c:v>78.770393999999996</c:v>
                </c:pt>
                <c:pt idx="6078">
                  <c:v>77.793779999999998</c:v>
                </c:pt>
                <c:pt idx="6079">
                  <c:v>76.826521999999997</c:v>
                </c:pt>
                <c:pt idx="6080">
                  <c:v>75.872122000000005</c:v>
                </c:pt>
                <c:pt idx="6081">
                  <c:v>74.932494000000005</c:v>
                </c:pt>
                <c:pt idx="6082">
                  <c:v>74.008683000000005</c:v>
                </c:pt>
                <c:pt idx="6083">
                  <c:v>73.101817999999994</c:v>
                </c:pt>
                <c:pt idx="6084">
                  <c:v>72.213865999999996</c:v>
                </c:pt>
                <c:pt idx="6085">
                  <c:v>71.347877999999994</c:v>
                </c:pt>
                <c:pt idx="6086">
                  <c:v>70.507664000000005</c:v>
                </c:pt>
                <c:pt idx="6087">
                  <c:v>69.697063999999997</c:v>
                </c:pt>
                <c:pt idx="6088">
                  <c:v>68.919090999999995</c:v>
                </c:pt>
                <c:pt idx="6089">
                  <c:v>68.175313000000003</c:v>
                </c:pt>
                <c:pt idx="6090">
                  <c:v>67.465665000000001</c:v>
                </c:pt>
                <c:pt idx="6091">
                  <c:v>66.788735000000003</c:v>
                </c:pt>
                <c:pt idx="6092">
                  <c:v>66.142447000000004</c:v>
                </c:pt>
                <c:pt idx="6093">
                  <c:v>65.524991</c:v>
                </c:pt>
                <c:pt idx="6094">
                  <c:v>64.935543999999993</c:v>
                </c:pt>
                <c:pt idx="6095">
                  <c:v>64.374306000000004</c:v>
                </c:pt>
                <c:pt idx="6096">
                  <c:v>63.841571000000002</c:v>
                </c:pt>
                <c:pt idx="6097">
                  <c:v>63.336241999999999</c:v>
                </c:pt>
                <c:pt idx="6098">
                  <c:v>62.854739000000002</c:v>
                </c:pt>
                <c:pt idx="6099">
                  <c:v>62.391150000000003</c:v>
                </c:pt>
                <c:pt idx="6100">
                  <c:v>61.938754000000003</c:v>
                </c:pt>
                <c:pt idx="6101">
                  <c:v>61.492218000000001</c:v>
                </c:pt>
                <c:pt idx="6102">
                  <c:v>61.049258000000002</c:v>
                </c:pt>
                <c:pt idx="6103">
                  <c:v>60.610959000000001</c:v>
                </c:pt>
                <c:pt idx="6104">
                  <c:v>60.180636999999997</c:v>
                </c:pt>
                <c:pt idx="6105">
                  <c:v>59.761865999999998</c:v>
                </c:pt>
                <c:pt idx="6106">
                  <c:v>59.356670999999999</c:v>
                </c:pt>
                <c:pt idx="6107">
                  <c:v>58.964582999999998</c:v>
                </c:pt>
                <c:pt idx="6108">
                  <c:v>58.582797999999997</c:v>
                </c:pt>
                <c:pt idx="6109">
                  <c:v>58.207163000000001</c:v>
                </c:pt>
                <c:pt idx="6110">
                  <c:v>57.833384000000002</c:v>
                </c:pt>
                <c:pt idx="6111">
                  <c:v>57.457977</c:v>
                </c:pt>
                <c:pt idx="6112">
                  <c:v>57.078665999999998</c:v>
                </c:pt>
                <c:pt idx="6113">
                  <c:v>56.694254000000001</c:v>
                </c:pt>
                <c:pt idx="6114">
                  <c:v>56.304197000000002</c:v>
                </c:pt>
                <c:pt idx="6115">
                  <c:v>55.908292000000003</c:v>
                </c:pt>
                <c:pt idx="6116">
                  <c:v>55.506860000000003</c:v>
                </c:pt>
                <c:pt idx="6117">
                  <c:v>55.101438999999999</c:v>
                </c:pt>
                <c:pt idx="6118">
                  <c:v>54.695566999999997</c:v>
                </c:pt>
                <c:pt idx="6119">
                  <c:v>54.295022000000003</c:v>
                </c:pt>
                <c:pt idx="6120">
                  <c:v>53.907091999999999</c:v>
                </c:pt>
                <c:pt idx="6121">
                  <c:v>53.538961999999998</c:v>
                </c:pt>
                <c:pt idx="6122">
                  <c:v>53.195948000000001</c:v>
                </c:pt>
                <c:pt idx="6123">
                  <c:v>52.880339999999997</c:v>
                </c:pt>
                <c:pt idx="6124">
                  <c:v>52.591355</c:v>
                </c:pt>
                <c:pt idx="6125">
                  <c:v>52.326034999999997</c:v>
                </c:pt>
                <c:pt idx="6126">
                  <c:v>52.080641999999997</c:v>
                </c:pt>
                <c:pt idx="6127">
                  <c:v>51.851992000000003</c:v>
                </c:pt>
                <c:pt idx="6128">
                  <c:v>51.638356000000002</c:v>
                </c:pt>
                <c:pt idx="6129">
                  <c:v>51.439621000000002</c:v>
                </c:pt>
                <c:pt idx="6130">
                  <c:v>51.256691000000004</c:v>
                </c:pt>
                <c:pt idx="6131">
                  <c:v>51.090457999999998</c:v>
                </c:pt>
                <c:pt idx="6132">
                  <c:v>50.940975999999999</c:v>
                </c:pt>
                <c:pt idx="6133">
                  <c:v>50.807307999999999</c:v>
                </c:pt>
                <c:pt idx="6134">
                  <c:v>50.688129000000004</c:v>
                </c:pt>
                <c:pt idx="6135">
                  <c:v>50.582510999999997</c:v>
                </c:pt>
                <c:pt idx="6136">
                  <c:v>50.490228000000002</c:v>
                </c:pt>
                <c:pt idx="6137">
                  <c:v>50.411360000000002</c:v>
                </c:pt>
                <c:pt idx="6138">
                  <c:v>50.345548000000001</c:v>
                </c:pt>
                <c:pt idx="6139">
                  <c:v>50.291535000000003</c:v>
                </c:pt>
                <c:pt idx="6140">
                  <c:v>50.247303000000002</c:v>
                </c:pt>
                <c:pt idx="6141">
                  <c:v>50.210689000000002</c:v>
                </c:pt>
                <c:pt idx="6142">
                  <c:v>50.179986</c:v>
                </c:pt>
                <c:pt idx="6143">
                  <c:v>50.154063000000001</c:v>
                </c:pt>
                <c:pt idx="6144">
                  <c:v>50.132016999999998</c:v>
                </c:pt>
                <c:pt idx="6145">
                  <c:v>50.112696</c:v>
                </c:pt>
                <c:pt idx="6146">
                  <c:v>50.094515000000001</c:v>
                </c:pt>
                <c:pt idx="6147">
                  <c:v>50.075609</c:v>
                </c:pt>
                <c:pt idx="6148">
                  <c:v>50.054057</c:v>
                </c:pt>
                <c:pt idx="6149">
                  <c:v>50.027911000000003</c:v>
                </c:pt>
                <c:pt idx="6150">
                  <c:v>49.994976000000001</c:v>
                </c:pt>
                <c:pt idx="6151">
                  <c:v>49.952511999999999</c:v>
                </c:pt>
                <c:pt idx="6152">
                  <c:v>49.897077000000003</c:v>
                </c:pt>
                <c:pt idx="6153">
                  <c:v>49.824559999999998</c:v>
                </c:pt>
                <c:pt idx="6154">
                  <c:v>49.730328</c:v>
                </c:pt>
                <c:pt idx="6155">
                  <c:v>49.609464000000003</c:v>
                </c:pt>
                <c:pt idx="6156">
                  <c:v>49.457070000000002</c:v>
                </c:pt>
                <c:pt idx="6157">
                  <c:v>49.268607000000003</c:v>
                </c:pt>
                <c:pt idx="6158">
                  <c:v>49.040184000000004</c:v>
                </c:pt>
                <c:pt idx="6159">
                  <c:v>48.768649000000003</c:v>
                </c:pt>
                <c:pt idx="6160">
                  <c:v>48.45147</c:v>
                </c:pt>
                <c:pt idx="6161">
                  <c:v>48.086612000000002</c:v>
                </c:pt>
                <c:pt idx="6162">
                  <c:v>47.672589000000002</c:v>
                </c:pt>
                <c:pt idx="6163">
                  <c:v>47.208813999999997</c:v>
                </c:pt>
                <c:pt idx="6164">
                  <c:v>46.696148999999998</c:v>
                </c:pt>
                <c:pt idx="6165">
                  <c:v>46.137403999999997</c:v>
                </c:pt>
                <c:pt idx="6166">
                  <c:v>45.537472000000001</c:v>
                </c:pt>
                <c:pt idx="6167">
                  <c:v>44.902706000000002</c:v>
                </c:pt>
                <c:pt idx="6168">
                  <c:v>44.239440999999999</c:v>
                </c:pt>
                <c:pt idx="6169">
                  <c:v>43.552261999999999</c:v>
                </c:pt>
                <c:pt idx="6170">
                  <c:v>42.843001000000001</c:v>
                </c:pt>
                <c:pt idx="6171">
                  <c:v>42.111069999999998</c:v>
                </c:pt>
                <c:pt idx="6172">
                  <c:v>41.35492</c:v>
                </c:pt>
                <c:pt idx="6173">
                  <c:v>40.573805</c:v>
                </c:pt>
                <c:pt idx="6174">
                  <c:v>39.768999999999998</c:v>
                </c:pt>
                <c:pt idx="6175">
                  <c:v>38.944209999999998</c:v>
                </c:pt>
                <c:pt idx="6176">
                  <c:v>38.105334999999997</c:v>
                </c:pt>
                <c:pt idx="6177">
                  <c:v>37.259759000000003</c:v>
                </c:pt>
                <c:pt idx="6178">
                  <c:v>36.415188999999998</c:v>
                </c:pt>
                <c:pt idx="6179">
                  <c:v>35.578212999999998</c:v>
                </c:pt>
                <c:pt idx="6180">
                  <c:v>34.753169</c:v>
                </c:pt>
                <c:pt idx="6181">
                  <c:v>33.942030000000003</c:v>
                </c:pt>
                <c:pt idx="6182">
                  <c:v>33.145449999999997</c:v>
                </c:pt>
                <c:pt idx="6183">
                  <c:v>32.364333000000002</c:v>
                </c:pt>
                <c:pt idx="6184">
                  <c:v>31.600936999999998</c:v>
                </c:pt>
                <c:pt idx="6185">
                  <c:v>30.858937999999998</c:v>
                </c:pt>
                <c:pt idx="6186">
                  <c:v>30.142748999999998</c:v>
                </c:pt>
                <c:pt idx="6187">
                  <c:v>29.456949999999999</c:v>
                </c:pt>
                <c:pt idx="6188">
                  <c:v>28.806322000000002</c:v>
                </c:pt>
                <c:pt idx="6189">
                  <c:v>28.196242999999999</c:v>
                </c:pt>
                <c:pt idx="6190">
                  <c:v>27.632781999999999</c:v>
                </c:pt>
                <c:pt idx="6191">
                  <c:v>27.122045</c:v>
                </c:pt>
                <c:pt idx="6192">
                  <c:v>26.669015999999999</c:v>
                </c:pt>
                <c:pt idx="6193">
                  <c:v>26.276530000000001</c:v>
                </c:pt>
                <c:pt idx="6194">
                  <c:v>25.944935000000001</c:v>
                </c:pt>
                <c:pt idx="6195">
                  <c:v>25.672540999999999</c:v>
                </c:pt>
                <c:pt idx="6196">
                  <c:v>25.456510999999999</c:v>
                </c:pt>
                <c:pt idx="6197">
                  <c:v>25.293717999999998</c:v>
                </c:pt>
                <c:pt idx="6198">
                  <c:v>25.181194000000001</c:v>
                </c:pt>
                <c:pt idx="6199">
                  <c:v>25.116164999999999</c:v>
                </c:pt>
                <c:pt idx="6200">
                  <c:v>25.095708999999999</c:v>
                </c:pt>
                <c:pt idx="6201">
                  <c:v>25.116167000000001</c:v>
                </c:pt>
                <c:pt idx="6202">
                  <c:v>25.172688000000001</c:v>
                </c:pt>
                <c:pt idx="6203">
                  <c:v>25.259433999999999</c:v>
                </c:pt>
                <c:pt idx="6204">
                  <c:v>25.370694</c:v>
                </c:pt>
                <c:pt idx="6205">
                  <c:v>25.50234</c:v>
                </c:pt>
                <c:pt idx="6206">
                  <c:v>25.652491000000001</c:v>
                </c:pt>
                <c:pt idx="6207">
                  <c:v>25.820678000000001</c:v>
                </c:pt>
                <c:pt idx="6208">
                  <c:v>26.005907000000001</c:v>
                </c:pt>
                <c:pt idx="6209">
                  <c:v>26.204895</c:v>
                </c:pt>
                <c:pt idx="6210">
                  <c:v>26.411584999999999</c:v>
                </c:pt>
                <c:pt idx="6211">
                  <c:v>26.618100999999999</c:v>
                </c:pt>
                <c:pt idx="6212">
                  <c:v>26.816576000000001</c:v>
                </c:pt>
                <c:pt idx="6213">
                  <c:v>27.000951000000001</c:v>
                </c:pt>
                <c:pt idx="6214">
                  <c:v>27.167960999999998</c:v>
                </c:pt>
                <c:pt idx="6215">
                  <c:v>27.316939999999999</c:v>
                </c:pt>
                <c:pt idx="6216">
                  <c:v>27.448653</c:v>
                </c:pt>
                <c:pt idx="6217">
                  <c:v>27.563922999999999</c:v>
                </c:pt>
                <c:pt idx="6218">
                  <c:v>27.662845000000001</c:v>
                </c:pt>
                <c:pt idx="6219">
                  <c:v>27.744758000000001</c:v>
                </c:pt>
                <c:pt idx="6220">
                  <c:v>27.808562999999999</c:v>
                </c:pt>
                <c:pt idx="6221">
                  <c:v>27.852808</c:v>
                </c:pt>
                <c:pt idx="6222">
                  <c:v>27.875488000000001</c:v>
                </c:pt>
                <c:pt idx="6223">
                  <c:v>27.873895999999998</c:v>
                </c:pt>
                <c:pt idx="6224">
                  <c:v>27.844964999999998</c:v>
                </c:pt>
                <c:pt idx="6225">
                  <c:v>27.786017999999999</c:v>
                </c:pt>
                <c:pt idx="6226">
                  <c:v>27.695387</c:v>
                </c:pt>
                <c:pt idx="6227">
                  <c:v>27.572229</c:v>
                </c:pt>
                <c:pt idx="6228">
                  <c:v>27.415496000000001</c:v>
                </c:pt>
                <c:pt idx="6229">
                  <c:v>27.222807</c:v>
                </c:pt>
                <c:pt idx="6230">
                  <c:v>26.990157</c:v>
                </c:pt>
                <c:pt idx="6231">
                  <c:v>26.712737000000001</c:v>
                </c:pt>
                <c:pt idx="6232">
                  <c:v>26.386194</c:v>
                </c:pt>
                <c:pt idx="6233">
                  <c:v>26.007352000000001</c:v>
                </c:pt>
                <c:pt idx="6234">
                  <c:v>25.574110000000001</c:v>
                </c:pt>
                <c:pt idx="6235">
                  <c:v>25.084996</c:v>
                </c:pt>
                <c:pt idx="6236">
                  <c:v>24.539048999999999</c:v>
                </c:pt>
                <c:pt idx="6237">
                  <c:v>23.936257000000001</c:v>
                </c:pt>
                <c:pt idx="6238">
                  <c:v>23.278212</c:v>
                </c:pt>
                <c:pt idx="6239">
                  <c:v>22.568451</c:v>
                </c:pt>
                <c:pt idx="6240">
                  <c:v>21.812252999999998</c:v>
                </c:pt>
                <c:pt idx="6241">
                  <c:v>21.016113000000001</c:v>
                </c:pt>
                <c:pt idx="6242">
                  <c:v>20.187217</c:v>
                </c:pt>
                <c:pt idx="6243">
                  <c:v>19.333048000000002</c:v>
                </c:pt>
                <c:pt idx="6244">
                  <c:v>18.461106999999998</c:v>
                </c:pt>
                <c:pt idx="6245">
                  <c:v>17.578731000000001</c:v>
                </c:pt>
                <c:pt idx="6246">
                  <c:v>16.692990000000002</c:v>
                </c:pt>
                <c:pt idx="6247">
                  <c:v>15.810695000000001</c:v>
                </c:pt>
                <c:pt idx="6248">
                  <c:v>14.938655000000001</c:v>
                </c:pt>
                <c:pt idx="6249">
                  <c:v>14.084186000000001</c:v>
                </c:pt>
                <c:pt idx="6250">
                  <c:v>13.255352</c:v>
                </c:pt>
                <c:pt idx="6251">
                  <c:v>12.460768</c:v>
                </c:pt>
                <c:pt idx="6252">
                  <c:v>11.709110000000001</c:v>
                </c:pt>
                <c:pt idx="6253">
                  <c:v>11.008411000000001</c:v>
                </c:pt>
                <c:pt idx="6254">
                  <c:v>10.365294</c:v>
                </c:pt>
                <c:pt idx="6255">
                  <c:v>9.7843149999999994</c:v>
                </c:pt>
                <c:pt idx="6256">
                  <c:v>9.2675739999999998</c:v>
                </c:pt>
                <c:pt idx="6257">
                  <c:v>8.8146900000000006</c:v>
                </c:pt>
                <c:pt idx="6258">
                  <c:v>8.4231780000000001</c:v>
                </c:pt>
                <c:pt idx="6259">
                  <c:v>8.0891490000000008</c:v>
                </c:pt>
                <c:pt idx="6260">
                  <c:v>7.8080369999999997</c:v>
                </c:pt>
                <c:pt idx="6261">
                  <c:v>7.5749190000000004</c:v>
                </c:pt>
                <c:pt idx="6262">
                  <c:v>7.3842879999999997</c:v>
                </c:pt>
                <c:pt idx="6263">
                  <c:v>7.2296509999999996</c:v>
                </c:pt>
                <c:pt idx="6264">
                  <c:v>7.103586</c:v>
                </c:pt>
                <c:pt idx="6265">
                  <c:v>6.9985749999999998</c:v>
                </c:pt>
                <c:pt idx="6266">
                  <c:v>6.9083490000000003</c:v>
                </c:pt>
                <c:pt idx="6267">
                  <c:v>6.8289749999999998</c:v>
                </c:pt>
                <c:pt idx="6268">
                  <c:v>6.758928</c:v>
                </c:pt>
                <c:pt idx="6269">
                  <c:v>6.6976930000000001</c:v>
                </c:pt>
                <c:pt idx="6270">
                  <c:v>6.6434110000000004</c:v>
                </c:pt>
                <c:pt idx="6271">
                  <c:v>6.5909700000000004</c:v>
                </c:pt>
                <c:pt idx="6272">
                  <c:v>6.5318969999999998</c:v>
                </c:pt>
                <c:pt idx="6273">
                  <c:v>6.456251</c:v>
                </c:pt>
                <c:pt idx="6274">
                  <c:v>6.3552879999999998</c:v>
                </c:pt>
                <c:pt idx="6275">
                  <c:v>6.2231870000000002</c:v>
                </c:pt>
                <c:pt idx="6276">
                  <c:v>6.0570539999999999</c:v>
                </c:pt>
                <c:pt idx="6277">
                  <c:v>5.8557100000000002</c:v>
                </c:pt>
                <c:pt idx="6278">
                  <c:v>5.6183699999999996</c:v>
                </c:pt>
                <c:pt idx="6279">
                  <c:v>5.343985</c:v>
                </c:pt>
                <c:pt idx="6280">
                  <c:v>5.0313030000000003</c:v>
                </c:pt>
                <c:pt idx="6281">
                  <c:v>4.6792999999999996</c:v>
                </c:pt>
                <c:pt idx="6282">
                  <c:v>4.2875909999999999</c:v>
                </c:pt>
                <c:pt idx="6283">
                  <c:v>3.8566180000000001</c:v>
                </c:pt>
                <c:pt idx="6284">
                  <c:v>3.3875790000000001</c:v>
                </c:pt>
                <c:pt idx="6285">
                  <c:v>2.882171</c:v>
                </c:pt>
                <c:pt idx="6286">
                  <c:v>2.3424399999999999</c:v>
                </c:pt>
                <c:pt idx="6287">
                  <c:v>1.770929</c:v>
                </c:pt>
                <c:pt idx="6288">
                  <c:v>1.171006</c:v>
                </c:pt>
                <c:pt idx="6289">
                  <c:v>0.54706600000000005</c:v>
                </c:pt>
                <c:pt idx="6290">
                  <c:v>-9.5757999999999996E-2</c:v>
                </c:pt>
                <c:pt idx="6291">
                  <c:v>-0.75254299999999996</c:v>
                </c:pt>
                <c:pt idx="6292">
                  <c:v>-1.4199120000000001</c:v>
                </c:pt>
                <c:pt idx="6293">
                  <c:v>-2.0970019999999998</c:v>
                </c:pt>
                <c:pt idx="6294">
                  <c:v>-2.7855490000000001</c:v>
                </c:pt>
                <c:pt idx="6295">
                  <c:v>-3.489112</c:v>
                </c:pt>
                <c:pt idx="6296">
                  <c:v>-4.2116930000000004</c:v>
                </c:pt>
                <c:pt idx="6297">
                  <c:v>-4.9561019999999996</c:v>
                </c:pt>
                <c:pt idx="6298">
                  <c:v>-5.7226800000000004</c:v>
                </c:pt>
                <c:pt idx="6299">
                  <c:v>-6.5090180000000002</c:v>
                </c:pt>
                <c:pt idx="6300">
                  <c:v>-7.3109919999999997</c:v>
                </c:pt>
                <c:pt idx="6301">
                  <c:v>-8.1246279999999995</c:v>
                </c:pt>
                <c:pt idx="6302">
                  <c:v>-8.9476650000000006</c:v>
                </c:pt>
                <c:pt idx="6303">
                  <c:v>-9.7797409999999996</c:v>
                </c:pt>
                <c:pt idx="6304">
                  <c:v>-10.621053</c:v>
                </c:pt>
                <c:pt idx="6305">
                  <c:v>-11.470363000000001</c:v>
                </c:pt>
                <c:pt idx="6306">
                  <c:v>-12.323682</c:v>
                </c:pt>
                <c:pt idx="6307">
                  <c:v>-13.174493999999999</c:v>
                </c:pt>
                <c:pt idx="6308">
                  <c:v>-14.015312</c:v>
                </c:pt>
                <c:pt idx="6309">
                  <c:v>-14.839473999999999</c:v>
                </c:pt>
                <c:pt idx="6310">
                  <c:v>-15.642094999999999</c:v>
                </c:pt>
                <c:pt idx="6311">
                  <c:v>-16.419920999999999</c:v>
                </c:pt>
                <c:pt idx="6312">
                  <c:v>-17.170582</c:v>
                </c:pt>
                <c:pt idx="6313">
                  <c:v>-17.891881000000001</c:v>
                </c:pt>
                <c:pt idx="6314">
                  <c:v>-18.581479000000002</c:v>
                </c:pt>
                <c:pt idx="6315">
                  <c:v>-19.236910999999999</c:v>
                </c:pt>
                <c:pt idx="6316">
                  <c:v>-19.855902</c:v>
                </c:pt>
                <c:pt idx="6317">
                  <c:v>-20.436959999999999</c:v>
                </c:pt>
                <c:pt idx="6318">
                  <c:v>-20.980174999999999</c:v>
                </c:pt>
                <c:pt idx="6319">
                  <c:v>-21.487911</c:v>
                </c:pt>
                <c:pt idx="6320">
                  <c:v>-21.964922000000001</c:v>
                </c:pt>
                <c:pt idx="6321">
                  <c:v>-22.417615999999999</c:v>
                </c:pt>
                <c:pt idx="6322">
                  <c:v>-22.852595000000001</c:v>
                </c:pt>
                <c:pt idx="6323">
                  <c:v>-23.275064</c:v>
                </c:pt>
                <c:pt idx="6324">
                  <c:v>-23.687701000000001</c:v>
                </c:pt>
                <c:pt idx="6325">
                  <c:v>-24.090326999999998</c:v>
                </c:pt>
                <c:pt idx="6326">
                  <c:v>-24.480381000000001</c:v>
                </c:pt>
                <c:pt idx="6327">
                  <c:v>-24.854133000000001</c:v>
                </c:pt>
                <c:pt idx="6328">
                  <c:v>-25.208355000000001</c:v>
                </c:pt>
                <c:pt idx="6329">
                  <c:v>-25.542027999999998</c:v>
                </c:pt>
                <c:pt idx="6330">
                  <c:v>-25.857340000000001</c:v>
                </c:pt>
                <c:pt idx="6331">
                  <c:v>-26.159331999999999</c:v>
                </c:pt>
                <c:pt idx="6332">
                  <c:v>-26.454087000000001</c:v>
                </c:pt>
                <c:pt idx="6333">
                  <c:v>-26.746271</c:v>
                </c:pt>
                <c:pt idx="6334">
                  <c:v>-27.037295</c:v>
                </c:pt>
                <c:pt idx="6335">
                  <c:v>-27.325202000000001</c:v>
                </c:pt>
                <c:pt idx="6336">
                  <c:v>-27.606318999999999</c:v>
                </c:pt>
                <c:pt idx="6337">
                  <c:v>-27.877504999999999</c:v>
                </c:pt>
                <c:pt idx="6338">
                  <c:v>-28.137521</c:v>
                </c:pt>
                <c:pt idx="6339">
                  <c:v>-28.386884999999999</c:v>
                </c:pt>
                <c:pt idx="6340">
                  <c:v>-28.626812000000001</c:v>
                </c:pt>
                <c:pt idx="6341">
                  <c:v>-28.858319000000002</c:v>
                </c:pt>
                <c:pt idx="6342">
                  <c:v>-29.082093</c:v>
                </c:pt>
                <c:pt idx="6343">
                  <c:v>-29.298877999999998</c:v>
                </c:pt>
                <c:pt idx="6344">
                  <c:v>-29.509808</c:v>
                </c:pt>
                <c:pt idx="6345">
                  <c:v>-29.716501999999998</c:v>
                </c:pt>
                <c:pt idx="6346">
                  <c:v>-29.921081000000001</c:v>
                </c:pt>
                <c:pt idx="6347">
                  <c:v>-30.126187999999999</c:v>
                </c:pt>
                <c:pt idx="6348">
                  <c:v>-30.334841999999998</c:v>
                </c:pt>
                <c:pt idx="6349">
                  <c:v>-30.549985</c:v>
                </c:pt>
                <c:pt idx="6350">
                  <c:v>-30.773969000000001</c:v>
                </c:pt>
                <c:pt idx="6351">
                  <c:v>-31.008396999999999</c:v>
                </c:pt>
                <c:pt idx="6352">
                  <c:v>-31.254522000000001</c:v>
                </c:pt>
                <c:pt idx="6353">
                  <c:v>-31.513926000000001</c:v>
                </c:pt>
                <c:pt idx="6354">
                  <c:v>-31.789003999999998</c:v>
                </c:pt>
                <c:pt idx="6355">
                  <c:v>-32.082887999999997</c:v>
                </c:pt>
                <c:pt idx="6356">
                  <c:v>-32.398902999999997</c:v>
                </c:pt>
                <c:pt idx="6357">
                  <c:v>-32.739882999999999</c:v>
                </c:pt>
                <c:pt idx="6358">
                  <c:v>-33.107570000000003</c:v>
                </c:pt>
                <c:pt idx="6359">
                  <c:v>-33.502263999999997</c:v>
                </c:pt>
                <c:pt idx="6360">
                  <c:v>-33.922789999999999</c:v>
                </c:pt>
                <c:pt idx="6361">
                  <c:v>-34.366886999999998</c:v>
                </c:pt>
                <c:pt idx="6362">
                  <c:v>-34.831947</c:v>
                </c:pt>
                <c:pt idx="6363">
                  <c:v>-35.315736000000001</c:v>
                </c:pt>
                <c:pt idx="6364">
                  <c:v>-35.816532000000002</c:v>
                </c:pt>
                <c:pt idx="6365">
                  <c:v>-36.332490999999997</c:v>
                </c:pt>
                <c:pt idx="6366">
                  <c:v>-36.860712999999997</c:v>
                </c:pt>
                <c:pt idx="6367">
                  <c:v>-37.396769999999997</c:v>
                </c:pt>
                <c:pt idx="6368">
                  <c:v>-37.935096000000001</c:v>
                </c:pt>
                <c:pt idx="6369">
                  <c:v>-38.469884999999998</c:v>
                </c:pt>
                <c:pt idx="6370">
                  <c:v>-38.995784999999998</c:v>
                </c:pt>
                <c:pt idx="6371">
                  <c:v>-39.507935000000003</c:v>
                </c:pt>
                <c:pt idx="6372">
                  <c:v>-40.001441</c:v>
                </c:pt>
                <c:pt idx="6373">
                  <c:v>-40.470775000000003</c:v>
                </c:pt>
                <c:pt idx="6374">
                  <c:v>-40.909560999999997</c:v>
                </c:pt>
                <c:pt idx="6375">
                  <c:v>-41.310913999999997</c:v>
                </c:pt>
                <c:pt idx="6376">
                  <c:v>-41.668233000000001</c:v>
                </c:pt>
                <c:pt idx="6377">
                  <c:v>-41.976146999999997</c:v>
                </c:pt>
                <c:pt idx="6378">
                  <c:v>-42.231222000000002</c:v>
                </c:pt>
                <c:pt idx="6379">
                  <c:v>-42.432043</c:v>
                </c:pt>
                <c:pt idx="6380">
                  <c:v>-42.578609</c:v>
                </c:pt>
                <c:pt idx="6381">
                  <c:v>-42.671424000000002</c:v>
                </c:pt>
                <c:pt idx="6382">
                  <c:v>-42.710839</c:v>
                </c:pt>
                <c:pt idx="6383">
                  <c:v>-42.69708</c:v>
                </c:pt>
                <c:pt idx="6384">
                  <c:v>-42.631028000000001</c:v>
                </c:pt>
                <c:pt idx="6385">
                  <c:v>-42.515267000000001</c:v>
                </c:pt>
                <c:pt idx="6386">
                  <c:v>-42.354771999999997</c:v>
                </c:pt>
                <c:pt idx="6387">
                  <c:v>-42.156768999999997</c:v>
                </c:pt>
                <c:pt idx="6388">
                  <c:v>-41.929785000000003</c:v>
                </c:pt>
                <c:pt idx="6389">
                  <c:v>-41.682333</c:v>
                </c:pt>
                <c:pt idx="6390">
                  <c:v>-41.421751</c:v>
                </c:pt>
                <c:pt idx="6391">
                  <c:v>-41.153576999999999</c:v>
                </c:pt>
                <c:pt idx="6392">
                  <c:v>-40.881649000000003</c:v>
                </c:pt>
                <c:pt idx="6393">
                  <c:v>-40.608969999999999</c:v>
                </c:pt>
                <c:pt idx="6394">
                  <c:v>-40.33905</c:v>
                </c:pt>
                <c:pt idx="6395">
                  <c:v>-40.076994999999997</c:v>
                </c:pt>
                <c:pt idx="6396">
                  <c:v>-39.829517000000003</c:v>
                </c:pt>
                <c:pt idx="6397">
                  <c:v>-39.603817999999997</c:v>
                </c:pt>
                <c:pt idx="6398">
                  <c:v>-39.406167000000003</c:v>
                </c:pt>
                <c:pt idx="6399">
                  <c:v>-39.241259999999997</c:v>
                </c:pt>
                <c:pt idx="6400">
                  <c:v>-39.112667000000002</c:v>
                </c:pt>
                <c:pt idx="6401">
                  <c:v>-39.023648999999999</c:v>
                </c:pt>
                <c:pt idx="6402">
                  <c:v>-38.977500999999997</c:v>
                </c:pt>
                <c:pt idx="6403">
                  <c:v>-38.977241999999997</c:v>
                </c:pt>
                <c:pt idx="6404">
                  <c:v>-39.025171</c:v>
                </c:pt>
                <c:pt idx="6405">
                  <c:v>-39.122770000000003</c:v>
                </c:pt>
                <c:pt idx="6406">
                  <c:v>-39.270892000000003</c:v>
                </c:pt>
                <c:pt idx="6407">
                  <c:v>-39.469864000000001</c:v>
                </c:pt>
                <c:pt idx="6408">
                  <c:v>-39.719324</c:v>
                </c:pt>
                <c:pt idx="6409">
                  <c:v>-40.017960000000002</c:v>
                </c:pt>
                <c:pt idx="6410">
                  <c:v>-40.363463000000003</c:v>
                </c:pt>
                <c:pt idx="6411">
                  <c:v>-40.752743000000002</c:v>
                </c:pt>
                <c:pt idx="6412">
                  <c:v>-41.182237999999998</c:v>
                </c:pt>
                <c:pt idx="6413">
                  <c:v>-41.648083999999997</c:v>
                </c:pt>
                <c:pt idx="6414">
                  <c:v>-42.146126000000002</c:v>
                </c:pt>
                <c:pt idx="6415">
                  <c:v>-42.671835999999999</c:v>
                </c:pt>
                <c:pt idx="6416">
                  <c:v>-43.220264999999998</c:v>
                </c:pt>
                <c:pt idx="6417">
                  <c:v>-43.786073999999999</c:v>
                </c:pt>
                <c:pt idx="6418">
                  <c:v>-44.363548000000002</c:v>
                </c:pt>
                <c:pt idx="6419">
                  <c:v>-44.946595000000002</c:v>
                </c:pt>
                <c:pt idx="6420">
                  <c:v>-45.528834000000003</c:v>
                </c:pt>
                <c:pt idx="6421">
                  <c:v>-46.103999000000002</c:v>
                </c:pt>
                <c:pt idx="6422">
                  <c:v>-46.666857999999998</c:v>
                </c:pt>
                <c:pt idx="6423">
                  <c:v>-47.214471000000003</c:v>
                </c:pt>
                <c:pt idx="6424">
                  <c:v>-47.747104</c:v>
                </c:pt>
                <c:pt idx="6425">
                  <c:v>-48.267999000000003</c:v>
                </c:pt>
                <c:pt idx="6426">
                  <c:v>-48.781588999999997</c:v>
                </c:pt>
                <c:pt idx="6427">
                  <c:v>-49.290632000000002</c:v>
                </c:pt>
                <c:pt idx="6428">
                  <c:v>-49.793564000000003</c:v>
                </c:pt>
                <c:pt idx="6429">
                  <c:v>-50.283558999999997</c:v>
                </c:pt>
                <c:pt idx="6430">
                  <c:v>-50.750025000000001</c:v>
                </c:pt>
                <c:pt idx="6431">
                  <c:v>-51.181950999999998</c:v>
                </c:pt>
                <c:pt idx="6432">
                  <c:v>-51.571423000000003</c:v>
                </c:pt>
                <c:pt idx="6433">
                  <c:v>-51.915567000000003</c:v>
                </c:pt>
                <c:pt idx="6434">
                  <c:v>-52.216138999999998</c:v>
                </c:pt>
                <c:pt idx="6435">
                  <c:v>-52.477212000000002</c:v>
                </c:pt>
                <c:pt idx="6436">
                  <c:v>-52.702298999999996</c:v>
                </c:pt>
                <c:pt idx="6437">
                  <c:v>-52.892311999999997</c:v>
                </c:pt>
                <c:pt idx="6438">
                  <c:v>-53.045189000000001</c:v>
                </c:pt>
                <c:pt idx="6439">
                  <c:v>-53.157044999999997</c:v>
                </c:pt>
                <c:pt idx="6440">
                  <c:v>-53.224097</c:v>
                </c:pt>
                <c:pt idx="6441">
                  <c:v>-53.244365999999999</c:v>
                </c:pt>
                <c:pt idx="6442">
                  <c:v>-53.218502000000001</c:v>
                </c:pt>
                <c:pt idx="6443">
                  <c:v>-53.149594</c:v>
                </c:pt>
                <c:pt idx="6444">
                  <c:v>-53.042354000000003</c:v>
                </c:pt>
                <c:pt idx="6445">
                  <c:v>-52.902208999999999</c:v>
                </c:pt>
                <c:pt idx="6446">
                  <c:v>-52.734695000000002</c:v>
                </c:pt>
                <c:pt idx="6447">
                  <c:v>-52.545253000000002</c:v>
                </c:pt>
                <c:pt idx="6448">
                  <c:v>-52.339236</c:v>
                </c:pt>
                <c:pt idx="6449">
                  <c:v>-52.121878000000002</c:v>
                </c:pt>
                <c:pt idx="6450">
                  <c:v>-51.898083999999997</c:v>
                </c:pt>
                <c:pt idx="6451">
                  <c:v>-51.671999</c:v>
                </c:pt>
                <c:pt idx="6452">
                  <c:v>-51.446573000000001</c:v>
                </c:pt>
                <c:pt idx="6453">
                  <c:v>-51.223424999999999</c:v>
                </c:pt>
                <c:pt idx="6454">
                  <c:v>-51.003177000000001</c:v>
                </c:pt>
                <c:pt idx="6455">
                  <c:v>-50.786256999999999</c:v>
                </c:pt>
                <c:pt idx="6456">
                  <c:v>-50.573906999999998</c:v>
                </c:pt>
                <c:pt idx="6457">
                  <c:v>-50.368927999999997</c:v>
                </c:pt>
                <c:pt idx="6458">
                  <c:v>-50.175679000000002</c:v>
                </c:pt>
                <c:pt idx="6459">
                  <c:v>-49.999195999999998</c:v>
                </c:pt>
                <c:pt idx="6460">
                  <c:v>-49.843750999999997</c:v>
                </c:pt>
                <c:pt idx="6461">
                  <c:v>-49.711500000000001</c:v>
                </c:pt>
                <c:pt idx="6462">
                  <c:v>-49.601773000000001</c:v>
                </c:pt>
                <c:pt idx="6463">
                  <c:v>-49.511319</c:v>
                </c:pt>
                <c:pt idx="6464">
                  <c:v>-49.435386000000001</c:v>
                </c:pt>
                <c:pt idx="6465">
                  <c:v>-49.369062</c:v>
                </c:pt>
                <c:pt idx="6466">
                  <c:v>-49.308264999999999</c:v>
                </c:pt>
                <c:pt idx="6467">
                  <c:v>-49.250076999999997</c:v>
                </c:pt>
                <c:pt idx="6468">
                  <c:v>-49.192549999999997</c:v>
                </c:pt>
                <c:pt idx="6469">
                  <c:v>-49.134340000000002</c:v>
                </c:pt>
                <c:pt idx="6470">
                  <c:v>-49.074409000000003</c:v>
                </c:pt>
                <c:pt idx="6471">
                  <c:v>-49.011738000000001</c:v>
                </c:pt>
                <c:pt idx="6472">
                  <c:v>-48.944839000000002</c:v>
                </c:pt>
                <c:pt idx="6473">
                  <c:v>-48.871186999999999</c:v>
                </c:pt>
                <c:pt idx="6474">
                  <c:v>-48.786957000000001</c:v>
                </c:pt>
                <c:pt idx="6475">
                  <c:v>-48.687531</c:v>
                </c:pt>
                <c:pt idx="6476">
                  <c:v>-48.568722999999999</c:v>
                </c:pt>
                <c:pt idx="6477">
                  <c:v>-48.428134</c:v>
                </c:pt>
                <c:pt idx="6478">
                  <c:v>-48.265816999999998</c:v>
                </c:pt>
                <c:pt idx="6479">
                  <c:v>-48.083764000000002</c:v>
                </c:pt>
                <c:pt idx="6480">
                  <c:v>-47.884495999999999</c:v>
                </c:pt>
                <c:pt idx="6481">
                  <c:v>-47.669573</c:v>
                </c:pt>
                <c:pt idx="6482">
                  <c:v>-47.438842999999999</c:v>
                </c:pt>
                <c:pt idx="6483">
                  <c:v>-47.190719999999999</c:v>
                </c:pt>
                <c:pt idx="6484">
                  <c:v>-46.923228000000002</c:v>
                </c:pt>
                <c:pt idx="6485">
                  <c:v>-46.635165000000001</c:v>
                </c:pt>
                <c:pt idx="6486">
                  <c:v>-46.326774</c:v>
                </c:pt>
                <c:pt idx="6487">
                  <c:v>-45.999642000000001</c:v>
                </c:pt>
                <c:pt idx="6488">
                  <c:v>-45.656016999999999</c:v>
                </c:pt>
                <c:pt idx="6489">
                  <c:v>-45.298054999999998</c:v>
                </c:pt>
                <c:pt idx="6490">
                  <c:v>-44.927453999999997</c:v>
                </c:pt>
                <c:pt idx="6491">
                  <c:v>-44.545515999999999</c:v>
                </c:pt>
                <c:pt idx="6492">
                  <c:v>-44.153255000000001</c:v>
                </c:pt>
                <c:pt idx="6493">
                  <c:v>-43.751418999999999</c:v>
                </c:pt>
                <c:pt idx="6494">
                  <c:v>-43.340446</c:v>
                </c:pt>
                <c:pt idx="6495">
                  <c:v>-42.920423999999997</c:v>
                </c:pt>
                <c:pt idx="6496">
                  <c:v>-42.491112000000001</c:v>
                </c:pt>
                <c:pt idx="6497">
                  <c:v>-42.052165000000002</c:v>
                </c:pt>
                <c:pt idx="6498">
                  <c:v>-41.603659</c:v>
                </c:pt>
                <c:pt idx="6499">
                  <c:v>-41.146756000000003</c:v>
                </c:pt>
                <c:pt idx="6500">
                  <c:v>-40.684086000000001</c:v>
                </c:pt>
                <c:pt idx="6501">
                  <c:v>-40.219557000000002</c:v>
                </c:pt>
                <c:pt idx="6502">
                  <c:v>-39.757556000000001</c:v>
                </c:pt>
                <c:pt idx="6503">
                  <c:v>-39.301876999999998</c:v>
                </c:pt>
                <c:pt idx="6504">
                  <c:v>-38.854852000000001</c:v>
                </c:pt>
                <c:pt idx="6505">
                  <c:v>-38.416964</c:v>
                </c:pt>
                <c:pt idx="6506">
                  <c:v>-37.986871999999998</c:v>
                </c:pt>
                <c:pt idx="6507">
                  <c:v>-37.561760999999997</c:v>
                </c:pt>
                <c:pt idx="6508">
                  <c:v>-37.13796</c:v>
                </c:pt>
                <c:pt idx="6509">
                  <c:v>-36.711829999999999</c:v>
                </c:pt>
                <c:pt idx="6510">
                  <c:v>-36.280746999999998</c:v>
                </c:pt>
                <c:pt idx="6511">
                  <c:v>-35.843783000000002</c:v>
                </c:pt>
                <c:pt idx="6512">
                  <c:v>-35.40175</c:v>
                </c:pt>
                <c:pt idx="6513">
                  <c:v>-34.956494999999997</c:v>
                </c:pt>
                <c:pt idx="6514">
                  <c:v>-34.509703999999999</c:v>
                </c:pt>
                <c:pt idx="6515">
                  <c:v>-34.061805999999997</c:v>
                </c:pt>
                <c:pt idx="6516">
                  <c:v>-33.611657000000001</c:v>
                </c:pt>
                <c:pt idx="6517">
                  <c:v>-33.157353000000001</c:v>
                </c:pt>
                <c:pt idx="6518">
                  <c:v>-32.697797000000001</c:v>
                </c:pt>
                <c:pt idx="6519">
                  <c:v>-32.234116999999998</c:v>
                </c:pt>
                <c:pt idx="6520">
                  <c:v>-31.770047000000002</c:v>
                </c:pt>
                <c:pt idx="6521">
                  <c:v>-31.311060000000001</c:v>
                </c:pt>
                <c:pt idx="6522">
                  <c:v>-30.862770000000001</c:v>
                </c:pt>
                <c:pt idx="6523">
                  <c:v>-30.429447</c:v>
                </c:pt>
                <c:pt idx="6524">
                  <c:v>-30.013338000000001</c:v>
                </c:pt>
                <c:pt idx="6525">
                  <c:v>-29.614979999999999</c:v>
                </c:pt>
                <c:pt idx="6526">
                  <c:v>-29.234272000000001</c:v>
                </c:pt>
                <c:pt idx="6527">
                  <c:v>-28.871738000000001</c:v>
                </c:pt>
                <c:pt idx="6528">
                  <c:v>-28.529356</c:v>
                </c:pt>
                <c:pt idx="6529">
                  <c:v>-28.210540999999999</c:v>
                </c:pt>
                <c:pt idx="6530">
                  <c:v>-27.919357999999999</c:v>
                </c:pt>
                <c:pt idx="6531">
                  <c:v>-27.659390999999999</c:v>
                </c:pt>
                <c:pt idx="6532">
                  <c:v>-27.432770000000001</c:v>
                </c:pt>
                <c:pt idx="6533">
                  <c:v>-27.239666</c:v>
                </c:pt>
                <c:pt idx="6534">
                  <c:v>-27.078243000000001</c:v>
                </c:pt>
                <c:pt idx="6535">
                  <c:v>-26.944949000000001</c:v>
                </c:pt>
                <c:pt idx="6536">
                  <c:v>-26.834948000000001</c:v>
                </c:pt>
                <c:pt idx="6537">
                  <c:v>-26.742522999999998</c:v>
                </c:pt>
                <c:pt idx="6538">
                  <c:v>-26.661390999999998</c:v>
                </c:pt>
                <c:pt idx="6539">
                  <c:v>-26.585021000000001</c:v>
                </c:pt>
                <c:pt idx="6540">
                  <c:v>-26.507054</c:v>
                </c:pt>
                <c:pt idx="6541">
                  <c:v>-26.421734000000001</c:v>
                </c:pt>
                <c:pt idx="6542">
                  <c:v>-26.323999000000001</c:v>
                </c:pt>
                <c:pt idx="6543">
                  <c:v>-26.209063</c:v>
                </c:pt>
                <c:pt idx="6544">
                  <c:v>-26.071919999999999</c:v>
                </c:pt>
                <c:pt idx="6545">
                  <c:v>-25.90748</c:v>
                </c:pt>
                <c:pt idx="6546">
                  <c:v>-25.711673999999999</c:v>
                </c:pt>
                <c:pt idx="6547">
                  <c:v>-25.482862000000001</c:v>
                </c:pt>
                <c:pt idx="6548">
                  <c:v>-25.222349000000001</c:v>
                </c:pt>
                <c:pt idx="6549">
                  <c:v>-24.933292000000002</c:v>
                </c:pt>
                <c:pt idx="6550">
                  <c:v>-24.618452999999999</c:v>
                </c:pt>
                <c:pt idx="6551">
                  <c:v>-24.278029</c:v>
                </c:pt>
                <c:pt idx="6552">
                  <c:v>-23.908728</c:v>
                </c:pt>
                <c:pt idx="6553">
                  <c:v>-23.504581999999999</c:v>
                </c:pt>
                <c:pt idx="6554">
                  <c:v>-23.059094000000002</c:v>
                </c:pt>
                <c:pt idx="6555">
                  <c:v>-22.567826</c:v>
                </c:pt>
                <c:pt idx="6556">
                  <c:v>-22.030401000000001</c:v>
                </c:pt>
                <c:pt idx="6557">
                  <c:v>-21.451198999999999</c:v>
                </c:pt>
                <c:pt idx="6558">
                  <c:v>-20.838628</c:v>
                </c:pt>
                <c:pt idx="6559">
                  <c:v>-20.203317999999999</c:v>
                </c:pt>
                <c:pt idx="6560">
                  <c:v>-19.555838000000001</c:v>
                </c:pt>
                <c:pt idx="6561">
                  <c:v>-18.904703999999999</c:v>
                </c:pt>
                <c:pt idx="6562">
                  <c:v>-18.255399000000001</c:v>
                </c:pt>
                <c:pt idx="6563">
                  <c:v>-17.610612</c:v>
                </c:pt>
                <c:pt idx="6564">
                  <c:v>-16.971311</c:v>
                </c:pt>
                <c:pt idx="6565">
                  <c:v>-16.337979000000001</c:v>
                </c:pt>
                <c:pt idx="6566">
                  <c:v>-15.711494</c:v>
                </c:pt>
                <c:pt idx="6567">
                  <c:v>-15.093458</c:v>
                </c:pt>
                <c:pt idx="6568">
                  <c:v>-14.486091999999999</c:v>
                </c:pt>
                <c:pt idx="6569">
                  <c:v>-13.891871999999999</c:v>
                </c:pt>
                <c:pt idx="6570">
                  <c:v>-13.313141999999999</c:v>
                </c:pt>
                <c:pt idx="6571">
                  <c:v>-12.751846</c:v>
                </c:pt>
                <c:pt idx="6572">
                  <c:v>-12.209523000000001</c:v>
                </c:pt>
                <c:pt idx="6573">
                  <c:v>-11.68756</c:v>
                </c:pt>
                <c:pt idx="6574">
                  <c:v>-11.18754</c:v>
                </c:pt>
                <c:pt idx="6575">
                  <c:v>-10.711482</c:v>
                </c:pt>
                <c:pt idx="6576">
                  <c:v>-10.261746</c:v>
                </c:pt>
                <c:pt idx="6577">
                  <c:v>-9.8406070000000003</c:v>
                </c:pt>
                <c:pt idx="6578">
                  <c:v>-9.4497540000000004</c:v>
                </c:pt>
                <c:pt idx="6579">
                  <c:v>-9.0899450000000002</c:v>
                </c:pt>
                <c:pt idx="6580">
                  <c:v>-8.76084</c:v>
                </c:pt>
                <c:pt idx="6581">
                  <c:v>-8.4609210000000008</c:v>
                </c:pt>
                <c:pt idx="6582">
                  <c:v>-8.1874660000000006</c:v>
                </c:pt>
                <c:pt idx="6583">
                  <c:v>-7.9367219999999996</c:v>
                </c:pt>
                <c:pt idx="6584">
                  <c:v>-7.7043270000000001</c:v>
                </c:pt>
                <c:pt idx="6585">
                  <c:v>-7.4858919999999998</c:v>
                </c:pt>
                <c:pt idx="6586">
                  <c:v>-7.2775230000000004</c:v>
                </c:pt>
                <c:pt idx="6587">
                  <c:v>-7.0761310000000002</c:v>
                </c:pt>
                <c:pt idx="6588">
                  <c:v>-6.8796359999999996</c:v>
                </c:pt>
                <c:pt idx="6589">
                  <c:v>-6.6871939999999999</c:v>
                </c:pt>
                <c:pt idx="6590">
                  <c:v>-6.4993550000000004</c:v>
                </c:pt>
                <c:pt idx="6591">
                  <c:v>-6.3178390000000002</c:v>
                </c:pt>
                <c:pt idx="6592">
                  <c:v>-6.1447719999999997</c:v>
                </c:pt>
                <c:pt idx="6593">
                  <c:v>-5.9815779999999998</c:v>
                </c:pt>
                <c:pt idx="6594">
                  <c:v>-5.8279230000000002</c:v>
                </c:pt>
                <c:pt idx="6595">
                  <c:v>-5.6811020000000001</c:v>
                </c:pt>
                <c:pt idx="6596">
                  <c:v>-5.5360940000000003</c:v>
                </c:pt>
                <c:pt idx="6597">
                  <c:v>-5.3864910000000004</c:v>
                </c:pt>
                <c:pt idx="6598">
                  <c:v>-5.2263289999999998</c:v>
                </c:pt>
                <c:pt idx="6599">
                  <c:v>-5.052346</c:v>
                </c:pt>
                <c:pt idx="6600">
                  <c:v>-4.8655590000000002</c:v>
                </c:pt>
                <c:pt idx="6601">
                  <c:v>-4.6711530000000003</c:v>
                </c:pt>
                <c:pt idx="6602">
                  <c:v>-4.4765410000000001</c:v>
                </c:pt>
                <c:pt idx="6603">
                  <c:v>-4.2884520000000004</c:v>
                </c:pt>
                <c:pt idx="6604">
                  <c:v>-4.1104229999999999</c:v>
                </c:pt>
                <c:pt idx="6605">
                  <c:v>-3.9416600000000002</c:v>
                </c:pt>
                <c:pt idx="6606">
                  <c:v>-3.7774640000000002</c:v>
                </c:pt>
                <c:pt idx="6607">
                  <c:v>-3.6107290000000001</c:v>
                </c:pt>
                <c:pt idx="6608">
                  <c:v>-3.4337499999999999</c:v>
                </c:pt>
                <c:pt idx="6609">
                  <c:v>-3.2396349999999998</c:v>
                </c:pt>
                <c:pt idx="6610">
                  <c:v>-3.022996</c:v>
                </c:pt>
                <c:pt idx="6611">
                  <c:v>-2.7800189999999998</c:v>
                </c:pt>
                <c:pt idx="6612">
                  <c:v>-2.5081929999999999</c:v>
                </c:pt>
                <c:pt idx="6613">
                  <c:v>-2.2060040000000001</c:v>
                </c:pt>
                <c:pt idx="6614">
                  <c:v>-1.8727240000000001</c:v>
                </c:pt>
                <c:pt idx="6615">
                  <c:v>-1.5083009999999999</c:v>
                </c:pt>
                <c:pt idx="6616">
                  <c:v>-1.113364</c:v>
                </c:pt>
                <c:pt idx="6617">
                  <c:v>-0.68927700000000003</c:v>
                </c:pt>
                <c:pt idx="6618">
                  <c:v>-0.238173</c:v>
                </c:pt>
                <c:pt idx="6619">
                  <c:v>0.23727200000000001</c:v>
                </c:pt>
                <c:pt idx="6620">
                  <c:v>0.73440700000000003</c:v>
                </c:pt>
                <c:pt idx="6621">
                  <c:v>1.251341</c:v>
                </c:pt>
                <c:pt idx="6622">
                  <c:v>1.7874380000000001</c:v>
                </c:pt>
                <c:pt idx="6623">
                  <c:v>2.3432849999999998</c:v>
                </c:pt>
                <c:pt idx="6624">
                  <c:v>2.9201299999999999</c:v>
                </c:pt>
                <c:pt idx="6625">
                  <c:v>3.5191430000000001</c:v>
                </c:pt>
                <c:pt idx="6626">
                  <c:v>4.1407740000000004</c:v>
                </c:pt>
                <c:pt idx="6627">
                  <c:v>4.7842380000000002</c:v>
                </c:pt>
                <c:pt idx="6628">
                  <c:v>5.4470640000000001</c:v>
                </c:pt>
                <c:pt idx="6629">
                  <c:v>6.12479</c:v>
                </c:pt>
                <c:pt idx="6630">
                  <c:v>6.8111560000000004</c:v>
                </c:pt>
                <c:pt idx="6631">
                  <c:v>7.4990379999999996</c:v>
                </c:pt>
                <c:pt idx="6632">
                  <c:v>8.1819229999999994</c:v>
                </c:pt>
                <c:pt idx="6633">
                  <c:v>8.8551710000000003</c:v>
                </c:pt>
                <c:pt idx="6634">
                  <c:v>9.5163849999999996</c:v>
                </c:pt>
                <c:pt idx="6635">
                  <c:v>10.164724</c:v>
                </c:pt>
                <c:pt idx="6636">
                  <c:v>10.799716999999999</c:v>
                </c:pt>
                <c:pt idx="6637">
                  <c:v>11.420394</c:v>
                </c:pt>
                <c:pt idx="6638">
                  <c:v>12.025245999999999</c:v>
                </c:pt>
                <c:pt idx="6639">
                  <c:v>12.612864</c:v>
                </c:pt>
                <c:pt idx="6640">
                  <c:v>13.182672999999999</c:v>
                </c:pt>
                <c:pt idx="6641">
                  <c:v>13.735168</c:v>
                </c:pt>
                <c:pt idx="6642">
                  <c:v>14.271556</c:v>
                </c:pt>
                <c:pt idx="6643">
                  <c:v>14.793194</c:v>
                </c:pt>
                <c:pt idx="6644">
                  <c:v>15.301226</c:v>
                </c:pt>
                <c:pt idx="6645">
                  <c:v>15.796620000000001</c:v>
                </c:pt>
                <c:pt idx="6646">
                  <c:v>16.280429999999999</c:v>
                </c:pt>
                <c:pt idx="6647">
                  <c:v>16.754002</c:v>
                </c:pt>
                <c:pt idx="6648">
                  <c:v>17.218899</c:v>
                </c:pt>
                <c:pt idx="6649">
                  <c:v>17.676447</c:v>
                </c:pt>
                <c:pt idx="6650">
                  <c:v>18.127087</c:v>
                </c:pt>
                <c:pt idx="6651">
                  <c:v>18.569890999999998</c:v>
                </c:pt>
                <c:pt idx="6652">
                  <c:v>19.002621999999999</c:v>
                </c:pt>
                <c:pt idx="6653">
                  <c:v>19.422418</c:v>
                </c:pt>
                <c:pt idx="6654">
                  <c:v>19.826775999999999</c:v>
                </c:pt>
                <c:pt idx="6655">
                  <c:v>20.214262000000002</c:v>
                </c:pt>
                <c:pt idx="6656">
                  <c:v>20.584592000000001</c:v>
                </c:pt>
                <c:pt idx="6657">
                  <c:v>20.93824</c:v>
                </c:pt>
                <c:pt idx="6658">
                  <c:v>21.276021</c:v>
                </c:pt>
                <c:pt idx="6659">
                  <c:v>21.598979</c:v>
                </c:pt>
                <c:pt idx="6660">
                  <c:v>21.908446000000001</c:v>
                </c:pt>
                <c:pt idx="6661">
                  <c:v>22.205908999999998</c:v>
                </c:pt>
                <c:pt idx="6662">
                  <c:v>22.492487000000001</c:v>
                </c:pt>
                <c:pt idx="6663">
                  <c:v>22.768384999999999</c:v>
                </c:pt>
                <c:pt idx="6664">
                  <c:v>23.032875000000001</c:v>
                </c:pt>
                <c:pt idx="6665">
                  <c:v>23.285032000000001</c:v>
                </c:pt>
                <c:pt idx="6666">
                  <c:v>23.524851999999999</c:v>
                </c:pt>
                <c:pt idx="6667">
                  <c:v>23.754052999999999</c:v>
                </c:pt>
                <c:pt idx="6668">
                  <c:v>23.976036000000001</c:v>
                </c:pt>
                <c:pt idx="6669">
                  <c:v>24.195125000000001</c:v>
                </c:pt>
                <c:pt idx="6670">
                  <c:v>24.415602</c:v>
                </c:pt>
                <c:pt idx="6671">
                  <c:v>24.641090999999999</c:v>
                </c:pt>
                <c:pt idx="6672">
                  <c:v>24.874503000000001</c:v>
                </c:pt>
                <c:pt idx="6673">
                  <c:v>25.118342999999999</c:v>
                </c:pt>
                <c:pt idx="6674">
                  <c:v>25.375017</c:v>
                </c:pt>
                <c:pt idx="6675">
                  <c:v>25.646861999999999</c:v>
                </c:pt>
                <c:pt idx="6676">
                  <c:v>25.935970000000001</c:v>
                </c:pt>
                <c:pt idx="6677">
                  <c:v>26.243945</c:v>
                </c:pt>
                <c:pt idx="6678">
                  <c:v>26.571660000000001</c:v>
                </c:pt>
                <c:pt idx="6679">
                  <c:v>26.919004999999999</c:v>
                </c:pt>
                <c:pt idx="6680">
                  <c:v>27.284742000000001</c:v>
                </c:pt>
                <c:pt idx="6681">
                  <c:v>27.666642</c:v>
                </c:pt>
                <c:pt idx="6682">
                  <c:v>28.061924000000001</c:v>
                </c:pt>
                <c:pt idx="6683">
                  <c:v>28.467738000000001</c:v>
                </c:pt>
                <c:pt idx="6684">
                  <c:v>28.881347999999999</c:v>
                </c:pt>
                <c:pt idx="6685">
                  <c:v>29.299906</c:v>
                </c:pt>
                <c:pt idx="6686">
                  <c:v>29.720110999999999</c:v>
                </c:pt>
                <c:pt idx="6687">
                  <c:v>30.138171</c:v>
                </c:pt>
                <c:pt idx="6688">
                  <c:v>30.550256000000001</c:v>
                </c:pt>
                <c:pt idx="6689">
                  <c:v>30.953196999999999</c:v>
                </c:pt>
                <c:pt idx="6690">
                  <c:v>31.344857999999999</c:v>
                </c:pt>
                <c:pt idx="6691">
                  <c:v>31.723780000000001</c:v>
                </c:pt>
                <c:pt idx="6692">
                  <c:v>32.088214000000001</c:v>
                </c:pt>
                <c:pt idx="6693">
                  <c:v>32.435082999999999</c:v>
                </c:pt>
                <c:pt idx="6694">
                  <c:v>32.759559000000003</c:v>
                </c:pt>
                <c:pt idx="6695">
                  <c:v>33.055503999999999</c:v>
                </c:pt>
                <c:pt idx="6696">
                  <c:v>33.316477999999996</c:v>
                </c:pt>
                <c:pt idx="6697">
                  <c:v>33.536746000000001</c:v>
                </c:pt>
                <c:pt idx="6698">
                  <c:v>33.711862000000004</c:v>
                </c:pt>
                <c:pt idx="6699">
                  <c:v>33.838816999999999</c:v>
                </c:pt>
                <c:pt idx="6700">
                  <c:v>33.915984000000002</c:v>
                </c:pt>
                <c:pt idx="6701">
                  <c:v>33.943052000000002</c:v>
                </c:pt>
                <c:pt idx="6702">
                  <c:v>33.920890999999997</c:v>
                </c:pt>
                <c:pt idx="6703">
                  <c:v>33.851235000000003</c:v>
                </c:pt>
                <c:pt idx="6704">
                  <c:v>33.736182999999997</c:v>
                </c:pt>
                <c:pt idx="6705">
                  <c:v>33.577630999999997</c:v>
                </c:pt>
                <c:pt idx="6706">
                  <c:v>33.376904000000003</c:v>
                </c:pt>
                <c:pt idx="6707">
                  <c:v>33.134833999999998</c:v>
                </c:pt>
                <c:pt idx="6708">
                  <c:v>32.8523</c:v>
                </c:pt>
                <c:pt idx="6709">
                  <c:v>32.530907999999997</c:v>
                </c:pt>
                <c:pt idx="6710">
                  <c:v>32.173397999999999</c:v>
                </c:pt>
                <c:pt idx="6711">
                  <c:v>31.783472</c:v>
                </c:pt>
                <c:pt idx="6712">
                  <c:v>31.365200999999999</c:v>
                </c:pt>
                <c:pt idx="6713">
                  <c:v>30.922575999999999</c:v>
                </c:pt>
                <c:pt idx="6714">
                  <c:v>30.459648999999999</c:v>
                </c:pt>
                <c:pt idx="6715">
                  <c:v>29.981217999999998</c:v>
                </c:pt>
                <c:pt idx="6716">
                  <c:v>29.493599</c:v>
                </c:pt>
                <c:pt idx="6717">
                  <c:v>29.004912999999998</c:v>
                </c:pt>
                <c:pt idx="6718">
                  <c:v>28.524557999999999</c:v>
                </c:pt>
                <c:pt idx="6719">
                  <c:v>28.061937</c:v>
                </c:pt>
                <c:pt idx="6720">
                  <c:v>27.624784999999999</c:v>
                </c:pt>
                <c:pt idx="6721">
                  <c:v>27.217634</c:v>
                </c:pt>
                <c:pt idx="6722">
                  <c:v>26.841028999999999</c:v>
                </c:pt>
                <c:pt idx="6723">
                  <c:v>26.491968</c:v>
                </c:pt>
                <c:pt idx="6724">
                  <c:v>26.165679999999998</c:v>
                </c:pt>
                <c:pt idx="6725">
                  <c:v>25.858142999999998</c:v>
                </c:pt>
                <c:pt idx="6726">
                  <c:v>25.568172000000001</c:v>
                </c:pt>
                <c:pt idx="6727">
                  <c:v>25.298017999999999</c:v>
                </c:pt>
                <c:pt idx="6728">
                  <c:v>25.052201</c:v>
                </c:pt>
                <c:pt idx="6729">
                  <c:v>24.835286</c:v>
                </c:pt>
                <c:pt idx="6730">
                  <c:v>24.649944999999999</c:v>
                </c:pt>
                <c:pt idx="6731">
                  <c:v>24.49633</c:v>
                </c:pt>
                <c:pt idx="6732">
                  <c:v>24.372911999999999</c:v>
                </c:pt>
                <c:pt idx="6733">
                  <c:v>24.278005</c:v>
                </c:pt>
                <c:pt idx="6734">
                  <c:v>24.210910999999999</c:v>
                </c:pt>
                <c:pt idx="6735">
                  <c:v>24.172077999999999</c:v>
                </c:pt>
                <c:pt idx="6736">
                  <c:v>24.162347</c:v>
                </c:pt>
                <c:pt idx="6737">
                  <c:v>24.181999000000001</c:v>
                </c:pt>
                <c:pt idx="6738">
                  <c:v>24.230304</c:v>
                </c:pt>
                <c:pt idx="6739">
                  <c:v>24.305765000000001</c:v>
                </c:pt>
                <c:pt idx="6740">
                  <c:v>24.406772</c:v>
                </c:pt>
                <c:pt idx="6741">
                  <c:v>24.532177000000001</c:v>
                </c:pt>
                <c:pt idx="6742">
                  <c:v>24.681498999999999</c:v>
                </c:pt>
                <c:pt idx="6743">
                  <c:v>24.854735999999999</c:v>
                </c:pt>
                <c:pt idx="6744">
                  <c:v>25.051909999999999</c:v>
                </c:pt>
                <c:pt idx="6745">
                  <c:v>25.272552000000001</c:v>
                </c:pt>
                <c:pt idx="6746">
                  <c:v>25.515256999999998</c:v>
                </c:pt>
                <c:pt idx="6747">
                  <c:v>25.777412000000002</c:v>
                </c:pt>
                <c:pt idx="6748">
                  <c:v>26.055204</c:v>
                </c:pt>
                <c:pt idx="6749">
                  <c:v>26.343992</c:v>
                </c:pt>
                <c:pt idx="6750">
                  <c:v>26.639039</c:v>
                </c:pt>
                <c:pt idx="6751">
                  <c:v>26.936444000000002</c:v>
                </c:pt>
                <c:pt idx="6752">
                  <c:v>27.233885000000001</c:v>
                </c:pt>
                <c:pt idx="6753">
                  <c:v>27.530833000000001</c:v>
                </c:pt>
                <c:pt idx="6754">
                  <c:v>27.828063</c:v>
                </c:pt>
                <c:pt idx="6755">
                  <c:v>28.126745</c:v>
                </c:pt>
                <c:pt idx="6756">
                  <c:v>28.427499000000001</c:v>
                </c:pt>
                <c:pt idx="6757">
                  <c:v>28.729749999999999</c:v>
                </c:pt>
                <c:pt idx="6758">
                  <c:v>29.031545999999999</c:v>
                </c:pt>
                <c:pt idx="6759">
                  <c:v>29.329919</c:v>
                </c:pt>
                <c:pt idx="6760">
                  <c:v>29.621676999999998</c:v>
                </c:pt>
                <c:pt idx="6761">
                  <c:v>29.904315</c:v>
                </c:pt>
                <c:pt idx="6762">
                  <c:v>30.176552000000001</c:v>
                </c:pt>
                <c:pt idx="6763">
                  <c:v>30.438199000000001</c:v>
                </c:pt>
                <c:pt idx="6764">
                  <c:v>30.689520999999999</c:v>
                </c:pt>
                <c:pt idx="6765">
                  <c:v>30.930599999999998</c:v>
                </c:pt>
                <c:pt idx="6766">
                  <c:v>31.161045999999999</c:v>
                </c:pt>
                <c:pt idx="6767">
                  <c:v>31.380068000000001</c:v>
                </c:pt>
                <c:pt idx="6768">
                  <c:v>31.586690999999998</c:v>
                </c:pt>
                <c:pt idx="6769">
                  <c:v>31.780052999999999</c:v>
                </c:pt>
                <c:pt idx="6770">
                  <c:v>31.959772999999998</c:v>
                </c:pt>
                <c:pt idx="6771">
                  <c:v>32.126261</c:v>
                </c:pt>
                <c:pt idx="6772">
                  <c:v>32.280743000000001</c:v>
                </c:pt>
                <c:pt idx="6773">
                  <c:v>32.424931000000001</c:v>
                </c:pt>
                <c:pt idx="6774">
                  <c:v>32.560589999999998</c:v>
                </c:pt>
                <c:pt idx="6775">
                  <c:v>32.689349999999997</c:v>
                </c:pt>
                <c:pt idx="6776">
                  <c:v>32.812942</c:v>
                </c:pt>
                <c:pt idx="6777">
                  <c:v>32.933615000000003</c:v>
                </c:pt>
                <c:pt idx="6778">
                  <c:v>33.054260999999997</c:v>
                </c:pt>
                <c:pt idx="6779">
                  <c:v>33.178037000000003</c:v>
                </c:pt>
                <c:pt idx="6780">
                  <c:v>33.307673999999999</c:v>
                </c:pt>
                <c:pt idx="6781">
                  <c:v>33.444944</c:v>
                </c:pt>
                <c:pt idx="6782">
                  <c:v>33.590859999999999</c:v>
                </c:pt>
                <c:pt idx="6783">
                  <c:v>33.746651999999997</c:v>
                </c:pt>
                <c:pt idx="6784">
                  <c:v>33.914831</c:v>
                </c:pt>
                <c:pt idx="6785">
                  <c:v>34.09966</c:v>
                </c:pt>
                <c:pt idx="6786">
                  <c:v>34.306803000000002</c:v>
                </c:pt>
                <c:pt idx="6787">
                  <c:v>34.542504999999998</c:v>
                </c:pt>
                <c:pt idx="6788">
                  <c:v>34.812832</c:v>
                </c:pt>
                <c:pt idx="6789">
                  <c:v>35.123235000000001</c:v>
                </c:pt>
                <c:pt idx="6790">
                  <c:v>35.478399000000003</c:v>
                </c:pt>
                <c:pt idx="6791">
                  <c:v>35.882212000000003</c:v>
                </c:pt>
                <c:pt idx="6792">
                  <c:v>36.337825000000002</c:v>
                </c:pt>
                <c:pt idx="6793">
                  <c:v>36.847814</c:v>
                </c:pt>
                <c:pt idx="6794">
                  <c:v>37.414425999999999</c:v>
                </c:pt>
                <c:pt idx="6795">
                  <c:v>38.039841000000003</c:v>
                </c:pt>
                <c:pt idx="6796">
                  <c:v>38.726239999999997</c:v>
                </c:pt>
                <c:pt idx="6797">
                  <c:v>39.475485999999997</c:v>
                </c:pt>
                <c:pt idx="6798">
                  <c:v>40.288418999999998</c:v>
                </c:pt>
                <c:pt idx="6799">
                  <c:v>41.164070000000002</c:v>
                </c:pt>
                <c:pt idx="6800">
                  <c:v>42.099193</c:v>
                </c:pt>
                <c:pt idx="6801">
                  <c:v>43.088360999999999</c:v>
                </c:pt>
                <c:pt idx="6802">
                  <c:v>44.124521000000001</c:v>
                </c:pt>
                <c:pt idx="6803">
                  <c:v>45.199680999999998</c:v>
                </c:pt>
                <c:pt idx="6804">
                  <c:v>46.305444999999999</c:v>
                </c:pt>
                <c:pt idx="6805">
                  <c:v>47.433320999999999</c:v>
                </c:pt>
                <c:pt idx="6806">
                  <c:v>48.574897</c:v>
                </c:pt>
                <c:pt idx="6807">
                  <c:v>49.722039000000002</c:v>
                </c:pt>
                <c:pt idx="6808">
                  <c:v>50.867162</c:v>
                </c:pt>
                <c:pt idx="6809">
                  <c:v>52.003661999999998</c:v>
                </c:pt>
                <c:pt idx="6810">
                  <c:v>53.126600000000003</c:v>
                </c:pt>
                <c:pt idx="6811">
                  <c:v>54.233434000000003</c:v>
                </c:pt>
                <c:pt idx="6812">
                  <c:v>55.324396999999998</c:v>
                </c:pt>
                <c:pt idx="6813">
                  <c:v>56.401992999999997</c:v>
                </c:pt>
                <c:pt idx="6814">
                  <c:v>57.469411000000001</c:v>
                </c:pt>
                <c:pt idx="6815">
                  <c:v>58.528384000000003</c:v>
                </c:pt>
                <c:pt idx="6816">
                  <c:v>59.577531999999998</c:v>
                </c:pt>
                <c:pt idx="6817">
                  <c:v>60.612157000000003</c:v>
                </c:pt>
                <c:pt idx="6818">
                  <c:v>61.625627999999999</c:v>
                </c:pt>
                <c:pt idx="6819">
                  <c:v>62.611702999999999</c:v>
                </c:pt>
                <c:pt idx="6820">
                  <c:v>63.566707000000001</c:v>
                </c:pt>
                <c:pt idx="6821">
                  <c:v>64.490707</c:v>
                </c:pt>
                <c:pt idx="6822">
                  <c:v>65.387486999999993</c:v>
                </c:pt>
                <c:pt idx="6823">
                  <c:v>66.263563000000005</c:v>
                </c:pt>
                <c:pt idx="6824">
                  <c:v>67.126604999999998</c:v>
                </c:pt>
                <c:pt idx="6825">
                  <c:v>67.983682000000002</c:v>
                </c:pt>
                <c:pt idx="6826">
                  <c:v>68.839845999999994</c:v>
                </c:pt>
                <c:pt idx="6827">
                  <c:v>69.697586000000001</c:v>
                </c:pt>
                <c:pt idx="6828">
                  <c:v>70.557370000000006</c:v>
                </c:pt>
                <c:pt idx="6829">
                  <c:v>71.418980000000005</c:v>
                </c:pt>
                <c:pt idx="6830">
                  <c:v>72.283004000000005</c:v>
                </c:pt>
                <c:pt idx="6831">
                  <c:v>73.151859999999999</c:v>
                </c:pt>
                <c:pt idx="6832">
                  <c:v>74.030049000000005</c:v>
                </c:pt>
                <c:pt idx="6833">
                  <c:v>74.923610999999994</c:v>
                </c:pt>
                <c:pt idx="6834">
                  <c:v>75.839072999999999</c:v>
                </c:pt>
                <c:pt idx="6835">
                  <c:v>76.782281999999995</c:v>
                </c:pt>
                <c:pt idx="6836">
                  <c:v>77.757316000000003</c:v>
                </c:pt>
                <c:pt idx="6837">
                  <c:v>78.765558999999996</c:v>
                </c:pt>
                <c:pt idx="6838">
                  <c:v>79.804945000000004</c:v>
                </c:pt>
                <c:pt idx="6839">
                  <c:v>80.869658000000001</c:v>
                </c:pt>
                <c:pt idx="6840">
                  <c:v>81.950778</c:v>
                </c:pt>
                <c:pt idx="6841">
                  <c:v>83.038128999999998</c:v>
                </c:pt>
                <c:pt idx="6842">
                  <c:v>84.122760999999997</c:v>
                </c:pt>
                <c:pt idx="6843">
                  <c:v>85.198909999999998</c:v>
                </c:pt>
                <c:pt idx="6844">
                  <c:v>86.264491000000007</c:v>
                </c:pt>
                <c:pt idx="6845">
                  <c:v>87.320211</c:v>
                </c:pt>
                <c:pt idx="6846">
                  <c:v>88.368065999999999</c:v>
                </c:pt>
                <c:pt idx="6847">
                  <c:v>89.409893999999994</c:v>
                </c:pt>
                <c:pt idx="6848">
                  <c:v>90.446179999999998</c:v>
                </c:pt>
                <c:pt idx="6849">
                  <c:v>91.475170000000006</c:v>
                </c:pt>
                <c:pt idx="6850">
                  <c:v>92.492648000000003</c:v>
                </c:pt>
                <c:pt idx="6851">
                  <c:v>93.492810000000006</c:v>
                </c:pt>
                <c:pt idx="6852">
                  <c:v>94.470096999999996</c:v>
                </c:pt>
                <c:pt idx="6853">
                  <c:v>95.421108000000004</c:v>
                </c:pt>
                <c:pt idx="6854">
                  <c:v>96.345530999999994</c:v>
                </c:pt>
                <c:pt idx="6855">
                  <c:v>97.245819999999995</c:v>
                </c:pt>
                <c:pt idx="6856">
                  <c:v>98.126170999999999</c:v>
                </c:pt>
                <c:pt idx="6857">
                  <c:v>98.991457999999994</c:v>
                </c:pt>
                <c:pt idx="6858">
                  <c:v>99.846405000000004</c:v>
                </c:pt>
                <c:pt idx="6859">
                  <c:v>100.694998</c:v>
                </c:pt>
                <c:pt idx="6860">
                  <c:v>101.540105</c:v>
                </c:pt>
                <c:pt idx="6861">
                  <c:v>102.38333900000001</c:v>
                </c:pt>
                <c:pt idx="6862">
                  <c:v>103.2252</c:v>
                </c:pt>
                <c:pt idx="6863">
                  <c:v>104.06528900000001</c:v>
                </c:pt>
                <c:pt idx="6864">
                  <c:v>104.90245</c:v>
                </c:pt>
                <c:pt idx="6865">
                  <c:v>105.734875</c:v>
                </c:pt>
                <c:pt idx="6866">
                  <c:v>106.560299</c:v>
                </c:pt>
                <c:pt idx="6867">
                  <c:v>107.37641000000001</c:v>
                </c:pt>
                <c:pt idx="6868">
                  <c:v>108.18144599999999</c:v>
                </c:pt>
                <c:pt idx="6869">
                  <c:v>108.974619</c:v>
                </c:pt>
                <c:pt idx="6870">
                  <c:v>109.755825</c:v>
                </c:pt>
                <c:pt idx="6871">
                  <c:v>110.524531</c:v>
                </c:pt>
                <c:pt idx="6872">
                  <c:v>111.27840500000001</c:v>
                </c:pt>
                <c:pt idx="6873">
                  <c:v>112.012835</c:v>
                </c:pt>
                <c:pt idx="6874">
                  <c:v>112.722053</c:v>
                </c:pt>
                <c:pt idx="6875">
                  <c:v>113.40133899999999</c:v>
                </c:pt>
                <c:pt idx="6876">
                  <c:v>114.048883</c:v>
                </c:pt>
                <c:pt idx="6877">
                  <c:v>114.666054</c:v>
                </c:pt>
                <c:pt idx="6878">
                  <c:v>115.256035</c:v>
                </c:pt>
                <c:pt idx="6879">
                  <c:v>115.821856</c:v>
                </c:pt>
                <c:pt idx="6880">
                  <c:v>116.365042</c:v>
                </c:pt>
                <c:pt idx="6881">
                  <c:v>116.885558</c:v>
                </c:pt>
                <c:pt idx="6882">
                  <c:v>117.382964</c:v>
                </c:pt>
                <c:pt idx="6883">
                  <c:v>117.85813</c:v>
                </c:pt>
                <c:pt idx="6884">
                  <c:v>118.314674</c:v>
                </c:pt>
                <c:pt idx="6885">
                  <c:v>118.759461</c:v>
                </c:pt>
                <c:pt idx="6886">
                  <c:v>119.201881</c:v>
                </c:pt>
                <c:pt idx="6887">
                  <c:v>119.652171</c:v>
                </c:pt>
                <c:pt idx="6888">
                  <c:v>120.119461</c:v>
                </c:pt>
                <c:pt idx="6889">
                  <c:v>120.610332</c:v>
                </c:pt>
                <c:pt idx="6890">
                  <c:v>121.12840300000001</c:v>
                </c:pt>
                <c:pt idx="6891">
                  <c:v>121.674854</c:v>
                </c:pt>
                <c:pt idx="6892">
                  <c:v>122.24936700000001</c:v>
                </c:pt>
                <c:pt idx="6893">
                  <c:v>122.850891</c:v>
                </c:pt>
                <c:pt idx="6894">
                  <c:v>123.477977</c:v>
                </c:pt>
                <c:pt idx="6895">
                  <c:v>124.12878600000001</c:v>
                </c:pt>
                <c:pt idx="6896">
                  <c:v>124.80108799999999</c:v>
                </c:pt>
                <c:pt idx="6897">
                  <c:v>125.492492</c:v>
                </c:pt>
                <c:pt idx="6898">
                  <c:v>126.200926</c:v>
                </c:pt>
                <c:pt idx="6899">
                  <c:v>126.92514</c:v>
                </c:pt>
                <c:pt idx="6900">
                  <c:v>127.664838</c:v>
                </c:pt>
                <c:pt idx="6901">
                  <c:v>128.42020500000001</c:v>
                </c:pt>
                <c:pt idx="6902">
                  <c:v>129.190977</c:v>
                </c:pt>
                <c:pt idx="6903">
                  <c:v>129.97547299999999</c:v>
                </c:pt>
                <c:pt idx="6904">
                  <c:v>130.77012099999999</c:v>
                </c:pt>
                <c:pt idx="6905">
                  <c:v>131.56981500000001</c:v>
                </c:pt>
                <c:pt idx="6906">
                  <c:v>132.369</c:v>
                </c:pt>
                <c:pt idx="6907">
                  <c:v>133.16295299999999</c:v>
                </c:pt>
                <c:pt idx="6908">
                  <c:v>133.94860600000001</c:v>
                </c:pt>
                <c:pt idx="6909">
                  <c:v>134.724403</c:v>
                </c:pt>
                <c:pt idx="6910">
                  <c:v>135.48917</c:v>
                </c:pt>
                <c:pt idx="6911">
                  <c:v>136.24052699999999</c:v>
                </c:pt>
                <c:pt idx="6912">
                  <c:v>136.97367199999999</c:v>
                </c:pt>
                <c:pt idx="6913">
                  <c:v>137.68125499999999</c:v>
                </c:pt>
                <c:pt idx="6914">
                  <c:v>138.354499</c:v>
                </c:pt>
                <c:pt idx="6915">
                  <c:v>138.98495199999999</c:v>
                </c:pt>
                <c:pt idx="6916">
                  <c:v>139.56591800000001</c:v>
                </c:pt>
                <c:pt idx="6917">
                  <c:v>140.09284400000001</c:v>
                </c:pt>
                <c:pt idx="6918">
                  <c:v>140.56272899999999</c:v>
                </c:pt>
                <c:pt idx="6919">
                  <c:v>140.973251</c:v>
                </c:pt>
                <c:pt idx="6920">
                  <c:v>141.32234</c:v>
                </c:pt>
                <c:pt idx="6921">
                  <c:v>141.60838000000001</c:v>
                </c:pt>
                <c:pt idx="6922">
                  <c:v>141.830613</c:v>
                </c:pt>
                <c:pt idx="6923">
                  <c:v>141.989305</c:v>
                </c:pt>
                <c:pt idx="6924">
                  <c:v>142.08553599999999</c:v>
                </c:pt>
                <c:pt idx="6925">
                  <c:v>142.12082100000001</c:v>
                </c:pt>
                <c:pt idx="6926">
                  <c:v>142.09687400000001</c:v>
                </c:pt>
                <c:pt idx="6927">
                  <c:v>142.01566399999999</c:v>
                </c:pt>
                <c:pt idx="6928">
                  <c:v>141.879741</c:v>
                </c:pt>
                <c:pt idx="6929">
                  <c:v>141.69266300000001</c:v>
                </c:pt>
                <c:pt idx="6930">
                  <c:v>141.45934800000001</c:v>
                </c:pt>
                <c:pt idx="6931">
                  <c:v>141.186159</c:v>
                </c:pt>
                <c:pt idx="6932">
                  <c:v>140.88063</c:v>
                </c:pt>
                <c:pt idx="6933">
                  <c:v>140.55079499999999</c:v>
                </c:pt>
                <c:pt idx="6934">
                  <c:v>140.20433499999999</c:v>
                </c:pt>
                <c:pt idx="6935">
                  <c:v>139.847847</c:v>
                </c:pt>
                <c:pt idx="6936">
                  <c:v>139.48649700000001</c:v>
                </c:pt>
                <c:pt idx="6937">
                  <c:v>139.124123</c:v>
                </c:pt>
                <c:pt idx="6938">
                  <c:v>138.76365100000001</c:v>
                </c:pt>
                <c:pt idx="6939">
                  <c:v>138.40764100000001</c:v>
                </c:pt>
                <c:pt idx="6940">
                  <c:v>138.05877000000001</c:v>
                </c:pt>
                <c:pt idx="6941">
                  <c:v>137.72008700000001</c:v>
                </c:pt>
                <c:pt idx="6942">
                  <c:v>137.39497800000001</c:v>
                </c:pt>
                <c:pt idx="6943">
                  <c:v>137.08683500000001</c:v>
                </c:pt>
                <c:pt idx="6944">
                  <c:v>136.798619</c:v>
                </c:pt>
                <c:pt idx="6945">
                  <c:v>136.53255899999999</c:v>
                </c:pt>
                <c:pt idx="6946">
                  <c:v>136.290119</c:v>
                </c:pt>
                <c:pt idx="6947">
                  <c:v>136.07209599999999</c:v>
                </c:pt>
                <c:pt idx="6948">
                  <c:v>135.87859399999999</c:v>
                </c:pt>
                <c:pt idx="6949">
                  <c:v>135.70879600000001</c:v>
                </c:pt>
                <c:pt idx="6950">
                  <c:v>135.56071499999999</c:v>
                </c:pt>
                <c:pt idx="6951">
                  <c:v>135.43124399999999</c:v>
                </c:pt>
                <c:pt idx="6952">
                  <c:v>135.31666300000001</c:v>
                </c:pt>
                <c:pt idx="6953">
                  <c:v>135.213482</c:v>
                </c:pt>
                <c:pt idx="6954">
                  <c:v>135.11925299999999</c:v>
                </c:pt>
                <c:pt idx="6955">
                  <c:v>135.032984</c:v>
                </c:pt>
                <c:pt idx="6956">
                  <c:v>134.955063</c:v>
                </c:pt>
                <c:pt idx="6957">
                  <c:v>134.88681500000001</c:v>
                </c:pt>
                <c:pt idx="6958">
                  <c:v>134.82989499999999</c:v>
                </c:pt>
                <c:pt idx="6959">
                  <c:v>134.785775</c:v>
                </c:pt>
                <c:pt idx="6960">
                  <c:v>134.755484</c:v>
                </c:pt>
                <c:pt idx="6961">
                  <c:v>134.73957799999999</c:v>
                </c:pt>
                <c:pt idx="6962">
                  <c:v>134.73818399999999</c:v>
                </c:pt>
                <c:pt idx="6963">
                  <c:v>134.750946</c:v>
                </c:pt>
                <c:pt idx="6964">
                  <c:v>134.776827</c:v>
                </c:pt>
                <c:pt idx="6965">
                  <c:v>134.81395000000001</c:v>
                </c:pt>
                <c:pt idx="6966">
                  <c:v>134.859678</c:v>
                </c:pt>
                <c:pt idx="6967">
                  <c:v>134.91098299999999</c:v>
                </c:pt>
                <c:pt idx="6968">
                  <c:v>134.96489199999999</c:v>
                </c:pt>
                <c:pt idx="6969">
                  <c:v>135.0188</c:v>
                </c:pt>
                <c:pt idx="6970">
                  <c:v>135.07051000000001</c:v>
                </c:pt>
                <c:pt idx="6971">
                  <c:v>135.118087</c:v>
                </c:pt>
                <c:pt idx="6972">
                  <c:v>135.15979200000001</c:v>
                </c:pt>
                <c:pt idx="6973">
                  <c:v>135.19430399999999</c:v>
                </c:pt>
                <c:pt idx="6974">
                  <c:v>135.22118399999999</c:v>
                </c:pt>
                <c:pt idx="6975">
                  <c:v>135.24135699999999</c:v>
                </c:pt>
                <c:pt idx="6976">
                  <c:v>135.257328</c:v>
                </c:pt>
                <c:pt idx="6977">
                  <c:v>135.27311800000001</c:v>
                </c:pt>
                <c:pt idx="6978">
                  <c:v>135.293949</c:v>
                </c:pt>
                <c:pt idx="6979">
                  <c:v>135.32556099999999</c:v>
                </c:pt>
                <c:pt idx="6980">
                  <c:v>135.37301400000001</c:v>
                </c:pt>
                <c:pt idx="6981">
                  <c:v>135.439291</c:v>
                </c:pt>
                <c:pt idx="6982">
                  <c:v>135.524338</c:v>
                </c:pt>
                <c:pt idx="6983">
                  <c:v>135.62519599999999</c:v>
                </c:pt>
                <c:pt idx="6984">
                  <c:v>135.73718299999999</c:v>
                </c:pt>
                <c:pt idx="6985">
                  <c:v>135.85546299999999</c:v>
                </c:pt>
                <c:pt idx="6986">
                  <c:v>135.976135</c:v>
                </c:pt>
                <c:pt idx="6987">
                  <c:v>136.09638100000001</c:v>
                </c:pt>
                <c:pt idx="6988">
                  <c:v>136.21383800000001</c:v>
                </c:pt>
                <c:pt idx="6989">
                  <c:v>136.32584</c:v>
                </c:pt>
                <c:pt idx="6990">
                  <c:v>136.42925600000001</c:v>
                </c:pt>
                <c:pt idx="6991">
                  <c:v>136.52108899999999</c:v>
                </c:pt>
                <c:pt idx="6992">
                  <c:v>136.59936500000001</c:v>
                </c:pt>
                <c:pt idx="6993">
                  <c:v>136.66366300000001</c:v>
                </c:pt>
                <c:pt idx="6994">
                  <c:v>136.71491399999999</c:v>
                </c:pt>
                <c:pt idx="6995">
                  <c:v>136.75479000000001</c:v>
                </c:pt>
                <c:pt idx="6996">
                  <c:v>136.78516300000001</c:v>
                </c:pt>
                <c:pt idx="6997">
                  <c:v>136.80775800000001</c:v>
                </c:pt>
                <c:pt idx="6998">
                  <c:v>136.823813</c:v>
                </c:pt>
                <c:pt idx="6999">
                  <c:v>136.83369300000001</c:v>
                </c:pt>
                <c:pt idx="7000">
                  <c:v>136.83682400000001</c:v>
                </c:pt>
                <c:pt idx="7001">
                  <c:v>136.83238499999999</c:v>
                </c:pt>
                <c:pt idx="7002">
                  <c:v>136.82051799999999</c:v>
                </c:pt>
                <c:pt idx="7003">
                  <c:v>136.80315100000001</c:v>
                </c:pt>
                <c:pt idx="7004">
                  <c:v>136.783659</c:v>
                </c:pt>
                <c:pt idx="7005">
                  <c:v>136.76547500000001</c:v>
                </c:pt>
                <c:pt idx="7006">
                  <c:v>136.75066799999999</c:v>
                </c:pt>
                <c:pt idx="7007">
                  <c:v>136.73948300000001</c:v>
                </c:pt>
                <c:pt idx="7008">
                  <c:v>136.730997</c:v>
                </c:pt>
                <c:pt idx="7009">
                  <c:v>136.72413399999999</c:v>
                </c:pt>
                <c:pt idx="7010">
                  <c:v>136.71835400000001</c:v>
                </c:pt>
                <c:pt idx="7011">
                  <c:v>136.71381400000001</c:v>
                </c:pt>
                <c:pt idx="7012">
                  <c:v>136.711341</c:v>
                </c:pt>
                <c:pt idx="7013">
                  <c:v>136.71250699999999</c:v>
                </c:pt>
                <c:pt idx="7014">
                  <c:v>136.71970099999999</c:v>
                </c:pt>
                <c:pt idx="7015">
                  <c:v>136.73593099999999</c:v>
                </c:pt>
                <c:pt idx="7016">
                  <c:v>136.76414</c:v>
                </c:pt>
                <c:pt idx="7017">
                  <c:v>136.80616599999999</c:v>
                </c:pt>
                <c:pt idx="7018">
                  <c:v>136.86184900000001</c:v>
                </c:pt>
                <c:pt idx="7019">
                  <c:v>136.928855</c:v>
                </c:pt>
                <c:pt idx="7020">
                  <c:v>137.003378</c:v>
                </c:pt>
                <c:pt idx="7021">
                  <c:v>137.08127300000001</c:v>
                </c:pt>
                <c:pt idx="7022">
                  <c:v>137.158928</c:v>
                </c:pt>
                <c:pt idx="7023">
                  <c:v>137.23345599999999</c:v>
                </c:pt>
                <c:pt idx="7024">
                  <c:v>137.30238700000001</c:v>
                </c:pt>
                <c:pt idx="7025">
                  <c:v>137.36329000000001</c:v>
                </c:pt>
                <c:pt idx="7026">
                  <c:v>137.41365999999999</c:v>
                </c:pt>
                <c:pt idx="7027">
                  <c:v>137.4511</c:v>
                </c:pt>
                <c:pt idx="7028">
                  <c:v>137.473658</c:v>
                </c:pt>
                <c:pt idx="7029">
                  <c:v>137.480188</c:v>
                </c:pt>
                <c:pt idx="7030">
                  <c:v>137.47069999999999</c:v>
                </c:pt>
                <c:pt idx="7031">
                  <c:v>137.44657699999999</c:v>
                </c:pt>
                <c:pt idx="7032">
                  <c:v>137.410493</c:v>
                </c:pt>
                <c:pt idx="7033">
                  <c:v>137.36587800000001</c:v>
                </c:pt>
                <c:pt idx="7034">
                  <c:v>137.31602899999999</c:v>
                </c:pt>
                <c:pt idx="7035">
                  <c:v>137.263182</c:v>
                </c:pt>
                <c:pt idx="7036">
                  <c:v>137.20792700000001</c:v>
                </c:pt>
                <c:pt idx="7037">
                  <c:v>137.14917800000001</c:v>
                </c:pt>
                <c:pt idx="7038">
                  <c:v>137.08465100000001</c:v>
                </c:pt>
                <c:pt idx="7039">
                  <c:v>137.011641</c:v>
                </c:pt>
                <c:pt idx="7040">
                  <c:v>136.92782199999999</c:v>
                </c:pt>
                <c:pt idx="7041">
                  <c:v>136.83178599999999</c:v>
                </c:pt>
                <c:pt idx="7042">
                  <c:v>136.72320500000001</c:v>
                </c:pt>
                <c:pt idx="7043">
                  <c:v>136.60260099999999</c:v>
                </c:pt>
                <c:pt idx="7044">
                  <c:v>136.47088299999999</c:v>
                </c:pt>
                <c:pt idx="7045">
                  <c:v>136.32877099999999</c:v>
                </c:pt>
                <c:pt idx="7046">
                  <c:v>136.176323</c:v>
                </c:pt>
                <c:pt idx="7047">
                  <c:v>136.01284000000001</c:v>
                </c:pt>
                <c:pt idx="7048">
                  <c:v>135.837391</c:v>
                </c:pt>
                <c:pt idx="7049">
                  <c:v>135.64986500000001</c:v>
                </c:pt>
                <c:pt idx="7050">
                  <c:v>135.45210800000001</c:v>
                </c:pt>
                <c:pt idx="7051">
                  <c:v>135.24838399999999</c:v>
                </c:pt>
                <c:pt idx="7052">
                  <c:v>135.04469499999999</c:v>
                </c:pt>
                <c:pt idx="7053">
                  <c:v>134.84709699999999</c:v>
                </c:pt>
                <c:pt idx="7054">
                  <c:v>134.659876</c:v>
                </c:pt>
                <c:pt idx="7055">
                  <c:v>134.48467500000001</c:v>
                </c:pt>
                <c:pt idx="7056">
                  <c:v>134.321032</c:v>
                </c:pt>
                <c:pt idx="7057">
                  <c:v>134.167753</c:v>
                </c:pt>
                <c:pt idx="7058">
                  <c:v>134.02413100000001</c:v>
                </c:pt>
                <c:pt idx="7059">
                  <c:v>133.89027400000001</c:v>
                </c:pt>
                <c:pt idx="7060">
                  <c:v>133.76655299999999</c:v>
                </c:pt>
                <c:pt idx="7061">
                  <c:v>133.65272999999999</c:v>
                </c:pt>
                <c:pt idx="7062">
                  <c:v>133.547371</c:v>
                </c:pt>
                <c:pt idx="7063">
                  <c:v>133.447811</c:v>
                </c:pt>
                <c:pt idx="7064">
                  <c:v>133.35057599999999</c:v>
                </c:pt>
                <c:pt idx="7065">
                  <c:v>133.25197499999999</c:v>
                </c:pt>
                <c:pt idx="7066">
                  <c:v>133.148651</c:v>
                </c:pt>
                <c:pt idx="7067">
                  <c:v>133.037959</c:v>
                </c:pt>
                <c:pt idx="7068">
                  <c:v>132.91820899999999</c:v>
                </c:pt>
                <c:pt idx="7069">
                  <c:v>132.788725</c:v>
                </c:pt>
                <c:pt idx="7070">
                  <c:v>132.649722</c:v>
                </c:pt>
                <c:pt idx="7071">
                  <c:v>132.50198599999999</c:v>
                </c:pt>
                <c:pt idx="7072">
                  <c:v>132.34654699999999</c:v>
                </c:pt>
                <c:pt idx="7073">
                  <c:v>132.18458999999999</c:v>
                </c:pt>
                <c:pt idx="7074">
                  <c:v>132.017742</c:v>
                </c:pt>
                <c:pt idx="7075">
                  <c:v>131.848456</c:v>
                </c:pt>
                <c:pt idx="7076">
                  <c:v>131.68005700000001</c:v>
                </c:pt>
                <c:pt idx="7077">
                  <c:v>131.51619500000001</c:v>
                </c:pt>
                <c:pt idx="7078">
                  <c:v>131.35996900000001</c:v>
                </c:pt>
                <c:pt idx="7079">
                  <c:v>131.213246</c:v>
                </c:pt>
                <c:pt idx="7080">
                  <c:v>131.07652100000001</c:v>
                </c:pt>
                <c:pt idx="7081">
                  <c:v>130.94921500000001</c:v>
                </c:pt>
                <c:pt idx="7082">
                  <c:v>130.83011400000001</c:v>
                </c:pt>
                <c:pt idx="7083">
                  <c:v>130.717725</c:v>
                </c:pt>
                <c:pt idx="7084">
                  <c:v>130.610502</c:v>
                </c:pt>
                <c:pt idx="7085">
                  <c:v>130.50701699999999</c:v>
                </c:pt>
                <c:pt idx="7086">
                  <c:v>130.406139</c:v>
                </c:pt>
                <c:pt idx="7087">
                  <c:v>130.30718200000001</c:v>
                </c:pt>
                <c:pt idx="7088">
                  <c:v>130.20998599999999</c:v>
                </c:pt>
                <c:pt idx="7089">
                  <c:v>130.11489</c:v>
                </c:pt>
                <c:pt idx="7090">
                  <c:v>130.02245500000001</c:v>
                </c:pt>
                <c:pt idx="7091">
                  <c:v>129.93298799999999</c:v>
                </c:pt>
                <c:pt idx="7092">
                  <c:v>129.84608399999999</c:v>
                </c:pt>
                <c:pt idx="7093">
                  <c:v>129.76047199999999</c:v>
                </c:pt>
                <c:pt idx="7094">
                  <c:v>129.674272</c:v>
                </c:pt>
                <c:pt idx="7095">
                  <c:v>129.58550600000001</c:v>
                </c:pt>
                <c:pt idx="7096">
                  <c:v>129.492526</c:v>
                </c:pt>
                <c:pt idx="7097">
                  <c:v>129.394161</c:v>
                </c:pt>
                <c:pt idx="7098">
                  <c:v>129.289636</c:v>
                </c:pt>
                <c:pt idx="7099">
                  <c:v>129.17845</c:v>
                </c:pt>
                <c:pt idx="7100">
                  <c:v>129.06028800000001</c:v>
                </c:pt>
                <c:pt idx="7101">
                  <c:v>128.93501000000001</c:v>
                </c:pt>
                <c:pt idx="7102">
                  <c:v>128.802628</c:v>
                </c:pt>
                <c:pt idx="7103">
                  <c:v>128.66327799999999</c:v>
                </c:pt>
                <c:pt idx="7104">
                  <c:v>128.51720599999999</c:v>
                </c:pt>
                <c:pt idx="7105">
                  <c:v>128.36475899999999</c:v>
                </c:pt>
                <c:pt idx="7106">
                  <c:v>128.206343</c:v>
                </c:pt>
                <c:pt idx="7107">
                  <c:v>128.042316</c:v>
                </c:pt>
                <c:pt idx="7108">
                  <c:v>127.87288100000001</c:v>
                </c:pt>
                <c:pt idx="7109">
                  <c:v>127.69812899999999</c:v>
                </c:pt>
                <c:pt idx="7110">
                  <c:v>127.518243</c:v>
                </c:pt>
                <c:pt idx="7111">
                  <c:v>127.33377400000001</c:v>
                </c:pt>
                <c:pt idx="7112">
                  <c:v>127.14578400000001</c:v>
                </c:pt>
                <c:pt idx="7113">
                  <c:v>126.955769</c:v>
                </c:pt>
                <c:pt idx="7114">
                  <c:v>126.765443</c:v>
                </c:pt>
                <c:pt idx="7115">
                  <c:v>126.57650099999999</c:v>
                </c:pt>
                <c:pt idx="7116">
                  <c:v>126.39046999999999</c:v>
                </c:pt>
                <c:pt idx="7117">
                  <c:v>126.208708</c:v>
                </c:pt>
                <c:pt idx="7118">
                  <c:v>126.032484</c:v>
                </c:pt>
                <c:pt idx="7119">
                  <c:v>125.86309799999999</c:v>
                </c:pt>
                <c:pt idx="7120">
                  <c:v>125.701973</c:v>
                </c:pt>
                <c:pt idx="7121">
                  <c:v>125.550669</c:v>
                </c:pt>
                <c:pt idx="7122">
                  <c:v>125.410783</c:v>
                </c:pt>
                <c:pt idx="7123">
                  <c:v>125.283776</c:v>
                </c:pt>
                <c:pt idx="7124">
                  <c:v>125.17078600000001</c:v>
                </c:pt>
                <c:pt idx="7125">
                  <c:v>125.07249899999999</c:v>
                </c:pt>
                <c:pt idx="7126">
                  <c:v>124.989166</c:v>
                </c:pt>
                <c:pt idx="7127">
                  <c:v>124.920693</c:v>
                </c:pt>
                <c:pt idx="7128">
                  <c:v>124.86670700000001</c:v>
                </c:pt>
                <c:pt idx="7129">
                  <c:v>124.82657</c:v>
                </c:pt>
                <c:pt idx="7130">
                  <c:v>124.799347</c:v>
                </c:pt>
                <c:pt idx="7131">
                  <c:v>124.783715</c:v>
                </c:pt>
                <c:pt idx="7132">
                  <c:v>124.77777</c:v>
                </c:pt>
                <c:pt idx="7133">
                  <c:v>124.778764</c:v>
                </c:pt>
                <c:pt idx="7134">
                  <c:v>124.782889</c:v>
                </c:pt>
                <c:pt idx="7135">
                  <c:v>124.78536099999999</c:v>
                </c:pt>
                <c:pt idx="7136">
                  <c:v>124.781046</c:v>
                </c:pt>
                <c:pt idx="7137">
                  <c:v>124.765553</c:v>
                </c:pt>
                <c:pt idx="7138">
                  <c:v>124.73635</c:v>
                </c:pt>
                <c:pt idx="7139">
                  <c:v>124.69327699999999</c:v>
                </c:pt>
                <c:pt idx="7140">
                  <c:v>124.638081</c:v>
                </c:pt>
                <c:pt idx="7141">
                  <c:v>124.57322600000001</c:v>
                </c:pt>
                <c:pt idx="7142">
                  <c:v>124.50062200000001</c:v>
                </c:pt>
                <c:pt idx="7143">
                  <c:v>124.420875</c:v>
                </c:pt>
                <c:pt idx="7144">
                  <c:v>124.333333</c:v>
                </c:pt>
                <c:pt idx="7145">
                  <c:v>124.236677</c:v>
                </c:pt>
                <c:pt idx="7146">
                  <c:v>124.129617</c:v>
                </c:pt>
                <c:pt idx="7147">
                  <c:v>124.011337</c:v>
                </c:pt>
                <c:pt idx="7148">
                  <c:v>123.881567</c:v>
                </c:pt>
                <c:pt idx="7149">
                  <c:v>123.74039399999999</c:v>
                </c:pt>
                <c:pt idx="7150">
                  <c:v>123.58801</c:v>
                </c:pt>
                <c:pt idx="7151">
                  <c:v>123.42454600000001</c:v>
                </c:pt>
                <c:pt idx="7152">
                  <c:v>123.25004199999999</c:v>
                </c:pt>
                <c:pt idx="7153">
                  <c:v>123.064616</c:v>
                </c:pt>
                <c:pt idx="7154">
                  <c:v>122.868696</c:v>
                </c:pt>
                <c:pt idx="7155">
                  <c:v>122.6631</c:v>
                </c:pt>
                <c:pt idx="7156">
                  <c:v>122.448806</c:v>
                </c:pt>
                <c:pt idx="7157">
                  <c:v>122.22645900000001</c:v>
                </c:pt>
                <c:pt idx="7158">
                  <c:v>121.99599499999999</c:v>
                </c:pt>
                <c:pt idx="7159">
                  <c:v>121.75673399999999</c:v>
                </c:pt>
                <c:pt idx="7160">
                  <c:v>121.507954</c:v>
                </c:pt>
                <c:pt idx="7161">
                  <c:v>121.249628</c:v>
                </c:pt>
                <c:pt idx="7162">
                  <c:v>120.98275599999999</c:v>
                </c:pt>
                <c:pt idx="7163">
                  <c:v>120.70900399999999</c:v>
                </c:pt>
                <c:pt idx="7164">
                  <c:v>120.42984</c:v>
                </c:pt>
                <c:pt idx="7165">
                  <c:v>120.145698</c:v>
                </c:pt>
                <c:pt idx="7166">
                  <c:v>119.855684</c:v>
                </c:pt>
                <c:pt idx="7167">
                  <c:v>119.558035</c:v>
                </c:pt>
                <c:pt idx="7168">
                  <c:v>119.251065</c:v>
                </c:pt>
                <c:pt idx="7169">
                  <c:v>118.934049</c:v>
                </c:pt>
                <c:pt idx="7170">
                  <c:v>118.607632</c:v>
                </c:pt>
                <c:pt idx="7171">
                  <c:v>118.27361500000001</c:v>
                </c:pt>
                <c:pt idx="7172">
                  <c:v>117.934382</c:v>
                </c:pt>
                <c:pt idx="7173">
                  <c:v>117.592388</c:v>
                </c:pt>
                <c:pt idx="7174">
                  <c:v>117.24994100000001</c:v>
                </c:pt>
                <c:pt idx="7175">
                  <c:v>116.90925799999999</c:v>
                </c:pt>
                <c:pt idx="7176">
                  <c:v>116.57253300000001</c:v>
                </c:pt>
                <c:pt idx="7177">
                  <c:v>116.2418</c:v>
                </c:pt>
                <c:pt idx="7178">
                  <c:v>115.91868599999999</c:v>
                </c:pt>
                <c:pt idx="7179">
                  <c:v>115.604291</c:v>
                </c:pt>
                <c:pt idx="7180">
                  <c:v>115.29928200000001</c:v>
                </c:pt>
                <c:pt idx="7181">
                  <c:v>115.00415099999999</c:v>
                </c:pt>
                <c:pt idx="7182">
                  <c:v>114.719475</c:v>
                </c:pt>
                <c:pt idx="7183">
                  <c:v>114.44612100000001</c:v>
                </c:pt>
                <c:pt idx="7184">
                  <c:v>114.18532</c:v>
                </c:pt>
                <c:pt idx="7185">
                  <c:v>113.93858899999999</c:v>
                </c:pt>
                <c:pt idx="7186">
                  <c:v>113.707443</c:v>
                </c:pt>
                <c:pt idx="7187">
                  <c:v>113.492891</c:v>
                </c:pt>
                <c:pt idx="7188">
                  <c:v>113.294809</c:v>
                </c:pt>
                <c:pt idx="7189">
                  <c:v>113.111484</c:v>
                </c:pt>
                <c:pt idx="7190">
                  <c:v>112.939575</c:v>
                </c:pt>
                <c:pt idx="7191">
                  <c:v>112.77462199999999</c:v>
                </c:pt>
                <c:pt idx="7192">
                  <c:v>112.611988</c:v>
                </c:pt>
                <c:pt idx="7193">
                  <c:v>112.44784900000001</c:v>
                </c:pt>
                <c:pt idx="7194">
                  <c:v>112.279737</c:v>
                </c:pt>
                <c:pt idx="7195">
                  <c:v>112.106407</c:v>
                </c:pt>
                <c:pt idx="7196">
                  <c:v>111.927194</c:v>
                </c:pt>
                <c:pt idx="7197">
                  <c:v>111.74126099999999</c:v>
                </c:pt>
                <c:pt idx="7198">
                  <c:v>111.547078</c:v>
                </c:pt>
                <c:pt idx="7199">
                  <c:v>111.342294</c:v>
                </c:pt>
                <c:pt idx="7200">
                  <c:v>111.12393400000001</c:v>
                </c:pt>
                <c:pt idx="7201">
                  <c:v>110.888879</c:v>
                </c:pt>
                <c:pt idx="7202">
                  <c:v>110.634503</c:v>
                </c:pt>
                <c:pt idx="7203">
                  <c:v>110.359283</c:v>
                </c:pt>
                <c:pt idx="7204">
                  <c:v>110.063123</c:v>
                </c:pt>
                <c:pt idx="7205">
                  <c:v>109.747258</c:v>
                </c:pt>
                <c:pt idx="7206">
                  <c:v>109.413742</c:v>
                </c:pt>
                <c:pt idx="7207">
                  <c:v>109.064795</c:v>
                </c:pt>
                <c:pt idx="7208">
                  <c:v>108.702248</c:v>
                </c:pt>
                <c:pt idx="7209">
                  <c:v>108.327287</c:v>
                </c:pt>
                <c:pt idx="7210">
                  <c:v>107.940544</c:v>
                </c:pt>
                <c:pt idx="7211">
                  <c:v>107.54239699999999</c:v>
                </c:pt>
                <c:pt idx="7212">
                  <c:v>107.133253</c:v>
                </c:pt>
                <c:pt idx="7213">
                  <c:v>106.713686</c:v>
                </c:pt>
                <c:pt idx="7214">
                  <c:v>106.28443</c:v>
                </c:pt>
                <c:pt idx="7215">
                  <c:v>105.84630900000001</c:v>
                </c:pt>
                <c:pt idx="7216">
                  <c:v>105.400277</c:v>
                </c:pt>
                <c:pt idx="7217">
                  <c:v>104.947695</c:v>
                </c:pt>
                <c:pt idx="7218">
                  <c:v>104.49080499999999</c:v>
                </c:pt>
                <c:pt idx="7219">
                  <c:v>104.033188</c:v>
                </c:pt>
                <c:pt idx="7220">
                  <c:v>103.57978199999999</c:v>
                </c:pt>
                <c:pt idx="7221">
                  <c:v>103.136189</c:v>
                </c:pt>
                <c:pt idx="7222">
                  <c:v>102.70744000000001</c:v>
                </c:pt>
                <c:pt idx="7223">
                  <c:v>102.296814</c:v>
                </c:pt>
                <c:pt idx="7224">
                  <c:v>101.90535800000001</c:v>
                </c:pt>
                <c:pt idx="7225">
                  <c:v>101.53237799999999</c:v>
                </c:pt>
                <c:pt idx="7226">
                  <c:v>101.176607</c:v>
                </c:pt>
                <c:pt idx="7227">
                  <c:v>100.837416</c:v>
                </c:pt>
                <c:pt idx="7228">
                  <c:v>100.515508</c:v>
                </c:pt>
                <c:pt idx="7229">
                  <c:v>100.21282100000001</c:v>
                </c:pt>
                <c:pt idx="7230">
                  <c:v>99.931720999999996</c:v>
                </c:pt>
                <c:pt idx="7231">
                  <c:v>99.673880999999994</c:v>
                </c:pt>
                <c:pt idx="7232">
                  <c:v>99.439313999999996</c:v>
                </c:pt>
                <c:pt idx="7233">
                  <c:v>99.226044000000002</c:v>
                </c:pt>
                <c:pt idx="7234">
                  <c:v>99.030482000000006</c:v>
                </c:pt>
                <c:pt idx="7235">
                  <c:v>98.848290000000006</c:v>
                </c:pt>
                <c:pt idx="7236">
                  <c:v>98.675191999999996</c:v>
                </c:pt>
                <c:pt idx="7237">
                  <c:v>98.507327000000004</c:v>
                </c:pt>
                <c:pt idx="7238">
                  <c:v>98.341070999999999</c:v>
                </c:pt>
                <c:pt idx="7239">
                  <c:v>98.172725999999997</c:v>
                </c:pt>
                <c:pt idx="7240">
                  <c:v>97.998457999999999</c:v>
                </c:pt>
                <c:pt idx="7241">
                  <c:v>97.814659000000006</c:v>
                </c:pt>
                <c:pt idx="7242">
                  <c:v>97.618594999999999</c:v>
                </c:pt>
                <c:pt idx="7243">
                  <c:v>97.408961000000005</c:v>
                </c:pt>
                <c:pt idx="7244">
                  <c:v>97.186055999999994</c:v>
                </c:pt>
                <c:pt idx="7245">
                  <c:v>96.951471999999995</c:v>
                </c:pt>
                <c:pt idx="7246">
                  <c:v>96.707351000000003</c:v>
                </c:pt>
                <c:pt idx="7247">
                  <c:v>96.455487000000005</c:v>
                </c:pt>
                <c:pt idx="7248">
                  <c:v>96.196647999999996</c:v>
                </c:pt>
                <c:pt idx="7249">
                  <c:v>95.930340999999999</c:v>
                </c:pt>
                <c:pt idx="7250">
                  <c:v>95.655027000000004</c:v>
                </c:pt>
                <c:pt idx="7251">
                  <c:v>95.368646999999996</c:v>
                </c:pt>
                <c:pt idx="7252">
                  <c:v>95.069180000000003</c:v>
                </c:pt>
                <c:pt idx="7253">
                  <c:v>94.755054000000001</c:v>
                </c:pt>
                <c:pt idx="7254">
                  <c:v>94.425369000000003</c:v>
                </c:pt>
                <c:pt idx="7255">
                  <c:v>94.079954999999998</c:v>
                </c:pt>
                <c:pt idx="7256">
                  <c:v>93.719297999999995</c:v>
                </c:pt>
                <c:pt idx="7257">
                  <c:v>93.344295000000002</c:v>
                </c:pt>
                <c:pt idx="7258">
                  <c:v>92.955883</c:v>
                </c:pt>
                <c:pt idx="7259">
                  <c:v>92.554644999999994</c:v>
                </c:pt>
                <c:pt idx="7260">
                  <c:v>92.140512000000001</c:v>
                </c:pt>
                <c:pt idx="7261">
                  <c:v>91.712722999999997</c:v>
                </c:pt>
                <c:pt idx="7262">
                  <c:v>91.270135999999994</c:v>
                </c:pt>
                <c:pt idx="7263">
                  <c:v>90.811850000000007</c:v>
                </c:pt>
                <c:pt idx="7264">
                  <c:v>90.337985000000003</c:v>
                </c:pt>
                <c:pt idx="7265">
                  <c:v>89.850307999999998</c:v>
                </c:pt>
                <c:pt idx="7266">
                  <c:v>89.352339999999998</c:v>
                </c:pt>
                <c:pt idx="7267">
                  <c:v>88.848731000000001</c:v>
                </c:pt>
                <c:pt idx="7268">
                  <c:v>88.344111999999996</c:v>
                </c:pt>
                <c:pt idx="7269">
                  <c:v>87.842005999999998</c:v>
                </c:pt>
                <c:pt idx="7270">
                  <c:v>87.344318999999999</c:v>
                </c:pt>
                <c:pt idx="7271">
                  <c:v>86.851642999999996</c:v>
                </c:pt>
                <c:pt idx="7272">
                  <c:v>86.364064999999997</c:v>
                </c:pt>
                <c:pt idx="7273">
                  <c:v>85.882020999999995</c:v>
                </c:pt>
                <c:pt idx="7274">
                  <c:v>85.406778000000003</c:v>
                </c:pt>
                <c:pt idx="7275">
                  <c:v>84.940385000000006</c:v>
                </c:pt>
                <c:pt idx="7276">
                  <c:v>84.485280000000003</c:v>
                </c:pt>
                <c:pt idx="7277">
                  <c:v>84.043896000000004</c:v>
                </c:pt>
                <c:pt idx="7278">
                  <c:v>83.618533999999997</c:v>
                </c:pt>
                <c:pt idx="7279">
                  <c:v>83.211499000000003</c:v>
                </c:pt>
                <c:pt idx="7280">
                  <c:v>82.825289999999995</c:v>
                </c:pt>
                <c:pt idx="7281">
                  <c:v>82.462619000000004</c:v>
                </c:pt>
                <c:pt idx="7282">
                  <c:v>82.126164000000003</c:v>
                </c:pt>
                <c:pt idx="7283">
                  <c:v>81.818218999999999</c:v>
                </c:pt>
                <c:pt idx="7284">
                  <c:v>81.540396999999999</c:v>
                </c:pt>
                <c:pt idx="7285">
                  <c:v>81.293476999999996</c:v>
                </c:pt>
                <c:pt idx="7286">
                  <c:v>81.077427999999998</c:v>
                </c:pt>
                <c:pt idx="7287">
                  <c:v>80.891544999999994</c:v>
                </c:pt>
                <c:pt idx="7288">
                  <c:v>80.734650000000002</c:v>
                </c:pt>
                <c:pt idx="7289">
                  <c:v>80.605294000000001</c:v>
                </c:pt>
                <c:pt idx="7290">
                  <c:v>80.501908</c:v>
                </c:pt>
                <c:pt idx="7291">
                  <c:v>80.422849999999997</c:v>
                </c:pt>
                <c:pt idx="7292">
                  <c:v>80.366359000000003</c:v>
                </c:pt>
                <c:pt idx="7293">
                  <c:v>80.330492000000007</c:v>
                </c:pt>
                <c:pt idx="7294">
                  <c:v>80.313164999999998</c:v>
                </c:pt>
                <c:pt idx="7295">
                  <c:v>80.312330000000003</c:v>
                </c:pt>
                <c:pt idx="7296">
                  <c:v>80.326199000000003</c:v>
                </c:pt>
                <c:pt idx="7297">
                  <c:v>80.353290000000001</c:v>
                </c:pt>
                <c:pt idx="7298">
                  <c:v>80.392112999999995</c:v>
                </c:pt>
                <c:pt idx="7299">
                  <c:v>80.440588000000005</c:v>
                </c:pt>
                <c:pt idx="7300">
                  <c:v>80.495599999999996</c:v>
                </c:pt>
                <c:pt idx="7301">
                  <c:v>80.553056999999995</c:v>
                </c:pt>
                <c:pt idx="7302">
                  <c:v>80.608451000000002</c:v>
                </c:pt>
                <c:pt idx="7303">
                  <c:v>80.657597999999993</c:v>
                </c:pt>
                <c:pt idx="7304">
                  <c:v>80.697125</c:v>
                </c:pt>
                <c:pt idx="7305">
                  <c:v>80.724429999999998</c:v>
                </c:pt>
                <c:pt idx="7306">
                  <c:v>80.737274999999997</c:v>
                </c:pt>
                <c:pt idx="7307">
                  <c:v>80.733311999999998</c:v>
                </c:pt>
                <c:pt idx="7308">
                  <c:v>80.709935000000002</c:v>
                </c:pt>
                <c:pt idx="7309">
                  <c:v>80.664642999999998</c:v>
                </c:pt>
                <c:pt idx="7310">
                  <c:v>80.595770999999999</c:v>
                </c:pt>
                <c:pt idx="7311">
                  <c:v>80.503173000000004</c:v>
                </c:pt>
                <c:pt idx="7312">
                  <c:v>80.388419999999996</c:v>
                </c:pt>
                <c:pt idx="7313">
                  <c:v>80.254356000000001</c:v>
                </c:pt>
                <c:pt idx="7314">
                  <c:v>80.104219999999998</c:v>
                </c:pt>
                <c:pt idx="7315">
                  <c:v>79.940768000000006</c:v>
                </c:pt>
                <c:pt idx="7316">
                  <c:v>79.765849000000003</c:v>
                </c:pt>
                <c:pt idx="7317">
                  <c:v>79.580635000000001</c:v>
                </c:pt>
                <c:pt idx="7318">
                  <c:v>79.386258999999995</c:v>
                </c:pt>
                <c:pt idx="7319">
                  <c:v>79.184489999999997</c:v>
                </c:pt>
                <c:pt idx="7320">
                  <c:v>78.978082999999998</c:v>
                </c:pt>
                <c:pt idx="7321">
                  <c:v>78.770747</c:v>
                </c:pt>
                <c:pt idx="7322">
                  <c:v>78.566793000000004</c:v>
                </c:pt>
                <c:pt idx="7323">
                  <c:v>78.370579000000006</c:v>
                </c:pt>
                <c:pt idx="7324">
                  <c:v>78.185946999999999</c:v>
                </c:pt>
                <c:pt idx="7325">
                  <c:v>78.015867999999998</c:v>
                </c:pt>
                <c:pt idx="7326">
                  <c:v>77.862459000000001</c:v>
                </c:pt>
                <c:pt idx="7327">
                  <c:v>77.727337000000006</c:v>
                </c:pt>
                <c:pt idx="7328">
                  <c:v>77.612086000000005</c:v>
                </c:pt>
                <c:pt idx="7329">
                  <c:v>77.518501999999998</c:v>
                </c:pt>
                <c:pt idx="7330">
                  <c:v>77.448327000000006</c:v>
                </c:pt>
                <c:pt idx="7331">
                  <c:v>77.402386000000007</c:v>
                </c:pt>
                <c:pt idx="7332">
                  <c:v>77.379591000000005</c:v>
                </c:pt>
                <c:pt idx="7333">
                  <c:v>77.376563000000004</c:v>
                </c:pt>
                <c:pt idx="7334">
                  <c:v>77.388442999999995</c:v>
                </c:pt>
                <c:pt idx="7335">
                  <c:v>77.410667000000004</c:v>
                </c:pt>
                <c:pt idx="7336">
                  <c:v>77.440691000000001</c:v>
                </c:pt>
                <c:pt idx="7337">
                  <c:v>77.478573999999995</c:v>
                </c:pt>
                <c:pt idx="7338">
                  <c:v>77.525921999999994</c:v>
                </c:pt>
                <c:pt idx="7339">
                  <c:v>77.583680999999999</c:v>
                </c:pt>
                <c:pt idx="7340">
                  <c:v>77.649946</c:v>
                </c:pt>
                <c:pt idx="7341">
                  <c:v>77.719041000000004</c:v>
                </c:pt>
                <c:pt idx="7342">
                  <c:v>77.782414000000003</c:v>
                </c:pt>
                <c:pt idx="7343">
                  <c:v>77.830959000000007</c:v>
                </c:pt>
                <c:pt idx="7344">
                  <c:v>77.857601000000003</c:v>
                </c:pt>
                <c:pt idx="7345">
                  <c:v>77.858873000000003</c:v>
                </c:pt>
                <c:pt idx="7346">
                  <c:v>77.834822000000003</c:v>
                </c:pt>
                <c:pt idx="7347">
                  <c:v>77.787661</c:v>
                </c:pt>
                <c:pt idx="7348">
                  <c:v>77.720240000000004</c:v>
                </c:pt>
                <c:pt idx="7349">
                  <c:v>77.635182</c:v>
                </c:pt>
                <c:pt idx="7350">
                  <c:v>77.534738000000004</c:v>
                </c:pt>
                <c:pt idx="7351">
                  <c:v>77.420827000000003</c:v>
                </c:pt>
                <c:pt idx="7352">
                  <c:v>77.294926000000004</c:v>
                </c:pt>
                <c:pt idx="7353">
                  <c:v>77.158011000000002</c:v>
                </c:pt>
                <c:pt idx="7354">
                  <c:v>77.010835</c:v>
                </c:pt>
                <c:pt idx="7355">
                  <c:v>76.854513999999995</c:v>
                </c:pt>
                <c:pt idx="7356">
                  <c:v>76.691080999999997</c:v>
                </c:pt>
                <c:pt idx="7357">
                  <c:v>76.523679000000001</c:v>
                </c:pt>
                <c:pt idx="7358">
                  <c:v>76.356339000000006</c:v>
                </c:pt>
                <c:pt idx="7359">
                  <c:v>76.193527000000003</c:v>
                </c:pt>
                <c:pt idx="7360">
                  <c:v>76.039564999999996</c:v>
                </c:pt>
                <c:pt idx="7361">
                  <c:v>75.898022999999995</c:v>
                </c:pt>
                <c:pt idx="7362">
                  <c:v>75.771215999999995</c:v>
                </c:pt>
                <c:pt idx="7363">
                  <c:v>75.66001</c:v>
                </c:pt>
                <c:pt idx="7364">
                  <c:v>75.564048</c:v>
                </c:pt>
                <c:pt idx="7365">
                  <c:v>75.482292999999999</c:v>
                </c:pt>
                <c:pt idx="7366">
                  <c:v>75.413729000000004</c:v>
                </c:pt>
                <c:pt idx="7367">
                  <c:v>75.357963999999996</c:v>
                </c:pt>
                <c:pt idx="7368">
                  <c:v>75.315496999999993</c:v>
                </c:pt>
                <c:pt idx="7369">
                  <c:v>75.287417000000005</c:v>
                </c:pt>
                <c:pt idx="7370">
                  <c:v>75.274486999999993</c:v>
                </c:pt>
                <c:pt idx="7371">
                  <c:v>75.275970999999998</c:v>
                </c:pt>
                <c:pt idx="7372">
                  <c:v>75.288893000000002</c:v>
                </c:pt>
                <c:pt idx="7373">
                  <c:v>75.308406000000005</c:v>
                </c:pt>
                <c:pt idx="7374">
                  <c:v>75.329380999999998</c:v>
                </c:pt>
                <c:pt idx="7375">
                  <c:v>75.348411999999996</c:v>
                </c:pt>
                <c:pt idx="7376">
                  <c:v>75.365043</c:v>
                </c:pt>
                <c:pt idx="7377">
                  <c:v>75.381418999999994</c:v>
                </c:pt>
                <c:pt idx="7378">
                  <c:v>75.400569000000004</c:v>
                </c:pt>
                <c:pt idx="7379">
                  <c:v>75.424377000000007</c:v>
                </c:pt>
                <c:pt idx="7380">
                  <c:v>75.452404000000001</c:v>
                </c:pt>
                <c:pt idx="7381">
                  <c:v>75.482144000000005</c:v>
                </c:pt>
                <c:pt idx="7382">
                  <c:v>75.510424999999998</c:v>
                </c:pt>
                <c:pt idx="7383">
                  <c:v>75.535115000000005</c:v>
                </c:pt>
                <c:pt idx="7384">
                  <c:v>75.556254999999993</c:v>
                </c:pt>
                <c:pt idx="7385">
                  <c:v>75.576097000000004</c:v>
                </c:pt>
                <c:pt idx="7386">
                  <c:v>75.598191999999997</c:v>
                </c:pt>
                <c:pt idx="7387">
                  <c:v>75.626103999999998</c:v>
                </c:pt>
                <c:pt idx="7388">
                  <c:v>75.662481</c:v>
                </c:pt>
                <c:pt idx="7389">
                  <c:v>75.708903000000007</c:v>
                </c:pt>
                <c:pt idx="7390">
                  <c:v>75.766321000000005</c:v>
                </c:pt>
                <c:pt idx="7391">
                  <c:v>75.835584999999995</c:v>
                </c:pt>
                <c:pt idx="7392">
                  <c:v>75.917617000000007</c:v>
                </c:pt>
                <c:pt idx="7393">
                  <c:v>76.013210999999998</c:v>
                </c:pt>
                <c:pt idx="7394">
                  <c:v>76.122754</c:v>
                </c:pt>
                <c:pt idx="7395">
                  <c:v>76.246217000000001</c:v>
                </c:pt>
                <c:pt idx="7396">
                  <c:v>76.383437000000001</c:v>
                </c:pt>
                <c:pt idx="7397">
                  <c:v>76.534548000000001</c:v>
                </c:pt>
                <c:pt idx="7398">
                  <c:v>76.700367</c:v>
                </c:pt>
                <c:pt idx="7399">
                  <c:v>76.882665000000003</c:v>
                </c:pt>
                <c:pt idx="7400">
                  <c:v>77.084278999999995</c:v>
                </c:pt>
                <c:pt idx="7401">
                  <c:v>77.308965999999998</c:v>
                </c:pt>
                <c:pt idx="7402">
                  <c:v>77.560862</c:v>
                </c:pt>
                <c:pt idx="7403">
                  <c:v>77.843489000000005</c:v>
                </c:pt>
                <c:pt idx="7404">
                  <c:v>78.158506000000003</c:v>
                </c:pt>
                <c:pt idx="7405">
                  <c:v>78.504709000000005</c:v>
                </c:pt>
                <c:pt idx="7406">
                  <c:v>78.877831999999998</c:v>
                </c:pt>
                <c:pt idx="7407">
                  <c:v>79.271429999999995</c:v>
                </c:pt>
                <c:pt idx="7408">
                  <c:v>79.678673000000003</c:v>
                </c:pt>
                <c:pt idx="7409">
                  <c:v>80.094476</c:v>
                </c:pt>
                <c:pt idx="7410">
                  <c:v>80.517069000000006</c:v>
                </c:pt>
                <c:pt idx="7411">
                  <c:v>80.948087999999998</c:v>
                </c:pt>
                <c:pt idx="7412">
                  <c:v>81.390732999999997</c:v>
                </c:pt>
                <c:pt idx="7413">
                  <c:v>81.846698000000004</c:v>
                </c:pt>
                <c:pt idx="7414">
                  <c:v>82.313552000000001</c:v>
                </c:pt>
                <c:pt idx="7415">
                  <c:v>82.784349000000006</c:v>
                </c:pt>
                <c:pt idx="7416">
                  <c:v>83.250012999999996</c:v>
                </c:pt>
                <c:pt idx="7417">
                  <c:v>83.703280000000007</c:v>
                </c:pt>
                <c:pt idx="7418">
                  <c:v>84.141840999999999</c:v>
                </c:pt>
                <c:pt idx="7419">
                  <c:v>84.568787999999998</c:v>
                </c:pt>
                <c:pt idx="7420">
                  <c:v>84.990290999999999</c:v>
                </c:pt>
                <c:pt idx="7421">
                  <c:v>85.412199000000001</c:v>
                </c:pt>
                <c:pt idx="7422">
                  <c:v>85.837755000000001</c:v>
                </c:pt>
                <c:pt idx="7423">
                  <c:v>86.267466999999996</c:v>
                </c:pt>
                <c:pt idx="7424">
                  <c:v>86.700637999999998</c:v>
                </c:pt>
                <c:pt idx="7425">
                  <c:v>87.137063999999995</c:v>
                </c:pt>
                <c:pt idx="7426">
                  <c:v>87.577740000000006</c:v>
                </c:pt>
                <c:pt idx="7427">
                  <c:v>88.02449</c:v>
                </c:pt>
                <c:pt idx="7428">
                  <c:v>88.479194000000007</c:v>
                </c:pt>
                <c:pt idx="7429">
                  <c:v>88.943365</c:v>
                </c:pt>
                <c:pt idx="7430">
                  <c:v>89.418385000000001</c:v>
                </c:pt>
                <c:pt idx="7431">
                  <c:v>89.906103000000002</c:v>
                </c:pt>
                <c:pt idx="7432">
                  <c:v>90.409295999999998</c:v>
                </c:pt>
                <c:pt idx="7433">
                  <c:v>90.931697</c:v>
                </c:pt>
                <c:pt idx="7434">
                  <c:v>91.477621999999997</c:v>
                </c:pt>
                <c:pt idx="7435">
                  <c:v>92.051282999999998</c:v>
                </c:pt>
                <c:pt idx="7436">
                  <c:v>92.655829999999995</c:v>
                </c:pt>
                <c:pt idx="7437">
                  <c:v>93.292197999999999</c:v>
                </c:pt>
                <c:pt idx="7438">
                  <c:v>93.958067999999997</c:v>
                </c:pt>
                <c:pt idx="7439">
                  <c:v>94.647475999999997</c:v>
                </c:pt>
                <c:pt idx="7440">
                  <c:v>95.351575999999994</c:v>
                </c:pt>
                <c:pt idx="7441">
                  <c:v>96.060609999999997</c:v>
                </c:pt>
                <c:pt idx="7442">
                  <c:v>96.766446999999999</c:v>
                </c:pt>
                <c:pt idx="7443">
                  <c:v>97.464636999999996</c:v>
                </c:pt>
                <c:pt idx="7444">
                  <c:v>98.155089000000004</c:v>
                </c:pt>
                <c:pt idx="7445">
                  <c:v>98.841207999999995</c:v>
                </c:pt>
                <c:pt idx="7446">
                  <c:v>99.527958999999996</c:v>
                </c:pt>
                <c:pt idx="7447">
                  <c:v>100.219734</c:v>
                </c:pt>
                <c:pt idx="7448">
                  <c:v>100.918696</c:v>
                </c:pt>
                <c:pt idx="7449">
                  <c:v>101.624005</c:v>
                </c:pt>
                <c:pt idx="7450">
                  <c:v>102.332128</c:v>
                </c:pt>
                <c:pt idx="7451">
                  <c:v>103.038118</c:v>
                </c:pt>
                <c:pt idx="7452">
                  <c:v>103.73738299999999</c:v>
                </c:pt>
                <c:pt idx="7453">
                  <c:v>104.427263</c:v>
                </c:pt>
                <c:pt idx="7454">
                  <c:v>105.107783</c:v>
                </c:pt>
                <c:pt idx="7455">
                  <c:v>105.78138</c:v>
                </c:pt>
                <c:pt idx="7456">
                  <c:v>106.451866</c:v>
                </c:pt>
                <c:pt idx="7457">
                  <c:v>107.123189</c:v>
                </c:pt>
                <c:pt idx="7458">
                  <c:v>107.79855999999999</c:v>
                </c:pt>
                <c:pt idx="7459">
                  <c:v>108.48018</c:v>
                </c:pt>
                <c:pt idx="7460">
                  <c:v>109.16949</c:v>
                </c:pt>
                <c:pt idx="7461">
                  <c:v>109.86765</c:v>
                </c:pt>
                <c:pt idx="7462">
                  <c:v>110.575942</c:v>
                </c:pt>
                <c:pt idx="7463">
                  <c:v>111.295964</c:v>
                </c:pt>
                <c:pt idx="7464">
                  <c:v>112.029478</c:v>
                </c:pt>
                <c:pt idx="7465">
                  <c:v>112.77786999999999</c:v>
                </c:pt>
                <c:pt idx="7466">
                  <c:v>113.54140200000001</c:v>
                </c:pt>
                <c:pt idx="7467">
                  <c:v>114.3186</c:v>
                </c:pt>
                <c:pt idx="7468">
                  <c:v>115.106222</c:v>
                </c:pt>
                <c:pt idx="7469">
                  <c:v>115.899896</c:v>
                </c:pt>
                <c:pt idx="7470">
                  <c:v>116.69523</c:v>
                </c:pt>
                <c:pt idx="7471">
                  <c:v>117.48885900000001</c:v>
                </c:pt>
                <c:pt idx="7472">
                  <c:v>118.278966</c:v>
                </c:pt>
                <c:pt idx="7473">
                  <c:v>119.065067</c:v>
                </c:pt>
                <c:pt idx="7474">
                  <c:v>119.847284</c:v>
                </c:pt>
                <c:pt idx="7475">
                  <c:v>120.625556</c:v>
                </c:pt>
                <c:pt idx="7476">
                  <c:v>121.39917</c:v>
                </c:pt>
                <c:pt idx="7477">
                  <c:v>122.166742</c:v>
                </c:pt>
                <c:pt idx="7478">
                  <c:v>122.92651499999999</c:v>
                </c:pt>
                <c:pt idx="7479">
                  <c:v>123.67668500000001</c:v>
                </c:pt>
                <c:pt idx="7480">
                  <c:v>124.415539</c:v>
                </c:pt>
                <c:pt idx="7481">
                  <c:v>125.141328</c:v>
                </c:pt>
                <c:pt idx="7482">
                  <c:v>125.851961</c:v>
                </c:pt>
                <c:pt idx="7483">
                  <c:v>126.54471700000001</c:v>
                </c:pt>
                <c:pt idx="7484">
                  <c:v>127.21628</c:v>
                </c:pt>
                <c:pt idx="7485">
                  <c:v>127.86331</c:v>
                </c:pt>
                <c:pt idx="7486">
                  <c:v>128.48344</c:v>
                </c:pt>
                <c:pt idx="7487">
                  <c:v>129.076301</c:v>
                </c:pt>
                <c:pt idx="7488">
                  <c:v>129.64406099999999</c:v>
                </c:pt>
                <c:pt idx="7489">
                  <c:v>130.19123099999999</c:v>
                </c:pt>
                <c:pt idx="7490">
                  <c:v>130.72380699999999</c:v>
                </c:pt>
                <c:pt idx="7491">
                  <c:v>131.24806599999999</c:v>
                </c:pt>
                <c:pt idx="7492">
                  <c:v>131.76935</c:v>
                </c:pt>
                <c:pt idx="7493">
                  <c:v>132.29118</c:v>
                </c:pt>
                <c:pt idx="7494">
                  <c:v>132.81506300000001</c:v>
                </c:pt>
                <c:pt idx="7495">
                  <c:v>133.341115</c:v>
                </c:pt>
                <c:pt idx="7496">
                  <c:v>133.86927600000001</c:v>
                </c:pt>
                <c:pt idx="7497">
                  <c:v>134.40052399999999</c:v>
                </c:pt>
                <c:pt idx="7498">
                  <c:v>134.937479</c:v>
                </c:pt>
                <c:pt idx="7499">
                  <c:v>135.48408000000001</c:v>
                </c:pt>
                <c:pt idx="7500">
                  <c:v>136.04441399999999</c:v>
                </c:pt>
                <c:pt idx="7501">
                  <c:v>136.621218</c:v>
                </c:pt>
                <c:pt idx="7502">
                  <c:v>137.214676</c:v>
                </c:pt>
                <c:pt idx="7503">
                  <c:v>137.82199499999999</c:v>
                </c:pt>
                <c:pt idx="7504">
                  <c:v>138.437904</c:v>
                </c:pt>
                <c:pt idx="7505">
                  <c:v>139.05593400000001</c:v>
                </c:pt>
                <c:pt idx="7506">
                  <c:v>139.67008200000001</c:v>
                </c:pt>
                <c:pt idx="7507">
                  <c:v>140.27631500000001</c:v>
                </c:pt>
                <c:pt idx="7508">
                  <c:v>140.87342799999999</c:v>
                </c:pt>
                <c:pt idx="7509">
                  <c:v>141.46300299999999</c:v>
                </c:pt>
                <c:pt idx="7510">
                  <c:v>142.04851199999999</c:v>
                </c:pt>
                <c:pt idx="7511">
                  <c:v>142.633949</c:v>
                </c:pt>
                <c:pt idx="7512">
                  <c:v>143.22256999999999</c:v>
                </c:pt>
                <c:pt idx="7513">
                  <c:v>143.81614400000001</c:v>
                </c:pt>
                <c:pt idx="7514">
                  <c:v>144.41476800000001</c:v>
                </c:pt>
                <c:pt idx="7515">
                  <c:v>145.017202</c:v>
                </c:pt>
                <c:pt idx="7516">
                  <c:v>145.62163100000001</c:v>
                </c:pt>
                <c:pt idx="7517">
                  <c:v>146.22668999999999</c:v>
                </c:pt>
                <c:pt idx="7518">
                  <c:v>146.83234899999999</c:v>
                </c:pt>
                <c:pt idx="7519">
                  <c:v>147.440181</c:v>
                </c:pt>
                <c:pt idx="7520">
                  <c:v>148.052864</c:v>
                </c:pt>
                <c:pt idx="7521">
                  <c:v>148.673227</c:v>
                </c:pt>
                <c:pt idx="7522">
                  <c:v>149.30338399999999</c:v>
                </c:pt>
                <c:pt idx="7523">
                  <c:v>149.94431700000001</c:v>
                </c:pt>
                <c:pt idx="7524">
                  <c:v>150.59593899999999</c:v>
                </c:pt>
                <c:pt idx="7525">
                  <c:v>151.25747699999999</c:v>
                </c:pt>
                <c:pt idx="7526">
                  <c:v>151.927987</c:v>
                </c:pt>
                <c:pt idx="7527">
                  <c:v>152.606718</c:v>
                </c:pt>
                <c:pt idx="7528">
                  <c:v>153.29315800000001</c:v>
                </c:pt>
                <c:pt idx="7529">
                  <c:v>153.98675800000001</c:v>
                </c:pt>
                <c:pt idx="7530">
                  <c:v>154.68657300000001</c:v>
                </c:pt>
                <c:pt idx="7531">
                  <c:v>155.391141</c:v>
                </c:pt>
                <c:pt idx="7532">
                  <c:v>156.09872300000001</c:v>
                </c:pt>
                <c:pt idx="7533">
                  <c:v>156.80773300000001</c:v>
                </c:pt>
                <c:pt idx="7534">
                  <c:v>157.51701600000001</c:v>
                </c:pt>
                <c:pt idx="7535">
                  <c:v>158.225796</c:v>
                </c:pt>
                <c:pt idx="7536">
                  <c:v>158.93336099999999</c:v>
                </c:pt>
                <c:pt idx="7537">
                  <c:v>159.638687</c:v>
                </c:pt>
                <c:pt idx="7538">
                  <c:v>160.340193</c:v>
                </c:pt>
                <c:pt idx="7539">
                  <c:v>161.035774</c:v>
                </c:pt>
                <c:pt idx="7540">
                  <c:v>161.723164</c:v>
                </c:pt>
                <c:pt idx="7541">
                  <c:v>162.400441</c:v>
                </c:pt>
                <c:pt idx="7542">
                  <c:v>163.066326</c:v>
                </c:pt>
                <c:pt idx="7543">
                  <c:v>163.720054</c:v>
                </c:pt>
                <c:pt idx="7544">
                  <c:v>164.36097000000001</c:v>
                </c:pt>
                <c:pt idx="7545">
                  <c:v>164.98823300000001</c:v>
                </c:pt>
                <c:pt idx="7546">
                  <c:v>165.60086699999999</c:v>
                </c:pt>
                <c:pt idx="7547">
                  <c:v>166.19807800000001</c:v>
                </c:pt>
                <c:pt idx="7548">
                  <c:v>166.779504</c:v>
                </c:pt>
                <c:pt idx="7549">
                  <c:v>167.345246</c:v>
                </c:pt>
                <c:pt idx="7550">
                  <c:v>167.89570599999999</c:v>
                </c:pt>
                <c:pt idx="7551">
                  <c:v>168.43138200000001</c:v>
                </c:pt>
                <c:pt idx="7552">
                  <c:v>168.95264299999999</c:v>
                </c:pt>
                <c:pt idx="7553">
                  <c:v>169.45954</c:v>
                </c:pt>
                <c:pt idx="7554">
                  <c:v>169.95167900000001</c:v>
                </c:pt>
                <c:pt idx="7555">
                  <c:v>170.42823999999999</c:v>
                </c:pt>
                <c:pt idx="7556">
                  <c:v>170.88813200000001</c:v>
                </c:pt>
                <c:pt idx="7557">
                  <c:v>171.33020999999999</c:v>
                </c:pt>
                <c:pt idx="7558">
                  <c:v>171.753513</c:v>
                </c:pt>
                <c:pt idx="7559">
                  <c:v>172.15746200000001</c:v>
                </c:pt>
                <c:pt idx="7560">
                  <c:v>172.54198600000001</c:v>
                </c:pt>
                <c:pt idx="7561">
                  <c:v>172.90741299999999</c:v>
                </c:pt>
                <c:pt idx="7562">
                  <c:v>173.25403800000001</c:v>
                </c:pt>
                <c:pt idx="7563">
                  <c:v>173.581558</c:v>
                </c:pt>
                <c:pt idx="7564">
                  <c:v>173.8887</c:v>
                </c:pt>
                <c:pt idx="7565">
                  <c:v>174.173294</c:v>
                </c:pt>
                <c:pt idx="7566">
                  <c:v>174.432751</c:v>
                </c:pt>
                <c:pt idx="7567">
                  <c:v>174.664616</c:v>
                </c:pt>
                <c:pt idx="7568">
                  <c:v>174.866964</c:v>
                </c:pt>
                <c:pt idx="7569">
                  <c:v>175.03858700000001</c:v>
                </c:pt>
                <c:pt idx="7570">
                  <c:v>175.17909599999999</c:v>
                </c:pt>
                <c:pt idx="7571">
                  <c:v>175.28911199999999</c:v>
                </c:pt>
                <c:pt idx="7572">
                  <c:v>175.370565</c:v>
                </c:pt>
                <c:pt idx="7573">
                  <c:v>175.426951</c:v>
                </c:pt>
                <c:pt idx="7574">
                  <c:v>175.46326199999999</c:v>
                </c:pt>
                <c:pt idx="7575">
                  <c:v>175.485254</c:v>
                </c:pt>
                <c:pt idx="7576">
                  <c:v>175.498221</c:v>
                </c:pt>
                <c:pt idx="7577">
                  <c:v>175.50589299999999</c:v>
                </c:pt>
                <c:pt idx="7578">
                  <c:v>175.510132</c:v>
                </c:pt>
                <c:pt idx="7579">
                  <c:v>175.51160899999999</c:v>
                </c:pt>
                <c:pt idx="7580">
                  <c:v>175.511008</c:v>
                </c:pt>
                <c:pt idx="7581">
                  <c:v>175.51000300000001</c:v>
                </c:pt>
                <c:pt idx="7582">
                  <c:v>175.51151899999999</c:v>
                </c:pt>
                <c:pt idx="7583">
                  <c:v>175.51935599999999</c:v>
                </c:pt>
                <c:pt idx="7584">
                  <c:v>175.53748999999999</c:v>
                </c:pt>
                <c:pt idx="7585">
                  <c:v>175.56940399999999</c:v>
                </c:pt>
                <c:pt idx="7586">
                  <c:v>175.617661</c:v>
                </c:pt>
                <c:pt idx="7587">
                  <c:v>175.68378999999999</c:v>
                </c:pt>
                <c:pt idx="7588">
                  <c:v>175.76842500000001</c:v>
                </c:pt>
                <c:pt idx="7589">
                  <c:v>175.87158600000001</c:v>
                </c:pt>
                <c:pt idx="7590">
                  <c:v>175.992965</c:v>
                </c:pt>
                <c:pt idx="7591">
                  <c:v>176.132012</c:v>
                </c:pt>
                <c:pt idx="7592">
                  <c:v>176.28766300000001</c:v>
                </c:pt>
                <c:pt idx="7593">
                  <c:v>176.45785900000001</c:v>
                </c:pt>
                <c:pt idx="7594">
                  <c:v>176.63925599999999</c:v>
                </c:pt>
                <c:pt idx="7595">
                  <c:v>176.82741899999999</c:v>
                </c:pt>
                <c:pt idx="7596">
                  <c:v>177.01754800000001</c:v>
                </c:pt>
                <c:pt idx="7597">
                  <c:v>177.20540600000001</c:v>
                </c:pt>
                <c:pt idx="7598">
                  <c:v>177.388001</c:v>
                </c:pt>
                <c:pt idx="7599">
                  <c:v>177.563751</c:v>
                </c:pt>
                <c:pt idx="7600">
                  <c:v>177.73214999999999</c:v>
                </c:pt>
                <c:pt idx="7601">
                  <c:v>177.89312200000001</c:v>
                </c:pt>
                <c:pt idx="7602">
                  <c:v>178.04638299999999</c:v>
                </c:pt>
                <c:pt idx="7603">
                  <c:v>178.19102000000001</c:v>
                </c:pt>
                <c:pt idx="7604">
                  <c:v>178.325389</c:v>
                </c:pt>
                <c:pt idx="7605">
                  <c:v>178.447374</c:v>
                </c:pt>
                <c:pt idx="7606">
                  <c:v>178.554922</c:v>
                </c:pt>
                <c:pt idx="7607">
                  <c:v>178.64660000000001</c:v>
                </c:pt>
                <c:pt idx="7608">
                  <c:v>178.72192799999999</c:v>
                </c:pt>
                <c:pt idx="7609">
                  <c:v>178.78133</c:v>
                </c:pt>
                <c:pt idx="7610">
                  <c:v>178.82576900000001</c:v>
                </c:pt>
                <c:pt idx="7611">
                  <c:v>178.856143</c:v>
                </c:pt>
                <c:pt idx="7612">
                  <c:v>178.872613</c:v>
                </c:pt>
                <c:pt idx="7613">
                  <c:v>178.87402499999999</c:v>
                </c:pt>
                <c:pt idx="7614">
                  <c:v>178.857654</c:v>
                </c:pt>
                <c:pt idx="7615">
                  <c:v>178.81948199999999</c:v>
                </c:pt>
                <c:pt idx="7616">
                  <c:v>178.75500299999999</c:v>
                </c:pt>
                <c:pt idx="7617">
                  <c:v>178.66014699999999</c:v>
                </c:pt>
                <c:pt idx="7618">
                  <c:v>178.53186400000001</c:v>
                </c:pt>
                <c:pt idx="7619">
                  <c:v>178.36829</c:v>
                </c:pt>
                <c:pt idx="7620">
                  <c:v>178.16861399999999</c:v>
                </c:pt>
                <c:pt idx="7621">
                  <c:v>177.932874</c:v>
                </c:pt>
                <c:pt idx="7622">
                  <c:v>177.661945</c:v>
                </c:pt>
                <c:pt idx="7623">
                  <c:v>177.35772499999999</c:v>
                </c:pt>
                <c:pt idx="7624">
                  <c:v>177.02327199999999</c:v>
                </c:pt>
                <c:pt idx="7625">
                  <c:v>176.66264699999999</c:v>
                </c:pt>
                <c:pt idx="7626">
                  <c:v>176.28037599999999</c:v>
                </c:pt>
                <c:pt idx="7627">
                  <c:v>175.88075699999999</c:v>
                </c:pt>
                <c:pt idx="7628">
                  <c:v>175.467309</c:v>
                </c:pt>
                <c:pt idx="7629">
                  <c:v>175.04262399999999</c:v>
                </c:pt>
                <c:pt idx="7630">
                  <c:v>174.608677</c:v>
                </c:pt>
                <c:pt idx="7631">
                  <c:v>174.16737499999999</c:v>
                </c:pt>
                <c:pt idx="7632">
                  <c:v>173.720979</c:v>
                </c:pt>
                <c:pt idx="7633">
                  <c:v>173.27221900000001</c:v>
                </c:pt>
                <c:pt idx="7634">
                  <c:v>172.82419999999999</c:v>
                </c:pt>
                <c:pt idx="7635">
                  <c:v>172.380234</c:v>
                </c:pt>
                <c:pt idx="7636">
                  <c:v>171.943602</c:v>
                </c:pt>
                <c:pt idx="7637">
                  <c:v>171.517224</c:v>
                </c:pt>
                <c:pt idx="7638">
                  <c:v>171.10329400000001</c:v>
                </c:pt>
                <c:pt idx="7639">
                  <c:v>170.70308800000001</c:v>
                </c:pt>
                <c:pt idx="7640">
                  <c:v>170.31716900000001</c:v>
                </c:pt>
                <c:pt idx="7641">
                  <c:v>169.94587000000001</c:v>
                </c:pt>
                <c:pt idx="7642">
                  <c:v>169.58974900000001</c:v>
                </c:pt>
                <c:pt idx="7643">
                  <c:v>169.249775</c:v>
                </c:pt>
                <c:pt idx="7644">
                  <c:v>168.92720299999999</c:v>
                </c:pt>
                <c:pt idx="7645">
                  <c:v>168.623302</c:v>
                </c:pt>
                <c:pt idx="7646">
                  <c:v>168.339135</c:v>
                </c:pt>
                <c:pt idx="7647">
                  <c:v>168.07548399999999</c:v>
                </c:pt>
                <c:pt idx="7648">
                  <c:v>167.832885</c:v>
                </c:pt>
                <c:pt idx="7649">
                  <c:v>167.61166</c:v>
                </c:pt>
                <c:pt idx="7650">
                  <c:v>167.4118</c:v>
                </c:pt>
                <c:pt idx="7651">
                  <c:v>167.23264800000001</c:v>
                </c:pt>
                <c:pt idx="7652">
                  <c:v>167.072452</c:v>
                </c:pt>
                <c:pt idx="7653">
                  <c:v>166.92811399999999</c:v>
                </c:pt>
                <c:pt idx="7654">
                  <c:v>166.79544000000001</c:v>
                </c:pt>
                <c:pt idx="7655">
                  <c:v>166.669872</c:v>
                </c:pt>
                <c:pt idx="7656">
                  <c:v>166.54735099999999</c:v>
                </c:pt>
                <c:pt idx="7657">
                  <c:v>166.42486400000001</c:v>
                </c:pt>
                <c:pt idx="7658">
                  <c:v>166.30047300000001</c:v>
                </c:pt>
                <c:pt idx="7659">
                  <c:v>166.172923</c:v>
                </c:pt>
                <c:pt idx="7660">
                  <c:v>166.04119399999999</c:v>
                </c:pt>
                <c:pt idx="7661">
                  <c:v>165.904257</c:v>
                </c:pt>
                <c:pt idx="7662">
                  <c:v>165.76105999999999</c:v>
                </c:pt>
                <c:pt idx="7663">
                  <c:v>165.610604</c:v>
                </c:pt>
                <c:pt idx="7664">
                  <c:v>165.45197099999999</c:v>
                </c:pt>
                <c:pt idx="7665">
                  <c:v>165.2843</c:v>
                </c:pt>
                <c:pt idx="7666">
                  <c:v>165.10678999999999</c:v>
                </c:pt>
                <c:pt idx="7667">
                  <c:v>164.918755</c:v>
                </c:pt>
                <c:pt idx="7668">
                  <c:v>164.71959899999999</c:v>
                </c:pt>
                <c:pt idx="7669">
                  <c:v>164.50856899999999</c:v>
                </c:pt>
                <c:pt idx="7670">
                  <c:v>164.284356</c:v>
                </c:pt>
                <c:pt idx="7671">
                  <c:v>164.04482200000001</c:v>
                </c:pt>
                <c:pt idx="7672">
                  <c:v>163.787036</c:v>
                </c:pt>
                <c:pt idx="7673">
                  <c:v>163.507565</c:v>
                </c:pt>
                <c:pt idx="7674">
                  <c:v>163.202799</c:v>
                </c:pt>
                <c:pt idx="7675">
                  <c:v>162.86926600000001</c:v>
                </c:pt>
                <c:pt idx="7676">
                  <c:v>162.504018</c:v>
                </c:pt>
                <c:pt idx="7677">
                  <c:v>162.10512800000001</c:v>
                </c:pt>
                <c:pt idx="7678">
                  <c:v>161.67207400000001</c:v>
                </c:pt>
                <c:pt idx="7679">
                  <c:v>161.20574999999999</c:v>
                </c:pt>
                <c:pt idx="7680">
                  <c:v>160.70802699999999</c:v>
                </c:pt>
                <c:pt idx="7681">
                  <c:v>160.181051</c:v>
                </c:pt>
                <c:pt idx="7682">
                  <c:v>159.62666200000001</c:v>
                </c:pt>
                <c:pt idx="7683">
                  <c:v>159.046244</c:v>
                </c:pt>
                <c:pt idx="7684">
                  <c:v>158.44107600000001</c:v>
                </c:pt>
                <c:pt idx="7685">
                  <c:v>157.81296900000001</c:v>
                </c:pt>
                <c:pt idx="7686">
                  <c:v>157.16483299999999</c:v>
                </c:pt>
                <c:pt idx="7687">
                  <c:v>156.50090399999999</c:v>
                </c:pt>
                <c:pt idx="7688">
                  <c:v>155.826527</c:v>
                </c:pt>
                <c:pt idx="7689">
                  <c:v>155.14759000000001</c:v>
                </c:pt>
                <c:pt idx="7690">
                  <c:v>154.46987799999999</c:v>
                </c:pt>
                <c:pt idx="7691">
                  <c:v>153.79860500000001</c:v>
                </c:pt>
                <c:pt idx="7692">
                  <c:v>153.138215</c:v>
                </c:pt>
                <c:pt idx="7693">
                  <c:v>152.49239900000001</c:v>
                </c:pt>
                <c:pt idx="7694">
                  <c:v>151.864216</c:v>
                </c:pt>
                <c:pt idx="7695">
                  <c:v>151.25626700000001</c:v>
                </c:pt>
                <c:pt idx="7696">
                  <c:v>150.670906</c:v>
                </c:pt>
                <c:pt idx="7697">
                  <c:v>150.11047099999999</c:v>
                </c:pt>
                <c:pt idx="7698">
                  <c:v>149.57742099999999</c:v>
                </c:pt>
                <c:pt idx="7699">
                  <c:v>149.07425499999999</c:v>
                </c:pt>
                <c:pt idx="7700">
                  <c:v>148.60315299999999</c:v>
                </c:pt>
                <c:pt idx="7701">
                  <c:v>148.165527</c:v>
                </c:pt>
                <c:pt idx="7702">
                  <c:v>147.76160400000001</c:v>
                </c:pt>
                <c:pt idx="7703">
                  <c:v>147.390163</c:v>
                </c:pt>
                <c:pt idx="7704">
                  <c:v>147.04839200000001</c:v>
                </c:pt>
                <c:pt idx="7705">
                  <c:v>146.73182800000001</c:v>
                </c:pt>
                <c:pt idx="7706">
                  <c:v>146.43453</c:v>
                </c:pt>
                <c:pt idx="7707">
                  <c:v>146.14971700000001</c:v>
                </c:pt>
                <c:pt idx="7708">
                  <c:v>145.87091899999999</c:v>
                </c:pt>
                <c:pt idx="7709">
                  <c:v>145.59335899999999</c:v>
                </c:pt>
                <c:pt idx="7710">
                  <c:v>145.31495899999999</c:v>
                </c:pt>
                <c:pt idx="7711">
                  <c:v>145.036351</c:v>
                </c:pt>
                <c:pt idx="7712">
                  <c:v>144.759716</c:v>
                </c:pt>
                <c:pt idx="7713">
                  <c:v>144.48697999999999</c:v>
                </c:pt>
                <c:pt idx="7714">
                  <c:v>144.21839199999999</c:v>
                </c:pt>
                <c:pt idx="7715">
                  <c:v>143.95235400000001</c:v>
                </c:pt>
                <c:pt idx="7716">
                  <c:v>143.686466</c:v>
                </c:pt>
                <c:pt idx="7717">
                  <c:v>143.41893300000001</c:v>
                </c:pt>
                <c:pt idx="7718">
                  <c:v>143.14924199999999</c:v>
                </c:pt>
                <c:pt idx="7719">
                  <c:v>142.87771900000001</c:v>
                </c:pt>
                <c:pt idx="7720">
                  <c:v>142.604365</c:v>
                </c:pt>
                <c:pt idx="7721">
                  <c:v>142.32780399999999</c:v>
                </c:pt>
                <c:pt idx="7722">
                  <c:v>142.04492999999999</c:v>
                </c:pt>
                <c:pt idx="7723">
                  <c:v>141.751375</c:v>
                </c:pt>
                <c:pt idx="7724">
                  <c:v>141.44252599999999</c:v>
                </c:pt>
                <c:pt idx="7725">
                  <c:v>141.11462299999999</c:v>
                </c:pt>
                <c:pt idx="7726">
                  <c:v>140.76547500000001</c:v>
                </c:pt>
                <c:pt idx="7727">
                  <c:v>140.39454599999999</c:v>
                </c:pt>
                <c:pt idx="7728">
                  <c:v>140.00249299999999</c:v>
                </c:pt>
                <c:pt idx="7729">
                  <c:v>139.59048200000001</c:v>
                </c:pt>
                <c:pt idx="7730">
                  <c:v>139.15956499999999</c:v>
                </c:pt>
                <c:pt idx="7731">
                  <c:v>138.710353</c:v>
                </c:pt>
                <c:pt idx="7732">
                  <c:v>138.24301199999999</c:v>
                </c:pt>
                <c:pt idx="7733">
                  <c:v>137.75752800000001</c:v>
                </c:pt>
                <c:pt idx="7734">
                  <c:v>137.253963</c:v>
                </c:pt>
                <c:pt idx="7735">
                  <c:v>136.732416</c:v>
                </c:pt>
                <c:pt idx="7736">
                  <c:v>136.19266200000001</c:v>
                </c:pt>
                <c:pt idx="7737">
                  <c:v>135.63379800000001</c:v>
                </c:pt>
                <c:pt idx="7738">
                  <c:v>135.05436700000001</c:v>
                </c:pt>
                <c:pt idx="7739">
                  <c:v>134.45312000000001</c:v>
                </c:pt>
                <c:pt idx="7740">
                  <c:v>133.830163</c:v>
                </c:pt>
                <c:pt idx="7741">
                  <c:v>133.18790799999999</c:v>
                </c:pt>
                <c:pt idx="7742">
                  <c:v>132.531282</c:v>
                </c:pt>
                <c:pt idx="7743">
                  <c:v>131.86702700000001</c:v>
                </c:pt>
                <c:pt idx="7744">
                  <c:v>131.202438</c:v>
                </c:pt>
                <c:pt idx="7745">
                  <c:v>130.544085</c:v>
                </c:pt>
                <c:pt idx="7746">
                  <c:v>129.89699300000001</c:v>
                </c:pt>
                <c:pt idx="7747">
                  <c:v>129.264453</c:v>
                </c:pt>
                <c:pt idx="7748">
                  <c:v>128.64841100000001</c:v>
                </c:pt>
                <c:pt idx="7749">
                  <c:v>128.05018100000001</c:v>
                </c:pt>
                <c:pt idx="7750">
                  <c:v>127.471206</c:v>
                </c:pt>
                <c:pt idx="7751">
                  <c:v>126.91351299999999</c:v>
                </c:pt>
                <c:pt idx="7752">
                  <c:v>126.379673</c:v>
                </c:pt>
                <c:pt idx="7753">
                  <c:v>125.872348</c:v>
                </c:pt>
                <c:pt idx="7754">
                  <c:v>125.393693</c:v>
                </c:pt>
                <c:pt idx="7755">
                  <c:v>124.944968</c:v>
                </c:pt>
                <c:pt idx="7756">
                  <c:v>124.526597</c:v>
                </c:pt>
                <c:pt idx="7757">
                  <c:v>124.13859100000001</c:v>
                </c:pt>
                <c:pt idx="7758">
                  <c:v>123.78104399999999</c:v>
                </c:pt>
                <c:pt idx="7759">
                  <c:v>123.45443299999999</c:v>
                </c:pt>
                <c:pt idx="7760">
                  <c:v>123.15955099999999</c:v>
                </c:pt>
                <c:pt idx="7761">
                  <c:v>122.89712299999999</c:v>
                </c:pt>
                <c:pt idx="7762">
                  <c:v>122.66729599999999</c:v>
                </c:pt>
                <c:pt idx="7763">
                  <c:v>122.469167</c:v>
                </c:pt>
                <c:pt idx="7764">
                  <c:v>122.300516</c:v>
                </c:pt>
                <c:pt idx="7765">
                  <c:v>122.157796</c:v>
                </c:pt>
                <c:pt idx="7766">
                  <c:v>122.03630699999999</c:v>
                </c:pt>
                <c:pt idx="7767">
                  <c:v>121.930442</c:v>
                </c:pt>
                <c:pt idx="7768">
                  <c:v>121.83391</c:v>
                </c:pt>
                <c:pt idx="7769">
                  <c:v>121.739941</c:v>
                </c:pt>
                <c:pt idx="7770">
                  <c:v>121.641606</c:v>
                </c:pt>
                <c:pt idx="7771">
                  <c:v>121.53236099999999</c:v>
                </c:pt>
                <c:pt idx="7772">
                  <c:v>121.406638</c:v>
                </c:pt>
                <c:pt idx="7773">
                  <c:v>121.260144</c:v>
                </c:pt>
                <c:pt idx="7774">
                  <c:v>121.08969999999999</c:v>
                </c:pt>
                <c:pt idx="7775">
                  <c:v>120.892703</c:v>
                </c:pt>
                <c:pt idx="7776">
                  <c:v>120.666521</c:v>
                </c:pt>
                <c:pt idx="7777">
                  <c:v>120.408221</c:v>
                </c:pt>
                <c:pt idx="7778">
                  <c:v>120.114822</c:v>
                </c:pt>
                <c:pt idx="7779">
                  <c:v>119.783914</c:v>
                </c:pt>
                <c:pt idx="7780">
                  <c:v>119.41435199999999</c:v>
                </c:pt>
                <c:pt idx="7781">
                  <c:v>119.006733</c:v>
                </c:pt>
                <c:pt idx="7782">
                  <c:v>118.56348699999999</c:v>
                </c:pt>
                <c:pt idx="7783">
                  <c:v>118.088565</c:v>
                </c:pt>
                <c:pt idx="7784">
                  <c:v>117.586832</c:v>
                </c:pt>
                <c:pt idx="7785">
                  <c:v>117.06332399999999</c:v>
                </c:pt>
                <c:pt idx="7786">
                  <c:v>116.522651</c:v>
                </c:pt>
                <c:pt idx="7787">
                  <c:v>115.968743</c:v>
                </c:pt>
                <c:pt idx="7788">
                  <c:v>115.404899</c:v>
                </c:pt>
                <c:pt idx="7789">
                  <c:v>114.83394800000001</c:v>
                </c:pt>
                <c:pt idx="7790">
                  <c:v>114.258385</c:v>
                </c:pt>
                <c:pt idx="7791">
                  <c:v>113.680521</c:v>
                </c:pt>
                <c:pt idx="7792">
                  <c:v>113.102795</c:v>
                </c:pt>
                <c:pt idx="7793">
                  <c:v>112.52839400000001</c:v>
                </c:pt>
                <c:pt idx="7794">
                  <c:v>111.962008</c:v>
                </c:pt>
                <c:pt idx="7795">
                  <c:v>111.410218</c:v>
                </c:pt>
                <c:pt idx="7796">
                  <c:v>110.880999</c:v>
                </c:pt>
                <c:pt idx="7797">
                  <c:v>110.382211</c:v>
                </c:pt>
                <c:pt idx="7798">
                  <c:v>109.91968799999999</c:v>
                </c:pt>
                <c:pt idx="7799">
                  <c:v>109.495923</c:v>
                </c:pt>
                <c:pt idx="7800">
                  <c:v>109.11017699999999</c:v>
                </c:pt>
                <c:pt idx="7801">
                  <c:v>108.759981</c:v>
                </c:pt>
                <c:pt idx="7802">
                  <c:v>108.44319400000001</c:v>
                </c:pt>
                <c:pt idx="7803">
                  <c:v>108.15953399999999</c:v>
                </c:pt>
                <c:pt idx="7804">
                  <c:v>107.91099699999999</c:v>
                </c:pt>
                <c:pt idx="7805">
                  <c:v>107.701262</c:v>
                </c:pt>
                <c:pt idx="7806">
                  <c:v>107.534564</c:v>
                </c:pt>
                <c:pt idx="7807">
                  <c:v>107.41458900000001</c:v>
                </c:pt>
                <c:pt idx="7808">
                  <c:v>107.34374099999999</c:v>
                </c:pt>
                <c:pt idx="7809">
                  <c:v>107.322946</c:v>
                </c:pt>
                <c:pt idx="7810">
                  <c:v>107.351961</c:v>
                </c:pt>
                <c:pt idx="7811">
                  <c:v>107.429939</c:v>
                </c:pt>
                <c:pt idx="7812">
                  <c:v>107.555896</c:v>
                </c:pt>
                <c:pt idx="7813">
                  <c:v>107.72876100000001</c:v>
                </c:pt>
                <c:pt idx="7814">
                  <c:v>107.946995</c:v>
                </c:pt>
                <c:pt idx="7815">
                  <c:v>108.208112</c:v>
                </c:pt>
                <c:pt idx="7816">
                  <c:v>108.508465</c:v>
                </c:pt>
                <c:pt idx="7817">
                  <c:v>108.843486</c:v>
                </c:pt>
                <c:pt idx="7818">
                  <c:v>109.20823799999999</c:v>
                </c:pt>
                <c:pt idx="7819">
                  <c:v>109.597938</c:v>
                </c:pt>
                <c:pt idx="7820">
                  <c:v>110.008244</c:v>
                </c:pt>
                <c:pt idx="7821">
                  <c:v>110.435221</c:v>
                </c:pt>
                <c:pt idx="7822">
                  <c:v>110.875095</c:v>
                </c:pt>
                <c:pt idx="7823">
                  <c:v>111.32397</c:v>
                </c:pt>
                <c:pt idx="7824">
                  <c:v>111.77772299999999</c:v>
                </c:pt>
                <c:pt idx="7825">
                  <c:v>112.232061</c:v>
                </c:pt>
                <c:pt idx="7826">
                  <c:v>112.68264600000001</c:v>
                </c:pt>
                <c:pt idx="7827">
                  <c:v>113.12520600000001</c:v>
                </c:pt>
                <c:pt idx="7828">
                  <c:v>113.555609</c:v>
                </c:pt>
                <c:pt idx="7829">
                  <c:v>113.969925</c:v>
                </c:pt>
                <c:pt idx="7830">
                  <c:v>114.36448</c:v>
                </c:pt>
                <c:pt idx="7831">
                  <c:v>114.735895</c:v>
                </c:pt>
                <c:pt idx="7832">
                  <c:v>115.081152</c:v>
                </c:pt>
                <c:pt idx="7833">
                  <c:v>115.397795</c:v>
                </c:pt>
                <c:pt idx="7834">
                  <c:v>115.68424400000001</c:v>
                </c:pt>
                <c:pt idx="7835">
                  <c:v>115.940061</c:v>
                </c:pt>
                <c:pt idx="7836">
                  <c:v>116.166006</c:v>
                </c:pt>
                <c:pt idx="7837">
                  <c:v>116.363782</c:v>
                </c:pt>
                <c:pt idx="7838">
                  <c:v>116.535583</c:v>
                </c:pt>
                <c:pt idx="7839">
                  <c:v>116.683581</c:v>
                </c:pt>
                <c:pt idx="7840">
                  <c:v>116.809507</c:v>
                </c:pt>
                <c:pt idx="7841">
                  <c:v>116.914438</c:v>
                </c:pt>
                <c:pt idx="7842">
                  <c:v>116.99888799999999</c:v>
                </c:pt>
                <c:pt idx="7843">
                  <c:v>117.06327</c:v>
                </c:pt>
                <c:pt idx="7844">
                  <c:v>117.108631</c:v>
                </c:pt>
                <c:pt idx="7845">
                  <c:v>117.137372</c:v>
                </c:pt>
                <c:pt idx="7846">
                  <c:v>117.153609</c:v>
                </c:pt>
                <c:pt idx="7847">
                  <c:v>117.162942</c:v>
                </c:pt>
                <c:pt idx="7848">
                  <c:v>117.171751</c:v>
                </c:pt>
                <c:pt idx="7849">
                  <c:v>117.186314</c:v>
                </c:pt>
                <c:pt idx="7850">
                  <c:v>117.211893</c:v>
                </c:pt>
                <c:pt idx="7851">
                  <c:v>117.25183</c:v>
                </c:pt>
                <c:pt idx="7852">
                  <c:v>117.306791</c:v>
                </c:pt>
                <c:pt idx="7853">
                  <c:v>117.37452500000001</c:v>
                </c:pt>
                <c:pt idx="7854">
                  <c:v>117.45048</c:v>
                </c:pt>
                <c:pt idx="7855">
                  <c:v>117.52934999999999</c:v>
                </c:pt>
                <c:pt idx="7856">
                  <c:v>117.607035</c:v>
                </c:pt>
                <c:pt idx="7857">
                  <c:v>117.682068</c:v>
                </c:pt>
                <c:pt idx="7858">
                  <c:v>117.755747</c:v>
                </c:pt>
                <c:pt idx="7859">
                  <c:v>117.831011</c:v>
                </c:pt>
                <c:pt idx="7860">
                  <c:v>117.910758</c:v>
                </c:pt>
                <c:pt idx="7861">
                  <c:v>117.996526</c:v>
                </c:pt>
                <c:pt idx="7862">
                  <c:v>118.088095</c:v>
                </c:pt>
                <c:pt idx="7863">
                  <c:v>118.183941</c:v>
                </c:pt>
                <c:pt idx="7864">
                  <c:v>118.282061</c:v>
                </c:pt>
                <c:pt idx="7865">
                  <c:v>118.380685</c:v>
                </c:pt>
                <c:pt idx="7866">
                  <c:v>118.478593</c:v>
                </c:pt>
                <c:pt idx="7867">
                  <c:v>118.57504</c:v>
                </c:pt>
                <c:pt idx="7868">
                  <c:v>118.66951899999999</c:v>
                </c:pt>
                <c:pt idx="7869">
                  <c:v>118.761532</c:v>
                </c:pt>
                <c:pt idx="7870">
                  <c:v>118.850398</c:v>
                </c:pt>
                <c:pt idx="7871">
                  <c:v>118.935068</c:v>
                </c:pt>
                <c:pt idx="7872">
                  <c:v>119.01393299999999</c:v>
                </c:pt>
                <c:pt idx="7873">
                  <c:v>119.084677</c:v>
                </c:pt>
                <c:pt idx="7874">
                  <c:v>119.14427999999999</c:v>
                </c:pt>
                <c:pt idx="7875">
                  <c:v>119.189244</c:v>
                </c:pt>
                <c:pt idx="7876">
                  <c:v>119.216003</c:v>
                </c:pt>
                <c:pt idx="7877">
                  <c:v>119.22142100000001</c:v>
                </c:pt>
                <c:pt idx="7878">
                  <c:v>119.203255</c:v>
                </c:pt>
                <c:pt idx="7879">
                  <c:v>119.160507</c:v>
                </c:pt>
                <c:pt idx="7880">
                  <c:v>119.09361800000001</c:v>
                </c:pt>
                <c:pt idx="7881">
                  <c:v>119.004412</c:v>
                </c:pt>
                <c:pt idx="7882">
                  <c:v>118.895706</c:v>
                </c:pt>
                <c:pt idx="7883">
                  <c:v>118.770692</c:v>
                </c:pt>
                <c:pt idx="7884">
                  <c:v>118.63233</c:v>
                </c:pt>
                <c:pt idx="7885">
                  <c:v>118.482958</c:v>
                </c:pt>
                <c:pt idx="7886">
                  <c:v>118.324271</c:v>
                </c:pt>
                <c:pt idx="7887">
                  <c:v>118.157629</c:v>
                </c:pt>
                <c:pt idx="7888">
                  <c:v>117.98458599999999</c:v>
                </c:pt>
                <c:pt idx="7889">
                  <c:v>117.807331</c:v>
                </c:pt>
                <c:pt idx="7890">
                  <c:v>117.628685</c:v>
                </c:pt>
                <c:pt idx="7891">
                  <c:v>117.451708</c:v>
                </c:pt>
                <c:pt idx="7892">
                  <c:v>117.27932300000001</c:v>
                </c:pt>
                <c:pt idx="7893">
                  <c:v>117.114209</c:v>
                </c:pt>
                <c:pt idx="7894">
                  <c:v>116.958946</c:v>
                </c:pt>
                <c:pt idx="7895">
                  <c:v>116.816219</c:v>
                </c:pt>
                <c:pt idx="7896">
                  <c:v>116.688833</c:v>
                </c:pt>
                <c:pt idx="7897">
                  <c:v>116.579424</c:v>
                </c:pt>
                <c:pt idx="7898">
                  <c:v>116.48996099999999</c:v>
                </c:pt>
                <c:pt idx="7899">
                  <c:v>116.421339</c:v>
                </c:pt>
                <c:pt idx="7900">
                  <c:v>116.37334199999999</c:v>
                </c:pt>
                <c:pt idx="7901">
                  <c:v>116.345005</c:v>
                </c:pt>
                <c:pt idx="7902">
                  <c:v>116.33508999999999</c:v>
                </c:pt>
                <c:pt idx="7903">
                  <c:v>116.34229000000001</c:v>
                </c:pt>
                <c:pt idx="7904">
                  <c:v>116.365022</c:v>
                </c:pt>
                <c:pt idx="7905">
                  <c:v>116.40098999999999</c:v>
                </c:pt>
                <c:pt idx="7906">
                  <c:v>116.44691400000001</c:v>
                </c:pt>
                <c:pt idx="7907">
                  <c:v>116.498795</c:v>
                </c:pt>
                <c:pt idx="7908">
                  <c:v>116.552713</c:v>
                </c:pt>
                <c:pt idx="7909">
                  <c:v>116.60575300000001</c:v>
                </c:pt>
                <c:pt idx="7910">
                  <c:v>116.656526</c:v>
                </c:pt>
                <c:pt idx="7911">
                  <c:v>116.70499700000001</c:v>
                </c:pt>
                <c:pt idx="7912">
                  <c:v>116.751772</c:v>
                </c:pt>
                <c:pt idx="7913">
                  <c:v>116.797315</c:v>
                </c:pt>
                <c:pt idx="7914">
                  <c:v>116.84148999999999</c:v>
                </c:pt>
                <c:pt idx="7915">
                  <c:v>116.883509</c:v>
                </c:pt>
                <c:pt idx="7916">
                  <c:v>116.92218200000001</c:v>
                </c:pt>
                <c:pt idx="7917">
                  <c:v>116.956276</c:v>
                </c:pt>
                <c:pt idx="7918">
                  <c:v>116.98482199999999</c:v>
                </c:pt>
                <c:pt idx="7919">
                  <c:v>117.007245</c:v>
                </c:pt>
                <c:pt idx="7920">
                  <c:v>117.023353</c:v>
                </c:pt>
                <c:pt idx="7921">
                  <c:v>117.033258</c:v>
                </c:pt>
                <c:pt idx="7922">
                  <c:v>117.037301</c:v>
                </c:pt>
                <c:pt idx="7923">
                  <c:v>117.03598700000001</c:v>
                </c:pt>
                <c:pt idx="7924">
                  <c:v>117.029848</c:v>
                </c:pt>
                <c:pt idx="7925">
                  <c:v>117.019215</c:v>
                </c:pt>
                <c:pt idx="7926">
                  <c:v>117.003998</c:v>
                </c:pt>
                <c:pt idx="7927">
                  <c:v>116.983665</c:v>
                </c:pt>
                <c:pt idx="7928">
                  <c:v>116.957483</c:v>
                </c:pt>
                <c:pt idx="7929">
                  <c:v>116.924862</c:v>
                </c:pt>
                <c:pt idx="7930">
                  <c:v>116.88552199999999</c:v>
                </c:pt>
                <c:pt idx="7931">
                  <c:v>116.839305</c:v>
                </c:pt>
                <c:pt idx="7932">
                  <c:v>116.78568199999999</c:v>
                </c:pt>
                <c:pt idx="7933">
                  <c:v>116.72334499999999</c:v>
                </c:pt>
                <c:pt idx="7934">
                  <c:v>116.650278</c:v>
                </c:pt>
                <c:pt idx="7935">
                  <c:v>116.56440499999999</c:v>
                </c:pt>
                <c:pt idx="7936">
                  <c:v>116.46448599999999</c:v>
                </c:pt>
                <c:pt idx="7937">
                  <c:v>116.35080000000001</c:v>
                </c:pt>
                <c:pt idx="7938">
                  <c:v>116.225234</c:v>
                </c:pt>
                <c:pt idx="7939">
                  <c:v>116.090766</c:v>
                </c:pt>
                <c:pt idx="7940">
                  <c:v>115.95060599999999</c:v>
                </c:pt>
                <c:pt idx="7941">
                  <c:v>115.80740400000001</c:v>
                </c:pt>
                <c:pt idx="7942">
                  <c:v>115.662888</c:v>
                </c:pt>
                <c:pt idx="7943">
                  <c:v>115.517988</c:v>
                </c:pt>
                <c:pt idx="7944">
                  <c:v>115.37331</c:v>
                </c:pt>
                <c:pt idx="7945">
                  <c:v>115.229589</c:v>
                </c:pt>
                <c:pt idx="7946">
                  <c:v>115.0878</c:v>
                </c:pt>
                <c:pt idx="7947">
                  <c:v>114.948866</c:v>
                </c:pt>
                <c:pt idx="7948">
                  <c:v>114.813174</c:v>
                </c:pt>
                <c:pt idx="7949">
                  <c:v>114.68028099999999</c:v>
                </c:pt>
                <c:pt idx="7950">
                  <c:v>114.549013</c:v>
                </c:pt>
                <c:pt idx="7951">
                  <c:v>114.417884</c:v>
                </c:pt>
                <c:pt idx="7952">
                  <c:v>114.285556</c:v>
                </c:pt>
                <c:pt idx="7953">
                  <c:v>114.15115400000001</c:v>
                </c:pt>
                <c:pt idx="7954">
                  <c:v>114.014338</c:v>
                </c:pt>
                <c:pt idx="7955">
                  <c:v>113.875225</c:v>
                </c:pt>
                <c:pt idx="7956">
                  <c:v>113.734328</c:v>
                </c:pt>
                <c:pt idx="7957">
                  <c:v>113.592608</c:v>
                </c:pt>
                <c:pt idx="7958">
                  <c:v>113.451527</c:v>
                </c:pt>
                <c:pt idx="7959">
                  <c:v>113.31295</c:v>
                </c:pt>
                <c:pt idx="7960">
                  <c:v>113.17883</c:v>
                </c:pt>
                <c:pt idx="7961">
                  <c:v>113.050862</c:v>
                </c:pt>
                <c:pt idx="7962">
                  <c:v>112.930246</c:v>
                </c:pt>
                <c:pt idx="7963">
                  <c:v>112.817699</c:v>
                </c:pt>
                <c:pt idx="7964">
                  <c:v>112.713633</c:v>
                </c:pt>
                <c:pt idx="7965">
                  <c:v>112.618302</c:v>
                </c:pt>
                <c:pt idx="7966">
                  <c:v>112.53179</c:v>
                </c:pt>
                <c:pt idx="7967">
                  <c:v>112.453802</c:v>
                </c:pt>
                <c:pt idx="7968">
                  <c:v>112.383422</c:v>
                </c:pt>
                <c:pt idx="7969">
                  <c:v>112.319091</c:v>
                </c:pt>
                <c:pt idx="7970">
                  <c:v>112.25886300000001</c:v>
                </c:pt>
                <c:pt idx="7971">
                  <c:v>112.200755</c:v>
                </c:pt>
                <c:pt idx="7972">
                  <c:v>112.142909</c:v>
                </c:pt>
                <c:pt idx="7973">
                  <c:v>112.083423</c:v>
                </c:pt>
                <c:pt idx="7974">
                  <c:v>112.020037</c:v>
                </c:pt>
                <c:pt idx="7975">
                  <c:v>111.95002700000001</c:v>
                </c:pt>
                <c:pt idx="7976">
                  <c:v>111.870445</c:v>
                </c:pt>
                <c:pt idx="7977">
                  <c:v>111.778572</c:v>
                </c:pt>
                <c:pt idx="7978">
                  <c:v>111.67236200000001</c:v>
                </c:pt>
                <c:pt idx="7979">
                  <c:v>111.55070600000001</c:v>
                </c:pt>
                <c:pt idx="7980">
                  <c:v>111.413448</c:v>
                </c:pt>
                <c:pt idx="7981">
                  <c:v>111.261201</c:v>
                </c:pt>
                <c:pt idx="7982">
                  <c:v>111.09504099999999</c:v>
                </c:pt>
                <c:pt idx="7983">
                  <c:v>110.91622</c:v>
                </c:pt>
                <c:pt idx="7984">
                  <c:v>110.725965</c:v>
                </c:pt>
                <c:pt idx="7985">
                  <c:v>110.525401</c:v>
                </c:pt>
                <c:pt idx="7986">
                  <c:v>110.31563199999999</c:v>
                </c:pt>
                <c:pt idx="7987">
                  <c:v>110.097979</c:v>
                </c:pt>
                <c:pt idx="7988">
                  <c:v>109.874258</c:v>
                </c:pt>
                <c:pt idx="7989">
                  <c:v>109.64692599999999</c:v>
                </c:pt>
                <c:pt idx="7990">
                  <c:v>109.41896199999999</c:v>
                </c:pt>
                <c:pt idx="7991">
                  <c:v>109.193521</c:v>
                </c:pt>
                <c:pt idx="7992">
                  <c:v>108.973578</c:v>
                </c:pt>
                <c:pt idx="7993">
                  <c:v>108.76183399999999</c:v>
                </c:pt>
                <c:pt idx="7994">
                  <c:v>108.56081500000001</c:v>
                </c:pt>
                <c:pt idx="7995">
                  <c:v>108.37299400000001</c:v>
                </c:pt>
                <c:pt idx="7996">
                  <c:v>108.200766</c:v>
                </c:pt>
                <c:pt idx="7997">
                  <c:v>108.046232</c:v>
                </c:pt>
                <c:pt idx="7998">
                  <c:v>107.910983</c:v>
                </c:pt>
                <c:pt idx="7999">
                  <c:v>107.79603299999999</c:v>
                </c:pt>
                <c:pt idx="8000">
                  <c:v>107.70193500000001</c:v>
                </c:pt>
                <c:pt idx="8001">
                  <c:v>107.628987</c:v>
                </c:pt>
                <c:pt idx="8002">
                  <c:v>107.577397</c:v>
                </c:pt>
                <c:pt idx="8003">
                  <c:v>107.54732</c:v>
                </c:pt>
                <c:pt idx="8004">
                  <c:v>107.53874</c:v>
                </c:pt>
                <c:pt idx="8005">
                  <c:v>107.55127400000001</c:v>
                </c:pt>
                <c:pt idx="8006">
                  <c:v>107.583929</c:v>
                </c:pt>
                <c:pt idx="8007">
                  <c:v>107.634897</c:v>
                </c:pt>
                <c:pt idx="8008">
                  <c:v>107.70152299999999</c:v>
                </c:pt>
                <c:pt idx="8009">
                  <c:v>107.78045899999999</c:v>
                </c:pt>
                <c:pt idx="8010">
                  <c:v>107.86799000000001</c:v>
                </c:pt>
                <c:pt idx="8011">
                  <c:v>107.960387</c:v>
                </c:pt>
                <c:pt idx="8012">
                  <c:v>108.054141</c:v>
                </c:pt>
                <c:pt idx="8013">
                  <c:v>108.146049</c:v>
                </c:pt>
                <c:pt idx="8014">
                  <c:v>108.233268</c:v>
                </c:pt>
                <c:pt idx="8015">
                  <c:v>108.31348699999999</c:v>
                </c:pt>
                <c:pt idx="8016">
                  <c:v>108.38534199999999</c:v>
                </c:pt>
                <c:pt idx="8017">
                  <c:v>108.448864</c:v>
                </c:pt>
                <c:pt idx="8018">
                  <c:v>108.50558599999999</c:v>
                </c:pt>
                <c:pt idx="8019">
                  <c:v>108.557922</c:v>
                </c:pt>
                <c:pt idx="8020">
                  <c:v>108.607885</c:v>
                </c:pt>
                <c:pt idx="8021">
                  <c:v>108.65575699999999</c:v>
                </c:pt>
                <c:pt idx="8022">
                  <c:v>108.699439</c:v>
                </c:pt>
                <c:pt idx="8023">
                  <c:v>108.73485100000001</c:v>
                </c:pt>
                <c:pt idx="8024">
                  <c:v>108.75712</c:v>
                </c:pt>
                <c:pt idx="8025">
                  <c:v>108.761904</c:v>
                </c:pt>
                <c:pt idx="8026">
                  <c:v>108.74622100000001</c:v>
                </c:pt>
                <c:pt idx="8027">
                  <c:v>108.70855899999999</c:v>
                </c:pt>
                <c:pt idx="8028">
                  <c:v>108.648483</c:v>
                </c:pt>
                <c:pt idx="8029">
                  <c:v>108.566177</c:v>
                </c:pt>
                <c:pt idx="8030">
                  <c:v>108.462209</c:v>
                </c:pt>
                <c:pt idx="8031">
                  <c:v>108.337576</c:v>
                </c:pt>
                <c:pt idx="8032">
                  <c:v>108.193973</c:v>
                </c:pt>
                <c:pt idx="8033">
                  <c:v>108.03414600000001</c:v>
                </c:pt>
                <c:pt idx="8034">
                  <c:v>107.862118</c:v>
                </c:pt>
                <c:pt idx="8035">
                  <c:v>107.683042</c:v>
                </c:pt>
                <c:pt idx="8036">
                  <c:v>107.502527</c:v>
                </c:pt>
                <c:pt idx="8037">
                  <c:v>107.32546000000001</c:v>
                </c:pt>
                <c:pt idx="8038">
                  <c:v>107.15477799999999</c:v>
                </c:pt>
                <c:pt idx="8039">
                  <c:v>106.990883</c:v>
                </c:pt>
                <c:pt idx="8040">
                  <c:v>106.832154</c:v>
                </c:pt>
                <c:pt idx="8041">
                  <c:v>106.67641</c:v>
                </c:pt>
                <c:pt idx="8042">
                  <c:v>106.52257400000001</c:v>
                </c:pt>
                <c:pt idx="8043">
                  <c:v>106.37164900000001</c:v>
                </c:pt>
                <c:pt idx="8044">
                  <c:v>106.226496</c:v>
                </c:pt>
                <c:pt idx="8045">
                  <c:v>106.090639</c:v>
                </c:pt>
                <c:pt idx="8046">
                  <c:v>105.966945</c:v>
                </c:pt>
                <c:pt idx="8047">
                  <c:v>105.857023</c:v>
                </c:pt>
                <c:pt idx="8048">
                  <c:v>105.76154699999999</c:v>
                </c:pt>
                <c:pt idx="8049">
                  <c:v>105.680921</c:v>
                </c:pt>
                <c:pt idx="8050">
                  <c:v>105.61550800000001</c:v>
                </c:pt>
                <c:pt idx="8051">
                  <c:v>105.565186</c:v>
                </c:pt>
                <c:pt idx="8052">
                  <c:v>105.52869099999999</c:v>
                </c:pt>
                <c:pt idx="8053">
                  <c:v>105.50354799999999</c:v>
                </c:pt>
                <c:pt idx="8054">
                  <c:v>105.486929</c:v>
                </c:pt>
                <c:pt idx="8055">
                  <c:v>105.47698200000001</c:v>
                </c:pt>
                <c:pt idx="8056">
                  <c:v>105.473827</c:v>
                </c:pt>
                <c:pt idx="8057">
                  <c:v>105.479645</c:v>
                </c:pt>
                <c:pt idx="8058">
                  <c:v>105.49791999999999</c:v>
                </c:pt>
                <c:pt idx="8059">
                  <c:v>105.532303</c:v>
                </c:pt>
                <c:pt idx="8060">
                  <c:v>105.58568699999999</c:v>
                </c:pt>
                <c:pt idx="8061">
                  <c:v>105.659766</c:v>
                </c:pt>
                <c:pt idx="8062">
                  <c:v>105.755003</c:v>
                </c:pt>
                <c:pt idx="8063">
                  <c:v>105.870816</c:v>
                </c:pt>
                <c:pt idx="8064">
                  <c:v>106.005807</c:v>
                </c:pt>
                <c:pt idx="8065">
                  <c:v>106.158</c:v>
                </c:pt>
                <c:pt idx="8066">
                  <c:v>106.325096</c:v>
                </c:pt>
                <c:pt idx="8067">
                  <c:v>106.504698</c:v>
                </c:pt>
                <c:pt idx="8068">
                  <c:v>106.694365</c:v>
                </c:pt>
                <c:pt idx="8069">
                  <c:v>106.891446</c:v>
                </c:pt>
                <c:pt idx="8070">
                  <c:v>107.092833</c:v>
                </c:pt>
                <c:pt idx="8071">
                  <c:v>107.295008</c:v>
                </c:pt>
                <c:pt idx="8072">
                  <c:v>107.494559</c:v>
                </c:pt>
                <c:pt idx="8073">
                  <c:v>107.688992</c:v>
                </c:pt>
                <c:pt idx="8074">
                  <c:v>107.877376</c:v>
                </c:pt>
                <c:pt idx="8075">
                  <c:v>108.060304</c:v>
                </c:pt>
                <c:pt idx="8076">
                  <c:v>108.239131</c:v>
                </c:pt>
                <c:pt idx="8077">
                  <c:v>108.414869</c:v>
                </c:pt>
                <c:pt idx="8078">
                  <c:v>108.58740400000001</c:v>
                </c:pt>
                <c:pt idx="8079">
                  <c:v>108.75546</c:v>
                </c:pt>
                <c:pt idx="8080">
                  <c:v>108.91738700000001</c:v>
                </c:pt>
                <c:pt idx="8081">
                  <c:v>109.072346</c:v>
                </c:pt>
                <c:pt idx="8082">
                  <c:v>109.22120099999999</c:v>
                </c:pt>
                <c:pt idx="8083">
                  <c:v>109.366597</c:v>
                </c:pt>
                <c:pt idx="8084">
                  <c:v>109.51214299999999</c:v>
                </c:pt>
                <c:pt idx="8085">
                  <c:v>109.661129</c:v>
                </c:pt>
                <c:pt idx="8086">
                  <c:v>109.81546</c:v>
                </c:pt>
                <c:pt idx="8087">
                  <c:v>109.975418</c:v>
                </c:pt>
                <c:pt idx="8088">
                  <c:v>110.14031300000001</c:v>
                </c:pt>
                <c:pt idx="8089">
                  <c:v>110.30955899999999</c:v>
                </c:pt>
                <c:pt idx="8090">
                  <c:v>110.483586</c:v>
                </c:pt>
                <c:pt idx="8091">
                  <c:v>110.664181</c:v>
                </c:pt>
                <c:pt idx="8092">
                  <c:v>110.85422699999999</c:v>
                </c:pt>
                <c:pt idx="8093">
                  <c:v>111.057129</c:v>
                </c:pt>
                <c:pt idx="8094">
                  <c:v>111.276208</c:v>
                </c:pt>
                <c:pt idx="8095">
                  <c:v>111.51423800000001</c:v>
                </c:pt>
                <c:pt idx="8096">
                  <c:v>111.773195</c:v>
                </c:pt>
                <c:pt idx="8097">
                  <c:v>112.054278</c:v>
                </c:pt>
                <c:pt idx="8098">
                  <c:v>112.358172</c:v>
                </c:pt>
                <c:pt idx="8099">
                  <c:v>112.685438</c:v>
                </c:pt>
                <c:pt idx="8100">
                  <c:v>113.036878</c:v>
                </c:pt>
                <c:pt idx="8101">
                  <c:v>113.41358200000001</c:v>
                </c:pt>
                <c:pt idx="8102">
                  <c:v>113.816564</c:v>
                </c:pt>
                <c:pt idx="8103">
                  <c:v>114.246061</c:v>
                </c:pt>
                <c:pt idx="8104">
                  <c:v>114.700799</c:v>
                </c:pt>
                <c:pt idx="8105">
                  <c:v>115.17769800000001</c:v>
                </c:pt>
                <c:pt idx="8106">
                  <c:v>115.672327</c:v>
                </c:pt>
                <c:pt idx="8107">
                  <c:v>116.180007</c:v>
                </c:pt>
                <c:pt idx="8108">
                  <c:v>116.69693700000001</c:v>
                </c:pt>
                <c:pt idx="8109">
                  <c:v>117.220674</c:v>
                </c:pt>
                <c:pt idx="8110">
                  <c:v>117.74975000000001</c:v>
                </c:pt>
                <c:pt idx="8111">
                  <c:v>118.282749</c:v>
                </c:pt>
                <c:pt idx="8112">
                  <c:v>118.817543</c:v>
                </c:pt>
                <c:pt idx="8113">
                  <c:v>119.351142</c:v>
                </c:pt>
                <c:pt idx="8114">
                  <c:v>119.880157</c:v>
                </c:pt>
                <c:pt idx="8115">
                  <c:v>120.401545</c:v>
                </c:pt>
                <c:pt idx="8116">
                  <c:v>120.91326100000001</c:v>
                </c:pt>
                <c:pt idx="8117">
                  <c:v>121.41460499999999</c:v>
                </c:pt>
                <c:pt idx="8118">
                  <c:v>121.906319</c:v>
                </c:pt>
                <c:pt idx="8119">
                  <c:v>122.390388</c:v>
                </c:pt>
                <c:pt idx="8120">
                  <c:v>122.86952100000001</c:v>
                </c:pt>
                <c:pt idx="8121">
                  <c:v>123.346352</c:v>
                </c:pt>
                <c:pt idx="8122">
                  <c:v>123.822569</c:v>
                </c:pt>
                <c:pt idx="8123">
                  <c:v>124.29835300000001</c:v>
                </c:pt>
                <c:pt idx="8124">
                  <c:v>124.77239</c:v>
                </c:pt>
                <c:pt idx="8125">
                  <c:v>125.24244</c:v>
                </c:pt>
                <c:pt idx="8126">
                  <c:v>125.706075</c:v>
                </c:pt>
                <c:pt idx="8127">
                  <c:v>126.16122</c:v>
                </c:pt>
                <c:pt idx="8128">
                  <c:v>126.606301</c:v>
                </c:pt>
                <c:pt idx="8129">
                  <c:v>127.04015200000001</c:v>
                </c:pt>
                <c:pt idx="8130">
                  <c:v>127.461944</c:v>
                </c:pt>
                <c:pt idx="8131">
                  <c:v>127.871275</c:v>
                </c:pt>
                <c:pt idx="8132">
                  <c:v>128.268328</c:v>
                </c:pt>
                <c:pt idx="8133">
                  <c:v>128.65385000000001</c:v>
                </c:pt>
                <c:pt idx="8134">
                  <c:v>129.02883</c:v>
                </c:pt>
                <c:pt idx="8135">
                  <c:v>129.39408900000001</c:v>
                </c:pt>
                <c:pt idx="8136">
                  <c:v>129.750157</c:v>
                </c:pt>
                <c:pt idx="8137">
                  <c:v>130.09760600000001</c:v>
                </c:pt>
                <c:pt idx="8138">
                  <c:v>130.43755100000001</c:v>
                </c:pt>
                <c:pt idx="8139">
                  <c:v>130.77176700000001</c:v>
                </c:pt>
                <c:pt idx="8140">
                  <c:v>131.10222300000001</c:v>
                </c:pt>
                <c:pt idx="8141">
                  <c:v>131.43039400000001</c:v>
                </c:pt>
                <c:pt idx="8142">
                  <c:v>131.75689800000001</c:v>
                </c:pt>
                <c:pt idx="8143">
                  <c:v>132.08175700000001</c:v>
                </c:pt>
                <c:pt idx="8144">
                  <c:v>132.40508800000001</c:v>
                </c:pt>
                <c:pt idx="8145">
                  <c:v>132.72772599999999</c:v>
                </c:pt>
                <c:pt idx="8146">
                  <c:v>133.05140700000001</c:v>
                </c:pt>
                <c:pt idx="8147">
                  <c:v>133.37844000000001</c:v>
                </c:pt>
                <c:pt idx="8148">
                  <c:v>133.71114399999999</c:v>
                </c:pt>
                <c:pt idx="8149">
                  <c:v>134.05137500000001</c:v>
                </c:pt>
                <c:pt idx="8150">
                  <c:v>134.40031500000001</c:v>
                </c:pt>
                <c:pt idx="8151">
                  <c:v>134.75842399999999</c:v>
                </c:pt>
                <c:pt idx="8152">
                  <c:v>135.12546499999999</c:v>
                </c:pt>
                <c:pt idx="8153">
                  <c:v>135.50067200000001</c:v>
                </c:pt>
                <c:pt idx="8154">
                  <c:v>135.88312400000001</c:v>
                </c:pt>
                <c:pt idx="8155">
                  <c:v>136.272256</c:v>
                </c:pt>
                <c:pt idx="8156">
                  <c:v>136.668138</c:v>
                </c:pt>
                <c:pt idx="8157">
                  <c:v>137.071237</c:v>
                </c:pt>
                <c:pt idx="8158">
                  <c:v>137.48179300000001</c:v>
                </c:pt>
                <c:pt idx="8159">
                  <c:v>137.899294</c:v>
                </c:pt>
                <c:pt idx="8160">
                  <c:v>138.32245699999999</c:v>
                </c:pt>
                <c:pt idx="8161">
                  <c:v>138.74968899999999</c:v>
                </c:pt>
                <c:pt idx="8162">
                  <c:v>139.179586</c:v>
                </c:pt>
                <c:pt idx="8163">
                  <c:v>139.61108100000001</c:v>
                </c:pt>
                <c:pt idx="8164">
                  <c:v>140.04319799999999</c:v>
                </c:pt>
                <c:pt idx="8165">
                  <c:v>140.47462300000001</c:v>
                </c:pt>
                <c:pt idx="8166">
                  <c:v>140.90333000000001</c:v>
                </c:pt>
                <c:pt idx="8167">
                  <c:v>141.32643100000001</c:v>
                </c:pt>
                <c:pt idx="8168">
                  <c:v>141.74040199999999</c:v>
                </c:pt>
                <c:pt idx="8169">
                  <c:v>142.14167800000001</c:v>
                </c:pt>
                <c:pt idx="8170">
                  <c:v>142.527458</c:v>
                </c:pt>
                <c:pt idx="8171">
                  <c:v>142.89634000000001</c:v>
                </c:pt>
                <c:pt idx="8172">
                  <c:v>143.24843100000001</c:v>
                </c:pt>
                <c:pt idx="8173">
                  <c:v>143.584926</c:v>
                </c:pt>
                <c:pt idx="8174">
                  <c:v>143.907454</c:v>
                </c:pt>
                <c:pt idx="8175">
                  <c:v>144.21746400000001</c:v>
                </c:pt>
                <c:pt idx="8176">
                  <c:v>144.51586599999999</c:v>
                </c:pt>
                <c:pt idx="8177">
                  <c:v>144.802964</c:v>
                </c:pt>
                <c:pt idx="8178">
                  <c:v>145.07872499999999</c:v>
                </c:pt>
                <c:pt idx="8179">
                  <c:v>145.34327500000001</c:v>
                </c:pt>
                <c:pt idx="8180">
                  <c:v>145.59737699999999</c:v>
                </c:pt>
                <c:pt idx="8181">
                  <c:v>145.842591</c:v>
                </c:pt>
                <c:pt idx="8182">
                  <c:v>146.081075</c:v>
                </c:pt>
                <c:pt idx="8183">
                  <c:v>146.31508299999999</c:v>
                </c:pt>
                <c:pt idx="8184">
                  <c:v>146.54643899999999</c:v>
                </c:pt>
                <c:pt idx="8185">
                  <c:v>146.776206</c:v>
                </c:pt>
                <c:pt idx="8186">
                  <c:v>147.004683</c:v>
                </c:pt>
                <c:pt idx="8187">
                  <c:v>147.23168200000001</c:v>
                </c:pt>
                <c:pt idx="8188">
                  <c:v>147.456909</c:v>
                </c:pt>
                <c:pt idx="8189">
                  <c:v>147.68027799999999</c:v>
                </c:pt>
                <c:pt idx="8190">
                  <c:v>147.90197000000001</c:v>
                </c:pt>
                <c:pt idx="8191">
                  <c:v>148.122255</c:v>
                </c:pt>
                <c:pt idx="8192">
                  <c:v>148.341196</c:v>
                </c:pt>
                <c:pt idx="8193">
                  <c:v>148.55846299999999</c:v>
                </c:pt>
                <c:pt idx="8194">
                  <c:v>148.77339599999999</c:v>
                </c:pt>
                <c:pt idx="8195">
                  <c:v>148.9853</c:v>
                </c:pt>
                <c:pt idx="8196">
                  <c:v>149.19375700000001</c:v>
                </c:pt>
                <c:pt idx="8197">
                  <c:v>149.39875499999999</c:v>
                </c:pt>
                <c:pt idx="8198">
                  <c:v>149.60051899999999</c:v>
                </c:pt>
                <c:pt idx="8199">
                  <c:v>149.799125</c:v>
                </c:pt>
                <c:pt idx="8200">
                  <c:v>149.994089</c:v>
                </c:pt>
                <c:pt idx="8201">
                  <c:v>150.18419299999999</c:v>
                </c:pt>
                <c:pt idx="8202">
                  <c:v>150.367694</c:v>
                </c:pt>
                <c:pt idx="8203">
                  <c:v>150.54275000000001</c:v>
                </c:pt>
                <c:pt idx="8204">
                  <c:v>150.70768699999999</c:v>
                </c:pt>
                <c:pt idx="8205">
                  <c:v>150.86089999999999</c:v>
                </c:pt>
                <c:pt idx="8206">
                  <c:v>151.000485</c:v>
                </c:pt>
                <c:pt idx="8207">
                  <c:v>151.124064</c:v>
                </c:pt>
                <c:pt idx="8208">
                  <c:v>151.229086</c:v>
                </c:pt>
                <c:pt idx="8209">
                  <c:v>151.31351000000001</c:v>
                </c:pt>
                <c:pt idx="8210">
                  <c:v>151.37643199999999</c:v>
                </c:pt>
                <c:pt idx="8211">
                  <c:v>151.41821300000001</c:v>
                </c:pt>
                <c:pt idx="8212">
                  <c:v>151.44003499999999</c:v>
                </c:pt>
                <c:pt idx="8213">
                  <c:v>151.44322099999999</c:v>
                </c:pt>
                <c:pt idx="8214">
                  <c:v>151.42876200000001</c:v>
                </c:pt>
                <c:pt idx="8215">
                  <c:v>151.39731699999999</c:v>
                </c:pt>
                <c:pt idx="8216">
                  <c:v>151.34957299999999</c:v>
                </c:pt>
                <c:pt idx="8217">
                  <c:v>151.28668400000001</c:v>
                </c:pt>
                <c:pt idx="8218">
                  <c:v>151.210588</c:v>
                </c:pt>
                <c:pt idx="8219">
                  <c:v>151.12408199999999</c:v>
                </c:pt>
                <c:pt idx="8220">
                  <c:v>151.030607</c:v>
                </c:pt>
                <c:pt idx="8221">
                  <c:v>150.93379400000001</c:v>
                </c:pt>
                <c:pt idx="8222">
                  <c:v>150.83690899999999</c:v>
                </c:pt>
                <c:pt idx="8223">
                  <c:v>150.74244400000001</c:v>
                </c:pt>
                <c:pt idx="8224">
                  <c:v>150.652095</c:v>
                </c:pt>
                <c:pt idx="8225">
                  <c:v>150.567117</c:v>
                </c:pt>
                <c:pt idx="8226">
                  <c:v>150.48877200000001</c:v>
                </c:pt>
                <c:pt idx="8227">
                  <c:v>150.41857999999999</c:v>
                </c:pt>
                <c:pt idx="8228">
                  <c:v>150.358273</c:v>
                </c:pt>
                <c:pt idx="8229">
                  <c:v>150.30955499999999</c:v>
                </c:pt>
                <c:pt idx="8230">
                  <c:v>150.27380199999999</c:v>
                </c:pt>
                <c:pt idx="8231">
                  <c:v>150.25182899999999</c:v>
                </c:pt>
                <c:pt idx="8232">
                  <c:v>150.24373199999999</c:v>
                </c:pt>
                <c:pt idx="8233">
                  <c:v>150.24883</c:v>
                </c:pt>
                <c:pt idx="8234">
                  <c:v>150.26572400000001</c:v>
                </c:pt>
                <c:pt idx="8235">
                  <c:v>150.29259300000001</c:v>
                </c:pt>
                <c:pt idx="8236">
                  <c:v>150.32770300000001</c:v>
                </c:pt>
                <c:pt idx="8237">
                  <c:v>150.36997099999999</c:v>
                </c:pt>
                <c:pt idx="8238">
                  <c:v>150.41933900000001</c:v>
                </c:pt>
                <c:pt idx="8239">
                  <c:v>150.47677999999999</c:v>
                </c:pt>
                <c:pt idx="8240">
                  <c:v>150.543935</c:v>
                </c:pt>
                <c:pt idx="8241">
                  <c:v>150.622589</c:v>
                </c:pt>
                <c:pt idx="8242">
                  <c:v>150.71424099999999</c:v>
                </c:pt>
                <c:pt idx="8243">
                  <c:v>150.81990300000001</c:v>
                </c:pt>
                <c:pt idx="8244">
                  <c:v>150.940089</c:v>
                </c:pt>
                <c:pt idx="8245">
                  <c:v>151.07484500000001</c:v>
                </c:pt>
                <c:pt idx="8246">
                  <c:v>151.223804</c:v>
                </c:pt>
                <c:pt idx="8247">
                  <c:v>151.38627700000001</c:v>
                </c:pt>
                <c:pt idx="8248">
                  <c:v>151.56140199999999</c:v>
                </c:pt>
                <c:pt idx="8249">
                  <c:v>151.74831699999999</c:v>
                </c:pt>
                <c:pt idx="8250">
                  <c:v>151.94628599999999</c:v>
                </c:pt>
                <c:pt idx="8251">
                  <c:v>152.15474</c:v>
                </c:pt>
                <c:pt idx="8252">
                  <c:v>152.373233</c:v>
                </c:pt>
                <c:pt idx="8253">
                  <c:v>152.60137399999999</c:v>
                </c:pt>
                <c:pt idx="8254">
                  <c:v>152.838774</c:v>
                </c:pt>
                <c:pt idx="8255">
                  <c:v>153.08497399999999</c:v>
                </c:pt>
                <c:pt idx="8256">
                  <c:v>153.33934500000001</c:v>
                </c:pt>
                <c:pt idx="8257">
                  <c:v>153.600976</c:v>
                </c:pt>
                <c:pt idx="8258">
                  <c:v>153.868584</c:v>
                </c:pt>
                <c:pt idx="8259">
                  <c:v>154.14047400000001</c:v>
                </c:pt>
                <c:pt idx="8260">
                  <c:v>154.414526</c:v>
                </c:pt>
                <c:pt idx="8261">
                  <c:v>154.688164</c:v>
                </c:pt>
                <c:pt idx="8262">
                  <c:v>154.958393</c:v>
                </c:pt>
                <c:pt idx="8263">
                  <c:v>155.22202999999999</c:v>
                </c:pt>
                <c:pt idx="8264">
                  <c:v>155.47617600000001</c:v>
                </c:pt>
                <c:pt idx="8265">
                  <c:v>155.718771</c:v>
                </c:pt>
                <c:pt idx="8266">
                  <c:v>155.94896499999999</c:v>
                </c:pt>
                <c:pt idx="8267">
                  <c:v>156.16713899999999</c:v>
                </c:pt>
                <c:pt idx="8268">
                  <c:v>156.374529</c:v>
                </c:pt>
                <c:pt idx="8269">
                  <c:v>156.57256699999999</c:v>
                </c:pt>
                <c:pt idx="8270">
                  <c:v>156.76226</c:v>
                </c:pt>
                <c:pt idx="8271">
                  <c:v>156.94391100000001</c:v>
                </c:pt>
                <c:pt idx="8272">
                  <c:v>157.11725000000001</c:v>
                </c:pt>
                <c:pt idx="8273">
                  <c:v>157.28177199999999</c:v>
                </c:pt>
                <c:pt idx="8274">
                  <c:v>157.43704399999999</c:v>
                </c:pt>
                <c:pt idx="8275">
                  <c:v>157.58299600000001</c:v>
                </c:pt>
                <c:pt idx="8276">
                  <c:v>157.720372</c:v>
                </c:pt>
                <c:pt idx="8277">
                  <c:v>157.85117500000001</c:v>
                </c:pt>
                <c:pt idx="8278">
                  <c:v>157.97856400000001</c:v>
                </c:pt>
                <c:pt idx="8279">
                  <c:v>158.10600299999999</c:v>
                </c:pt>
                <c:pt idx="8280">
                  <c:v>158.236065</c:v>
                </c:pt>
                <c:pt idx="8281">
                  <c:v>158.369674</c:v>
                </c:pt>
                <c:pt idx="8282">
                  <c:v>158.50617299999999</c:v>
                </c:pt>
                <c:pt idx="8283">
                  <c:v>158.64398299999999</c:v>
                </c:pt>
                <c:pt idx="8284">
                  <c:v>158.781386</c:v>
                </c:pt>
                <c:pt idx="8285">
                  <c:v>158.91719499999999</c:v>
                </c:pt>
                <c:pt idx="8286">
                  <c:v>159.05124599999999</c:v>
                </c:pt>
                <c:pt idx="8287">
                  <c:v>159.18465</c:v>
                </c:pt>
                <c:pt idx="8288">
                  <c:v>159.31964400000001</c:v>
                </c:pt>
                <c:pt idx="8289">
                  <c:v>159.45909800000001</c:v>
                </c:pt>
                <c:pt idx="8290">
                  <c:v>159.60586499999999</c:v>
                </c:pt>
                <c:pt idx="8291">
                  <c:v>159.76219699999999</c:v>
                </c:pt>
                <c:pt idx="8292">
                  <c:v>159.92938100000001</c:v>
                </c:pt>
                <c:pt idx="8293">
                  <c:v>160.10768300000001</c:v>
                </c:pt>
                <c:pt idx="8294">
                  <c:v>160.29661300000001</c:v>
                </c:pt>
                <c:pt idx="8295">
                  <c:v>160.49542500000001</c:v>
                </c:pt>
                <c:pt idx="8296">
                  <c:v>160.70353399999999</c:v>
                </c:pt>
                <c:pt idx="8297">
                  <c:v>160.920627</c:v>
                </c:pt>
                <c:pt idx="8298">
                  <c:v>161.14644000000001</c:v>
                </c:pt>
                <c:pt idx="8299">
                  <c:v>161.380437</c:v>
                </c:pt>
                <c:pt idx="8300">
                  <c:v>161.621691</c:v>
                </c:pt>
                <c:pt idx="8301">
                  <c:v>161.86905899999999</c:v>
                </c:pt>
                <c:pt idx="8302">
                  <c:v>162.12138999999999</c:v>
                </c:pt>
                <c:pt idx="8303">
                  <c:v>162.37752900000001</c:v>
                </c:pt>
                <c:pt idx="8304">
                  <c:v>162.63610499999999</c:v>
                </c:pt>
                <c:pt idx="8305">
                  <c:v>162.895319</c:v>
                </c:pt>
                <c:pt idx="8306">
                  <c:v>163.15287900000001</c:v>
                </c:pt>
                <c:pt idx="8307">
                  <c:v>163.406116</c:v>
                </c:pt>
                <c:pt idx="8308">
                  <c:v>163.65221399999999</c:v>
                </c:pt>
                <c:pt idx="8309">
                  <c:v>163.88845699999999</c:v>
                </c:pt>
                <c:pt idx="8310">
                  <c:v>164.112483</c:v>
                </c:pt>
                <c:pt idx="8311">
                  <c:v>164.32239300000001</c:v>
                </c:pt>
                <c:pt idx="8312">
                  <c:v>164.51665</c:v>
                </c:pt>
                <c:pt idx="8313">
                  <c:v>164.693817</c:v>
                </c:pt>
                <c:pt idx="8314">
                  <c:v>164.852362</c:v>
                </c:pt>
                <c:pt idx="8315">
                  <c:v>164.990678</c:v>
                </c:pt>
                <c:pt idx="8316">
                  <c:v>165.10727700000001</c:v>
                </c:pt>
                <c:pt idx="8317">
                  <c:v>165.20095900000001</c:v>
                </c:pt>
                <c:pt idx="8318">
                  <c:v>165.270861</c:v>
                </c:pt>
                <c:pt idx="8319">
                  <c:v>165.31646499999999</c:v>
                </c:pt>
                <c:pt idx="8320">
                  <c:v>165.33767499999999</c:v>
                </c:pt>
                <c:pt idx="8321">
                  <c:v>165.33496400000001</c:v>
                </c:pt>
                <c:pt idx="8322">
                  <c:v>165.30944600000001</c:v>
                </c:pt>
                <c:pt idx="8323">
                  <c:v>165.262685</c:v>
                </c:pt>
                <c:pt idx="8324">
                  <c:v>165.196203</c:v>
                </c:pt>
                <c:pt idx="8325">
                  <c:v>165.11093099999999</c:v>
                </c:pt>
                <c:pt idx="8326">
                  <c:v>165.00682800000001</c:v>
                </c:pt>
                <c:pt idx="8327">
                  <c:v>164.882848</c:v>
                </c:pt>
                <c:pt idx="8328">
                  <c:v>164.73722599999999</c:v>
                </c:pt>
                <c:pt idx="8329">
                  <c:v>164.56791999999999</c:v>
                </c:pt>
                <c:pt idx="8330">
                  <c:v>164.37302199999999</c:v>
                </c:pt>
                <c:pt idx="8331">
                  <c:v>164.151005</c:v>
                </c:pt>
                <c:pt idx="8332">
                  <c:v>163.90075200000001</c:v>
                </c:pt>
                <c:pt idx="8333">
                  <c:v>163.62142299999999</c:v>
                </c:pt>
                <c:pt idx="8334">
                  <c:v>163.31225000000001</c:v>
                </c:pt>
                <c:pt idx="8335">
                  <c:v>162.97242</c:v>
                </c:pt>
                <c:pt idx="8336">
                  <c:v>162.60109299999999</c:v>
                </c:pt>
                <c:pt idx="8337">
                  <c:v>162.19754399999999</c:v>
                </c:pt>
                <c:pt idx="8338">
                  <c:v>161.76135199999999</c:v>
                </c:pt>
                <c:pt idx="8339">
                  <c:v>161.292553</c:v>
                </c:pt>
                <c:pt idx="8340">
                  <c:v>160.79175599999999</c:v>
                </c:pt>
                <c:pt idx="8341">
                  <c:v>160.26023499999999</c:v>
                </c:pt>
                <c:pt idx="8342">
                  <c:v>159.69999300000001</c:v>
                </c:pt>
                <c:pt idx="8343">
                  <c:v>159.11375899999999</c:v>
                </c:pt>
                <c:pt idx="8344">
                  <c:v>158.504839</c:v>
                </c:pt>
                <c:pt idx="8345">
                  <c:v>157.87680399999999</c:v>
                </c:pt>
                <c:pt idx="8346">
                  <c:v>157.23310599999999</c:v>
                </c:pt>
                <c:pt idx="8347">
                  <c:v>156.57672600000001</c:v>
                </c:pt>
                <c:pt idx="8348">
                  <c:v>155.90991199999999</c:v>
                </c:pt>
                <c:pt idx="8349">
                  <c:v>155.234081</c:v>
                </c:pt>
                <c:pt idx="8350">
                  <c:v>154.54997299999999</c:v>
                </c:pt>
                <c:pt idx="8351">
                  <c:v>153.85796999999999</c:v>
                </c:pt>
                <c:pt idx="8352">
                  <c:v>153.15846199999999</c:v>
                </c:pt>
                <c:pt idx="8353">
                  <c:v>152.452091</c:v>
                </c:pt>
                <c:pt idx="8354">
                  <c:v>151.73972900000001</c:v>
                </c:pt>
                <c:pt idx="8355">
                  <c:v>151.022155</c:v>
                </c:pt>
                <c:pt idx="8356">
                  <c:v>150.29957200000001</c:v>
                </c:pt>
                <c:pt idx="8357">
                  <c:v>149.571236</c:v>
                </c:pt>
                <c:pt idx="8358">
                  <c:v>148.835432</c:v>
                </c:pt>
                <c:pt idx="8359">
                  <c:v>148.089866</c:v>
                </c:pt>
                <c:pt idx="8360">
                  <c:v>147.332257</c:v>
                </c:pt>
                <c:pt idx="8361">
                  <c:v>146.560723</c:v>
                </c:pt>
                <c:pt idx="8362">
                  <c:v>145.773775</c:v>
                </c:pt>
                <c:pt idx="8363">
                  <c:v>144.970022</c:v>
                </c:pt>
                <c:pt idx="8364">
                  <c:v>144.14797100000001</c:v>
                </c:pt>
                <c:pt idx="8365">
                  <c:v>143.30622700000001</c:v>
                </c:pt>
                <c:pt idx="8366">
                  <c:v>142.44404299999999</c:v>
                </c:pt>
                <c:pt idx="8367">
                  <c:v>141.56179</c:v>
                </c:pt>
                <c:pt idx="8368">
                  <c:v>140.661078</c:v>
                </c:pt>
                <c:pt idx="8369">
                  <c:v>139.744539</c:v>
                </c:pt>
                <c:pt idx="8370">
                  <c:v>138.815461</c:v>
                </c:pt>
                <c:pt idx="8371">
                  <c:v>137.877501</c:v>
                </c:pt>
                <c:pt idx="8372">
                  <c:v>136.934472</c:v>
                </c:pt>
                <c:pt idx="8373">
                  <c:v>135.99009599999999</c:v>
                </c:pt>
                <c:pt idx="8374">
                  <c:v>135.04769400000001</c:v>
                </c:pt>
                <c:pt idx="8375">
                  <c:v>134.10993199999999</c:v>
                </c:pt>
                <c:pt idx="8376">
                  <c:v>133.17872800000001</c:v>
                </c:pt>
                <c:pt idx="8377">
                  <c:v>132.255394</c:v>
                </c:pt>
                <c:pt idx="8378">
                  <c:v>131.34091699999999</c:v>
                </c:pt>
                <c:pt idx="8379">
                  <c:v>130.436206</c:v>
                </c:pt>
                <c:pt idx="8380">
                  <c:v>129.54213300000001</c:v>
                </c:pt>
                <c:pt idx="8381">
                  <c:v>128.65931599999999</c:v>
                </c:pt>
                <c:pt idx="8382">
                  <c:v>127.78771999999999</c:v>
                </c:pt>
                <c:pt idx="8383">
                  <c:v>126.92631900000001</c:v>
                </c:pt>
                <c:pt idx="8384">
                  <c:v>126.073021</c:v>
                </c:pt>
                <c:pt idx="8385">
                  <c:v>125.224959</c:v>
                </c:pt>
                <c:pt idx="8386">
                  <c:v>124.37898199999999</c:v>
                </c:pt>
                <c:pt idx="8387">
                  <c:v>123.532095</c:v>
                </c:pt>
                <c:pt idx="8388">
                  <c:v>122.68171100000001</c:v>
                </c:pt>
                <c:pt idx="8389">
                  <c:v>121.82569599999999</c:v>
                </c:pt>
                <c:pt idx="8390">
                  <c:v>120.96229</c:v>
                </c:pt>
                <c:pt idx="8391">
                  <c:v>120.09005500000001</c:v>
                </c:pt>
                <c:pt idx="8392">
                  <c:v>119.207921</c:v>
                </c:pt>
                <c:pt idx="8393">
                  <c:v>118.31529999999999</c:v>
                </c:pt>
                <c:pt idx="8394">
                  <c:v>117.41213500000001</c:v>
                </c:pt>
                <c:pt idx="8395">
                  <c:v>116.498738</c:v>
                </c:pt>
                <c:pt idx="8396">
                  <c:v>115.57532999999999</c:v>
                </c:pt>
                <c:pt idx="8397">
                  <c:v>114.641507</c:v>
                </c:pt>
                <c:pt idx="8398">
                  <c:v>113.696021</c:v>
                </c:pt>
                <c:pt idx="8399">
                  <c:v>112.737099</c:v>
                </c:pt>
                <c:pt idx="8400">
                  <c:v>111.763209</c:v>
                </c:pt>
                <c:pt idx="8401">
                  <c:v>110.773841</c:v>
                </c:pt>
                <c:pt idx="8402">
                  <c:v>109.769854</c:v>
                </c:pt>
                <c:pt idx="8403">
                  <c:v>108.753249</c:v>
                </c:pt>
                <c:pt idx="8404">
                  <c:v>107.72657</c:v>
                </c:pt>
                <c:pt idx="8405">
                  <c:v>106.692274</c:v>
                </c:pt>
                <c:pt idx="8406">
                  <c:v>105.65229100000001</c:v>
                </c:pt>
                <c:pt idx="8407">
                  <c:v>104.607877</c:v>
                </c:pt>
                <c:pt idx="8408">
                  <c:v>103.559809</c:v>
                </c:pt>
                <c:pt idx="8409">
                  <c:v>102.508808</c:v>
                </c:pt>
                <c:pt idx="8410">
                  <c:v>101.455906</c:v>
                </c:pt>
                <c:pt idx="8411">
                  <c:v>100.40245899999999</c:v>
                </c:pt>
                <c:pt idx="8412">
                  <c:v>99.349796999999995</c:v>
                </c:pt>
                <c:pt idx="8413">
                  <c:v>98.298760000000001</c:v>
                </c:pt>
                <c:pt idx="8414">
                  <c:v>97.249392999999998</c:v>
                </c:pt>
                <c:pt idx="8415">
                  <c:v>96.201048999999998</c:v>
                </c:pt>
                <c:pt idx="8416">
                  <c:v>95.152882000000005</c:v>
                </c:pt>
                <c:pt idx="8417">
                  <c:v>94.104472000000001</c:v>
                </c:pt>
                <c:pt idx="8418">
                  <c:v>93.056365999999997</c:v>
                </c:pt>
                <c:pt idx="8419">
                  <c:v>92.010361000000003</c:v>
                </c:pt>
                <c:pt idx="8420">
                  <c:v>90.969424000000004</c:v>
                </c:pt>
                <c:pt idx="8421">
                  <c:v>89.937258999999997</c:v>
                </c:pt>
                <c:pt idx="8422">
                  <c:v>88.917552000000001</c:v>
                </c:pt>
                <c:pt idx="8423">
                  <c:v>87.913109000000006</c:v>
                </c:pt>
                <c:pt idx="8424">
                  <c:v>86.925218000000001</c:v>
                </c:pt>
                <c:pt idx="8425">
                  <c:v>85.953625000000002</c:v>
                </c:pt>
                <c:pt idx="8426">
                  <c:v>84.997242</c:v>
                </c:pt>
                <c:pt idx="8427">
                  <c:v>84.055290999999997</c:v>
                </c:pt>
                <c:pt idx="8428">
                  <c:v>83.128223000000006</c:v>
                </c:pt>
                <c:pt idx="8429">
                  <c:v>82.217920000000007</c:v>
                </c:pt>
                <c:pt idx="8430">
                  <c:v>81.327100000000002</c:v>
                </c:pt>
                <c:pt idx="8431">
                  <c:v>80.458329000000006</c:v>
                </c:pt>
                <c:pt idx="8432">
                  <c:v>79.613191999999998</c:v>
                </c:pt>
                <c:pt idx="8433">
                  <c:v>78.792016000000004</c:v>
                </c:pt>
                <c:pt idx="8434">
                  <c:v>77.994082000000006</c:v>
                </c:pt>
                <c:pt idx="8435">
                  <c:v>77.218091999999999</c:v>
                </c:pt>
                <c:pt idx="8436">
                  <c:v>76.462608000000003</c:v>
                </c:pt>
                <c:pt idx="8437">
                  <c:v>75.726348999999999</c:v>
                </c:pt>
                <c:pt idx="8438">
                  <c:v>75.008319</c:v>
                </c:pt>
                <c:pt idx="8439">
                  <c:v>74.307738999999998</c:v>
                </c:pt>
                <c:pt idx="8440">
                  <c:v>73.623771000000005</c:v>
                </c:pt>
                <c:pt idx="8441">
                  <c:v>72.955235999999999</c:v>
                </c:pt>
                <c:pt idx="8442">
                  <c:v>72.300533000000001</c:v>
                </c:pt>
                <c:pt idx="8443">
                  <c:v>71.657878999999994</c:v>
                </c:pt>
                <c:pt idx="8444">
                  <c:v>71.025640999999993</c:v>
                </c:pt>
                <c:pt idx="8445">
                  <c:v>70.402457999999996</c:v>
                </c:pt>
                <c:pt idx="8446">
                  <c:v>69.786963</c:v>
                </c:pt>
                <c:pt idx="8447">
                  <c:v>69.177249000000003</c:v>
                </c:pt>
                <c:pt idx="8448">
                  <c:v>68.570459</c:v>
                </c:pt>
                <c:pt idx="8449">
                  <c:v>67.962727999999998</c:v>
                </c:pt>
                <c:pt idx="8450">
                  <c:v>67.349492999999995</c:v>
                </c:pt>
                <c:pt idx="8451">
                  <c:v>66.726009000000005</c:v>
                </c:pt>
                <c:pt idx="8452">
                  <c:v>66.087847999999994</c:v>
                </c:pt>
                <c:pt idx="8453">
                  <c:v>65.431240000000003</c:v>
                </c:pt>
                <c:pt idx="8454">
                  <c:v>64.753200000000007</c:v>
                </c:pt>
                <c:pt idx="8455">
                  <c:v>64.051479999999998</c:v>
                </c:pt>
                <c:pt idx="8456">
                  <c:v>63.324384000000002</c:v>
                </c:pt>
                <c:pt idx="8457">
                  <c:v>62.570537000000002</c:v>
                </c:pt>
                <c:pt idx="8458">
                  <c:v>61.788705999999998</c:v>
                </c:pt>
                <c:pt idx="8459">
                  <c:v>60.977705</c:v>
                </c:pt>
                <c:pt idx="8460">
                  <c:v>60.136392000000001</c:v>
                </c:pt>
                <c:pt idx="8461">
                  <c:v>59.263722999999999</c:v>
                </c:pt>
                <c:pt idx="8462">
                  <c:v>58.358834000000002</c:v>
                </c:pt>
                <c:pt idx="8463">
                  <c:v>57.421084</c:v>
                </c:pt>
                <c:pt idx="8464">
                  <c:v>56.450009999999999</c:v>
                </c:pt>
                <c:pt idx="8465">
                  <c:v>55.445256999999998</c:v>
                </c:pt>
                <c:pt idx="8466">
                  <c:v>54.406574999999997</c:v>
                </c:pt>
                <c:pt idx="8467">
                  <c:v>53.333955000000003</c:v>
                </c:pt>
                <c:pt idx="8468">
                  <c:v>52.227952000000002</c:v>
                </c:pt>
                <c:pt idx="8469">
                  <c:v>51.090094000000001</c:v>
                </c:pt>
                <c:pt idx="8470">
                  <c:v>49.923107999999999</c:v>
                </c:pt>
                <c:pt idx="8471">
                  <c:v>48.730781</c:v>
                </c:pt>
                <c:pt idx="8472">
                  <c:v>47.517372000000002</c:v>
                </c:pt>
                <c:pt idx="8473">
                  <c:v>46.286811999999998</c:v>
                </c:pt>
                <c:pt idx="8474">
                  <c:v>45.042152000000002</c:v>
                </c:pt>
                <c:pt idx="8475">
                  <c:v>43.785612</c:v>
                </c:pt>
                <c:pt idx="8476">
                  <c:v>42.519193999999999</c:v>
                </c:pt>
                <c:pt idx="8477">
                  <c:v>41.245423000000002</c:v>
                </c:pt>
                <c:pt idx="8478">
                  <c:v>39.967773999999999</c:v>
                </c:pt>
                <c:pt idx="8479">
                  <c:v>38.690570000000001</c:v>
                </c:pt>
                <c:pt idx="8480">
                  <c:v>37.418419999999998</c:v>
                </c:pt>
                <c:pt idx="8481">
                  <c:v>36.155486000000003</c:v>
                </c:pt>
                <c:pt idx="8482">
                  <c:v>34.904969999999999</c:v>
                </c:pt>
                <c:pt idx="8483">
                  <c:v>33.669055999999998</c:v>
                </c:pt>
                <c:pt idx="8484">
                  <c:v>32.449289999999998</c:v>
                </c:pt>
                <c:pt idx="8485">
                  <c:v>31.247167999999999</c:v>
                </c:pt>
                <c:pt idx="8486">
                  <c:v>30.064622</c:v>
                </c:pt>
                <c:pt idx="8487">
                  <c:v>28.904167999999999</c:v>
                </c:pt>
                <c:pt idx="8488">
                  <c:v>27.768699999999999</c:v>
                </c:pt>
                <c:pt idx="8489">
                  <c:v>26.661059000000002</c:v>
                </c:pt>
                <c:pt idx="8490">
                  <c:v>25.583576999999998</c:v>
                </c:pt>
                <c:pt idx="8491">
                  <c:v>24.537794999999999</c:v>
                </c:pt>
                <c:pt idx="8492">
                  <c:v>23.524456000000001</c:v>
                </c:pt>
                <c:pt idx="8493">
                  <c:v>22.543673999999999</c:v>
                </c:pt>
                <c:pt idx="8494">
                  <c:v>21.595067</c:v>
                </c:pt>
                <c:pt idx="8495">
                  <c:v>20.677654</c:v>
                </c:pt>
                <c:pt idx="8496">
                  <c:v>19.789522000000002</c:v>
                </c:pt>
                <c:pt idx="8497">
                  <c:v>18.927496999999999</c:v>
                </c:pt>
                <c:pt idx="8498">
                  <c:v>18.087157000000001</c:v>
                </c:pt>
                <c:pt idx="8499">
                  <c:v>17.263345000000001</c:v>
                </c:pt>
                <c:pt idx="8500">
                  <c:v>16.451067999999999</c:v>
                </c:pt>
                <c:pt idx="8501">
                  <c:v>15.646414999999999</c:v>
                </c:pt>
                <c:pt idx="8502">
                  <c:v>14.847129000000001</c:v>
                </c:pt>
                <c:pt idx="8503">
                  <c:v>14.052531999999999</c:v>
                </c:pt>
                <c:pt idx="8504">
                  <c:v>13.262884</c:v>
                </c:pt>
                <c:pt idx="8505">
                  <c:v>12.478517</c:v>
                </c:pt>
                <c:pt idx="8506">
                  <c:v>11.699265</c:v>
                </c:pt>
                <c:pt idx="8507">
                  <c:v>10.924405</c:v>
                </c:pt>
                <c:pt idx="8508">
                  <c:v>10.153047000000001</c:v>
                </c:pt>
                <c:pt idx="8509">
                  <c:v>9.3846720000000001</c:v>
                </c:pt>
                <c:pt idx="8510">
                  <c:v>8.6195430000000002</c:v>
                </c:pt>
                <c:pt idx="8511">
                  <c:v>7.8588149999999999</c:v>
                </c:pt>
                <c:pt idx="8512">
                  <c:v>7.1043500000000002</c:v>
                </c:pt>
                <c:pt idx="8513">
                  <c:v>6.3583340000000002</c:v>
                </c:pt>
                <c:pt idx="8514">
                  <c:v>5.6228889999999998</c:v>
                </c:pt>
                <c:pt idx="8515">
                  <c:v>4.8998670000000004</c:v>
                </c:pt>
                <c:pt idx="8516">
                  <c:v>4.1909239999999999</c:v>
                </c:pt>
                <c:pt idx="8517">
                  <c:v>3.4977849999999999</c:v>
                </c:pt>
                <c:pt idx="8518">
                  <c:v>2.8224290000000001</c:v>
                </c:pt>
                <c:pt idx="8519">
                  <c:v>2.1670389999999999</c:v>
                </c:pt>
                <c:pt idx="8520">
                  <c:v>1.5337430000000001</c:v>
                </c:pt>
                <c:pt idx="8521">
                  <c:v>0.92425400000000002</c:v>
                </c:pt>
                <c:pt idx="8522">
                  <c:v>0.33953100000000003</c:v>
                </c:pt>
                <c:pt idx="8523">
                  <c:v>-0.22040399999999999</c:v>
                </c:pt>
                <c:pt idx="8524">
                  <c:v>-0.75643899999999997</c:v>
                </c:pt>
                <c:pt idx="8525">
                  <c:v>-1.270203</c:v>
                </c:pt>
                <c:pt idx="8526">
                  <c:v>-1.763971</c:v>
                </c:pt>
                <c:pt idx="8527">
                  <c:v>-2.2408579999999998</c:v>
                </c:pt>
                <c:pt idx="8528">
                  <c:v>-2.7053060000000002</c:v>
                </c:pt>
                <c:pt idx="8529">
                  <c:v>-3.1634259999999998</c:v>
                </c:pt>
                <c:pt idx="8530">
                  <c:v>-3.622763</c:v>
                </c:pt>
                <c:pt idx="8531">
                  <c:v>-4.0912629999999996</c:v>
                </c:pt>
                <c:pt idx="8532">
                  <c:v>-4.5757919999999999</c:v>
                </c:pt>
                <c:pt idx="8533">
                  <c:v>-5.080794</c:v>
                </c:pt>
                <c:pt idx="8534">
                  <c:v>-5.6076449999999998</c:v>
                </c:pt>
                <c:pt idx="8535">
                  <c:v>-6.1549490000000002</c:v>
                </c:pt>
                <c:pt idx="8536">
                  <c:v>-6.7196999999999996</c:v>
                </c:pt>
                <c:pt idx="8537">
                  <c:v>-7.2989139999999999</c:v>
                </c:pt>
                <c:pt idx="8538">
                  <c:v>-7.891032</c:v>
                </c:pt>
                <c:pt idx="8539">
                  <c:v>-8.4964549999999992</c:v>
                </c:pt>
                <c:pt idx="8540">
                  <c:v>-9.1169770000000003</c:v>
                </c:pt>
                <c:pt idx="8541">
                  <c:v>-9.7544839999999997</c:v>
                </c:pt>
                <c:pt idx="8542">
                  <c:v>-10.409610000000001</c:v>
                </c:pt>
                <c:pt idx="8543">
                  <c:v>-11.080942</c:v>
                </c:pt>
                <c:pt idx="8544">
                  <c:v>-11.764934</c:v>
                </c:pt>
                <c:pt idx="8545">
                  <c:v>-12.456336</c:v>
                </c:pt>
                <c:pt idx="8546">
                  <c:v>-13.148847999999999</c:v>
                </c:pt>
                <c:pt idx="8547">
                  <c:v>-13.835801</c:v>
                </c:pt>
                <c:pt idx="8548">
                  <c:v>-14.510808000000001</c:v>
                </c:pt>
                <c:pt idx="8549">
                  <c:v>-15.168345</c:v>
                </c:pt>
                <c:pt idx="8550">
                  <c:v>-15.804119999999999</c:v>
                </c:pt>
                <c:pt idx="8551">
                  <c:v>-16.415051999999999</c:v>
                </c:pt>
                <c:pt idx="8552">
                  <c:v>-16.998804</c:v>
                </c:pt>
                <c:pt idx="8553">
                  <c:v>-17.553063999999999</c:v>
                </c:pt>
                <c:pt idx="8554">
                  <c:v>-18.074992999999999</c:v>
                </c:pt>
                <c:pt idx="8555">
                  <c:v>-18.561064999999999</c:v>
                </c:pt>
                <c:pt idx="8556">
                  <c:v>-19.007383999999998</c:v>
                </c:pt>
                <c:pt idx="8557">
                  <c:v>-19.410357999999999</c:v>
                </c:pt>
                <c:pt idx="8558">
                  <c:v>-19.767468999999998</c:v>
                </c:pt>
                <c:pt idx="8559">
                  <c:v>-20.077850000000002</c:v>
                </c:pt>
                <c:pt idx="8560">
                  <c:v>-20.342513</c:v>
                </c:pt>
                <c:pt idx="8561">
                  <c:v>-20.56428</c:v>
                </c:pt>
                <c:pt idx="8562">
                  <c:v>-20.747616000000001</c:v>
                </c:pt>
                <c:pt idx="8563">
                  <c:v>-20.898523999999998</c:v>
                </c:pt>
                <c:pt idx="8564">
                  <c:v>-21.024381000000002</c:v>
                </c:pt>
                <c:pt idx="8565">
                  <c:v>-21.133409</c:v>
                </c:pt>
                <c:pt idx="8566">
                  <c:v>-21.233688999999998</c:v>
                </c:pt>
                <c:pt idx="8567">
                  <c:v>-21.331972</c:v>
                </c:pt>
                <c:pt idx="8568">
                  <c:v>-21.432655</c:v>
                </c:pt>
                <c:pt idx="8569">
                  <c:v>-21.537257</c:v>
                </c:pt>
                <c:pt idx="8570">
                  <c:v>-21.644627</c:v>
                </c:pt>
                <c:pt idx="8571">
                  <c:v>-21.751922</c:v>
                </c:pt>
                <c:pt idx="8572">
                  <c:v>-21.855995</c:v>
                </c:pt>
                <c:pt idx="8573">
                  <c:v>-21.954540000000001</c:v>
                </c:pt>
                <c:pt idx="8574">
                  <c:v>-22.046374</c:v>
                </c:pt>
                <c:pt idx="8575">
                  <c:v>-22.130739999999999</c:v>
                </c:pt>
                <c:pt idx="8576">
                  <c:v>-22.206206999999999</c:v>
                </c:pt>
                <c:pt idx="8577">
                  <c:v>-22.269895999999999</c:v>
                </c:pt>
                <c:pt idx="8578">
                  <c:v>-22.317494</c:v>
                </c:pt>
                <c:pt idx="8579">
                  <c:v>-22.343886999999999</c:v>
                </c:pt>
                <c:pt idx="8580">
                  <c:v>-22.343865000000001</c:v>
                </c:pt>
                <c:pt idx="8581">
                  <c:v>-22.312501999999999</c:v>
                </c:pt>
                <c:pt idx="8582">
                  <c:v>-22.245180999999999</c:v>
                </c:pt>
                <c:pt idx="8583">
                  <c:v>-22.137488000000001</c:v>
                </c:pt>
                <c:pt idx="8584">
                  <c:v>-21.985220999999999</c:v>
                </c:pt>
                <c:pt idx="8585">
                  <c:v>-21.784611999999999</c:v>
                </c:pt>
                <c:pt idx="8586">
                  <c:v>-21.532679999999999</c:v>
                </c:pt>
                <c:pt idx="8587">
                  <c:v>-21.227519000000001</c:v>
                </c:pt>
                <c:pt idx="8588">
                  <c:v>-20.868323</c:v>
                </c:pt>
                <c:pt idx="8589">
                  <c:v>-20.455110999999999</c:v>
                </c:pt>
                <c:pt idx="8590">
                  <c:v>-19.988385000000001</c:v>
                </c:pt>
                <c:pt idx="8591">
                  <c:v>-19.468966999999999</c:v>
                </c:pt>
                <c:pt idx="8592">
                  <c:v>-18.898223999999999</c:v>
                </c:pt>
                <c:pt idx="8593">
                  <c:v>-18.278703</c:v>
                </c:pt>
                <c:pt idx="8594">
                  <c:v>-17.614881</c:v>
                </c:pt>
                <c:pt idx="8595">
                  <c:v>-16.913561000000001</c:v>
                </c:pt>
                <c:pt idx="8596">
                  <c:v>-16.183681</c:v>
                </c:pt>
                <c:pt idx="8597">
                  <c:v>-15.435763</c:v>
                </c:pt>
                <c:pt idx="8598">
                  <c:v>-14.681236</c:v>
                </c:pt>
                <c:pt idx="8599">
                  <c:v>-13.931592999999999</c:v>
                </c:pt>
                <c:pt idx="8600">
                  <c:v>-13.196994999999999</c:v>
                </c:pt>
                <c:pt idx="8601">
                  <c:v>-12.484118</c:v>
                </c:pt>
                <c:pt idx="8602">
                  <c:v>-11.793644</c:v>
                </c:pt>
                <c:pt idx="8603">
                  <c:v>-11.118688000000001</c:v>
                </c:pt>
                <c:pt idx="8604">
                  <c:v>-10.445778000000001</c:v>
                </c:pt>
                <c:pt idx="8605">
                  <c:v>-9.7592400000000001</c:v>
                </c:pt>
                <c:pt idx="8606">
                  <c:v>-9.0479369999999992</c:v>
                </c:pt>
                <c:pt idx="8607">
                  <c:v>-8.3111130000000006</c:v>
                </c:pt>
                <c:pt idx="8608">
                  <c:v>-7.559577</c:v>
                </c:pt>
                <c:pt idx="8609">
                  <c:v>-6.8108320000000004</c:v>
                </c:pt>
                <c:pt idx="8610">
                  <c:v>-6.0808429999999998</c:v>
                </c:pt>
                <c:pt idx="8611">
                  <c:v>-5.3775469999999999</c:v>
                </c:pt>
                <c:pt idx="8612">
                  <c:v>-4.699668</c:v>
                </c:pt>
                <c:pt idx="8613">
                  <c:v>-4.040197</c:v>
                </c:pt>
                <c:pt idx="8614">
                  <c:v>-3.3909099999999999</c:v>
                </c:pt>
                <c:pt idx="8615">
                  <c:v>-2.7448800000000002</c:v>
                </c:pt>
                <c:pt idx="8616">
                  <c:v>-2.0966879999999999</c:v>
                </c:pt>
                <c:pt idx="8617">
                  <c:v>-1.4418709999999999</c:v>
                </c:pt>
                <c:pt idx="8618">
                  <c:v>-0.77680300000000002</c:v>
                </c:pt>
                <c:pt idx="8619">
                  <c:v>-9.9024000000000001E-2</c:v>
                </c:pt>
                <c:pt idx="8620">
                  <c:v>0.592719</c:v>
                </c:pt>
                <c:pt idx="8621">
                  <c:v>1.299072</c:v>
                </c:pt>
                <c:pt idx="8622">
                  <c:v>2.0210460000000001</c:v>
                </c:pt>
                <c:pt idx="8623">
                  <c:v>2.760707</c:v>
                </c:pt>
                <c:pt idx="8624">
                  <c:v>3.5212080000000001</c:v>
                </c:pt>
                <c:pt idx="8625">
                  <c:v>4.306273</c:v>
                </c:pt>
                <c:pt idx="8626">
                  <c:v>5.1194709999999999</c:v>
                </c:pt>
                <c:pt idx="8627">
                  <c:v>5.9635239999999996</c:v>
                </c:pt>
                <c:pt idx="8628">
                  <c:v>6.8397319999999997</c:v>
                </c:pt>
                <c:pt idx="8629">
                  <c:v>7.74742</c:v>
                </c:pt>
                <c:pt idx="8630">
                  <c:v>8.6834950000000006</c:v>
                </c:pt>
                <c:pt idx="8631">
                  <c:v>9.6423470000000009</c:v>
                </c:pt>
                <c:pt idx="8632">
                  <c:v>10.616375</c:v>
                </c:pt>
                <c:pt idx="8633">
                  <c:v>11.597219000000001</c:v>
                </c:pt>
                <c:pt idx="8634">
                  <c:v>12.577445000000001</c:v>
                </c:pt>
                <c:pt idx="8635">
                  <c:v>13.552015000000001</c:v>
                </c:pt>
                <c:pt idx="8636">
                  <c:v>14.518914000000001</c:v>
                </c:pt>
                <c:pt idx="8637">
                  <c:v>15.478593999999999</c:v>
                </c:pt>
                <c:pt idx="8638">
                  <c:v>16.432478</c:v>
                </c:pt>
                <c:pt idx="8639">
                  <c:v>17.381153000000001</c:v>
                </c:pt>
                <c:pt idx="8640">
                  <c:v>18.323208999999999</c:v>
                </c:pt>
                <c:pt idx="8641">
                  <c:v>19.255374</c:v>
                </c:pt>
                <c:pt idx="8642">
                  <c:v>20.173808999999999</c:v>
                </c:pt>
                <c:pt idx="8643">
                  <c:v>21.075585</c:v>
                </c:pt>
                <c:pt idx="8644">
                  <c:v>21.959240999999999</c:v>
                </c:pt>
                <c:pt idx="8645">
                  <c:v>22.824199</c:v>
                </c:pt>
                <c:pt idx="8646">
                  <c:v>23.669713000000002</c:v>
                </c:pt>
                <c:pt idx="8647">
                  <c:v>24.494236000000001</c:v>
                </c:pt>
                <c:pt idx="8648">
                  <c:v>25.295552000000001</c:v>
                </c:pt>
                <c:pt idx="8649">
                  <c:v>26.071463000000001</c:v>
                </c:pt>
                <c:pt idx="8650">
                  <c:v>26.820516000000001</c:v>
                </c:pt>
                <c:pt idx="8651">
                  <c:v>27.542307000000001</c:v>
                </c:pt>
                <c:pt idx="8652">
                  <c:v>28.237176999999999</c:v>
                </c:pt>
                <c:pt idx="8653">
                  <c:v>28.905598000000001</c:v>
                </c:pt>
                <c:pt idx="8654">
                  <c:v>29.547640000000001</c:v>
                </c:pt>
                <c:pt idx="8655">
                  <c:v>30.162904999999999</c:v>
                </c:pt>
                <c:pt idx="8656">
                  <c:v>30.750993999999999</c:v>
                </c:pt>
                <c:pt idx="8657">
                  <c:v>31.312225000000002</c:v>
                </c:pt>
                <c:pt idx="8658">
                  <c:v>31.848178999999998</c:v>
                </c:pt>
                <c:pt idx="8659">
                  <c:v>32.361815</c:v>
                </c:pt>
                <c:pt idx="8660">
                  <c:v>32.857050999999998</c:v>
                </c:pt>
                <c:pt idx="8661">
                  <c:v>33.337977000000002</c:v>
                </c:pt>
                <c:pt idx="8662">
                  <c:v>33.808000999999997</c:v>
                </c:pt>
                <c:pt idx="8663">
                  <c:v>34.269164000000004</c:v>
                </c:pt>
                <c:pt idx="8664">
                  <c:v>34.721770999999997</c:v>
                </c:pt>
                <c:pt idx="8665">
                  <c:v>35.164427000000003</c:v>
                </c:pt>
                <c:pt idx="8666">
                  <c:v>35.594456999999998</c:v>
                </c:pt>
                <c:pt idx="8667">
                  <c:v>36.008650000000003</c:v>
                </c:pt>
                <c:pt idx="8668">
                  <c:v>36.404282000000002</c:v>
                </c:pt>
                <c:pt idx="8669">
                  <c:v>36.780276999999998</c:v>
                </c:pt>
                <c:pt idx="8670">
                  <c:v>37.138184000000003</c:v>
                </c:pt>
                <c:pt idx="8671">
                  <c:v>37.482506999999998</c:v>
                </c:pt>
                <c:pt idx="8672">
                  <c:v>37.820132000000001</c:v>
                </c:pt>
                <c:pt idx="8673">
                  <c:v>38.158980999999997</c:v>
                </c:pt>
                <c:pt idx="8674">
                  <c:v>38.506427000000002</c:v>
                </c:pt>
                <c:pt idx="8675">
                  <c:v>38.868085999999998</c:v>
                </c:pt>
                <c:pt idx="8676">
                  <c:v>39.247343000000001</c:v>
                </c:pt>
                <c:pt idx="8677">
                  <c:v>39.645564</c:v>
                </c:pt>
                <c:pt idx="8678">
                  <c:v>40.062714</c:v>
                </c:pt>
                <c:pt idx="8679">
                  <c:v>40.498061</c:v>
                </c:pt>
                <c:pt idx="8680">
                  <c:v>40.950862999999998</c:v>
                </c:pt>
                <c:pt idx="8681">
                  <c:v>41.421035000000003</c:v>
                </c:pt>
                <c:pt idx="8682">
                  <c:v>41.909635999999999</c:v>
                </c:pt>
                <c:pt idx="8683">
                  <c:v>42.418877000000002</c:v>
                </c:pt>
                <c:pt idx="8684">
                  <c:v>42.951500000000003</c:v>
                </c:pt>
                <c:pt idx="8685">
                  <c:v>43.509712</c:v>
                </c:pt>
                <c:pt idx="8686">
                  <c:v>44.094228000000001</c:v>
                </c:pt>
                <c:pt idx="8687">
                  <c:v>44.703912000000003</c:v>
                </c:pt>
                <c:pt idx="8688">
                  <c:v>45.336081</c:v>
                </c:pt>
                <c:pt idx="8689">
                  <c:v>45.987124999999999</c:v>
                </c:pt>
                <c:pt idx="8690">
                  <c:v>46.653032000000003</c:v>
                </c:pt>
                <c:pt idx="8691">
                  <c:v>47.329669000000003</c:v>
                </c:pt>
                <c:pt idx="8692">
                  <c:v>48.012923000000001</c:v>
                </c:pt>
                <c:pt idx="8693">
                  <c:v>48.698917999999999</c:v>
                </c:pt>
                <c:pt idx="8694">
                  <c:v>49.384352</c:v>
                </c:pt>
                <c:pt idx="8695">
                  <c:v>50.066806</c:v>
                </c:pt>
                <c:pt idx="8696">
                  <c:v>50.744829000000003</c:v>
                </c:pt>
                <c:pt idx="8697">
                  <c:v>51.417794000000001</c:v>
                </c:pt>
                <c:pt idx="8698">
                  <c:v>52.085658000000002</c:v>
                </c:pt>
                <c:pt idx="8699">
                  <c:v>52.748728</c:v>
                </c:pt>
                <c:pt idx="8700">
                  <c:v>53.407364000000001</c:v>
                </c:pt>
                <c:pt idx="8701">
                  <c:v>54.061467999999998</c:v>
                </c:pt>
                <c:pt idx="8702">
                  <c:v>54.709783999999999</c:v>
                </c:pt>
                <c:pt idx="8703">
                  <c:v>55.349373</c:v>
                </c:pt>
                <c:pt idx="8704">
                  <c:v>55.975676999999997</c:v>
                </c:pt>
                <c:pt idx="8705">
                  <c:v>56.583207000000002</c:v>
                </c:pt>
                <c:pt idx="8706">
                  <c:v>57.166629999999998</c:v>
                </c:pt>
                <c:pt idx="8707">
                  <c:v>57.721730999999998</c:v>
                </c:pt>
                <c:pt idx="8708">
                  <c:v>58.245848000000002</c:v>
                </c:pt>
                <c:pt idx="8709">
                  <c:v>58.737740000000002</c:v>
                </c:pt>
                <c:pt idx="8710">
                  <c:v>59.197139999999997</c:v>
                </c:pt>
                <c:pt idx="8711">
                  <c:v>59.624350999999997</c:v>
                </c:pt>
                <c:pt idx="8712">
                  <c:v>60.020026999999999</c:v>
                </c:pt>
                <c:pt idx="8713">
                  <c:v>60.384985</c:v>
                </c:pt>
                <c:pt idx="8714">
                  <c:v>60.719945000000003</c:v>
                </c:pt>
                <c:pt idx="8715">
                  <c:v>61.025350000000003</c:v>
                </c:pt>
                <c:pt idx="8716">
                  <c:v>61.30142</c:v>
                </c:pt>
                <c:pt idx="8717">
                  <c:v>61.548391000000002</c:v>
                </c:pt>
                <c:pt idx="8718">
                  <c:v>61.766719000000002</c:v>
                </c:pt>
                <c:pt idx="8719">
                  <c:v>61.957143000000002</c:v>
                </c:pt>
                <c:pt idx="8720">
                  <c:v>62.120671999999999</c:v>
                </c:pt>
                <c:pt idx="8721">
                  <c:v>62.258566999999999</c:v>
                </c:pt>
                <c:pt idx="8722">
                  <c:v>62.372329000000001</c:v>
                </c:pt>
                <c:pt idx="8723">
                  <c:v>62.463673999999997</c:v>
                </c:pt>
                <c:pt idx="8724">
                  <c:v>62.534551</c:v>
                </c:pt>
                <c:pt idx="8725">
                  <c:v>62.587310000000002</c:v>
                </c:pt>
                <c:pt idx="8726">
                  <c:v>62.624915000000001</c:v>
                </c:pt>
                <c:pt idx="8727">
                  <c:v>62.650883</c:v>
                </c:pt>
                <c:pt idx="8728">
                  <c:v>62.668756999999999</c:v>
                </c:pt>
                <c:pt idx="8729">
                  <c:v>62.681341000000003</c:v>
                </c:pt>
                <c:pt idx="8730">
                  <c:v>62.690246000000002</c:v>
                </c:pt>
                <c:pt idx="8731">
                  <c:v>62.696159000000002</c:v>
                </c:pt>
                <c:pt idx="8732">
                  <c:v>62.699657000000002</c:v>
                </c:pt>
                <c:pt idx="8733">
                  <c:v>62.701976999999999</c:v>
                </c:pt>
                <c:pt idx="8734">
                  <c:v>62.705170000000003</c:v>
                </c:pt>
                <c:pt idx="8735">
                  <c:v>62.711641</c:v>
                </c:pt>
                <c:pt idx="8736">
                  <c:v>62.723571</c:v>
                </c:pt>
                <c:pt idx="8737">
                  <c:v>62.742747999999999</c:v>
                </c:pt>
                <c:pt idx="8738">
                  <c:v>62.770912000000003</c:v>
                </c:pt>
                <c:pt idx="8739">
                  <c:v>62.810232999999997</c:v>
                </c:pt>
                <c:pt idx="8740">
                  <c:v>62.863491000000003</c:v>
                </c:pt>
                <c:pt idx="8741">
                  <c:v>62.933869000000001</c:v>
                </c:pt>
                <c:pt idx="8742">
                  <c:v>63.024627000000002</c:v>
                </c:pt>
                <c:pt idx="8743">
                  <c:v>63.138916999999999</c:v>
                </c:pt>
                <c:pt idx="8744">
                  <c:v>63.279805000000003</c:v>
                </c:pt>
                <c:pt idx="8745">
                  <c:v>63.450299999999999</c:v>
                </c:pt>
                <c:pt idx="8746">
                  <c:v>63.653252000000002</c:v>
                </c:pt>
                <c:pt idx="8747">
                  <c:v>63.891097000000002</c:v>
                </c:pt>
                <c:pt idx="8748">
                  <c:v>64.165582000000001</c:v>
                </c:pt>
                <c:pt idx="8749">
                  <c:v>64.477694</c:v>
                </c:pt>
                <c:pt idx="8750">
                  <c:v>64.827861999999996</c:v>
                </c:pt>
                <c:pt idx="8751">
                  <c:v>65.216285999999997</c:v>
                </c:pt>
                <c:pt idx="8752">
                  <c:v>65.643212000000005</c:v>
                </c:pt>
                <c:pt idx="8753">
                  <c:v>66.109014999999999</c:v>
                </c:pt>
                <c:pt idx="8754">
                  <c:v>66.614085000000003</c:v>
                </c:pt>
                <c:pt idx="8755">
                  <c:v>67.158600000000007</c:v>
                </c:pt>
                <c:pt idx="8756">
                  <c:v>67.742245999999994</c:v>
                </c:pt>
                <c:pt idx="8757">
                  <c:v>68.363911000000002</c:v>
                </c:pt>
                <c:pt idx="8758">
                  <c:v>69.021388000000002</c:v>
                </c:pt>
                <c:pt idx="8759">
                  <c:v>69.711167000000003</c:v>
                </c:pt>
                <c:pt idx="8760">
                  <c:v>70.428433999999996</c:v>
                </c:pt>
                <c:pt idx="8761">
                  <c:v>71.167317999999995</c:v>
                </c:pt>
                <c:pt idx="8762">
                  <c:v>71.921313999999995</c:v>
                </c:pt>
                <c:pt idx="8763">
                  <c:v>72.683779999999999</c:v>
                </c:pt>
                <c:pt idx="8764">
                  <c:v>73.448374000000001</c:v>
                </c:pt>
                <c:pt idx="8765">
                  <c:v>74.209318999999994</c:v>
                </c:pt>
                <c:pt idx="8766">
                  <c:v>74.961385000000007</c:v>
                </c:pt>
                <c:pt idx="8767">
                  <c:v>75.699611000000004</c:v>
                </c:pt>
                <c:pt idx="8768">
                  <c:v>76.418892</c:v>
                </c:pt>
                <c:pt idx="8769">
                  <c:v>77.113652999999999</c:v>
                </c:pt>
                <c:pt idx="8770">
                  <c:v>77.777807999999993</c:v>
                </c:pt>
                <c:pt idx="8771">
                  <c:v>78.405118999999999</c:v>
                </c:pt>
                <c:pt idx="8772">
                  <c:v>78.989840999999998</c:v>
                </c:pt>
                <c:pt idx="8773">
                  <c:v>79.527390999999994</c:v>
                </c:pt>
                <c:pt idx="8774">
                  <c:v>80.014792999999997</c:v>
                </c:pt>
                <c:pt idx="8775">
                  <c:v>80.450712999999993</c:v>
                </c:pt>
                <c:pt idx="8776">
                  <c:v>80.835099999999997</c:v>
                </c:pt>
                <c:pt idx="8777">
                  <c:v>81.168625000000006</c:v>
                </c:pt>
                <c:pt idx="8778">
                  <c:v>81.452179000000001</c:v>
                </c:pt>
                <c:pt idx="8779">
                  <c:v>81.686622999999997</c:v>
                </c:pt>
                <c:pt idx="8780">
                  <c:v>81.872771</c:v>
                </c:pt>
                <c:pt idx="8781">
                  <c:v>82.011396000000005</c:v>
                </c:pt>
                <c:pt idx="8782">
                  <c:v>82.103103000000004</c:v>
                </c:pt>
                <c:pt idx="8783">
                  <c:v>82.148169999999993</c:v>
                </c:pt>
                <c:pt idx="8784">
                  <c:v>82.146673000000007</c:v>
                </c:pt>
                <c:pt idx="8785">
                  <c:v>82.099018000000001</c:v>
                </c:pt>
                <c:pt idx="8786">
                  <c:v>82.006569999999996</c:v>
                </c:pt>
                <c:pt idx="8787">
                  <c:v>81.871943000000002</c:v>
                </c:pt>
                <c:pt idx="8788">
                  <c:v>81.698708999999994</c:v>
                </c:pt>
                <c:pt idx="8789">
                  <c:v>81.490651999999997</c:v>
                </c:pt>
                <c:pt idx="8790">
                  <c:v>81.251121999999995</c:v>
                </c:pt>
                <c:pt idx="8791">
                  <c:v>80.982964999999993</c:v>
                </c:pt>
                <c:pt idx="8792">
                  <c:v>80.689193000000003</c:v>
                </c:pt>
                <c:pt idx="8793">
                  <c:v>80.374099000000001</c:v>
                </c:pt>
                <c:pt idx="8794">
                  <c:v>80.044201000000001</c:v>
                </c:pt>
                <c:pt idx="8795">
                  <c:v>79.708278000000007</c:v>
                </c:pt>
                <c:pt idx="8796">
                  <c:v>79.376200999999995</c:v>
                </c:pt>
                <c:pt idx="8797">
                  <c:v>79.056929999999994</c:v>
                </c:pt>
                <c:pt idx="8798">
                  <c:v>78.756651000000005</c:v>
                </c:pt>
                <c:pt idx="8799">
                  <c:v>78.478008000000003</c:v>
                </c:pt>
                <c:pt idx="8800">
                  <c:v>78.220849999999999</c:v>
                </c:pt>
                <c:pt idx="8801">
                  <c:v>77.983974000000003</c:v>
                </c:pt>
                <c:pt idx="8802">
                  <c:v>77.766820999999993</c:v>
                </c:pt>
                <c:pt idx="8803">
                  <c:v>77.570194999999998</c:v>
                </c:pt>
                <c:pt idx="8804">
                  <c:v>77.395854999999997</c:v>
                </c:pt>
                <c:pt idx="8805">
                  <c:v>77.245507000000003</c:v>
                </c:pt>
                <c:pt idx="8806">
                  <c:v>77.119910000000004</c:v>
                </c:pt>
                <c:pt idx="8807">
                  <c:v>77.018568000000002</c:v>
                </c:pt>
                <c:pt idx="8808">
                  <c:v>76.939924000000005</c:v>
                </c:pt>
                <c:pt idx="8809">
                  <c:v>76.881793999999999</c:v>
                </c:pt>
                <c:pt idx="8810">
                  <c:v>76.841842999999997</c:v>
                </c:pt>
                <c:pt idx="8811">
                  <c:v>76.818071000000003</c:v>
                </c:pt>
                <c:pt idx="8812">
                  <c:v>76.809299999999993</c:v>
                </c:pt>
                <c:pt idx="8813">
                  <c:v>76.815411999999995</c:v>
                </c:pt>
                <c:pt idx="8814">
                  <c:v>76.837048999999993</c:v>
                </c:pt>
                <c:pt idx="8815">
                  <c:v>76.874898999999999</c:v>
                </c:pt>
                <c:pt idx="8816">
                  <c:v>76.929126999999994</c:v>
                </c:pt>
                <c:pt idx="8817">
                  <c:v>76.999460999999997</c:v>
                </c:pt>
                <c:pt idx="8818">
                  <c:v>77.085926999999998</c:v>
                </c:pt>
                <c:pt idx="8819">
                  <c:v>77.189588000000001</c:v>
                </c:pt>
                <c:pt idx="8820">
                  <c:v>77.312572000000003</c:v>
                </c:pt>
                <c:pt idx="8821">
                  <c:v>77.457195999999996</c:v>
                </c:pt>
                <c:pt idx="8822">
                  <c:v>77.624686999999994</c:v>
                </c:pt>
                <c:pt idx="8823">
                  <c:v>77.814302999999995</c:v>
                </c:pt>
                <c:pt idx="8824">
                  <c:v>78.023430000000005</c:v>
                </c:pt>
                <c:pt idx="8825">
                  <c:v>78.248507000000004</c:v>
                </c:pt>
                <c:pt idx="8826">
                  <c:v>78.486062000000004</c:v>
                </c:pt>
                <c:pt idx="8827">
                  <c:v>78.733161999999993</c:v>
                </c:pt>
                <c:pt idx="8828">
                  <c:v>78.987188000000003</c:v>
                </c:pt>
                <c:pt idx="8829">
                  <c:v>79.245467000000005</c:v>
                </c:pt>
                <c:pt idx="8830">
                  <c:v>79.505319999999998</c:v>
                </c:pt>
                <c:pt idx="8831">
                  <c:v>79.764563999999993</c:v>
                </c:pt>
                <c:pt idx="8832">
                  <c:v>80.021980999999997</c:v>
                </c:pt>
                <c:pt idx="8833">
                  <c:v>80.277353000000005</c:v>
                </c:pt>
                <c:pt idx="8834">
                  <c:v>80.531148000000002</c:v>
                </c:pt>
                <c:pt idx="8835">
                  <c:v>80.784161999999995</c:v>
                </c:pt>
                <c:pt idx="8836">
                  <c:v>81.037357</c:v>
                </c:pt>
                <c:pt idx="8837">
                  <c:v>81.292002999999994</c:v>
                </c:pt>
                <c:pt idx="8838">
                  <c:v>81.549929000000006</c:v>
                </c:pt>
                <c:pt idx="8839">
                  <c:v>81.813529000000003</c:v>
                </c:pt>
                <c:pt idx="8840">
                  <c:v>82.085323000000002</c:v>
                </c:pt>
                <c:pt idx="8841">
                  <c:v>82.367178999999993</c:v>
                </c:pt>
                <c:pt idx="8842">
                  <c:v>82.659547000000003</c:v>
                </c:pt>
                <c:pt idx="8843">
                  <c:v>82.961220999999995</c:v>
                </c:pt>
                <c:pt idx="8844">
                  <c:v>83.269868000000002</c:v>
                </c:pt>
                <c:pt idx="8845">
                  <c:v>83.583063999999993</c:v>
                </c:pt>
                <c:pt idx="8846">
                  <c:v>83.899230000000003</c:v>
                </c:pt>
                <c:pt idx="8847">
                  <c:v>84.217946999999995</c:v>
                </c:pt>
                <c:pt idx="8848">
                  <c:v>84.539602000000002</c:v>
                </c:pt>
                <c:pt idx="8849">
                  <c:v>84.864773999999997</c:v>
                </c:pt>
                <c:pt idx="8850">
                  <c:v>85.193736000000001</c:v>
                </c:pt>
                <c:pt idx="8851">
                  <c:v>85.526306000000005</c:v>
                </c:pt>
                <c:pt idx="8852">
                  <c:v>85.861988999999994</c:v>
                </c:pt>
                <c:pt idx="8853">
                  <c:v>86.200203000000002</c:v>
                </c:pt>
                <c:pt idx="8854">
                  <c:v>86.540409999999994</c:v>
                </c:pt>
                <c:pt idx="8855">
                  <c:v>86.882112000000006</c:v>
                </c:pt>
                <c:pt idx="8856">
                  <c:v>87.224716999999998</c:v>
                </c:pt>
                <c:pt idx="8857">
                  <c:v>87.567504999999997</c:v>
                </c:pt>
                <c:pt idx="8858">
                  <c:v>87.909844000000007</c:v>
                </c:pt>
                <c:pt idx="8859">
                  <c:v>88.251503999999997</c:v>
                </c:pt>
                <c:pt idx="8860">
                  <c:v>88.592736000000002</c:v>
                </c:pt>
                <c:pt idx="8861">
                  <c:v>88.934019000000006</c:v>
                </c:pt>
                <c:pt idx="8862">
                  <c:v>89.275672999999998</c:v>
                </c:pt>
                <c:pt idx="8863">
                  <c:v>89.617715000000004</c:v>
                </c:pt>
                <c:pt idx="8864">
                  <c:v>89.960059999999999</c:v>
                </c:pt>
                <c:pt idx="8865">
                  <c:v>90.302814999999995</c:v>
                </c:pt>
                <c:pt idx="8866">
                  <c:v>90.646400999999997</c:v>
                </c:pt>
                <c:pt idx="8867">
                  <c:v>90.991495</c:v>
                </c:pt>
                <c:pt idx="8868">
                  <c:v>91.338909000000001</c:v>
                </c:pt>
                <c:pt idx="8869">
                  <c:v>91.689505999999994</c:v>
                </c:pt>
                <c:pt idx="8870">
                  <c:v>92.044269999999997</c:v>
                </c:pt>
                <c:pt idx="8871">
                  <c:v>92.404455999999996</c:v>
                </c:pt>
                <c:pt idx="8872">
                  <c:v>92.771664999999999</c:v>
                </c:pt>
                <c:pt idx="8873">
                  <c:v>93.147677000000002</c:v>
                </c:pt>
                <c:pt idx="8874">
                  <c:v>93.534018000000003</c:v>
                </c:pt>
                <c:pt idx="8875">
                  <c:v>93.931421999999998</c:v>
                </c:pt>
                <c:pt idx="8876">
                  <c:v>94.339519999999993</c:v>
                </c:pt>
                <c:pt idx="8877">
                  <c:v>94.756979000000001</c:v>
                </c:pt>
                <c:pt idx="8878">
                  <c:v>95.181990999999996</c:v>
                </c:pt>
                <c:pt idx="8879">
                  <c:v>95.612864999999999</c:v>
                </c:pt>
                <c:pt idx="8880">
                  <c:v>96.048463999999996</c:v>
                </c:pt>
                <c:pt idx="8881">
                  <c:v>96.488283999999993</c:v>
                </c:pt>
                <c:pt idx="8882">
                  <c:v>96.932197000000002</c:v>
                </c:pt>
                <c:pt idx="8883">
                  <c:v>97.379902999999999</c:v>
                </c:pt>
                <c:pt idx="8884">
                  <c:v>97.830329000000006</c:v>
                </c:pt>
                <c:pt idx="8885">
                  <c:v>98.281284999999997</c:v>
                </c:pt>
                <c:pt idx="8886">
                  <c:v>98.72963</c:v>
                </c:pt>
                <c:pt idx="8887">
                  <c:v>99.171910999999994</c:v>
                </c:pt>
                <c:pt idx="8888">
                  <c:v>99.605125000000001</c:v>
                </c:pt>
                <c:pt idx="8889">
                  <c:v>100.027214</c:v>
                </c:pt>
                <c:pt idx="8890">
                  <c:v>100.43716000000001</c:v>
                </c:pt>
                <c:pt idx="8891">
                  <c:v>100.83470800000001</c:v>
                </c:pt>
                <c:pt idx="8892">
                  <c:v>101.21990599999999</c:v>
                </c:pt>
                <c:pt idx="8893">
                  <c:v>101.592623</c:v>
                </c:pt>
                <c:pt idx="8894">
                  <c:v>101.952172</c:v>
                </c:pt>
                <c:pt idx="8895">
                  <c:v>102.297207</c:v>
                </c:pt>
                <c:pt idx="8896">
                  <c:v>102.625901</c:v>
                </c:pt>
                <c:pt idx="8897">
                  <c:v>102.936278</c:v>
                </c:pt>
                <c:pt idx="8898">
                  <c:v>103.22653099999999</c:v>
                </c:pt>
                <c:pt idx="8899">
                  <c:v>103.49518500000001</c:v>
                </c:pt>
                <c:pt idx="8900">
                  <c:v>103.741113</c:v>
                </c:pt>
                <c:pt idx="8901">
                  <c:v>103.963571</c:v>
                </c:pt>
                <c:pt idx="8902">
                  <c:v>104.16233699999999</c:v>
                </c:pt>
                <c:pt idx="8903">
                  <c:v>104.33789899999999</c:v>
                </c:pt>
                <c:pt idx="8904">
                  <c:v>104.49158199999999</c:v>
                </c:pt>
                <c:pt idx="8905">
                  <c:v>104.625519</c:v>
                </c:pt>
                <c:pt idx="8906">
                  <c:v>104.74242700000001</c:v>
                </c:pt>
                <c:pt idx="8907">
                  <c:v>104.84531</c:v>
                </c:pt>
                <c:pt idx="8908">
                  <c:v>104.937172</c:v>
                </c:pt>
                <c:pt idx="8909">
                  <c:v>105.020747</c:v>
                </c:pt>
                <c:pt idx="8910">
                  <c:v>105.09826099999999</c:v>
                </c:pt>
                <c:pt idx="8911">
                  <c:v>105.17130299999999</c:v>
                </c:pt>
                <c:pt idx="8912">
                  <c:v>105.240905</c:v>
                </c:pt>
                <c:pt idx="8913">
                  <c:v>105.307783</c:v>
                </c:pt>
                <c:pt idx="8914">
                  <c:v>105.372573</c:v>
                </c:pt>
                <c:pt idx="8915">
                  <c:v>105.43582499999999</c:v>
                </c:pt>
                <c:pt idx="8916">
                  <c:v>105.49771200000001</c:v>
                </c:pt>
                <c:pt idx="8917">
                  <c:v>105.557672</c:v>
                </c:pt>
                <c:pt idx="8918">
                  <c:v>105.614367</c:v>
                </c:pt>
                <c:pt idx="8919">
                  <c:v>105.66610900000001</c:v>
                </c:pt>
                <c:pt idx="8920">
                  <c:v>105.711511</c:v>
                </c:pt>
                <c:pt idx="8921">
                  <c:v>105.749949</c:v>
                </c:pt>
                <c:pt idx="8922">
                  <c:v>105.781525</c:v>
                </c:pt>
                <c:pt idx="8923">
                  <c:v>105.806569</c:v>
                </c:pt>
                <c:pt idx="8924">
                  <c:v>105.82498</c:v>
                </c:pt>
                <c:pt idx="8925">
                  <c:v>105.835852</c:v>
                </c:pt>
                <c:pt idx="8926">
                  <c:v>105.837541</c:v>
                </c:pt>
                <c:pt idx="8927">
                  <c:v>105.828034</c:v>
                </c:pt>
                <c:pt idx="8928">
                  <c:v>105.80537</c:v>
                </c:pt>
                <c:pt idx="8929">
                  <c:v>105.767897</c:v>
                </c:pt>
                <c:pt idx="8930">
                  <c:v>105.714366</c:v>
                </c:pt>
                <c:pt idx="8931">
                  <c:v>105.643981</c:v>
                </c:pt>
                <c:pt idx="8932">
                  <c:v>105.55653599999999</c:v>
                </c:pt>
                <c:pt idx="8933">
                  <c:v>105.452507</c:v>
                </c:pt>
                <c:pt idx="8934">
                  <c:v>105.332739</c:v>
                </c:pt>
                <c:pt idx="8935">
                  <c:v>105.19765</c:v>
                </c:pt>
                <c:pt idx="8936">
                  <c:v>105.04636000000001</c:v>
                </c:pt>
                <c:pt idx="8937">
                  <c:v>104.876278</c:v>
                </c:pt>
                <c:pt idx="8938">
                  <c:v>104.683463</c:v>
                </c:pt>
                <c:pt idx="8939">
                  <c:v>104.463615</c:v>
                </c:pt>
                <c:pt idx="8940">
                  <c:v>104.213205</c:v>
                </c:pt>
                <c:pt idx="8941">
                  <c:v>103.930166</c:v>
                </c:pt>
                <c:pt idx="8942">
                  <c:v>103.613879</c:v>
                </c:pt>
                <c:pt idx="8943">
                  <c:v>103.264678</c:v>
                </c:pt>
                <c:pt idx="8944">
                  <c:v>102.88328799999999</c:v>
                </c:pt>
                <c:pt idx="8945">
                  <c:v>102.470426</c:v>
                </c:pt>
                <c:pt idx="8946">
                  <c:v>102.02659800000001</c:v>
                </c:pt>
                <c:pt idx="8947">
                  <c:v>101.552031</c:v>
                </c:pt>
                <c:pt idx="8948">
                  <c:v>101.046671</c:v>
                </c:pt>
                <c:pt idx="8949">
                  <c:v>100.510257</c:v>
                </c:pt>
                <c:pt idx="8950">
                  <c:v>99.942536000000004</c:v>
                </c:pt>
                <c:pt idx="8951">
                  <c:v>99.343627999999995</c:v>
                </c:pt>
                <c:pt idx="8952">
                  <c:v>98.714431000000005</c:v>
                </c:pt>
                <c:pt idx="8953">
                  <c:v>98.056922999999998</c:v>
                </c:pt>
                <c:pt idx="8954">
                  <c:v>97.374274999999997</c:v>
                </c:pt>
                <c:pt idx="8955">
                  <c:v>96.670765000000003</c:v>
                </c:pt>
                <c:pt idx="8956">
                  <c:v>95.951510999999996</c:v>
                </c:pt>
                <c:pt idx="8957">
                  <c:v>95.222020999999998</c:v>
                </c:pt>
                <c:pt idx="8958">
                  <c:v>94.487657999999996</c:v>
                </c:pt>
                <c:pt idx="8959">
                  <c:v>93.753176999999994</c:v>
                </c:pt>
                <c:pt idx="8960">
                  <c:v>93.022481999999997</c:v>
                </c:pt>
                <c:pt idx="8961">
                  <c:v>92.298687999999999</c:v>
                </c:pt>
                <c:pt idx="8962">
                  <c:v>91.584415000000007</c:v>
                </c:pt>
                <c:pt idx="8963">
                  <c:v>90.882149999999996</c:v>
                </c:pt>
                <c:pt idx="8964">
                  <c:v>90.194449000000006</c:v>
                </c:pt>
                <c:pt idx="8965">
                  <c:v>89.523850999999993</c:v>
                </c:pt>
                <c:pt idx="8966">
                  <c:v>88.872541999999996</c:v>
                </c:pt>
                <c:pt idx="8967">
                  <c:v>88.241997999999995</c:v>
                </c:pt>
                <c:pt idx="8968">
                  <c:v>87.632830999999996</c:v>
                </c:pt>
                <c:pt idx="8969">
                  <c:v>87.044927999999999</c:v>
                </c:pt>
                <c:pt idx="8970">
                  <c:v>86.477845000000002</c:v>
                </c:pt>
                <c:pt idx="8971">
                  <c:v>85.931219999999996</c:v>
                </c:pt>
                <c:pt idx="8972">
                  <c:v>85.405022000000002</c:v>
                </c:pt>
                <c:pt idx="8973">
                  <c:v>84.899552</c:v>
                </c:pt>
                <c:pt idx="8974">
                  <c:v>84.415282000000005</c:v>
                </c:pt>
                <c:pt idx="8975">
                  <c:v>83.952616000000006</c:v>
                </c:pt>
                <c:pt idx="8976">
                  <c:v>83.511646999999996</c:v>
                </c:pt>
                <c:pt idx="8977">
                  <c:v>83.092004000000003</c:v>
                </c:pt>
                <c:pt idx="8978">
                  <c:v>82.692858000000001</c:v>
                </c:pt>
                <c:pt idx="8979">
                  <c:v>82.313108</c:v>
                </c:pt>
                <c:pt idx="8980">
                  <c:v>81.951684</c:v>
                </c:pt>
                <c:pt idx="8981">
                  <c:v>81.607786000000004</c:v>
                </c:pt>
                <c:pt idx="8982">
                  <c:v>81.280868999999996</c:v>
                </c:pt>
                <c:pt idx="8983">
                  <c:v>80.970336000000003</c:v>
                </c:pt>
                <c:pt idx="8984">
                  <c:v>80.675096999999994</c:v>
                </c:pt>
                <c:pt idx="8985">
                  <c:v>80.393390999999994</c:v>
                </c:pt>
                <c:pt idx="8986">
                  <c:v>80.123076999999995</c:v>
                </c:pt>
                <c:pt idx="8987">
                  <c:v>79.862324999999998</c:v>
                </c:pt>
                <c:pt idx="8988">
                  <c:v>79.610349999999997</c:v>
                </c:pt>
                <c:pt idx="8989">
                  <c:v>79.367768999999996</c:v>
                </c:pt>
                <c:pt idx="8990">
                  <c:v>79.136386999999999</c:v>
                </c:pt>
                <c:pt idx="8991">
                  <c:v>78.918515999999997</c:v>
                </c:pt>
                <c:pt idx="8992">
                  <c:v>78.716153000000006</c:v>
                </c:pt>
                <c:pt idx="8993">
                  <c:v>78.530395999999996</c:v>
                </c:pt>
                <c:pt idx="8994">
                  <c:v>78.361293000000003</c:v>
                </c:pt>
                <c:pt idx="8995">
                  <c:v>78.208027000000001</c:v>
                </c:pt>
                <c:pt idx="8996">
                  <c:v>78.069165999999996</c:v>
                </c:pt>
                <c:pt idx="8997">
                  <c:v>77.942834000000005</c:v>
                </c:pt>
                <c:pt idx="8998">
                  <c:v>77.826905999999994</c:v>
                </c:pt>
                <c:pt idx="8999">
                  <c:v>77.719374000000002</c:v>
                </c:pt>
                <c:pt idx="9000">
                  <c:v>77.618857000000006</c:v>
                </c:pt>
                <c:pt idx="9001">
                  <c:v>77.524918</c:v>
                </c:pt>
                <c:pt idx="9002">
                  <c:v>77.437923999999995</c:v>
                </c:pt>
                <c:pt idx="9003">
                  <c:v>77.358513000000002</c:v>
                </c:pt>
                <c:pt idx="9004">
                  <c:v>77.287024000000002</c:v>
                </c:pt>
                <c:pt idx="9005">
                  <c:v>77.223262000000005</c:v>
                </c:pt>
                <c:pt idx="9006">
                  <c:v>77.166641999999996</c:v>
                </c:pt>
                <c:pt idx="9007">
                  <c:v>77.116524999999996</c:v>
                </c:pt>
                <c:pt idx="9008">
                  <c:v>77.07253</c:v>
                </c:pt>
                <c:pt idx="9009">
                  <c:v>77.034676000000005</c:v>
                </c:pt>
                <c:pt idx="9010">
                  <c:v>77.003333999999995</c:v>
                </c:pt>
                <c:pt idx="9011">
                  <c:v>76.979040999999995</c:v>
                </c:pt>
                <c:pt idx="9012">
                  <c:v>76.962232</c:v>
                </c:pt>
                <c:pt idx="9013">
                  <c:v>76.952965000000006</c:v>
                </c:pt>
                <c:pt idx="9014">
                  <c:v>76.950771000000003</c:v>
                </c:pt>
                <c:pt idx="9015">
                  <c:v>76.954699000000005</c:v>
                </c:pt>
                <c:pt idx="9016">
                  <c:v>76.963459</c:v>
                </c:pt>
                <c:pt idx="9017">
                  <c:v>76.975627000000003</c:v>
                </c:pt>
                <c:pt idx="9018">
                  <c:v>76.989801999999997</c:v>
                </c:pt>
                <c:pt idx="9019">
                  <c:v>77.004636000000005</c:v>
                </c:pt>
                <c:pt idx="9020">
                  <c:v>77.018749</c:v>
                </c:pt>
                <c:pt idx="9021">
                  <c:v>77.030612000000005</c:v>
                </c:pt>
                <c:pt idx="9022">
                  <c:v>77.038482999999999</c:v>
                </c:pt>
                <c:pt idx="9023">
                  <c:v>77.040445000000005</c:v>
                </c:pt>
                <c:pt idx="9024">
                  <c:v>77.034550999999993</c:v>
                </c:pt>
                <c:pt idx="9025">
                  <c:v>77.019015999999993</c:v>
                </c:pt>
                <c:pt idx="9026">
                  <c:v>76.992462000000003</c:v>
                </c:pt>
                <c:pt idx="9027">
                  <c:v>76.954189999999997</c:v>
                </c:pt>
                <c:pt idx="9028">
                  <c:v>76.904421999999997</c:v>
                </c:pt>
                <c:pt idx="9029">
                  <c:v>76.844334000000003</c:v>
                </c:pt>
                <c:pt idx="9030">
                  <c:v>76.775745000000001</c:v>
                </c:pt>
                <c:pt idx="9031">
                  <c:v>76.700519</c:v>
                </c:pt>
                <c:pt idx="9032">
                  <c:v>76.619985999999997</c:v>
                </c:pt>
                <c:pt idx="9033">
                  <c:v>76.534700000000001</c:v>
                </c:pt>
                <c:pt idx="9034">
                  <c:v>76.444647000000003</c:v>
                </c:pt>
                <c:pt idx="9035">
                  <c:v>76.349779999999996</c:v>
                </c:pt>
                <c:pt idx="9036">
                  <c:v>76.250518999999997</c:v>
                </c:pt>
                <c:pt idx="9037">
                  <c:v>76.147900000000007</c:v>
                </c:pt>
                <c:pt idx="9038">
                  <c:v>76.043297999999993</c:v>
                </c:pt>
                <c:pt idx="9039">
                  <c:v>75.937893000000003</c:v>
                </c:pt>
                <c:pt idx="9040">
                  <c:v>75.832143000000002</c:v>
                </c:pt>
                <c:pt idx="9041">
                  <c:v>75.725487000000001</c:v>
                </c:pt>
                <c:pt idx="9042">
                  <c:v>75.616438000000002</c:v>
                </c:pt>
                <c:pt idx="9043">
                  <c:v>75.502987000000005</c:v>
                </c:pt>
                <c:pt idx="9044">
                  <c:v>75.383144999999999</c:v>
                </c:pt>
                <c:pt idx="9045">
                  <c:v>75.255420999999998</c:v>
                </c:pt>
                <c:pt idx="9046">
                  <c:v>75.119044000000002</c:v>
                </c:pt>
                <c:pt idx="9047">
                  <c:v>74.973882000000003</c:v>
                </c:pt>
                <c:pt idx="9048">
                  <c:v>74.820169000000007</c:v>
                </c:pt>
                <c:pt idx="9049">
                  <c:v>74.658186999999998</c:v>
                </c:pt>
                <c:pt idx="9050">
                  <c:v>74.488097999999994</c:v>
                </c:pt>
                <c:pt idx="9051">
                  <c:v>74.310112000000004</c:v>
                </c:pt>
                <c:pt idx="9052">
                  <c:v>74.124915999999999</c:v>
                </c:pt>
                <c:pt idx="9053">
                  <c:v>73.934092000000007</c:v>
                </c:pt>
                <c:pt idx="9054">
                  <c:v>73.740250000000003</c:v>
                </c:pt>
                <c:pt idx="9055">
                  <c:v>73.546778000000003</c:v>
                </c:pt>
                <c:pt idx="9056">
                  <c:v>73.357382999999999</c:v>
                </c:pt>
                <c:pt idx="9057">
                  <c:v>73.175697999999997</c:v>
                </c:pt>
                <c:pt idx="9058">
                  <c:v>73.004996000000006</c:v>
                </c:pt>
                <c:pt idx="9059">
                  <c:v>72.847925000000004</c:v>
                </c:pt>
                <c:pt idx="9060">
                  <c:v>72.706238999999997</c:v>
                </c:pt>
                <c:pt idx="9061">
                  <c:v>72.580689000000007</c:v>
                </c:pt>
                <c:pt idx="9062">
                  <c:v>72.471213000000006</c:v>
                </c:pt>
                <c:pt idx="9063">
                  <c:v>72.377429000000006</c:v>
                </c:pt>
                <c:pt idx="9064">
                  <c:v>72.299135000000007</c:v>
                </c:pt>
                <c:pt idx="9065">
                  <c:v>72.236545000000007</c:v>
                </c:pt>
                <c:pt idx="9066">
                  <c:v>72.190195000000003</c:v>
                </c:pt>
                <c:pt idx="9067">
                  <c:v>72.160640000000001</c:v>
                </c:pt>
                <c:pt idx="9068">
                  <c:v>72.148168999999996</c:v>
                </c:pt>
                <c:pt idx="9069">
                  <c:v>72.152603999999997</c:v>
                </c:pt>
                <c:pt idx="9070">
                  <c:v>72.173164</c:v>
                </c:pt>
                <c:pt idx="9071">
                  <c:v>72.208316999999994</c:v>
                </c:pt>
                <c:pt idx="9072">
                  <c:v>72.255685999999997</c:v>
                </c:pt>
                <c:pt idx="9073">
                  <c:v>72.312135999999995</c:v>
                </c:pt>
                <c:pt idx="9074">
                  <c:v>72.374176000000006</c:v>
                </c:pt>
                <c:pt idx="9075">
                  <c:v>72.438473999999999</c:v>
                </c:pt>
                <c:pt idx="9076">
                  <c:v>72.502083999999996</c:v>
                </c:pt>
                <c:pt idx="9077">
                  <c:v>72.562203999999994</c:v>
                </c:pt>
                <c:pt idx="9078">
                  <c:v>72.615711000000005</c:v>
                </c:pt>
                <c:pt idx="9079">
                  <c:v>72.659096000000005</c:v>
                </c:pt>
                <c:pt idx="9080">
                  <c:v>72.689194999999998</c:v>
                </c:pt>
                <c:pt idx="9081">
                  <c:v>72.704402000000002</c:v>
                </c:pt>
                <c:pt idx="9082">
                  <c:v>72.705431000000004</c:v>
                </c:pt>
                <c:pt idx="9083">
                  <c:v>72.694888000000006</c:v>
                </c:pt>
                <c:pt idx="9084">
                  <c:v>72.675685999999999</c:v>
                </c:pt>
                <c:pt idx="9085">
                  <c:v>72.649169000000001</c:v>
                </c:pt>
                <c:pt idx="9086">
                  <c:v>72.614030999999997</c:v>
                </c:pt>
                <c:pt idx="9087">
                  <c:v>72.566531999999995</c:v>
                </c:pt>
                <c:pt idx="9088">
                  <c:v>72.501714000000007</c:v>
                </c:pt>
                <c:pt idx="9089">
                  <c:v>72.414822000000001</c:v>
                </c:pt>
                <c:pt idx="9090">
                  <c:v>72.302226000000005</c:v>
                </c:pt>
                <c:pt idx="9091">
                  <c:v>72.161687000000001</c:v>
                </c:pt>
                <c:pt idx="9092">
                  <c:v>71.992365000000007</c:v>
                </c:pt>
                <c:pt idx="9093">
                  <c:v>71.794860999999997</c:v>
                </c:pt>
                <c:pt idx="9094">
                  <c:v>71.571185</c:v>
                </c:pt>
                <c:pt idx="9095">
                  <c:v>71.324280999999999</c:v>
                </c:pt>
                <c:pt idx="9096">
                  <c:v>71.057017000000002</c:v>
                </c:pt>
                <c:pt idx="9097">
                  <c:v>70.771136999999996</c:v>
                </c:pt>
                <c:pt idx="9098">
                  <c:v>70.466851000000005</c:v>
                </c:pt>
                <c:pt idx="9099">
                  <c:v>70.143328999999994</c:v>
                </c:pt>
                <c:pt idx="9100">
                  <c:v>69.799749000000006</c:v>
                </c:pt>
                <c:pt idx="9101">
                  <c:v>69.436143999999999</c:v>
                </c:pt>
                <c:pt idx="9102">
                  <c:v>69.053549000000004</c:v>
                </c:pt>
                <c:pt idx="9103">
                  <c:v>68.653574000000006</c:v>
                </c:pt>
                <c:pt idx="9104">
                  <c:v>68.237909000000002</c:v>
                </c:pt>
                <c:pt idx="9105">
                  <c:v>67.808199000000002</c:v>
                </c:pt>
                <c:pt idx="9106">
                  <c:v>67.366245000000006</c:v>
                </c:pt>
                <c:pt idx="9107">
                  <c:v>66.914078000000003</c:v>
                </c:pt>
                <c:pt idx="9108">
                  <c:v>66.453612000000007</c:v>
                </c:pt>
                <c:pt idx="9109">
                  <c:v>65.986110999999994</c:v>
                </c:pt>
                <c:pt idx="9110">
                  <c:v>65.511965000000004</c:v>
                </c:pt>
                <c:pt idx="9111">
                  <c:v>65.031042999999997</c:v>
                </c:pt>
                <c:pt idx="9112">
                  <c:v>64.543377000000007</c:v>
                </c:pt>
                <c:pt idx="9113">
                  <c:v>64.049670000000006</c:v>
                </c:pt>
                <c:pt idx="9114">
                  <c:v>63.551367999999997</c:v>
                </c:pt>
                <c:pt idx="9115">
                  <c:v>63.050296000000003</c:v>
                </c:pt>
                <c:pt idx="9116">
                  <c:v>62.548099999999998</c:v>
                </c:pt>
                <c:pt idx="9117">
                  <c:v>62.045785000000002</c:v>
                </c:pt>
                <c:pt idx="9118">
                  <c:v>61.543489999999998</c:v>
                </c:pt>
                <c:pt idx="9119">
                  <c:v>61.040655999999998</c:v>
                </c:pt>
                <c:pt idx="9120">
                  <c:v>60.536521</c:v>
                </c:pt>
                <c:pt idx="9121">
                  <c:v>60.030718</c:v>
                </c:pt>
                <c:pt idx="9122">
                  <c:v>59.523668999999998</c:v>
                </c:pt>
                <c:pt idx="9123">
                  <c:v>59.016568999999997</c:v>
                </c:pt>
                <c:pt idx="9124">
                  <c:v>58.511043999999998</c:v>
                </c:pt>
                <c:pt idx="9125">
                  <c:v>58.008688999999997</c:v>
                </c:pt>
                <c:pt idx="9126">
                  <c:v>57.510660000000001</c:v>
                </c:pt>
                <c:pt idx="9127">
                  <c:v>57.017415999999997</c:v>
                </c:pt>
                <c:pt idx="9128">
                  <c:v>56.528725999999999</c:v>
                </c:pt>
                <c:pt idx="9129">
                  <c:v>56.043970000000002</c:v>
                </c:pt>
                <c:pt idx="9130">
                  <c:v>55.562635999999998</c:v>
                </c:pt>
                <c:pt idx="9131">
                  <c:v>55.084713999999998</c:v>
                </c:pt>
                <c:pt idx="9132">
                  <c:v>54.610784000000002</c:v>
                </c:pt>
                <c:pt idx="9133">
                  <c:v>54.141756000000001</c:v>
                </c:pt>
                <c:pt idx="9134">
                  <c:v>53.678426999999999</c:v>
                </c:pt>
                <c:pt idx="9135">
                  <c:v>53.221057000000002</c:v>
                </c:pt>
                <c:pt idx="9136">
                  <c:v>52.769120999999998</c:v>
                </c:pt>
                <c:pt idx="9137">
                  <c:v>52.321281999999997</c:v>
                </c:pt>
                <c:pt idx="9138">
                  <c:v>51.875585000000001</c:v>
                </c:pt>
                <c:pt idx="9139">
                  <c:v>51.429800999999998</c:v>
                </c:pt>
                <c:pt idx="9140">
                  <c:v>50.981842</c:v>
                </c:pt>
                <c:pt idx="9141">
                  <c:v>50.530034000000001</c:v>
                </c:pt>
                <c:pt idx="9142">
                  <c:v>50.073171000000002</c:v>
                </c:pt>
                <c:pt idx="9143">
                  <c:v>49.610398000000004</c:v>
                </c:pt>
                <c:pt idx="9144">
                  <c:v>49.141095</c:v>
                </c:pt>
                <c:pt idx="9145">
                  <c:v>48.664923000000002</c:v>
                </c:pt>
                <c:pt idx="9146">
                  <c:v>48.182068000000001</c:v>
                </c:pt>
                <c:pt idx="9147">
                  <c:v>47.693500999999998</c:v>
                </c:pt>
                <c:pt idx="9148">
                  <c:v>47.201067000000002</c:v>
                </c:pt>
                <c:pt idx="9149">
                  <c:v>46.707279999999997</c:v>
                </c:pt>
                <c:pt idx="9150">
                  <c:v>46.214877999999999</c:v>
                </c:pt>
                <c:pt idx="9151">
                  <c:v>45.726294000000003</c:v>
                </c:pt>
                <c:pt idx="9152">
                  <c:v>45.243304999999999</c:v>
                </c:pt>
                <c:pt idx="9153">
                  <c:v>44.766973999999998</c:v>
                </c:pt>
                <c:pt idx="9154">
                  <c:v>44.297879999999999</c:v>
                </c:pt>
                <c:pt idx="9155">
                  <c:v>43.836463999999999</c:v>
                </c:pt>
                <c:pt idx="9156">
                  <c:v>43.383341000000001</c:v>
                </c:pt>
                <c:pt idx="9157">
                  <c:v>42.939453</c:v>
                </c:pt>
                <c:pt idx="9158">
                  <c:v>42.506</c:v>
                </c:pt>
                <c:pt idx="9159">
                  <c:v>42.084249999999997</c:v>
                </c:pt>
                <c:pt idx="9160">
                  <c:v>41.675322000000001</c:v>
                </c:pt>
                <c:pt idx="9161">
                  <c:v>41.280006999999998</c:v>
                </c:pt>
                <c:pt idx="9162">
                  <c:v>40.898690000000002</c:v>
                </c:pt>
                <c:pt idx="9163">
                  <c:v>40.531370000000003</c:v>
                </c:pt>
                <c:pt idx="9164">
                  <c:v>40.177760999999997</c:v>
                </c:pt>
                <c:pt idx="9165">
                  <c:v>39.837442000000003</c:v>
                </c:pt>
                <c:pt idx="9166">
                  <c:v>39.509970000000003</c:v>
                </c:pt>
                <c:pt idx="9167">
                  <c:v>39.194879</c:v>
                </c:pt>
                <c:pt idx="9168">
                  <c:v>38.891584999999999</c:v>
                </c:pt>
                <c:pt idx="9169">
                  <c:v>38.599297</c:v>
                </c:pt>
                <c:pt idx="9170">
                  <c:v>38.317025999999998</c:v>
                </c:pt>
                <c:pt idx="9171">
                  <c:v>38.043785</c:v>
                </c:pt>
                <c:pt idx="9172">
                  <c:v>37.778886</c:v>
                </c:pt>
                <c:pt idx="9173">
                  <c:v>37.522210999999999</c:v>
                </c:pt>
                <c:pt idx="9174">
                  <c:v>37.274324999999997</c:v>
                </c:pt>
                <c:pt idx="9175">
                  <c:v>37.036346999999999</c:v>
                </c:pt>
                <c:pt idx="9176">
                  <c:v>36.809603000000003</c:v>
                </c:pt>
                <c:pt idx="9177">
                  <c:v>36.595218000000003</c:v>
                </c:pt>
                <c:pt idx="9178">
                  <c:v>36.393827000000002</c:v>
                </c:pt>
                <c:pt idx="9179">
                  <c:v>36.205575000000003</c:v>
                </c:pt>
                <c:pt idx="9180">
                  <c:v>36.030358</c:v>
                </c:pt>
                <c:pt idx="9181">
                  <c:v>35.868146000000003</c:v>
                </c:pt>
                <c:pt idx="9182">
                  <c:v>35.719180000000001</c:v>
                </c:pt>
                <c:pt idx="9183">
                  <c:v>35.583992000000002</c:v>
                </c:pt>
                <c:pt idx="9184">
                  <c:v>35.463341999999997</c:v>
                </c:pt>
                <c:pt idx="9185">
                  <c:v>35.358173000000001</c:v>
                </c:pt>
                <c:pt idx="9186">
                  <c:v>35.269610999999998</c:v>
                </c:pt>
                <c:pt idx="9187">
                  <c:v>35.198911000000003</c:v>
                </c:pt>
                <c:pt idx="9188">
                  <c:v>35.147267999999997</c:v>
                </c:pt>
                <c:pt idx="9189">
                  <c:v>35.115580000000001</c:v>
                </c:pt>
                <c:pt idx="9190">
                  <c:v>35.104301999999997</c:v>
                </c:pt>
                <c:pt idx="9191">
                  <c:v>35.113500999999999</c:v>
                </c:pt>
                <c:pt idx="9192">
                  <c:v>35.142980000000001</c:v>
                </c:pt>
                <c:pt idx="9193">
                  <c:v>35.192281999999999</c:v>
                </c:pt>
                <c:pt idx="9194">
                  <c:v>35.260615000000001</c:v>
                </c:pt>
                <c:pt idx="9195">
                  <c:v>35.346916999999998</c:v>
                </c:pt>
                <c:pt idx="9196">
                  <c:v>35.450192000000001</c:v>
                </c:pt>
                <c:pt idx="9197">
                  <c:v>35.569890999999998</c:v>
                </c:pt>
                <c:pt idx="9198">
                  <c:v>35.705987999999998</c:v>
                </c:pt>
                <c:pt idx="9199">
                  <c:v>35.858673000000003</c:v>
                </c:pt>
                <c:pt idx="9200">
                  <c:v>36.027943999999998</c:v>
                </c:pt>
                <c:pt idx="9201">
                  <c:v>36.213448</c:v>
                </c:pt>
                <c:pt idx="9202">
                  <c:v>36.414608999999999</c:v>
                </c:pt>
                <c:pt idx="9203">
                  <c:v>36.630752999999999</c:v>
                </c:pt>
                <c:pt idx="9204">
                  <c:v>36.860950000000003</c:v>
                </c:pt>
                <c:pt idx="9205">
                  <c:v>37.103690999999998</c:v>
                </c:pt>
                <c:pt idx="9206">
                  <c:v>37.356726000000002</c:v>
                </c:pt>
                <c:pt idx="9207">
                  <c:v>37.617341000000003</c:v>
                </c:pt>
                <c:pt idx="9208">
                  <c:v>37.882986000000002</c:v>
                </c:pt>
                <c:pt idx="9209">
                  <c:v>38.151874999999997</c:v>
                </c:pt>
                <c:pt idx="9210">
                  <c:v>38.423264000000003</c:v>
                </c:pt>
                <c:pt idx="9211">
                  <c:v>38.697315000000003</c:v>
                </c:pt>
                <c:pt idx="9212">
                  <c:v>38.974753</c:v>
                </c:pt>
                <c:pt idx="9213">
                  <c:v>39.256591999999998</c:v>
                </c:pt>
                <c:pt idx="9214">
                  <c:v>39.544085000000003</c:v>
                </c:pt>
                <c:pt idx="9215">
                  <c:v>39.838752999999997</c:v>
                </c:pt>
                <c:pt idx="9216">
                  <c:v>40.142356999999997</c:v>
                </c:pt>
                <c:pt idx="9217">
                  <c:v>40.456735000000002</c:v>
                </c:pt>
                <c:pt idx="9218">
                  <c:v>40.783585000000002</c:v>
                </c:pt>
                <c:pt idx="9219">
                  <c:v>41.124366999999999</c:v>
                </c:pt>
                <c:pt idx="9220">
                  <c:v>41.480428000000003</c:v>
                </c:pt>
                <c:pt idx="9221">
                  <c:v>41.85322</c:v>
                </c:pt>
                <c:pt idx="9222">
                  <c:v>42.244405999999998</c:v>
                </c:pt>
                <c:pt idx="9223">
                  <c:v>42.655723999999999</c:v>
                </c:pt>
                <c:pt idx="9224">
                  <c:v>43.088608999999998</c:v>
                </c:pt>
                <c:pt idx="9225">
                  <c:v>43.543801000000002</c:v>
                </c:pt>
                <c:pt idx="9226">
                  <c:v>44.021158999999997</c:v>
                </c:pt>
                <c:pt idx="9227">
                  <c:v>44.519765999999997</c:v>
                </c:pt>
                <c:pt idx="9228">
                  <c:v>45.038285000000002</c:v>
                </c:pt>
                <c:pt idx="9229">
                  <c:v>45.575361000000001</c:v>
                </c:pt>
                <c:pt idx="9230">
                  <c:v>46.129840000000002</c:v>
                </c:pt>
                <c:pt idx="9231">
                  <c:v>46.700754000000003</c:v>
                </c:pt>
                <c:pt idx="9232">
                  <c:v>47.287125000000003</c:v>
                </c:pt>
                <c:pt idx="9233">
                  <c:v>47.887759000000003</c:v>
                </c:pt>
                <c:pt idx="9234">
                  <c:v>48.501181000000003</c:v>
                </c:pt>
                <c:pt idx="9235">
                  <c:v>49.125711000000003</c:v>
                </c:pt>
                <c:pt idx="9236">
                  <c:v>49.759667</c:v>
                </c:pt>
                <c:pt idx="9237">
                  <c:v>50.401600000000002</c:v>
                </c:pt>
                <c:pt idx="9238">
                  <c:v>51.050519999999999</c:v>
                </c:pt>
                <c:pt idx="9239">
                  <c:v>51.706102000000001</c:v>
                </c:pt>
                <c:pt idx="9240">
                  <c:v>52.368828000000001</c:v>
                </c:pt>
                <c:pt idx="9241">
                  <c:v>53.040002999999999</c:v>
                </c:pt>
                <c:pt idx="9242">
                  <c:v>53.721575000000001</c:v>
                </c:pt>
                <c:pt idx="9243">
                  <c:v>54.415723999999997</c:v>
                </c:pt>
                <c:pt idx="9244">
                  <c:v>55.124316999999998</c:v>
                </c:pt>
                <c:pt idx="9245">
                  <c:v>55.848444000000001</c:v>
                </c:pt>
                <c:pt idx="9246">
                  <c:v>56.588163000000002</c:v>
                </c:pt>
                <c:pt idx="9247">
                  <c:v>57.342571</c:v>
                </c:pt>
                <c:pt idx="9248">
                  <c:v>58.110106999999999</c:v>
                </c:pt>
                <c:pt idx="9249">
                  <c:v>58.888981999999999</c:v>
                </c:pt>
                <c:pt idx="9250">
                  <c:v>59.677582000000001</c:v>
                </c:pt>
                <c:pt idx="9251">
                  <c:v>60.474705999999998</c:v>
                </c:pt>
                <c:pt idx="9252">
                  <c:v>61.279584</c:v>
                </c:pt>
                <c:pt idx="9253">
                  <c:v>62.091634999999997</c:v>
                </c:pt>
                <c:pt idx="9254">
                  <c:v>62.910105999999999</c:v>
                </c:pt>
                <c:pt idx="9255">
                  <c:v>63.733834999999999</c:v>
                </c:pt>
                <c:pt idx="9256">
                  <c:v>64.561335999999997</c:v>
                </c:pt>
                <c:pt idx="9257">
                  <c:v>65.391165999999998</c:v>
                </c:pt>
                <c:pt idx="9258">
                  <c:v>66.222359999999995</c:v>
                </c:pt>
                <c:pt idx="9259">
                  <c:v>67.054630000000003</c:v>
                </c:pt>
                <c:pt idx="9260">
                  <c:v>67.888221000000001</c:v>
                </c:pt>
                <c:pt idx="9261">
                  <c:v>68.723476000000005</c:v>
                </c:pt>
                <c:pt idx="9262">
                  <c:v>69.560372999999998</c:v>
                </c:pt>
                <c:pt idx="9263">
                  <c:v>70.398269999999997</c:v>
                </c:pt>
                <c:pt idx="9264">
                  <c:v>71.236007999999998</c:v>
                </c:pt>
                <c:pt idx="9265">
                  <c:v>72.072265000000002</c:v>
                </c:pt>
                <c:pt idx="9266">
                  <c:v>72.905972000000006</c:v>
                </c:pt>
                <c:pt idx="9267">
                  <c:v>73.736603000000002</c:v>
                </c:pt>
                <c:pt idx="9268">
                  <c:v>74.564192000000006</c:v>
                </c:pt>
                <c:pt idx="9269">
                  <c:v>75.389111999999997</c:v>
                </c:pt>
                <c:pt idx="9270">
                  <c:v>76.211731</c:v>
                </c:pt>
                <c:pt idx="9271">
                  <c:v>77.032145</c:v>
                </c:pt>
                <c:pt idx="9272">
                  <c:v>77.850048999999999</c:v>
                </c:pt>
                <c:pt idx="9273">
                  <c:v>78.664781000000005</c:v>
                </c:pt>
                <c:pt idx="9274">
                  <c:v>79.475477999999995</c:v>
                </c:pt>
                <c:pt idx="9275">
                  <c:v>80.281259000000006</c:v>
                </c:pt>
                <c:pt idx="9276">
                  <c:v>81.081281000000004</c:v>
                </c:pt>
                <c:pt idx="9277">
                  <c:v>81.874684000000002</c:v>
                </c:pt>
                <c:pt idx="9278">
                  <c:v>82.660498000000004</c:v>
                </c:pt>
                <c:pt idx="9279">
                  <c:v>83.437618000000001</c:v>
                </c:pt>
                <c:pt idx="9280">
                  <c:v>84.204942000000003</c:v>
                </c:pt>
                <c:pt idx="9281">
                  <c:v>84.961620999999994</c:v>
                </c:pt>
                <c:pt idx="9282">
                  <c:v>85.707278000000002</c:v>
                </c:pt>
                <c:pt idx="9283">
                  <c:v>86.442048</c:v>
                </c:pt>
                <c:pt idx="9284">
                  <c:v>87.166396000000006</c:v>
                </c:pt>
                <c:pt idx="9285">
                  <c:v>87.880831000000001</c:v>
                </c:pt>
                <c:pt idx="9286">
                  <c:v>88.585712000000001</c:v>
                </c:pt>
                <c:pt idx="9287">
                  <c:v>89.281256999999997</c:v>
                </c:pt>
                <c:pt idx="9288">
                  <c:v>89.967692</c:v>
                </c:pt>
                <c:pt idx="9289">
                  <c:v>90.645461999999995</c:v>
                </c:pt>
                <c:pt idx="9290">
                  <c:v>91.315353999999999</c:v>
                </c:pt>
                <c:pt idx="9291">
                  <c:v>91.978391000000002</c:v>
                </c:pt>
                <c:pt idx="9292">
                  <c:v>92.635484000000005</c:v>
                </c:pt>
                <c:pt idx="9293">
                  <c:v>93.287025</c:v>
                </c:pt>
                <c:pt idx="9294">
                  <c:v>93.932761999999997</c:v>
                </c:pt>
                <c:pt idx="9295">
                  <c:v>94.572158000000002</c:v>
                </c:pt>
                <c:pt idx="9296">
                  <c:v>95.204929000000007</c:v>
                </c:pt>
                <c:pt idx="9297">
                  <c:v>95.831255999999996</c:v>
                </c:pt>
                <c:pt idx="9298">
                  <c:v>96.451474000000005</c:v>
                </c:pt>
                <c:pt idx="9299">
                  <c:v>97.065569999999994</c:v>
                </c:pt>
                <c:pt idx="9300">
                  <c:v>97.672967999999997</c:v>
                </c:pt>
                <c:pt idx="9301">
                  <c:v>98.272733000000002</c:v>
                </c:pt>
                <c:pt idx="9302">
                  <c:v>98.863968</c:v>
                </c:pt>
                <c:pt idx="9303">
                  <c:v>99.446105000000003</c:v>
                </c:pt>
                <c:pt idx="9304">
                  <c:v>100.01903900000001</c:v>
                </c:pt>
                <c:pt idx="9305">
                  <c:v>100.583195</c:v>
                </c:pt>
                <c:pt idx="9306">
                  <c:v>101.13954699999999</c:v>
                </c:pt>
                <c:pt idx="9307">
                  <c:v>101.689505</c:v>
                </c:pt>
                <c:pt idx="9308">
                  <c:v>102.23464</c:v>
                </c:pt>
                <c:pt idx="9309">
                  <c:v>102.776385</c:v>
                </c:pt>
                <c:pt idx="9310">
                  <c:v>103.315825</c:v>
                </c:pt>
                <c:pt idx="9311">
                  <c:v>103.853662</c:v>
                </c:pt>
                <c:pt idx="9312">
                  <c:v>104.390315</c:v>
                </c:pt>
                <c:pt idx="9313">
                  <c:v>104.926096</c:v>
                </c:pt>
                <c:pt idx="9314">
                  <c:v>105.46140200000001</c:v>
                </c:pt>
                <c:pt idx="9315">
                  <c:v>105.996821</c:v>
                </c:pt>
                <c:pt idx="9316">
                  <c:v>106.53303200000001</c:v>
                </c:pt>
                <c:pt idx="9317">
                  <c:v>107.07048399999999</c:v>
                </c:pt>
                <c:pt idx="9318">
                  <c:v>107.609056</c:v>
                </c:pt>
                <c:pt idx="9319">
                  <c:v>108.147952</c:v>
                </c:pt>
                <c:pt idx="9320">
                  <c:v>108.685896</c:v>
                </c:pt>
                <c:pt idx="9321">
                  <c:v>109.22149</c:v>
                </c:pt>
                <c:pt idx="9322">
                  <c:v>109.75351499999999</c:v>
                </c:pt>
                <c:pt idx="9323">
                  <c:v>110.281036</c:v>
                </c:pt>
                <c:pt idx="9324">
                  <c:v>110.80330499999999</c:v>
                </c:pt>
                <c:pt idx="9325">
                  <c:v>111.319588</c:v>
                </c:pt>
                <c:pt idx="9326">
                  <c:v>111.828953</c:v>
                </c:pt>
                <c:pt idx="9327">
                  <c:v>112.330085</c:v>
                </c:pt>
                <c:pt idx="9328">
                  <c:v>112.82124899999999</c:v>
                </c:pt>
                <c:pt idx="9329">
                  <c:v>113.30041300000001</c:v>
                </c:pt>
                <c:pt idx="9330">
                  <c:v>113.765531</c:v>
                </c:pt>
                <c:pt idx="9331">
                  <c:v>114.214797</c:v>
                </c:pt>
                <c:pt idx="9332">
                  <c:v>114.646804</c:v>
                </c:pt>
                <c:pt idx="9333">
                  <c:v>115.060558</c:v>
                </c:pt>
                <c:pt idx="9334">
                  <c:v>115.455406</c:v>
                </c:pt>
                <c:pt idx="9335">
                  <c:v>115.830974</c:v>
                </c:pt>
                <c:pt idx="9336">
                  <c:v>116.187156</c:v>
                </c:pt>
                <c:pt idx="9337">
                  <c:v>116.524147</c:v>
                </c:pt>
                <c:pt idx="9338">
                  <c:v>116.842468</c:v>
                </c:pt>
                <c:pt idx="9339">
                  <c:v>117.142949</c:v>
                </c:pt>
                <c:pt idx="9340">
                  <c:v>117.426689</c:v>
                </c:pt>
                <c:pt idx="9341">
                  <c:v>117.695008</c:v>
                </c:pt>
                <c:pt idx="9342">
                  <c:v>117.949366</c:v>
                </c:pt>
                <c:pt idx="9343">
                  <c:v>118.191228</c:v>
                </c:pt>
                <c:pt idx="9344">
                  <c:v>118.42187699999999</c:v>
                </c:pt>
                <c:pt idx="9345">
                  <c:v>118.64231100000001</c:v>
                </c:pt>
                <c:pt idx="9346">
                  <c:v>118.853335</c:v>
                </c:pt>
                <c:pt idx="9347">
                  <c:v>119.055797</c:v>
                </c:pt>
                <c:pt idx="9348">
                  <c:v>119.25079599999999</c:v>
                </c:pt>
                <c:pt idx="9349">
                  <c:v>119.43966500000001</c:v>
                </c:pt>
                <c:pt idx="9350">
                  <c:v>119.623746</c:v>
                </c:pt>
                <c:pt idx="9351">
                  <c:v>119.804135</c:v>
                </c:pt>
                <c:pt idx="9352">
                  <c:v>119.9816</c:v>
                </c:pt>
                <c:pt idx="9353">
                  <c:v>120.156657</c:v>
                </c:pt>
                <c:pt idx="9354">
                  <c:v>120.329701</c:v>
                </c:pt>
                <c:pt idx="9355">
                  <c:v>120.501065</c:v>
                </c:pt>
                <c:pt idx="9356">
                  <c:v>120.670968</c:v>
                </c:pt>
                <c:pt idx="9357">
                  <c:v>120.839428</c:v>
                </c:pt>
                <c:pt idx="9358">
                  <c:v>121.006246</c:v>
                </c:pt>
                <c:pt idx="9359">
                  <c:v>121.171077</c:v>
                </c:pt>
                <c:pt idx="9360">
                  <c:v>121.333529</c:v>
                </c:pt>
                <c:pt idx="9361">
                  <c:v>121.49320299999999</c:v>
                </c:pt>
                <c:pt idx="9362">
                  <c:v>121.649618</c:v>
                </c:pt>
                <c:pt idx="9363">
                  <c:v>121.802064</c:v>
                </c:pt>
                <c:pt idx="9364">
                  <c:v>121.949478</c:v>
                </c:pt>
                <c:pt idx="9365">
                  <c:v>122.090469</c:v>
                </c:pt>
                <c:pt idx="9366">
                  <c:v>122.223493</c:v>
                </c:pt>
                <c:pt idx="9367">
                  <c:v>122.347122</c:v>
                </c:pt>
                <c:pt idx="9368">
                  <c:v>122.460294</c:v>
                </c:pt>
                <c:pt idx="9369">
                  <c:v>122.562462</c:v>
                </c:pt>
                <c:pt idx="9370">
                  <c:v>122.653614</c:v>
                </c:pt>
                <c:pt idx="9371">
                  <c:v>122.734131</c:v>
                </c:pt>
                <c:pt idx="9372">
                  <c:v>122.804528</c:v>
                </c:pt>
                <c:pt idx="9373">
                  <c:v>122.865171</c:v>
                </c:pt>
                <c:pt idx="9374">
                  <c:v>122.916051</c:v>
                </c:pt>
                <c:pt idx="9375">
                  <c:v>122.956686</c:v>
                </c:pt>
                <c:pt idx="9376">
                  <c:v>122.986192</c:v>
                </c:pt>
                <c:pt idx="9377">
                  <c:v>123.003535</c:v>
                </c:pt>
                <c:pt idx="9378">
                  <c:v>123.007846</c:v>
                </c:pt>
                <c:pt idx="9379">
                  <c:v>122.99869</c:v>
                </c:pt>
                <c:pt idx="9380">
                  <c:v>122.976134</c:v>
                </c:pt>
                <c:pt idx="9381">
                  <c:v>122.940641</c:v>
                </c:pt>
                <c:pt idx="9382">
                  <c:v>122.892886</c:v>
                </c:pt>
                <c:pt idx="9383">
                  <c:v>122.83354199999999</c:v>
                </c:pt>
                <c:pt idx="9384">
                  <c:v>122.763108</c:v>
                </c:pt>
                <c:pt idx="9385">
                  <c:v>122.68185</c:v>
                </c:pt>
                <c:pt idx="9386">
                  <c:v>122.589866</c:v>
                </c:pt>
                <c:pt idx="9387">
                  <c:v>122.48729899999999</c:v>
                </c:pt>
                <c:pt idx="9388">
                  <c:v>122.374562</c:v>
                </c:pt>
                <c:pt idx="9389">
                  <c:v>122.25241200000001</c:v>
                </c:pt>
                <c:pt idx="9390">
                  <c:v>122.12182199999999</c:v>
                </c:pt>
                <c:pt idx="9391">
                  <c:v>121.983724</c:v>
                </c:pt>
                <c:pt idx="9392">
                  <c:v>121.838767</c:v>
                </c:pt>
                <c:pt idx="9393">
                  <c:v>121.68719900000001</c:v>
                </c:pt>
                <c:pt idx="9394">
                  <c:v>121.528882</c:v>
                </c:pt>
                <c:pt idx="9395">
                  <c:v>121.36336300000001</c:v>
                </c:pt>
                <c:pt idx="9396">
                  <c:v>121.189976</c:v>
                </c:pt>
                <c:pt idx="9397">
                  <c:v>121.00799600000001</c:v>
                </c:pt>
                <c:pt idx="9398">
                  <c:v>120.81684</c:v>
                </c:pt>
                <c:pt idx="9399">
                  <c:v>120.616229</c:v>
                </c:pt>
                <c:pt idx="9400">
                  <c:v>120.406187</c:v>
                </c:pt>
                <c:pt idx="9401">
                  <c:v>120.18686700000001</c:v>
                </c:pt>
                <c:pt idx="9402">
                  <c:v>119.95835</c:v>
                </c:pt>
                <c:pt idx="9403">
                  <c:v>119.72059</c:v>
                </c:pt>
                <c:pt idx="9404">
                  <c:v>119.47357599999999</c:v>
                </c:pt>
                <c:pt idx="9405">
                  <c:v>119.217553</c:v>
                </c:pt>
                <c:pt idx="9406">
                  <c:v>118.953146</c:v>
                </c:pt>
                <c:pt idx="9407">
                  <c:v>118.681247</c:v>
                </c:pt>
                <c:pt idx="9408">
                  <c:v>118.402764</c:v>
                </c:pt>
                <c:pt idx="9409">
                  <c:v>118.11838400000001</c:v>
                </c:pt>
                <c:pt idx="9410">
                  <c:v>117.828474</c:v>
                </c:pt>
                <c:pt idx="9411">
                  <c:v>117.53313</c:v>
                </c:pt>
                <c:pt idx="9412">
                  <c:v>117.232292</c:v>
                </c:pt>
                <c:pt idx="9413">
                  <c:v>116.92587</c:v>
                </c:pt>
                <c:pt idx="9414">
                  <c:v>116.613806</c:v>
                </c:pt>
                <c:pt idx="9415">
                  <c:v>116.296092</c:v>
                </c:pt>
                <c:pt idx="9416">
                  <c:v>115.97271499999999</c:v>
                </c:pt>
                <c:pt idx="9417">
                  <c:v>115.643563</c:v>
                </c:pt>
                <c:pt idx="9418">
                  <c:v>115.308285</c:v>
                </c:pt>
                <c:pt idx="9419">
                  <c:v>114.966233</c:v>
                </c:pt>
                <c:pt idx="9420">
                  <c:v>114.61653200000001</c:v>
                </c:pt>
                <c:pt idx="9421">
                  <c:v>114.258304</c:v>
                </c:pt>
                <c:pt idx="9422">
                  <c:v>113.8909</c:v>
                </c:pt>
                <c:pt idx="9423">
                  <c:v>113.514008</c:v>
                </c:pt>
                <c:pt idx="9424">
                  <c:v>113.12756899999999</c:v>
                </c:pt>
                <c:pt idx="9425">
                  <c:v>112.731623</c:v>
                </c:pt>
                <c:pt idx="9426">
                  <c:v>112.326269</c:v>
                </c:pt>
                <c:pt idx="9427">
                  <c:v>111.91176299999999</c:v>
                </c:pt>
                <c:pt idx="9428">
                  <c:v>111.48862699999999</c:v>
                </c:pt>
                <c:pt idx="9429">
                  <c:v>111.05763899999999</c:v>
                </c:pt>
                <c:pt idx="9430">
                  <c:v>110.619705</c:v>
                </c:pt>
                <c:pt idx="9431">
                  <c:v>110.175674</c:v>
                </c:pt>
                <c:pt idx="9432">
                  <c:v>109.72620000000001</c:v>
                </c:pt>
                <c:pt idx="9433">
                  <c:v>109.271665</c:v>
                </c:pt>
                <c:pt idx="9434">
                  <c:v>108.81218800000001</c:v>
                </c:pt>
                <c:pt idx="9435">
                  <c:v>108.347669</c:v>
                </c:pt>
                <c:pt idx="9436">
                  <c:v>107.877838</c:v>
                </c:pt>
                <c:pt idx="9437">
                  <c:v>107.40227400000001</c:v>
                </c:pt>
                <c:pt idx="9438">
                  <c:v>106.92041399999999</c:v>
                </c:pt>
                <c:pt idx="9439">
                  <c:v>106.431557</c:v>
                </c:pt>
                <c:pt idx="9440">
                  <c:v>105.934923</c:v>
                </c:pt>
                <c:pt idx="9441">
                  <c:v>105.429751</c:v>
                </c:pt>
                <c:pt idx="9442">
                  <c:v>104.915389</c:v>
                </c:pt>
                <c:pt idx="9443">
                  <c:v>104.391307</c:v>
                </c:pt>
                <c:pt idx="9444">
                  <c:v>103.857032</c:v>
                </c:pt>
                <c:pt idx="9445">
                  <c:v>103.312082</c:v>
                </c:pt>
                <c:pt idx="9446">
                  <c:v>102.755944</c:v>
                </c:pt>
                <c:pt idx="9447">
                  <c:v>102.188097</c:v>
                </c:pt>
                <c:pt idx="9448">
                  <c:v>101.608043</c:v>
                </c:pt>
                <c:pt idx="9449">
                  <c:v>101.015293</c:v>
                </c:pt>
                <c:pt idx="9450">
                  <c:v>100.409272</c:v>
                </c:pt>
                <c:pt idx="9451">
                  <c:v>99.789176999999995</c:v>
                </c:pt>
                <c:pt idx="9452">
                  <c:v>99.153867000000005</c:v>
                </c:pt>
                <c:pt idx="9453">
                  <c:v>98.501953</c:v>
                </c:pt>
                <c:pt idx="9454">
                  <c:v>97.832087000000001</c:v>
                </c:pt>
                <c:pt idx="9455">
                  <c:v>97.143321</c:v>
                </c:pt>
                <c:pt idx="9456">
                  <c:v>96.435400999999999</c:v>
                </c:pt>
                <c:pt idx="9457">
                  <c:v>95.708853000000005</c:v>
                </c:pt>
                <c:pt idx="9458">
                  <c:v>94.96481</c:v>
                </c:pt>
                <c:pt idx="9459">
                  <c:v>94.204701</c:v>
                </c:pt>
                <c:pt idx="9460">
                  <c:v>93.429905000000005</c:v>
                </c:pt>
                <c:pt idx="9461">
                  <c:v>92.641521999999995</c:v>
                </c:pt>
                <c:pt idx="9462">
                  <c:v>91.840352999999993</c:v>
                </c:pt>
                <c:pt idx="9463">
                  <c:v>91.027044000000004</c:v>
                </c:pt>
                <c:pt idx="9464">
                  <c:v>90.202287999999996</c:v>
                </c:pt>
                <c:pt idx="9465">
                  <c:v>89.366964999999993</c:v>
                </c:pt>
                <c:pt idx="9466">
                  <c:v>88.522165999999999</c:v>
                </c:pt>
                <c:pt idx="9467">
                  <c:v>87.669085999999993</c:v>
                </c:pt>
                <c:pt idx="9468">
                  <c:v>86.808852999999999</c:v>
                </c:pt>
                <c:pt idx="9469">
                  <c:v>85.942376999999993</c:v>
                </c:pt>
                <c:pt idx="9470">
                  <c:v>85.070263999999995</c:v>
                </c:pt>
                <c:pt idx="9471">
                  <c:v>84.192786999999996</c:v>
                </c:pt>
                <c:pt idx="9472">
                  <c:v>83.309966000000003</c:v>
                </c:pt>
                <c:pt idx="9473">
                  <c:v>82.421713999999994</c:v>
                </c:pt>
                <c:pt idx="9474">
                  <c:v>81.527990000000003</c:v>
                </c:pt>
                <c:pt idx="9475">
                  <c:v>80.628910000000005</c:v>
                </c:pt>
                <c:pt idx="9476">
                  <c:v>79.724796999999995</c:v>
                </c:pt>
                <c:pt idx="9477">
                  <c:v>78.816165999999996</c:v>
                </c:pt>
                <c:pt idx="9478">
                  <c:v>77.903650999999996</c:v>
                </c:pt>
                <c:pt idx="9479">
                  <c:v>76.987938999999997</c:v>
                </c:pt>
                <c:pt idx="9480">
                  <c:v>76.069699</c:v>
                </c:pt>
                <c:pt idx="9481">
                  <c:v>75.149569999999997</c:v>
                </c:pt>
                <c:pt idx="9482">
                  <c:v>74.228216000000003</c:v>
                </c:pt>
                <c:pt idx="9483">
                  <c:v>73.306420000000003</c:v>
                </c:pt>
                <c:pt idx="9484">
                  <c:v>72.385155999999995</c:v>
                </c:pt>
                <c:pt idx="9485">
                  <c:v>71.465558000000001</c:v>
                </c:pt>
                <c:pt idx="9486">
                  <c:v>70.548782000000003</c:v>
                </c:pt>
                <c:pt idx="9487">
                  <c:v>69.635823000000002</c:v>
                </c:pt>
                <c:pt idx="9488">
                  <c:v>68.727351999999996</c:v>
                </c:pt>
                <c:pt idx="9489">
                  <c:v>67.823659000000006</c:v>
                </c:pt>
                <c:pt idx="9490">
                  <c:v>66.924712</c:v>
                </c:pt>
                <c:pt idx="9491">
                  <c:v>66.030336000000005</c:v>
                </c:pt>
                <c:pt idx="9492">
                  <c:v>65.140416000000002</c:v>
                </c:pt>
                <c:pt idx="9493">
                  <c:v>64.255048000000002</c:v>
                </c:pt>
                <c:pt idx="9494">
                  <c:v>63.374561999999997</c:v>
                </c:pt>
                <c:pt idx="9495">
                  <c:v>62.499428999999999</c:v>
                </c:pt>
                <c:pt idx="9496">
                  <c:v>61.630093000000002</c:v>
                </c:pt>
                <c:pt idx="9497">
                  <c:v>60.766846000000001</c:v>
                </c:pt>
                <c:pt idx="9498">
                  <c:v>59.909810999999998</c:v>
                </c:pt>
                <c:pt idx="9499">
                  <c:v>59.059092999999997</c:v>
                </c:pt>
                <c:pt idx="9500">
                  <c:v>58.215065000000003</c:v>
                </c:pt>
                <c:pt idx="9501">
                  <c:v>57.378641999999999</c:v>
                </c:pt>
                <c:pt idx="9502">
                  <c:v>56.551392999999997</c:v>
                </c:pt>
                <c:pt idx="9503">
                  <c:v>55.735413000000001</c:v>
                </c:pt>
                <c:pt idx="9504">
                  <c:v>54.933031</c:v>
                </c:pt>
                <c:pt idx="9505">
                  <c:v>54.146501999999998</c:v>
                </c:pt>
                <c:pt idx="9506">
                  <c:v>53.377845000000001</c:v>
                </c:pt>
                <c:pt idx="9507">
                  <c:v>52.628833</c:v>
                </c:pt>
                <c:pt idx="9508">
                  <c:v>51.901057999999999</c:v>
                </c:pt>
                <c:pt idx="9509">
                  <c:v>51.195936000000003</c:v>
                </c:pt>
                <c:pt idx="9510">
                  <c:v>50.514581</c:v>
                </c:pt>
                <c:pt idx="9511">
                  <c:v>49.857568999999998</c:v>
                </c:pt>
                <c:pt idx="9512">
                  <c:v>49.224710000000002</c:v>
                </c:pt>
                <c:pt idx="9513">
                  <c:v>48.614961999999998</c:v>
                </c:pt>
                <c:pt idx="9514">
                  <c:v>48.026560000000003</c:v>
                </c:pt>
                <c:pt idx="9515">
                  <c:v>47.457282999999997</c:v>
                </c:pt>
                <c:pt idx="9516">
                  <c:v>46.904702999999998</c:v>
                </c:pt>
                <c:pt idx="9517">
                  <c:v>46.366238000000003</c:v>
                </c:pt>
                <c:pt idx="9518">
                  <c:v>45.839063000000003</c:v>
                </c:pt>
                <c:pt idx="9519">
                  <c:v>45.320027000000003</c:v>
                </c:pt>
                <c:pt idx="9520">
                  <c:v>44.805760999999997</c:v>
                </c:pt>
                <c:pt idx="9521">
                  <c:v>44.292996000000002</c:v>
                </c:pt>
                <c:pt idx="9522">
                  <c:v>43.778899000000003</c:v>
                </c:pt>
                <c:pt idx="9523">
                  <c:v>43.261277999999997</c:v>
                </c:pt>
                <c:pt idx="9524">
                  <c:v>42.738529999999997</c:v>
                </c:pt>
                <c:pt idx="9525">
                  <c:v>42.209386000000002</c:v>
                </c:pt>
                <c:pt idx="9526">
                  <c:v>41.672578000000001</c:v>
                </c:pt>
                <c:pt idx="9527">
                  <c:v>41.126666</c:v>
                </c:pt>
                <c:pt idx="9528">
                  <c:v>40.570078000000002</c:v>
                </c:pt>
                <c:pt idx="9529">
                  <c:v>40.001278999999997</c:v>
                </c:pt>
                <c:pt idx="9530">
                  <c:v>39.418909999999997</c:v>
                </c:pt>
                <c:pt idx="9531">
                  <c:v>38.821767000000001</c:v>
                </c:pt>
                <c:pt idx="9532">
                  <c:v>38.208672</c:v>
                </c:pt>
                <c:pt idx="9533">
                  <c:v>37.578391000000003</c:v>
                </c:pt>
                <c:pt idx="9534">
                  <c:v>36.929721000000001</c:v>
                </c:pt>
                <c:pt idx="9535">
                  <c:v>36.261726000000003</c:v>
                </c:pt>
                <c:pt idx="9536">
                  <c:v>35.573979999999999</c:v>
                </c:pt>
                <c:pt idx="9537">
                  <c:v>34.866686000000001</c:v>
                </c:pt>
                <c:pt idx="9538">
                  <c:v>34.140604000000003</c:v>
                </c:pt>
                <c:pt idx="9539">
                  <c:v>33.396858000000002</c:v>
                </c:pt>
                <c:pt idx="9540">
                  <c:v>32.636727</c:v>
                </c:pt>
                <c:pt idx="9541">
                  <c:v>31.861440000000002</c:v>
                </c:pt>
                <c:pt idx="9542">
                  <c:v>31.072429</c:v>
                </c:pt>
                <c:pt idx="9543">
                  <c:v>30.271308000000001</c:v>
                </c:pt>
                <c:pt idx="9544">
                  <c:v>29.459689000000001</c:v>
                </c:pt>
                <c:pt idx="9545">
                  <c:v>28.639392999999998</c:v>
                </c:pt>
                <c:pt idx="9546">
                  <c:v>27.812172</c:v>
                </c:pt>
                <c:pt idx="9547">
                  <c:v>26.979575000000001</c:v>
                </c:pt>
                <c:pt idx="9548">
                  <c:v>26.142983000000001</c:v>
                </c:pt>
                <c:pt idx="9549">
                  <c:v>25.303733999999999</c:v>
                </c:pt>
                <c:pt idx="9550">
                  <c:v>24.463253000000002</c:v>
                </c:pt>
                <c:pt idx="9551">
                  <c:v>23.623107999999998</c:v>
                </c:pt>
                <c:pt idx="9552">
                  <c:v>22.784994999999999</c:v>
                </c:pt>
                <c:pt idx="9553">
                  <c:v>21.950742000000002</c:v>
                </c:pt>
                <c:pt idx="9554">
                  <c:v>21.122305999999998</c:v>
                </c:pt>
                <c:pt idx="9555">
                  <c:v>20.301749999999998</c:v>
                </c:pt>
                <c:pt idx="9556">
                  <c:v>19.491185999999999</c:v>
                </c:pt>
                <c:pt idx="9557">
                  <c:v>18.692706000000001</c:v>
                </c:pt>
                <c:pt idx="9558">
                  <c:v>17.908356999999999</c:v>
                </c:pt>
                <c:pt idx="9559">
                  <c:v>17.140117</c:v>
                </c:pt>
                <c:pt idx="9560">
                  <c:v>16.389802</c:v>
                </c:pt>
                <c:pt idx="9561">
                  <c:v>15.658912000000001</c:v>
                </c:pt>
                <c:pt idx="9562">
                  <c:v>14.948501</c:v>
                </c:pt>
                <c:pt idx="9563">
                  <c:v>14.259141</c:v>
                </c:pt>
                <c:pt idx="9564">
                  <c:v>13.591058</c:v>
                </c:pt>
                <c:pt idx="9565">
                  <c:v>12.944400999999999</c:v>
                </c:pt>
                <c:pt idx="9566">
                  <c:v>12.319452999999999</c:v>
                </c:pt>
                <c:pt idx="9567">
                  <c:v>11.71668</c:v>
                </c:pt>
                <c:pt idx="9568">
                  <c:v>11.136570000000001</c:v>
                </c:pt>
                <c:pt idx="9569">
                  <c:v>10.579319999999999</c:v>
                </c:pt>
                <c:pt idx="9570">
                  <c:v>10.044522000000001</c:v>
                </c:pt>
                <c:pt idx="9571">
                  <c:v>9.5309729999999995</c:v>
                </c:pt>
                <c:pt idx="9572">
                  <c:v>9.0366479999999996</c:v>
                </c:pt>
                <c:pt idx="9573">
                  <c:v>8.5588709999999999</c:v>
                </c:pt>
                <c:pt idx="9574">
                  <c:v>8.0947089999999999</c:v>
                </c:pt>
                <c:pt idx="9575">
                  <c:v>7.641527</c:v>
                </c:pt>
                <c:pt idx="9576">
                  <c:v>7.1975490000000004</c:v>
                </c:pt>
                <c:pt idx="9577">
                  <c:v>6.7621089999999997</c:v>
                </c:pt>
                <c:pt idx="9578">
                  <c:v>6.3353859999999997</c:v>
                </c:pt>
                <c:pt idx="9579">
                  <c:v>5.9177809999999997</c:v>
                </c:pt>
                <c:pt idx="9580">
                  <c:v>5.5093199999999998</c:v>
                </c:pt>
                <c:pt idx="9581">
                  <c:v>5.1094439999999999</c:v>
                </c:pt>
                <c:pt idx="9582">
                  <c:v>4.7172640000000001</c:v>
                </c:pt>
                <c:pt idx="9583">
                  <c:v>4.3320420000000004</c:v>
                </c:pt>
                <c:pt idx="9584">
                  <c:v>3.9535450000000001</c:v>
                </c:pt>
                <c:pt idx="9585">
                  <c:v>3.5820509999999999</c:v>
                </c:pt>
                <c:pt idx="9586">
                  <c:v>3.218064</c:v>
                </c:pt>
                <c:pt idx="9587">
                  <c:v>2.8619409999999998</c:v>
                </c:pt>
                <c:pt idx="9588">
                  <c:v>2.5136910000000001</c:v>
                </c:pt>
                <c:pt idx="9589">
                  <c:v>2.1730149999999999</c:v>
                </c:pt>
                <c:pt idx="9590">
                  <c:v>1.839491</c:v>
                </c:pt>
                <c:pt idx="9591">
                  <c:v>1.512775</c:v>
                </c:pt>
                <c:pt idx="9592">
                  <c:v>1.1926890000000001</c:v>
                </c:pt>
                <c:pt idx="9593">
                  <c:v>0.87915699999999997</c:v>
                </c:pt>
                <c:pt idx="9594">
                  <c:v>0.57207699999999995</c:v>
                </c:pt>
                <c:pt idx="9595">
                  <c:v>0.27120699999999998</c:v>
                </c:pt>
                <c:pt idx="9596">
                  <c:v>-2.3855000000000001E-2</c:v>
                </c:pt>
                <c:pt idx="9597">
                  <c:v>-0.31363200000000002</c:v>
                </c:pt>
                <c:pt idx="9598">
                  <c:v>-0.59874499999999997</c:v>
                </c:pt>
                <c:pt idx="9599">
                  <c:v>-0.879938</c:v>
                </c:pt>
                <c:pt idx="9600">
                  <c:v>-1.1581239999999999</c:v>
                </c:pt>
                <c:pt idx="9601">
                  <c:v>-1.4343779999999999</c:v>
                </c:pt>
                <c:pt idx="9602">
                  <c:v>-1.7098530000000001</c:v>
                </c:pt>
                <c:pt idx="9603">
                  <c:v>-1.985668</c:v>
                </c:pt>
                <c:pt idx="9604">
                  <c:v>-2.2628059999999999</c:v>
                </c:pt>
                <c:pt idx="9605">
                  <c:v>-2.5420560000000001</c:v>
                </c:pt>
                <c:pt idx="9606">
                  <c:v>-2.8240340000000002</c:v>
                </c:pt>
                <c:pt idx="9607">
                  <c:v>-3.109321</c:v>
                </c:pt>
                <c:pt idx="9608">
                  <c:v>-3.3986510000000001</c:v>
                </c:pt>
                <c:pt idx="9609">
                  <c:v>-3.6930909999999999</c:v>
                </c:pt>
                <c:pt idx="9610">
                  <c:v>-3.9941119999999999</c:v>
                </c:pt>
                <c:pt idx="9611">
                  <c:v>-4.30349</c:v>
                </c:pt>
                <c:pt idx="9612">
                  <c:v>-4.6230270000000004</c:v>
                </c:pt>
                <c:pt idx="9613">
                  <c:v>-4.9541870000000001</c:v>
                </c:pt>
                <c:pt idx="9614">
                  <c:v>-5.2977920000000003</c:v>
                </c:pt>
                <c:pt idx="9615">
                  <c:v>-5.6539070000000002</c:v>
                </c:pt>
                <c:pt idx="9616">
                  <c:v>-6.0219139999999998</c:v>
                </c:pt>
                <c:pt idx="9617">
                  <c:v>-6.4007290000000001</c:v>
                </c:pt>
                <c:pt idx="9618">
                  <c:v>-6.7890470000000001</c:v>
                </c:pt>
                <c:pt idx="9619">
                  <c:v>-7.185575</c:v>
                </c:pt>
                <c:pt idx="9620">
                  <c:v>-7.5892220000000004</c:v>
                </c:pt>
                <c:pt idx="9621">
                  <c:v>-7.9992150000000004</c:v>
                </c:pt>
                <c:pt idx="9622">
                  <c:v>-8.4150749999999999</c:v>
                </c:pt>
                <c:pt idx="9623">
                  <c:v>-8.8364189999999994</c:v>
                </c:pt>
                <c:pt idx="9624">
                  <c:v>-9.2626539999999995</c:v>
                </c:pt>
                <c:pt idx="9625">
                  <c:v>-9.6927559999999993</c:v>
                </c:pt>
                <c:pt idx="9626">
                  <c:v>-10.125271</c:v>
                </c:pt>
                <c:pt idx="9627">
                  <c:v>-10.558555</c:v>
                </c:pt>
                <c:pt idx="9628">
                  <c:v>-10.991148000000001</c:v>
                </c:pt>
                <c:pt idx="9629">
                  <c:v>-11.422063</c:v>
                </c:pt>
                <c:pt idx="9630">
                  <c:v>-11.850868999999999</c:v>
                </c:pt>
                <c:pt idx="9631">
                  <c:v>-12.277551000000001</c:v>
                </c:pt>
                <c:pt idx="9632">
                  <c:v>-12.70227</c:v>
                </c:pt>
                <c:pt idx="9633">
                  <c:v>-13.125197</c:v>
                </c:pt>
                <c:pt idx="9634">
                  <c:v>-13.546495</c:v>
                </c:pt>
                <c:pt idx="9635">
                  <c:v>-13.966419</c:v>
                </c:pt>
                <c:pt idx="9636">
                  <c:v>-14.385407000000001</c:v>
                </c:pt>
                <c:pt idx="9637">
                  <c:v>-14.804034</c:v>
                </c:pt>
                <c:pt idx="9638">
                  <c:v>-15.222880999999999</c:v>
                </c:pt>
                <c:pt idx="9639">
                  <c:v>-15.642443</c:v>
                </c:pt>
                <c:pt idx="9640">
                  <c:v>-16.063110999999999</c:v>
                </c:pt>
                <c:pt idx="9641">
                  <c:v>-16.485296999999999</c:v>
                </c:pt>
                <c:pt idx="9642">
                  <c:v>-16.909566999999999</c:v>
                </c:pt>
                <c:pt idx="9643">
                  <c:v>-17.336689</c:v>
                </c:pt>
                <c:pt idx="9644">
                  <c:v>-17.767543</c:v>
                </c:pt>
                <c:pt idx="9645">
                  <c:v>-18.202960000000001</c:v>
                </c:pt>
                <c:pt idx="9646">
                  <c:v>-18.643629000000001</c:v>
                </c:pt>
                <c:pt idx="9647">
                  <c:v>-19.090102000000002</c:v>
                </c:pt>
                <c:pt idx="9648">
                  <c:v>-19.542850999999999</c:v>
                </c:pt>
                <c:pt idx="9649">
                  <c:v>-20.002326</c:v>
                </c:pt>
                <c:pt idx="9650">
                  <c:v>-20.468983000000001</c:v>
                </c:pt>
                <c:pt idx="9651">
                  <c:v>-20.943276999999998</c:v>
                </c:pt>
                <c:pt idx="9652">
                  <c:v>-21.425657000000001</c:v>
                </c:pt>
                <c:pt idx="9653">
                  <c:v>-21.916504</c:v>
                </c:pt>
                <c:pt idx="9654">
                  <c:v>-22.416045</c:v>
                </c:pt>
                <c:pt idx="9655">
                  <c:v>-22.924230000000001</c:v>
                </c:pt>
                <c:pt idx="9656">
                  <c:v>-23.440588999999999</c:v>
                </c:pt>
                <c:pt idx="9657">
                  <c:v>-23.964106000000001</c:v>
                </c:pt>
                <c:pt idx="9658">
                  <c:v>-24.493148999999999</c:v>
                </c:pt>
                <c:pt idx="9659">
                  <c:v>-25.025542000000002</c:v>
                </c:pt>
                <c:pt idx="9660">
                  <c:v>-25.558765999999999</c:v>
                </c:pt>
                <c:pt idx="9661">
                  <c:v>-26.090264000000001</c:v>
                </c:pt>
                <c:pt idx="9662">
                  <c:v>-26.61778</c:v>
                </c:pt>
                <c:pt idx="9663">
                  <c:v>-27.139631999999999</c:v>
                </c:pt>
                <c:pt idx="9664">
                  <c:v>-27.654772000000001</c:v>
                </c:pt>
                <c:pt idx="9665">
                  <c:v>-28.162671</c:v>
                </c:pt>
                <c:pt idx="9666">
                  <c:v>-28.663105000000002</c:v>
                </c:pt>
                <c:pt idx="9667">
                  <c:v>-29.155919000000001</c:v>
                </c:pt>
                <c:pt idx="9668">
                  <c:v>-29.640878000000001</c:v>
                </c:pt>
                <c:pt idx="9669">
                  <c:v>-30.117636000000001</c:v>
                </c:pt>
                <c:pt idx="9670">
                  <c:v>-30.585799000000002</c:v>
                </c:pt>
                <c:pt idx="9671">
                  <c:v>-31.045076000000002</c:v>
                </c:pt>
                <c:pt idx="9672">
                  <c:v>-31.495425000000001</c:v>
                </c:pt>
                <c:pt idx="9673">
                  <c:v>-31.937148000000001</c:v>
                </c:pt>
                <c:pt idx="9674">
                  <c:v>-32.370897999999997</c:v>
                </c:pt>
                <c:pt idx="9675">
                  <c:v>-32.797631000000003</c:v>
                </c:pt>
                <c:pt idx="9676">
                  <c:v>-33.218577000000003</c:v>
                </c:pt>
                <c:pt idx="9677">
                  <c:v>-33.635230999999997</c:v>
                </c:pt>
                <c:pt idx="9678">
                  <c:v>-34.049295999999998</c:v>
                </c:pt>
                <c:pt idx="9679">
                  <c:v>-34.462480999999997</c:v>
                </c:pt>
                <c:pt idx="9680">
                  <c:v>-34.876206000000003</c:v>
                </c:pt>
                <c:pt idx="9681">
                  <c:v>-35.291291000000001</c:v>
                </c:pt>
                <c:pt idx="9682">
                  <c:v>-35.707824000000002</c:v>
                </c:pt>
                <c:pt idx="9683">
                  <c:v>-36.125242</c:v>
                </c:pt>
                <c:pt idx="9684">
                  <c:v>-36.542600999999998</c:v>
                </c:pt>
                <c:pt idx="9685">
                  <c:v>-36.958931999999997</c:v>
                </c:pt>
                <c:pt idx="9686">
                  <c:v>-37.373629000000001</c:v>
                </c:pt>
                <c:pt idx="9687">
                  <c:v>-37.786693999999997</c:v>
                </c:pt>
                <c:pt idx="9688">
                  <c:v>-38.198757999999998</c:v>
                </c:pt>
                <c:pt idx="9689">
                  <c:v>-38.610809000000003</c:v>
                </c:pt>
                <c:pt idx="9690">
                  <c:v>-39.023772000000001</c:v>
                </c:pt>
                <c:pt idx="9691">
                  <c:v>-39.438113000000001</c:v>
                </c:pt>
                <c:pt idx="9692">
                  <c:v>-39.853664999999999</c:v>
                </c:pt>
                <c:pt idx="9693">
                  <c:v>-40.269697999999998</c:v>
                </c:pt>
                <c:pt idx="9694">
                  <c:v>-40.685189999999999</c:v>
                </c:pt>
                <c:pt idx="9695">
                  <c:v>-41.099111000000001</c:v>
                </c:pt>
                <c:pt idx="9696">
                  <c:v>-41.510576999999998</c:v>
                </c:pt>
                <c:pt idx="9697">
                  <c:v>-41.918768999999998</c:v>
                </c:pt>
                <c:pt idx="9698">
                  <c:v>-42.322718999999999</c:v>
                </c:pt>
                <c:pt idx="9699">
                  <c:v>-42.721133000000002</c:v>
                </c:pt>
                <c:pt idx="9700">
                  <c:v>-43.112417999999998</c:v>
                </c:pt>
                <c:pt idx="9701">
                  <c:v>-43.494925000000002</c:v>
                </c:pt>
                <c:pt idx="9702">
                  <c:v>-43.867311000000001</c:v>
                </c:pt>
                <c:pt idx="9703">
                  <c:v>-44.228845</c:v>
                </c:pt>
                <c:pt idx="9704">
                  <c:v>-44.579473999999998</c:v>
                </c:pt>
                <c:pt idx="9705">
                  <c:v>-44.919651999999999</c:v>
                </c:pt>
                <c:pt idx="9706">
                  <c:v>-45.249994999999998</c:v>
                </c:pt>
                <c:pt idx="9707">
                  <c:v>-45.570967000000003</c:v>
                </c:pt>
                <c:pt idx="9708">
                  <c:v>-45.882742999999998</c:v>
                </c:pt>
                <c:pt idx="9709">
                  <c:v>-46.185302999999998</c:v>
                </c:pt>
                <c:pt idx="9710">
                  <c:v>-46.478605000000002</c:v>
                </c:pt>
                <c:pt idx="9711">
                  <c:v>-46.762712000000001</c:v>
                </c:pt>
                <c:pt idx="9712">
                  <c:v>-47.037759000000001</c:v>
                </c:pt>
                <c:pt idx="9713">
                  <c:v>-47.303823999999999</c:v>
                </c:pt>
                <c:pt idx="9714">
                  <c:v>-47.560792999999997</c:v>
                </c:pt>
                <c:pt idx="9715">
                  <c:v>-47.808318999999997</c:v>
                </c:pt>
                <c:pt idx="9716">
                  <c:v>-48.045824000000003</c:v>
                </c:pt>
                <c:pt idx="9717">
                  <c:v>-48.272508999999999</c:v>
                </c:pt>
                <c:pt idx="9718">
                  <c:v>-48.487330999999998</c:v>
                </c:pt>
                <c:pt idx="9719">
                  <c:v>-48.688975999999997</c:v>
                </c:pt>
                <c:pt idx="9720">
                  <c:v>-48.875870999999997</c:v>
                </c:pt>
                <c:pt idx="9721">
                  <c:v>-49.04627</c:v>
                </c:pt>
                <c:pt idx="9722">
                  <c:v>-49.198371999999999</c:v>
                </c:pt>
                <c:pt idx="9723">
                  <c:v>-49.330430999999997</c:v>
                </c:pt>
                <c:pt idx="9724">
                  <c:v>-49.440797000000003</c:v>
                </c:pt>
                <c:pt idx="9725">
                  <c:v>-49.527911000000003</c:v>
                </c:pt>
                <c:pt idx="9726">
                  <c:v>-49.590291999999998</c:v>
                </c:pt>
                <c:pt idx="9727">
                  <c:v>-49.626581999999999</c:v>
                </c:pt>
                <c:pt idx="9728">
                  <c:v>-49.635607999999998</c:v>
                </c:pt>
                <c:pt idx="9729">
                  <c:v>-49.616410000000002</c:v>
                </c:pt>
                <c:pt idx="9730">
                  <c:v>-49.568196</c:v>
                </c:pt>
                <c:pt idx="9731">
                  <c:v>-49.490251000000001</c:v>
                </c:pt>
                <c:pt idx="9732">
                  <c:v>-49.381819</c:v>
                </c:pt>
                <c:pt idx="9733">
                  <c:v>-49.242046000000002</c:v>
                </c:pt>
                <c:pt idx="9734">
                  <c:v>-49.070028999999998</c:v>
                </c:pt>
                <c:pt idx="9735">
                  <c:v>-48.864975000000001</c:v>
                </c:pt>
                <c:pt idx="9736">
                  <c:v>-48.626415000000001</c:v>
                </c:pt>
                <c:pt idx="9737">
                  <c:v>-48.354373000000002</c:v>
                </c:pt>
                <c:pt idx="9738">
                  <c:v>-48.049404000000003</c:v>
                </c:pt>
                <c:pt idx="9739">
                  <c:v>-47.712527000000001</c:v>
                </c:pt>
                <c:pt idx="9740">
                  <c:v>-47.345075999999999</c:v>
                </c:pt>
                <c:pt idx="9741">
                  <c:v>-46.948546999999998</c:v>
                </c:pt>
                <c:pt idx="9742">
                  <c:v>-46.524473999999998</c:v>
                </c:pt>
                <c:pt idx="9743">
                  <c:v>-46.074306</c:v>
                </c:pt>
                <c:pt idx="9744">
                  <c:v>-45.599308000000001</c:v>
                </c:pt>
                <c:pt idx="9745">
                  <c:v>-45.100468999999997</c:v>
                </c:pt>
                <c:pt idx="9746">
                  <c:v>-44.578460999999997</c:v>
                </c:pt>
                <c:pt idx="9747">
                  <c:v>-44.033664000000002</c:v>
                </c:pt>
                <c:pt idx="9748">
                  <c:v>-43.466284999999999</c:v>
                </c:pt>
                <c:pt idx="9749">
                  <c:v>-42.876514</c:v>
                </c:pt>
                <c:pt idx="9750">
                  <c:v>-42.264678000000004</c:v>
                </c:pt>
                <c:pt idx="9751">
                  <c:v>-41.631323999999999</c:v>
                </c:pt>
                <c:pt idx="9752">
                  <c:v>-40.977207999999997</c:v>
                </c:pt>
                <c:pt idx="9753">
                  <c:v>-40.303167999999999</c:v>
                </c:pt>
                <c:pt idx="9754">
                  <c:v>-39.609954000000002</c:v>
                </c:pt>
                <c:pt idx="9755">
                  <c:v>-38.898066999999998</c:v>
                </c:pt>
                <c:pt idx="9756">
                  <c:v>-38.16769</c:v>
                </c:pt>
                <c:pt idx="9757">
                  <c:v>-37.418700999999999</c:v>
                </c:pt>
                <c:pt idx="9758">
                  <c:v>-36.650770999999999</c:v>
                </c:pt>
                <c:pt idx="9759">
                  <c:v>-35.863548000000002</c:v>
                </c:pt>
                <c:pt idx="9760">
                  <c:v>-35.056870000000004</c:v>
                </c:pt>
                <c:pt idx="9761">
                  <c:v>-34.230955999999999</c:v>
                </c:pt>
                <c:pt idx="9762">
                  <c:v>-33.386485</c:v>
                </c:pt>
                <c:pt idx="9763">
                  <c:v>-32.524549</c:v>
                </c:pt>
                <c:pt idx="9764">
                  <c:v>-31.646469</c:v>
                </c:pt>
                <c:pt idx="9765">
                  <c:v>-30.753577</c:v>
                </c:pt>
                <c:pt idx="9766">
                  <c:v>-29.847062999999999</c:v>
                </c:pt>
                <c:pt idx="9767">
                  <c:v>-28.927935999999999</c:v>
                </c:pt>
                <c:pt idx="9768">
                  <c:v>-27.99709</c:v>
                </c:pt>
                <c:pt idx="9769">
                  <c:v>-27.055423000000001</c:v>
                </c:pt>
                <c:pt idx="9770">
                  <c:v>-26.103992000000002</c:v>
                </c:pt>
                <c:pt idx="9771">
                  <c:v>-25.144165999999998</c:v>
                </c:pt>
                <c:pt idx="9772">
                  <c:v>-24.177682000000001</c:v>
                </c:pt>
                <c:pt idx="9773">
                  <c:v>-23.206516000000001</c:v>
                </c:pt>
                <c:pt idx="9774">
                  <c:v>-22.232645999999999</c:v>
                </c:pt>
                <c:pt idx="9775">
                  <c:v>-21.257857000000001</c:v>
                </c:pt>
                <c:pt idx="9776">
                  <c:v>-20.283681999999999</c:v>
                </c:pt>
                <c:pt idx="9777">
                  <c:v>-19.311426999999998</c:v>
                </c:pt>
                <c:pt idx="9778">
                  <c:v>-18.342196999999999</c:v>
                </c:pt>
                <c:pt idx="9779">
                  <c:v>-17.376877</c:v>
                </c:pt>
                <c:pt idx="9780">
                  <c:v>-16.416148</c:v>
                </c:pt>
                <c:pt idx="9781">
                  <c:v>-15.460547</c:v>
                </c:pt>
                <c:pt idx="9782">
                  <c:v>-14.510560999999999</c:v>
                </c:pt>
                <c:pt idx="9783">
                  <c:v>-13.566708999999999</c:v>
                </c:pt>
                <c:pt idx="9784">
                  <c:v>-12.629543999999999</c:v>
                </c:pt>
                <c:pt idx="9785">
                  <c:v>-11.699602000000001</c:v>
                </c:pt>
                <c:pt idx="9786">
                  <c:v>-10.777348</c:v>
                </c:pt>
                <c:pt idx="9787">
                  <c:v>-9.8631329999999995</c:v>
                </c:pt>
                <c:pt idx="9788">
                  <c:v>-8.9571149999999999</c:v>
                </c:pt>
                <c:pt idx="9789">
                  <c:v>-8.0590620000000008</c:v>
                </c:pt>
                <c:pt idx="9790">
                  <c:v>-7.1681439999999998</c:v>
                </c:pt>
                <c:pt idx="9791">
                  <c:v>-6.2828949999999999</c:v>
                </c:pt>
                <c:pt idx="9792">
                  <c:v>-5.4014930000000003</c:v>
                </c:pt>
                <c:pt idx="9793">
                  <c:v>-4.5222610000000003</c:v>
                </c:pt>
                <c:pt idx="9794">
                  <c:v>-3.6441620000000001</c:v>
                </c:pt>
                <c:pt idx="9795">
                  <c:v>-2.767026</c:v>
                </c:pt>
                <c:pt idx="9796">
                  <c:v>-1.891421</c:v>
                </c:pt>
                <c:pt idx="9797">
                  <c:v>-1.0182880000000001</c:v>
                </c:pt>
                <c:pt idx="9798">
                  <c:v>-0.148532</c:v>
                </c:pt>
                <c:pt idx="9799">
                  <c:v>0.717283</c:v>
                </c:pt>
                <c:pt idx="9800">
                  <c:v>1.579059</c:v>
                </c:pt>
                <c:pt idx="9801">
                  <c:v>2.4369749999999999</c:v>
                </c:pt>
                <c:pt idx="9802">
                  <c:v>3.291026</c:v>
                </c:pt>
                <c:pt idx="9803">
                  <c:v>4.1404160000000001</c:v>
                </c:pt>
                <c:pt idx="9804">
                  <c:v>4.9830810000000003</c:v>
                </c:pt>
                <c:pt idx="9805">
                  <c:v>5.8156860000000004</c:v>
                </c:pt>
                <c:pt idx="9806">
                  <c:v>6.6341869999999998</c:v>
                </c:pt>
                <c:pt idx="9807">
                  <c:v>7.4346550000000002</c:v>
                </c:pt>
                <c:pt idx="9808">
                  <c:v>8.2139450000000007</c:v>
                </c:pt>
                <c:pt idx="9809">
                  <c:v>8.9699500000000008</c:v>
                </c:pt>
                <c:pt idx="9810">
                  <c:v>9.7014490000000002</c:v>
                </c:pt>
                <c:pt idx="9811">
                  <c:v>10.407759</c:v>
                </c:pt>
                <c:pt idx="9812">
                  <c:v>11.088407</c:v>
                </c:pt>
                <c:pt idx="9813">
                  <c:v>11.742946</c:v>
                </c:pt>
                <c:pt idx="9814">
                  <c:v>12.370936</c:v>
                </c:pt>
                <c:pt idx="9815">
                  <c:v>12.972047999999999</c:v>
                </c:pt>
                <c:pt idx="9816">
                  <c:v>13.54616</c:v>
                </c:pt>
                <c:pt idx="9817">
                  <c:v>14.093349</c:v>
                </c:pt>
                <c:pt idx="9818">
                  <c:v>14.613804</c:v>
                </c:pt>
                <c:pt idx="9819">
                  <c:v>15.107816</c:v>
                </c:pt>
                <c:pt idx="9820">
                  <c:v>15.575901</c:v>
                </c:pt>
                <c:pt idx="9821">
                  <c:v>16.018929</c:v>
                </c:pt>
                <c:pt idx="9822">
                  <c:v>16.438078000000001</c:v>
                </c:pt>
                <c:pt idx="9823">
                  <c:v>16.834610000000001</c:v>
                </c:pt>
                <c:pt idx="9824">
                  <c:v>17.209582000000001</c:v>
                </c:pt>
                <c:pt idx="9825">
                  <c:v>17.563679</c:v>
                </c:pt>
                <c:pt idx="9826">
                  <c:v>17.897231999999999</c:v>
                </c:pt>
                <c:pt idx="9827">
                  <c:v>18.210363999999998</c:v>
                </c:pt>
                <c:pt idx="9828">
                  <c:v>18.503146000000001</c:v>
                </c:pt>
                <c:pt idx="9829">
                  <c:v>18.775691999999999</c:v>
                </c:pt>
                <c:pt idx="9830">
                  <c:v>19.028165000000001</c:v>
                </c:pt>
                <c:pt idx="9831">
                  <c:v>19.260698000000001</c:v>
                </c:pt>
                <c:pt idx="9832">
                  <c:v>19.473265999999999</c:v>
                </c:pt>
                <c:pt idx="9833">
                  <c:v>19.665538999999999</c:v>
                </c:pt>
                <c:pt idx="9834">
                  <c:v>19.836751</c:v>
                </c:pt>
                <c:pt idx="9835">
                  <c:v>19.985664</c:v>
                </c:pt>
                <c:pt idx="9836">
                  <c:v>20.110714999999999</c:v>
                </c:pt>
                <c:pt idx="9837">
                  <c:v>20.210291000000002</c:v>
                </c:pt>
                <c:pt idx="9838">
                  <c:v>20.283038999999999</c:v>
                </c:pt>
                <c:pt idx="9839">
                  <c:v>20.328005999999998</c:v>
                </c:pt>
                <c:pt idx="9840">
                  <c:v>20.344557000000002</c:v>
                </c:pt>
                <c:pt idx="9841">
                  <c:v>20.332128999999998</c:v>
                </c:pt>
                <c:pt idx="9842">
                  <c:v>20.290006999999999</c:v>
                </c:pt>
                <c:pt idx="9843">
                  <c:v>20.217195</c:v>
                </c:pt>
                <c:pt idx="9844">
                  <c:v>20.112383000000001</c:v>
                </c:pt>
                <c:pt idx="9845">
                  <c:v>19.973987000000001</c:v>
                </c:pt>
                <c:pt idx="9846">
                  <c:v>19.800260999999999</c:v>
                </c:pt>
                <c:pt idx="9847">
                  <c:v>19.589538999999998</c:v>
                </c:pt>
                <c:pt idx="9848">
                  <c:v>19.340557</c:v>
                </c:pt>
                <c:pt idx="9849">
                  <c:v>19.052713000000001</c:v>
                </c:pt>
                <c:pt idx="9850">
                  <c:v>18.726140000000001</c:v>
                </c:pt>
                <c:pt idx="9851">
                  <c:v>18.361628</c:v>
                </c:pt>
                <c:pt idx="9852">
                  <c:v>17.9605</c:v>
                </c:pt>
                <c:pt idx="9853">
                  <c:v>17.524477000000001</c:v>
                </c:pt>
                <c:pt idx="9854">
                  <c:v>17.055551999999999</c:v>
                </c:pt>
                <c:pt idx="9855">
                  <c:v>16.555844</c:v>
                </c:pt>
                <c:pt idx="9856">
                  <c:v>16.027486</c:v>
                </c:pt>
                <c:pt idx="9857">
                  <c:v>15.472531</c:v>
                </c:pt>
                <c:pt idx="9858">
                  <c:v>14.892910000000001</c:v>
                </c:pt>
                <c:pt idx="9859">
                  <c:v>14.290516</c:v>
                </c:pt>
                <c:pt idx="9860">
                  <c:v>13.667350000000001</c:v>
                </c:pt>
                <c:pt idx="9861">
                  <c:v>13.025665</c:v>
                </c:pt>
                <c:pt idx="9862">
                  <c:v>12.368038</c:v>
                </c:pt>
                <c:pt idx="9863">
                  <c:v>11.697343</c:v>
                </c:pt>
                <c:pt idx="9864">
                  <c:v>11.016609000000001</c:v>
                </c:pt>
                <c:pt idx="9865">
                  <c:v>10.328802</c:v>
                </c:pt>
                <c:pt idx="9866">
                  <c:v>9.6366119999999995</c:v>
                </c:pt>
                <c:pt idx="9867">
                  <c:v>8.9422730000000001</c:v>
                </c:pt>
                <c:pt idx="9868">
                  <c:v>8.2474790000000002</c:v>
                </c:pt>
                <c:pt idx="9869">
                  <c:v>7.5534549999999996</c:v>
                </c:pt>
                <c:pt idx="9870">
                  <c:v>6.8611589999999998</c:v>
                </c:pt>
                <c:pt idx="9871">
                  <c:v>6.171602</c:v>
                </c:pt>
                <c:pt idx="9872">
                  <c:v>5.4861310000000003</c:v>
                </c:pt>
                <c:pt idx="9873">
                  <c:v>4.8065329999999999</c:v>
                </c:pt>
                <c:pt idx="9874">
                  <c:v>4.1349299999999998</c:v>
                </c:pt>
                <c:pt idx="9875">
                  <c:v>3.473487</c:v>
                </c:pt>
                <c:pt idx="9876">
                  <c:v>2.8240509999999999</c:v>
                </c:pt>
                <c:pt idx="9877">
                  <c:v>2.1879279999999999</c:v>
                </c:pt>
                <c:pt idx="9878">
                  <c:v>1.5659559999999999</c:v>
                </c:pt>
                <c:pt idx="9879">
                  <c:v>0.95875100000000002</c:v>
                </c:pt>
                <c:pt idx="9880">
                  <c:v>0.36693300000000001</c:v>
                </c:pt>
                <c:pt idx="9881">
                  <c:v>-0.208844</c:v>
                </c:pt>
                <c:pt idx="9882">
                  <c:v>-0.76804799999999995</c:v>
                </c:pt>
                <c:pt idx="9883">
                  <c:v>-1.3105329999999999</c:v>
                </c:pt>
                <c:pt idx="9884">
                  <c:v>-1.8367089999999999</c:v>
                </c:pt>
                <c:pt idx="9885">
                  <c:v>-2.3475169999999999</c:v>
                </c:pt>
                <c:pt idx="9886">
                  <c:v>-2.8441939999999999</c:v>
                </c:pt>
                <c:pt idx="9887">
                  <c:v>-3.3279260000000002</c:v>
                </c:pt>
                <c:pt idx="9888">
                  <c:v>-3.799506</c:v>
                </c:pt>
                <c:pt idx="9889">
                  <c:v>-4.2591989999999997</c:v>
                </c:pt>
                <c:pt idx="9890">
                  <c:v>-4.706823</c:v>
                </c:pt>
                <c:pt idx="9891">
                  <c:v>-5.1419350000000001</c:v>
                </c:pt>
                <c:pt idx="9892">
                  <c:v>-5.564012</c:v>
                </c:pt>
                <c:pt idx="9893">
                  <c:v>-5.9725820000000001</c:v>
                </c:pt>
                <c:pt idx="9894">
                  <c:v>-6.3673630000000001</c:v>
                </c:pt>
                <c:pt idx="9895">
                  <c:v>-6.7484599999999997</c:v>
                </c:pt>
                <c:pt idx="9896">
                  <c:v>-7.1166200000000002</c:v>
                </c:pt>
                <c:pt idx="9897">
                  <c:v>-7.4733850000000004</c:v>
                </c:pt>
                <c:pt idx="9898">
                  <c:v>-7.8209559999999998</c:v>
                </c:pt>
                <c:pt idx="9899">
                  <c:v>-8.1617840000000008</c:v>
                </c:pt>
                <c:pt idx="9900">
                  <c:v>-8.4980460000000004</c:v>
                </c:pt>
                <c:pt idx="9901">
                  <c:v>-8.8312930000000005</c:v>
                </c:pt>
                <c:pt idx="9902">
                  <c:v>-9.1624660000000002</c:v>
                </c:pt>
                <c:pt idx="9903">
                  <c:v>-9.4921819999999997</c:v>
                </c:pt>
                <c:pt idx="9904">
                  <c:v>-9.8211169999999992</c:v>
                </c:pt>
                <c:pt idx="9905">
                  <c:v>-10.150247</c:v>
                </c:pt>
                <c:pt idx="9906">
                  <c:v>-10.480862999999999</c:v>
                </c:pt>
                <c:pt idx="9907">
                  <c:v>-10.814394</c:v>
                </c:pt>
                <c:pt idx="9908">
                  <c:v>-11.152187</c:v>
                </c:pt>
                <c:pt idx="9909">
                  <c:v>-11.495374</c:v>
                </c:pt>
                <c:pt idx="9910">
                  <c:v>-11.844844999999999</c:v>
                </c:pt>
                <c:pt idx="9911">
                  <c:v>-12.201295999999999</c:v>
                </c:pt>
                <c:pt idx="9912">
                  <c:v>-12.565246999999999</c:v>
                </c:pt>
                <c:pt idx="9913">
                  <c:v>-12.936958000000001</c:v>
                </c:pt>
                <c:pt idx="9914">
                  <c:v>-13.316241</c:v>
                </c:pt>
                <c:pt idx="9915">
                  <c:v>-13.702209</c:v>
                </c:pt>
                <c:pt idx="9916">
                  <c:v>-14.093105</c:v>
                </c:pt>
                <c:pt idx="9917">
                  <c:v>-14.48629</c:v>
                </c:pt>
                <c:pt idx="9918">
                  <c:v>-14.878418999999999</c:v>
                </c:pt>
                <c:pt idx="9919">
                  <c:v>-15.265772</c:v>
                </c:pt>
                <c:pt idx="9920">
                  <c:v>-15.6447</c:v>
                </c:pt>
                <c:pt idx="9921">
                  <c:v>-16.012025999999999</c:v>
                </c:pt>
                <c:pt idx="9922">
                  <c:v>-16.365245000000002</c:v>
                </c:pt>
                <c:pt idx="9923">
                  <c:v>-16.702370999999999</c:v>
                </c:pt>
                <c:pt idx="9924">
                  <c:v>-17.021560000000001</c:v>
                </c:pt>
                <c:pt idx="9925">
                  <c:v>-17.320851000000001</c:v>
                </c:pt>
                <c:pt idx="9926">
                  <c:v>-17.598278000000001</c:v>
                </c:pt>
                <c:pt idx="9927">
                  <c:v>-17.852217</c:v>
                </c:pt>
                <c:pt idx="9928">
                  <c:v>-18.081641000000001</c:v>
                </c:pt>
                <c:pt idx="9929">
                  <c:v>-18.286103000000001</c:v>
                </c:pt>
                <c:pt idx="9930">
                  <c:v>-18.465575000000001</c:v>
                </c:pt>
                <c:pt idx="9931">
                  <c:v>-18.620290000000001</c:v>
                </c:pt>
                <c:pt idx="9932">
                  <c:v>-18.750608</c:v>
                </c:pt>
                <c:pt idx="9933">
                  <c:v>-18.856866</c:v>
                </c:pt>
                <c:pt idx="9934">
                  <c:v>-18.939259</c:v>
                </c:pt>
                <c:pt idx="9935">
                  <c:v>-18.99793</c:v>
                </c:pt>
                <c:pt idx="9936">
                  <c:v>-19.033315999999999</c:v>
                </c:pt>
                <c:pt idx="9937">
                  <c:v>-19.046469999999999</c:v>
                </c:pt>
                <c:pt idx="9938">
                  <c:v>-19.039116</c:v>
                </c:pt>
                <c:pt idx="9939">
                  <c:v>-19.013373999999999</c:v>
                </c:pt>
                <c:pt idx="9940">
                  <c:v>-18.971333999999999</c:v>
                </c:pt>
                <c:pt idx="9941">
                  <c:v>-18.914726000000002</c:v>
                </c:pt>
                <c:pt idx="9942">
                  <c:v>-18.844774999999998</c:v>
                </c:pt>
                <c:pt idx="9943">
                  <c:v>-18.762253999999999</c:v>
                </c:pt>
                <c:pt idx="9944">
                  <c:v>-18.667704000000001</c:v>
                </c:pt>
                <c:pt idx="9945">
                  <c:v>-18.561655999999999</c:v>
                </c:pt>
                <c:pt idx="9946">
                  <c:v>-18.444661</c:v>
                </c:pt>
                <c:pt idx="9947">
                  <c:v>-18.317018999999998</c:v>
                </c:pt>
                <c:pt idx="9948">
                  <c:v>-18.178326999999999</c:v>
                </c:pt>
                <c:pt idx="9949">
                  <c:v>-18.027141</c:v>
                </c:pt>
                <c:pt idx="9950">
                  <c:v>-17.861049999999999</c:v>
                </c:pt>
                <c:pt idx="9951">
                  <c:v>-17.677146</c:v>
                </c:pt>
                <c:pt idx="9952">
                  <c:v>-17.472733000000002</c:v>
                </c:pt>
                <c:pt idx="9953">
                  <c:v>-17.245954000000001</c:v>
                </c:pt>
                <c:pt idx="9954">
                  <c:v>-16.996079999999999</c:v>
                </c:pt>
                <c:pt idx="9955">
                  <c:v>-16.723403999999999</c:v>
                </c:pt>
                <c:pt idx="9956">
                  <c:v>-16.428812000000001</c:v>
                </c:pt>
                <c:pt idx="9957">
                  <c:v>-16.113295000000001</c:v>
                </c:pt>
                <c:pt idx="9958">
                  <c:v>-15.77764</c:v>
                </c:pt>
                <c:pt idx="9959">
                  <c:v>-15.422363000000001</c:v>
                </c:pt>
                <c:pt idx="9960">
                  <c:v>-15.047774</c:v>
                </c:pt>
                <c:pt idx="9961">
                  <c:v>-14.654085</c:v>
                </c:pt>
                <c:pt idx="9962">
                  <c:v>-14.241541</c:v>
                </c:pt>
                <c:pt idx="9963">
                  <c:v>-13.81052</c:v>
                </c:pt>
                <c:pt idx="9964">
                  <c:v>-13.361537999999999</c:v>
                </c:pt>
                <c:pt idx="9965">
                  <c:v>-12.895096000000001</c:v>
                </c:pt>
                <c:pt idx="9966">
                  <c:v>-12.411471000000001</c:v>
                </c:pt>
                <c:pt idx="9967">
                  <c:v>-11.910658</c:v>
                </c:pt>
                <c:pt idx="9968">
                  <c:v>-11.392616</c:v>
                </c:pt>
                <c:pt idx="9969">
                  <c:v>-10.857763</c:v>
                </c:pt>
                <c:pt idx="9970">
                  <c:v>-10.307433</c:v>
                </c:pt>
                <c:pt idx="9971">
                  <c:v>-9.7440230000000003</c:v>
                </c:pt>
                <c:pt idx="9972">
                  <c:v>-9.1706859999999999</c:v>
                </c:pt>
                <c:pt idx="9973">
                  <c:v>-8.5907689999999999</c:v>
                </c:pt>
                <c:pt idx="9974">
                  <c:v>-8.0073150000000002</c:v>
                </c:pt>
                <c:pt idx="9975">
                  <c:v>-7.4228069999999997</c:v>
                </c:pt>
                <c:pt idx="9976">
                  <c:v>-6.8391590000000004</c:v>
                </c:pt>
                <c:pt idx="9977">
                  <c:v>-6.2577309999999997</c:v>
                </c:pt>
                <c:pt idx="9978">
                  <c:v>-5.6792480000000003</c:v>
                </c:pt>
                <c:pt idx="9979">
                  <c:v>-5.1037610000000004</c:v>
                </c:pt>
                <c:pt idx="9980">
                  <c:v>-4.5308099999999998</c:v>
                </c:pt>
                <c:pt idx="9981">
                  <c:v>-3.95973</c:v>
                </c:pt>
                <c:pt idx="9982">
                  <c:v>-3.389929</c:v>
                </c:pt>
                <c:pt idx="9983">
                  <c:v>-2.8209939999999998</c:v>
                </c:pt>
                <c:pt idx="9984">
                  <c:v>-2.2526320000000002</c:v>
                </c:pt>
                <c:pt idx="9985">
                  <c:v>-1.684596</c:v>
                </c:pt>
                <c:pt idx="9986">
                  <c:v>-1.1165959999999999</c:v>
                </c:pt>
                <c:pt idx="9987">
                  <c:v>-0.54820999999999998</c:v>
                </c:pt>
                <c:pt idx="9988">
                  <c:v>2.1222000000000001E-2</c:v>
                </c:pt>
                <c:pt idx="9989">
                  <c:v>0.59265500000000004</c:v>
                </c:pt>
                <c:pt idx="9990">
                  <c:v>1.1672689999999999</c:v>
                </c:pt>
                <c:pt idx="9991">
                  <c:v>1.7462759999999999</c:v>
                </c:pt>
                <c:pt idx="9992">
                  <c:v>2.3307319999999998</c:v>
                </c:pt>
                <c:pt idx="9993">
                  <c:v>2.9214850000000001</c:v>
                </c:pt>
                <c:pt idx="9994">
                  <c:v>3.5192739999999998</c:v>
                </c:pt>
                <c:pt idx="9995">
                  <c:v>4.1248069999999997</c:v>
                </c:pt>
                <c:pt idx="9996">
                  <c:v>4.7387119999999996</c:v>
                </c:pt>
                <c:pt idx="9997">
                  <c:v>5.3614110000000004</c:v>
                </c:pt>
                <c:pt idx="9998">
                  <c:v>5.9930019999999997</c:v>
                </c:pt>
                <c:pt idx="9999">
                  <c:v>6.6332269999999998</c:v>
                </c:pt>
                <c:pt idx="10000">
                  <c:v>7.2815599999999998</c:v>
                </c:pt>
                <c:pt idx="10001">
                  <c:v>7.9372769999999999</c:v>
                </c:pt>
                <c:pt idx="10002">
                  <c:v>8.5993300000000001</c:v>
                </c:pt>
                <c:pt idx="10003">
                  <c:v>9.2661379999999998</c:v>
                </c:pt>
                <c:pt idx="10004">
                  <c:v>9.9354689999999994</c:v>
                </c:pt>
                <c:pt idx="10005">
                  <c:v>10.604554</c:v>
                </c:pt>
                <c:pt idx="10006">
                  <c:v>11.270464</c:v>
                </c:pt>
                <c:pt idx="10007">
                  <c:v>11.930519</c:v>
                </c:pt>
                <c:pt idx="10008">
                  <c:v>12.582520000000001</c:v>
                </c:pt>
                <c:pt idx="10009">
                  <c:v>13.224740000000001</c:v>
                </c:pt>
                <c:pt idx="10010">
                  <c:v>13.855757000000001</c:v>
                </c:pt>
                <c:pt idx="10011">
                  <c:v>14.474303000000001</c:v>
                </c:pt>
                <c:pt idx="10012">
                  <c:v>15.079233</c:v>
                </c:pt>
                <c:pt idx="10013">
                  <c:v>15.669625</c:v>
                </c:pt>
                <c:pt idx="10014">
                  <c:v>16.244947</c:v>
                </c:pt>
                <c:pt idx="10015">
                  <c:v>16.805178000000002</c:v>
                </c:pt>
                <c:pt idx="10016">
                  <c:v>17.350895999999999</c:v>
                </c:pt>
                <c:pt idx="10017">
                  <c:v>17.883351000000001</c:v>
                </c:pt>
                <c:pt idx="10018">
                  <c:v>18.404496000000002</c:v>
                </c:pt>
                <c:pt idx="10019">
                  <c:v>18.916876999999999</c:v>
                </c:pt>
                <c:pt idx="10020">
                  <c:v>19.423328000000001</c:v>
                </c:pt>
                <c:pt idx="10021">
                  <c:v>19.926577000000002</c:v>
                </c:pt>
                <c:pt idx="10022">
                  <c:v>20.428922</c:v>
                </c:pt>
                <c:pt idx="10023">
                  <c:v>20.932130000000001</c:v>
                </c:pt>
                <c:pt idx="10024">
                  <c:v>21.437591999999999</c:v>
                </c:pt>
                <c:pt idx="10025">
                  <c:v>21.946653000000001</c:v>
                </c:pt>
                <c:pt idx="10026">
                  <c:v>22.460933000000001</c:v>
                </c:pt>
                <c:pt idx="10027">
                  <c:v>22.982479999999999</c:v>
                </c:pt>
                <c:pt idx="10028">
                  <c:v>23.513728</c:v>
                </c:pt>
                <c:pt idx="10029">
                  <c:v>24.057227000000001</c:v>
                </c:pt>
                <c:pt idx="10030">
                  <c:v>24.615175000000001</c:v>
                </c:pt>
                <c:pt idx="10031">
                  <c:v>25.188908999999999</c:v>
                </c:pt>
                <c:pt idx="10032">
                  <c:v>25.77854</c:v>
                </c:pt>
                <c:pt idx="10033">
                  <c:v>26.382992999999999</c:v>
                </c:pt>
                <c:pt idx="10034">
                  <c:v>27.000481000000001</c:v>
                </c:pt>
                <c:pt idx="10035">
                  <c:v>27.629245000000001</c:v>
                </c:pt>
                <c:pt idx="10036">
                  <c:v>28.268165</c:v>
                </c:pt>
                <c:pt idx="10037">
                  <c:v>28.916954</c:v>
                </c:pt>
                <c:pt idx="10038">
                  <c:v>29.575828000000001</c:v>
                </c:pt>
                <c:pt idx="10039">
                  <c:v>30.244973000000002</c:v>
                </c:pt>
                <c:pt idx="10040">
                  <c:v>30.924119999999998</c:v>
                </c:pt>
                <c:pt idx="10041">
                  <c:v>31.612421999999999</c:v>
                </c:pt>
                <c:pt idx="10042">
                  <c:v>32.308613000000001</c:v>
                </c:pt>
                <c:pt idx="10043">
                  <c:v>33.011302999999998</c:v>
                </c:pt>
                <c:pt idx="10044">
                  <c:v>33.719264000000003</c:v>
                </c:pt>
                <c:pt idx="10045">
                  <c:v>34.431710000000002</c:v>
                </c:pt>
                <c:pt idx="10046">
                  <c:v>35.148451999999999</c:v>
                </c:pt>
                <c:pt idx="10047">
                  <c:v>35.869847999999998</c:v>
                </c:pt>
                <c:pt idx="10048">
                  <c:v>36.596510000000002</c:v>
                </c:pt>
                <c:pt idx="10049">
                  <c:v>37.328878000000003</c:v>
                </c:pt>
                <c:pt idx="10050">
                  <c:v>38.066771000000003</c:v>
                </c:pt>
                <c:pt idx="10051">
                  <c:v>38.809125999999999</c:v>
                </c:pt>
                <c:pt idx="10052">
                  <c:v>39.553998999999997</c:v>
                </c:pt>
                <c:pt idx="10053">
                  <c:v>40.298844000000003</c:v>
                </c:pt>
                <c:pt idx="10054">
                  <c:v>41.040992000000003</c:v>
                </c:pt>
                <c:pt idx="10055">
                  <c:v>41.778193999999999</c:v>
                </c:pt>
                <c:pt idx="10056">
                  <c:v>42.509044000000003</c:v>
                </c:pt>
                <c:pt idx="10057">
                  <c:v>43.233097999999998</c:v>
                </c:pt>
                <c:pt idx="10058">
                  <c:v>43.950614000000002</c:v>
                </c:pt>
                <c:pt idx="10059">
                  <c:v>44.662005000000001</c:v>
                </c:pt>
                <c:pt idx="10060">
                  <c:v>45.367272</c:v>
                </c:pt>
                <c:pt idx="10061">
                  <c:v>46.065710000000003</c:v>
                </c:pt>
                <c:pt idx="10062">
                  <c:v>46.756003</c:v>
                </c:pt>
                <c:pt idx="10063">
                  <c:v>47.436658999999999</c:v>
                </c:pt>
                <c:pt idx="10064">
                  <c:v>48.106535999999998</c:v>
                </c:pt>
                <c:pt idx="10065">
                  <c:v>48.765155</c:v>
                </c:pt>
                <c:pt idx="10066">
                  <c:v>49.412657000000003</c:v>
                </c:pt>
                <c:pt idx="10067">
                  <c:v>50.049466000000002</c:v>
                </c:pt>
                <c:pt idx="10068">
                  <c:v>50.675887000000003</c:v>
                </c:pt>
                <c:pt idx="10069">
                  <c:v>51.291828000000002</c:v>
                </c:pt>
                <c:pt idx="10070">
                  <c:v>51.896743000000001</c:v>
                </c:pt>
                <c:pt idx="10071">
                  <c:v>52.489654000000002</c:v>
                </c:pt>
                <c:pt idx="10072">
                  <c:v>53.069130999999999</c:v>
                </c:pt>
                <c:pt idx="10073">
                  <c:v>53.633304000000003</c:v>
                </c:pt>
                <c:pt idx="10074">
                  <c:v>54.180024000000003</c:v>
                </c:pt>
                <c:pt idx="10075">
                  <c:v>54.707253999999999</c:v>
                </c:pt>
                <c:pt idx="10076">
                  <c:v>55.213608999999998</c:v>
                </c:pt>
                <c:pt idx="10077">
                  <c:v>55.698757999999998</c:v>
                </c:pt>
                <c:pt idx="10078">
                  <c:v>56.163477</c:v>
                </c:pt>
                <c:pt idx="10079">
                  <c:v>56.609391000000002</c:v>
                </c:pt>
                <c:pt idx="10080">
                  <c:v>57.038663999999997</c:v>
                </c:pt>
                <c:pt idx="10081">
                  <c:v>57.453777000000002</c:v>
                </c:pt>
                <c:pt idx="10082">
                  <c:v>57.857380999999997</c:v>
                </c:pt>
                <c:pt idx="10083">
                  <c:v>58.252113999999999</c:v>
                </c:pt>
                <c:pt idx="10084">
                  <c:v>58.640317000000003</c:v>
                </c:pt>
                <c:pt idx="10085">
                  <c:v>59.023749000000002</c:v>
                </c:pt>
                <c:pt idx="10086">
                  <c:v>59.403460000000003</c:v>
                </c:pt>
                <c:pt idx="10087">
                  <c:v>59.779882999999998</c:v>
                </c:pt>
                <c:pt idx="10088">
                  <c:v>60.153002000000001</c:v>
                </c:pt>
                <c:pt idx="10089">
                  <c:v>60.522458999999998</c:v>
                </c:pt>
                <c:pt idx="10090">
                  <c:v>60.887534000000002</c:v>
                </c:pt>
                <c:pt idx="10091">
                  <c:v>61.247154999999999</c:v>
                </c:pt>
                <c:pt idx="10092">
                  <c:v>61.600085999999997</c:v>
                </c:pt>
                <c:pt idx="10093">
                  <c:v>61.945225999999998</c:v>
                </c:pt>
                <c:pt idx="10094">
                  <c:v>62.281885000000003</c:v>
                </c:pt>
                <c:pt idx="10095">
                  <c:v>62.609878999999999</c:v>
                </c:pt>
                <c:pt idx="10096">
                  <c:v>62.929406999999998</c:v>
                </c:pt>
                <c:pt idx="10097">
                  <c:v>63.240755999999998</c:v>
                </c:pt>
                <c:pt idx="10098">
                  <c:v>63.543993</c:v>
                </c:pt>
                <c:pt idx="10099">
                  <c:v>63.838782999999999</c:v>
                </c:pt>
                <c:pt idx="10100">
                  <c:v>64.124432999999996</c:v>
                </c:pt>
                <c:pt idx="10101">
                  <c:v>64.400167999999994</c:v>
                </c:pt>
                <c:pt idx="10102">
                  <c:v>64.665491000000003</c:v>
                </c:pt>
                <c:pt idx="10103">
                  <c:v>64.920464999999993</c:v>
                </c:pt>
                <c:pt idx="10104">
                  <c:v>65.165761000000003</c:v>
                </c:pt>
                <c:pt idx="10105">
                  <c:v>65.402514999999994</c:v>
                </c:pt>
                <c:pt idx="10106">
                  <c:v>65.632082999999994</c:v>
                </c:pt>
                <c:pt idx="10107">
                  <c:v>65.855791999999994</c:v>
                </c:pt>
                <c:pt idx="10108">
                  <c:v>66.074697</c:v>
                </c:pt>
                <c:pt idx="10109">
                  <c:v>66.289444000000003</c:v>
                </c:pt>
                <c:pt idx="10110">
                  <c:v>66.500282999999996</c:v>
                </c:pt>
                <c:pt idx="10111">
                  <c:v>66.707249000000004</c:v>
                </c:pt>
                <c:pt idx="10112">
                  <c:v>66.910405999999995</c:v>
                </c:pt>
                <c:pt idx="10113">
                  <c:v>67.110093000000006</c:v>
                </c:pt>
                <c:pt idx="10114">
                  <c:v>67.307056000000003</c:v>
                </c:pt>
                <c:pt idx="10115">
                  <c:v>67.502398999999997</c:v>
                </c:pt>
                <c:pt idx="10116">
                  <c:v>67.697390999999996</c:v>
                </c:pt>
                <c:pt idx="10117">
                  <c:v>67.893236000000002</c:v>
                </c:pt>
                <c:pt idx="10118">
                  <c:v>68.090907999999999</c:v>
                </c:pt>
                <c:pt idx="10119">
                  <c:v>68.291134999999997</c:v>
                </c:pt>
                <c:pt idx="10120">
                  <c:v>68.494501</c:v>
                </c:pt>
                <c:pt idx="10121">
                  <c:v>68.701561999999996</c:v>
                </c:pt>
                <c:pt idx="10122">
                  <c:v>68.912934000000007</c:v>
                </c:pt>
                <c:pt idx="10123">
                  <c:v>69.129289</c:v>
                </c:pt>
                <c:pt idx="10124">
                  <c:v>69.351258000000001</c:v>
                </c:pt>
                <c:pt idx="10125">
                  <c:v>69.579302999999996</c:v>
                </c:pt>
                <c:pt idx="10126">
                  <c:v>69.813640000000007</c:v>
                </c:pt>
                <c:pt idx="10127">
                  <c:v>70.054233999999994</c:v>
                </c:pt>
                <c:pt idx="10128">
                  <c:v>70.300816999999995</c:v>
                </c:pt>
                <c:pt idx="10129">
                  <c:v>70.552878000000007</c:v>
                </c:pt>
                <c:pt idx="10130">
                  <c:v>70.809603999999993</c:v>
                </c:pt>
                <c:pt idx="10131">
                  <c:v>71.069794000000002</c:v>
                </c:pt>
                <c:pt idx="10132">
                  <c:v>71.331811000000002</c:v>
                </c:pt>
                <c:pt idx="10133">
                  <c:v>71.593586999999999</c:v>
                </c:pt>
                <c:pt idx="10134">
                  <c:v>71.852715000000003</c:v>
                </c:pt>
                <c:pt idx="10135">
                  <c:v>72.106669999999994</c:v>
                </c:pt>
                <c:pt idx="10136">
                  <c:v>72.353104000000002</c:v>
                </c:pt>
                <c:pt idx="10137">
                  <c:v>72.590115999999995</c:v>
                </c:pt>
                <c:pt idx="10138">
                  <c:v>72.816309000000004</c:v>
                </c:pt>
                <c:pt idx="10139">
                  <c:v>73.030585000000002</c:v>
                </c:pt>
                <c:pt idx="10140">
                  <c:v>73.231859999999998</c:v>
                </c:pt>
                <c:pt idx="10141">
                  <c:v>73.418851000000004</c:v>
                </c:pt>
                <c:pt idx="10142">
                  <c:v>73.589962999999997</c:v>
                </c:pt>
                <c:pt idx="10143">
                  <c:v>73.743375</c:v>
                </c:pt>
                <c:pt idx="10144">
                  <c:v>73.877279999999999</c:v>
                </c:pt>
                <c:pt idx="10145">
                  <c:v>73.990105</c:v>
                </c:pt>
                <c:pt idx="10146">
                  <c:v>74.080608999999995</c:v>
                </c:pt>
                <c:pt idx="10147">
                  <c:v>74.147882999999993</c:v>
                </c:pt>
                <c:pt idx="10148">
                  <c:v>74.191346999999993</c:v>
                </c:pt>
                <c:pt idx="10149">
                  <c:v>74.210802000000001</c:v>
                </c:pt>
                <c:pt idx="10150">
                  <c:v>74.206518000000003</c:v>
                </c:pt>
                <c:pt idx="10151">
                  <c:v>74.179297000000005</c:v>
                </c:pt>
                <c:pt idx="10152">
                  <c:v>74.130364</c:v>
                </c:pt>
                <c:pt idx="10153">
                  <c:v>74.061120000000003</c:v>
                </c:pt>
                <c:pt idx="10154">
                  <c:v>73.972905999999995</c:v>
                </c:pt>
                <c:pt idx="10155">
                  <c:v>73.866934999999998</c:v>
                </c:pt>
                <c:pt idx="10156">
                  <c:v>73.744399000000001</c:v>
                </c:pt>
                <c:pt idx="10157">
                  <c:v>73.606649000000004</c:v>
                </c:pt>
                <c:pt idx="10158">
                  <c:v>73.455342000000002</c:v>
                </c:pt>
                <c:pt idx="10159">
                  <c:v>73.292488000000006</c:v>
                </c:pt>
                <c:pt idx="10160">
                  <c:v>73.120412999999999</c:v>
                </c:pt>
                <c:pt idx="10161">
                  <c:v>72.941704999999999</c:v>
                </c:pt>
                <c:pt idx="10162">
                  <c:v>72.759133000000006</c:v>
                </c:pt>
                <c:pt idx="10163">
                  <c:v>72.575483000000006</c:v>
                </c:pt>
                <c:pt idx="10164">
                  <c:v>72.393279000000007</c:v>
                </c:pt>
                <c:pt idx="10165">
                  <c:v>72.214414000000005</c:v>
                </c:pt>
                <c:pt idx="10166">
                  <c:v>72.039861000000002</c:v>
                </c:pt>
                <c:pt idx="10167">
                  <c:v>71.869634000000005</c:v>
                </c:pt>
                <c:pt idx="10168">
                  <c:v>71.703083000000007</c:v>
                </c:pt>
                <c:pt idx="10169">
                  <c:v>71.539430999999993</c:v>
                </c:pt>
                <c:pt idx="10170">
                  <c:v>71.378390999999993</c:v>
                </c:pt>
                <c:pt idx="10171">
                  <c:v>71.220572000000004</c:v>
                </c:pt>
                <c:pt idx="10172">
                  <c:v>71.067492999999999</c:v>
                </c:pt>
                <c:pt idx="10173">
                  <c:v>70.921163000000007</c:v>
                </c:pt>
                <c:pt idx="10174">
                  <c:v>70.783445</c:v>
                </c:pt>
                <c:pt idx="10175">
                  <c:v>70.655512999999999</c:v>
                </c:pt>
                <c:pt idx="10176">
                  <c:v>70.537644999999998</c:v>
                </c:pt>
                <c:pt idx="10177">
                  <c:v>70.429410000000004</c:v>
                </c:pt>
                <c:pt idx="10178">
                  <c:v>70.330073999999996</c:v>
                </c:pt>
                <c:pt idx="10179">
                  <c:v>70.238938000000005</c:v>
                </c:pt>
                <c:pt idx="10180">
                  <c:v>70.155501000000001</c:v>
                </c:pt>
                <c:pt idx="10181">
                  <c:v>70.079449999999994</c:v>
                </c:pt>
                <c:pt idx="10182">
                  <c:v>70.010536000000002</c:v>
                </c:pt>
                <c:pt idx="10183">
                  <c:v>69.948419999999999</c:v>
                </c:pt>
                <c:pt idx="10184">
                  <c:v>69.892581000000007</c:v>
                </c:pt>
                <c:pt idx="10185">
                  <c:v>69.842271999999994</c:v>
                </c:pt>
                <c:pt idx="10186">
                  <c:v>69.796493999999996</c:v>
                </c:pt>
                <c:pt idx="10187">
                  <c:v>69.754013999999998</c:v>
                </c:pt>
                <c:pt idx="10188">
                  <c:v>69.713380000000001</c:v>
                </c:pt>
                <c:pt idx="10189">
                  <c:v>69.67295</c:v>
                </c:pt>
                <c:pt idx="10190">
                  <c:v>69.630944</c:v>
                </c:pt>
                <c:pt idx="10191">
                  <c:v>69.585536000000005</c:v>
                </c:pt>
                <c:pt idx="10192">
                  <c:v>69.535019000000005</c:v>
                </c:pt>
                <c:pt idx="10193">
                  <c:v>69.478026999999997</c:v>
                </c:pt>
                <c:pt idx="10194">
                  <c:v>69.413748999999996</c:v>
                </c:pt>
                <c:pt idx="10195">
                  <c:v>69.342031000000006</c:v>
                </c:pt>
                <c:pt idx="10196">
                  <c:v>69.263306</c:v>
                </c:pt>
                <c:pt idx="10197">
                  <c:v>69.178353999999999</c:v>
                </c:pt>
                <c:pt idx="10198">
                  <c:v>69.087974000000003</c:v>
                </c:pt>
                <c:pt idx="10199">
                  <c:v>68.992760000000004</c:v>
                </c:pt>
                <c:pt idx="10200">
                  <c:v>68.893067000000002</c:v>
                </c:pt>
                <c:pt idx="10201">
                  <c:v>68.789191000000002</c:v>
                </c:pt>
                <c:pt idx="10202">
                  <c:v>68.681674000000001</c:v>
                </c:pt>
                <c:pt idx="10203">
                  <c:v>68.571541999999994</c:v>
                </c:pt>
                <c:pt idx="10204">
                  <c:v>68.460367000000005</c:v>
                </c:pt>
                <c:pt idx="10205">
                  <c:v>68.350164000000007</c:v>
                </c:pt>
                <c:pt idx="10206">
                  <c:v>68.243167999999997</c:v>
                </c:pt>
                <c:pt idx="10207">
                  <c:v>68.141542000000001</c:v>
                </c:pt>
                <c:pt idx="10208">
                  <c:v>68.047090999999995</c:v>
                </c:pt>
                <c:pt idx="10209">
                  <c:v>67.961094000000003</c:v>
                </c:pt>
                <c:pt idx="10210">
                  <c:v>67.884311999999994</c:v>
                </c:pt>
                <c:pt idx="10211">
                  <c:v>67.817193000000003</c:v>
                </c:pt>
                <c:pt idx="10212">
                  <c:v>67.760148000000001</c:v>
                </c:pt>
                <c:pt idx="10213">
                  <c:v>67.713791000000001</c:v>
                </c:pt>
                <c:pt idx="10214">
                  <c:v>67.679052999999996</c:v>
                </c:pt>
                <c:pt idx="10215">
                  <c:v>67.657131000000007</c:v>
                </c:pt>
                <c:pt idx="10216">
                  <c:v>67.649330000000006</c:v>
                </c:pt>
                <c:pt idx="10217">
                  <c:v>67.656880000000001</c:v>
                </c:pt>
                <c:pt idx="10218">
                  <c:v>67.680818000000002</c:v>
                </c:pt>
                <c:pt idx="10219">
                  <c:v>67.721985000000004</c:v>
                </c:pt>
                <c:pt idx="10220">
                  <c:v>67.781092999999998</c:v>
                </c:pt>
                <c:pt idx="10221">
                  <c:v>67.858805000000004</c:v>
                </c:pt>
                <c:pt idx="10222">
                  <c:v>67.955771999999996</c:v>
                </c:pt>
                <c:pt idx="10223">
                  <c:v>68.072637</c:v>
                </c:pt>
                <c:pt idx="10224">
                  <c:v>68.209975</c:v>
                </c:pt>
                <c:pt idx="10225">
                  <c:v>68.368196999999995</c:v>
                </c:pt>
                <c:pt idx="10226">
                  <c:v>68.547420000000002</c:v>
                </c:pt>
                <c:pt idx="10227">
                  <c:v>68.747376000000003</c:v>
                </c:pt>
                <c:pt idx="10228">
                  <c:v>68.967427000000001</c:v>
                </c:pt>
                <c:pt idx="10229">
                  <c:v>69.206665999999998</c:v>
                </c:pt>
                <c:pt idx="10230">
                  <c:v>69.464043000000004</c:v>
                </c:pt>
                <c:pt idx="10231">
                  <c:v>69.738435999999993</c:v>
                </c:pt>
                <c:pt idx="10232">
                  <c:v>70.028667999999996</c:v>
                </c:pt>
                <c:pt idx="10233">
                  <c:v>70.333466999999999</c:v>
                </c:pt>
                <c:pt idx="10234">
                  <c:v>70.651397000000003</c:v>
                </c:pt>
                <c:pt idx="10235">
                  <c:v>70.980832000000007</c:v>
                </c:pt>
                <c:pt idx="10236">
                  <c:v>71.319962000000004</c:v>
                </c:pt>
                <c:pt idx="10237">
                  <c:v>71.666876999999999</c:v>
                </c:pt>
                <c:pt idx="10238">
                  <c:v>72.019705999999999</c:v>
                </c:pt>
                <c:pt idx="10239">
                  <c:v>72.376785999999996</c:v>
                </c:pt>
                <c:pt idx="10240">
                  <c:v>72.736797999999993</c:v>
                </c:pt>
                <c:pt idx="10241">
                  <c:v>73.098817999999994</c:v>
                </c:pt>
                <c:pt idx="10242">
                  <c:v>73.462252000000007</c:v>
                </c:pt>
                <c:pt idx="10243">
                  <c:v>73.826710000000006</c:v>
                </c:pt>
                <c:pt idx="10244">
                  <c:v>74.191874999999996</c:v>
                </c:pt>
                <c:pt idx="10245">
                  <c:v>74.557463999999996</c:v>
                </c:pt>
                <c:pt idx="10246">
                  <c:v>74.923300999999995</c:v>
                </c:pt>
                <c:pt idx="10247">
                  <c:v>75.289382000000003</c:v>
                </c:pt>
                <c:pt idx="10248">
                  <c:v>75.655872000000002</c:v>
                </c:pt>
                <c:pt idx="10249">
                  <c:v>76.023025000000004</c:v>
                </c:pt>
                <c:pt idx="10250">
                  <c:v>76.391108000000003</c:v>
                </c:pt>
                <c:pt idx="10251">
                  <c:v>76.760347999999993</c:v>
                </c:pt>
                <c:pt idx="10252">
                  <c:v>77.130921000000001</c:v>
                </c:pt>
                <c:pt idx="10253">
                  <c:v>77.502930000000006</c:v>
                </c:pt>
                <c:pt idx="10254">
                  <c:v>77.876329999999996</c:v>
                </c:pt>
                <c:pt idx="10255">
                  <c:v>78.250840999999994</c:v>
                </c:pt>
                <c:pt idx="10256">
                  <c:v>78.625922000000003</c:v>
                </c:pt>
                <c:pt idx="10257">
                  <c:v>79.000882000000004</c:v>
                </c:pt>
                <c:pt idx="10258">
                  <c:v>79.375084999999999</c:v>
                </c:pt>
                <c:pt idx="10259">
                  <c:v>79.748138999999995</c:v>
                </c:pt>
                <c:pt idx="10260">
                  <c:v>80.12</c:v>
                </c:pt>
                <c:pt idx="10261">
                  <c:v>80.490960999999999</c:v>
                </c:pt>
                <c:pt idx="10262">
                  <c:v>80.86157</c:v>
                </c:pt>
                <c:pt idx="10263">
                  <c:v>81.232523</c:v>
                </c:pt>
                <c:pt idx="10264">
                  <c:v>81.604641000000001</c:v>
                </c:pt>
                <c:pt idx="10265">
                  <c:v>81.978882999999996</c:v>
                </c:pt>
                <c:pt idx="10266">
                  <c:v>82.356318999999999</c:v>
                </c:pt>
                <c:pt idx="10267">
                  <c:v>82.738022999999998</c:v>
                </c:pt>
                <c:pt idx="10268">
                  <c:v>83.124887000000001</c:v>
                </c:pt>
                <c:pt idx="10269">
                  <c:v>83.517413000000005</c:v>
                </c:pt>
                <c:pt idx="10270">
                  <c:v>83.915604999999999</c:v>
                </c:pt>
                <c:pt idx="10271">
                  <c:v>84.319012999999998</c:v>
                </c:pt>
                <c:pt idx="10272">
                  <c:v>84.726923999999997</c:v>
                </c:pt>
                <c:pt idx="10273">
                  <c:v>85.138593</c:v>
                </c:pt>
                <c:pt idx="10274">
                  <c:v>85.553360999999995</c:v>
                </c:pt>
                <c:pt idx="10275">
                  <c:v>85.970602</c:v>
                </c:pt>
                <c:pt idx="10276">
                  <c:v>86.389591999999993</c:v>
                </c:pt>
                <c:pt idx="10277">
                  <c:v>86.809420000000003</c:v>
                </c:pt>
                <c:pt idx="10278">
                  <c:v>87.229007999999993</c:v>
                </c:pt>
                <c:pt idx="10279">
                  <c:v>87.647199000000001</c:v>
                </c:pt>
                <c:pt idx="10280">
                  <c:v>88.062826000000001</c:v>
                </c:pt>
                <c:pt idx="10281">
                  <c:v>88.474704000000003</c:v>
                </c:pt>
                <c:pt idx="10282">
                  <c:v>88.881594000000007</c:v>
                </c:pt>
                <c:pt idx="10283">
                  <c:v>89.282240999999999</c:v>
                </c:pt>
                <c:pt idx="10284">
                  <c:v>89.675501999999994</c:v>
                </c:pt>
                <c:pt idx="10285">
                  <c:v>90.060484000000002</c:v>
                </c:pt>
                <c:pt idx="10286">
                  <c:v>90.436651999999995</c:v>
                </c:pt>
                <c:pt idx="10287">
                  <c:v>90.803844999999995</c:v>
                </c:pt>
                <c:pt idx="10288">
                  <c:v>91.162243000000004</c:v>
                </c:pt>
                <c:pt idx="10289">
                  <c:v>91.512321999999998</c:v>
                </c:pt>
                <c:pt idx="10290">
                  <c:v>91.854785000000007</c:v>
                </c:pt>
                <c:pt idx="10291">
                  <c:v>92.190443000000002</c:v>
                </c:pt>
                <c:pt idx="10292">
                  <c:v>92.520099999999999</c:v>
                </c:pt>
                <c:pt idx="10293">
                  <c:v>92.844502000000006</c:v>
                </c:pt>
                <c:pt idx="10294">
                  <c:v>93.164406999999997</c:v>
                </c:pt>
                <c:pt idx="10295">
                  <c:v>93.480704000000003</c:v>
                </c:pt>
                <c:pt idx="10296">
                  <c:v>93.794489999999996</c:v>
                </c:pt>
                <c:pt idx="10297">
                  <c:v>94.107061000000002</c:v>
                </c:pt>
                <c:pt idx="10298">
                  <c:v>94.419805999999994</c:v>
                </c:pt>
                <c:pt idx="10299">
                  <c:v>94.734071999999998</c:v>
                </c:pt>
                <c:pt idx="10300">
                  <c:v>95.051063999999997</c:v>
                </c:pt>
                <c:pt idx="10301">
                  <c:v>95.371836999999999</c:v>
                </c:pt>
                <c:pt idx="10302">
                  <c:v>95.697328999999996</c:v>
                </c:pt>
                <c:pt idx="10303">
                  <c:v>96.028364999999994</c:v>
                </c:pt>
                <c:pt idx="10304">
                  <c:v>96.365593000000004</c:v>
                </c:pt>
                <c:pt idx="10305">
                  <c:v>96.709333999999998</c:v>
                </c:pt>
                <c:pt idx="10306">
                  <c:v>97.059404999999998</c:v>
                </c:pt>
                <c:pt idx="10307">
                  <c:v>97.414952</c:v>
                </c:pt>
                <c:pt idx="10308">
                  <c:v>97.774523000000002</c:v>
                </c:pt>
                <c:pt idx="10309">
                  <c:v>98.135783000000004</c:v>
                </c:pt>
                <c:pt idx="10310">
                  <c:v>98.496154000000004</c:v>
                </c:pt>
                <c:pt idx="10311">
                  <c:v>98.852898999999994</c:v>
                </c:pt>
                <c:pt idx="10312">
                  <c:v>99.203883000000005</c:v>
                </c:pt>
                <c:pt idx="10313">
                  <c:v>99.547323000000006</c:v>
                </c:pt>
                <c:pt idx="10314">
                  <c:v>99.881589000000005</c:v>
                </c:pt>
                <c:pt idx="10315">
                  <c:v>100.205443</c:v>
                </c:pt>
                <c:pt idx="10316">
                  <c:v>100.51786300000001</c:v>
                </c:pt>
                <c:pt idx="10317">
                  <c:v>100.817723</c:v>
                </c:pt>
                <c:pt idx="10318">
                  <c:v>101.103802</c:v>
                </c:pt>
                <c:pt idx="10319">
                  <c:v>101.37477</c:v>
                </c:pt>
                <c:pt idx="10320">
                  <c:v>101.629274</c:v>
                </c:pt>
                <c:pt idx="10321">
                  <c:v>101.866088</c:v>
                </c:pt>
                <c:pt idx="10322">
                  <c:v>102.084255</c:v>
                </c:pt>
                <c:pt idx="10323">
                  <c:v>102.28319500000001</c:v>
                </c:pt>
                <c:pt idx="10324">
                  <c:v>102.46276899999999</c:v>
                </c:pt>
                <c:pt idx="10325">
                  <c:v>102.62329200000001</c:v>
                </c:pt>
                <c:pt idx="10326">
                  <c:v>102.765503</c:v>
                </c:pt>
                <c:pt idx="10327">
                  <c:v>102.890486</c:v>
                </c:pt>
                <c:pt idx="10328">
                  <c:v>102.9995</c:v>
                </c:pt>
                <c:pt idx="10329">
                  <c:v>103.09379300000001</c:v>
                </c:pt>
                <c:pt idx="10330">
                  <c:v>103.174476</c:v>
                </c:pt>
                <c:pt idx="10331">
                  <c:v>103.242502</c:v>
                </c:pt>
                <c:pt idx="10332">
                  <c:v>103.298689</c:v>
                </c:pt>
                <c:pt idx="10333">
                  <c:v>103.343772</c:v>
                </c:pt>
                <c:pt idx="10334">
                  <c:v>103.378426</c:v>
                </c:pt>
                <c:pt idx="10335">
                  <c:v>103.403254</c:v>
                </c:pt>
                <c:pt idx="10336">
                  <c:v>103.41884</c:v>
                </c:pt>
                <c:pt idx="10337">
                  <c:v>103.425848</c:v>
                </c:pt>
                <c:pt idx="10338">
                  <c:v>103.425111</c:v>
                </c:pt>
                <c:pt idx="10339">
                  <c:v>103.41763</c:v>
                </c:pt>
                <c:pt idx="10340">
                  <c:v>103.40447500000001</c:v>
                </c:pt>
                <c:pt idx="10341">
                  <c:v>103.38659699999999</c:v>
                </c:pt>
                <c:pt idx="10342">
                  <c:v>103.364689</c:v>
                </c:pt>
                <c:pt idx="10343">
                  <c:v>103.339215</c:v>
                </c:pt>
                <c:pt idx="10344">
                  <c:v>103.310548</c:v>
                </c:pt>
                <c:pt idx="10345">
                  <c:v>103.279127</c:v>
                </c:pt>
                <c:pt idx="10346">
                  <c:v>103.245508</c:v>
                </c:pt>
                <c:pt idx="10347">
                  <c:v>103.210323</c:v>
                </c:pt>
                <c:pt idx="10348">
                  <c:v>103.174232</c:v>
                </c:pt>
                <c:pt idx="10349">
                  <c:v>103.13786399999999</c:v>
                </c:pt>
                <c:pt idx="10350">
                  <c:v>103.101737</c:v>
                </c:pt>
                <c:pt idx="10351">
                  <c:v>103.06617</c:v>
                </c:pt>
                <c:pt idx="10352">
                  <c:v>103.03123600000001</c:v>
                </c:pt>
                <c:pt idx="10353">
                  <c:v>102.99680499999999</c:v>
                </c:pt>
                <c:pt idx="10354">
                  <c:v>102.962625</c:v>
                </c:pt>
                <c:pt idx="10355">
                  <c:v>102.928388</c:v>
                </c:pt>
                <c:pt idx="10356">
                  <c:v>102.89372899999999</c:v>
                </c:pt>
                <c:pt idx="10357">
                  <c:v>102.85819600000001</c:v>
                </c:pt>
                <c:pt idx="10358">
                  <c:v>102.821263</c:v>
                </c:pt>
                <c:pt idx="10359">
                  <c:v>102.7824</c:v>
                </c:pt>
                <c:pt idx="10360">
                  <c:v>102.74119399999999</c:v>
                </c:pt>
                <c:pt idx="10361">
                  <c:v>102.697435</c:v>
                </c:pt>
                <c:pt idx="10362">
                  <c:v>102.65114699999999</c:v>
                </c:pt>
                <c:pt idx="10363">
                  <c:v>102.602519</c:v>
                </c:pt>
                <c:pt idx="10364">
                  <c:v>102.55180300000001</c:v>
                </c:pt>
                <c:pt idx="10365">
                  <c:v>102.499273</c:v>
                </c:pt>
                <c:pt idx="10366">
                  <c:v>102.445215</c:v>
                </c:pt>
                <c:pt idx="10367">
                  <c:v>102.389915</c:v>
                </c:pt>
                <c:pt idx="10368">
                  <c:v>102.333573</c:v>
                </c:pt>
                <c:pt idx="10369">
                  <c:v>102.27618</c:v>
                </c:pt>
                <c:pt idx="10370">
                  <c:v>102.217443</c:v>
                </c:pt>
                <c:pt idx="10371">
                  <c:v>102.156828</c:v>
                </c:pt>
                <c:pt idx="10372">
                  <c:v>102.093718</c:v>
                </c:pt>
                <c:pt idx="10373">
                  <c:v>102.027523</c:v>
                </c:pt>
                <c:pt idx="10374">
                  <c:v>101.957707</c:v>
                </c:pt>
                <c:pt idx="10375">
                  <c:v>101.88373</c:v>
                </c:pt>
                <c:pt idx="10376">
                  <c:v>101.804948</c:v>
                </c:pt>
                <c:pt idx="10377">
                  <c:v>101.720466</c:v>
                </c:pt>
                <c:pt idx="10378">
                  <c:v>101.629046</c:v>
                </c:pt>
                <c:pt idx="10379">
                  <c:v>101.52910799999999</c:v>
                </c:pt>
                <c:pt idx="10380">
                  <c:v>101.418919</c:v>
                </c:pt>
                <c:pt idx="10381">
                  <c:v>101.296875</c:v>
                </c:pt>
                <c:pt idx="10382">
                  <c:v>101.161794</c:v>
                </c:pt>
                <c:pt idx="10383">
                  <c:v>101.013096</c:v>
                </c:pt>
                <c:pt idx="10384">
                  <c:v>100.850807</c:v>
                </c:pt>
                <c:pt idx="10385">
                  <c:v>100.67538999999999</c:v>
                </c:pt>
                <c:pt idx="10386">
                  <c:v>100.48751900000001</c:v>
                </c:pt>
                <c:pt idx="10387">
                  <c:v>100.28790100000001</c:v>
                </c:pt>
                <c:pt idx="10388">
                  <c:v>100.077229</c:v>
                </c:pt>
                <c:pt idx="10389">
                  <c:v>99.856202999999994</c:v>
                </c:pt>
                <c:pt idx="10390">
                  <c:v>99.625558999999996</c:v>
                </c:pt>
                <c:pt idx="10391">
                  <c:v>99.386054000000001</c:v>
                </c:pt>
                <c:pt idx="10392">
                  <c:v>99.138420999999994</c:v>
                </c:pt>
                <c:pt idx="10393">
                  <c:v>98.883347999999998</c:v>
                </c:pt>
                <c:pt idx="10394">
                  <c:v>98.621516</c:v>
                </c:pt>
                <c:pt idx="10395">
                  <c:v>98.353667000000002</c:v>
                </c:pt>
                <c:pt idx="10396">
                  <c:v>98.080639000000005</c:v>
                </c:pt>
                <c:pt idx="10397">
                  <c:v>97.803348999999997</c:v>
                </c:pt>
                <c:pt idx="10398">
                  <c:v>97.522722999999999</c:v>
                </c:pt>
                <c:pt idx="10399">
                  <c:v>97.239599999999996</c:v>
                </c:pt>
                <c:pt idx="10400">
                  <c:v>96.954663999999994</c:v>
                </c:pt>
                <c:pt idx="10401">
                  <c:v>96.668469000000002</c:v>
                </c:pt>
                <c:pt idx="10402">
                  <c:v>96.381579000000002</c:v>
                </c:pt>
                <c:pt idx="10403">
                  <c:v>96.094731999999993</c:v>
                </c:pt>
                <c:pt idx="10404">
                  <c:v>95.808885000000004</c:v>
                </c:pt>
                <c:pt idx="10405">
                  <c:v>95.525101000000006</c:v>
                </c:pt>
                <c:pt idx="10406">
                  <c:v>95.244337000000002</c:v>
                </c:pt>
                <c:pt idx="10407">
                  <c:v>94.967276999999996</c:v>
                </c:pt>
                <c:pt idx="10408">
                  <c:v>94.694323999999995</c:v>
                </c:pt>
                <c:pt idx="10409">
                  <c:v>94.425715999999994</c:v>
                </c:pt>
                <c:pt idx="10410">
                  <c:v>94.161655999999994</c:v>
                </c:pt>
                <c:pt idx="10411">
                  <c:v>93.902337000000003</c:v>
                </c:pt>
                <c:pt idx="10412">
                  <c:v>93.647830999999996</c:v>
                </c:pt>
                <c:pt idx="10413">
                  <c:v>93.397936999999999</c:v>
                </c:pt>
                <c:pt idx="10414">
                  <c:v>93.152090999999999</c:v>
                </c:pt>
                <c:pt idx="10415">
                  <c:v>92.909413000000001</c:v>
                </c:pt>
                <c:pt idx="10416">
                  <c:v>92.668876999999995</c:v>
                </c:pt>
                <c:pt idx="10417">
                  <c:v>92.429466000000005</c:v>
                </c:pt>
                <c:pt idx="10418">
                  <c:v>92.190269999999998</c:v>
                </c:pt>
                <c:pt idx="10419">
                  <c:v>91.950498999999994</c:v>
                </c:pt>
                <c:pt idx="10420">
                  <c:v>91.709469999999996</c:v>
                </c:pt>
                <c:pt idx="10421">
                  <c:v>91.466582000000002</c:v>
                </c:pt>
                <c:pt idx="10422">
                  <c:v>91.221278999999996</c:v>
                </c:pt>
                <c:pt idx="10423">
                  <c:v>90.973028999999997</c:v>
                </c:pt>
                <c:pt idx="10424">
                  <c:v>90.721334999999996</c:v>
                </c:pt>
                <c:pt idx="10425">
                  <c:v>90.465798000000007</c:v>
                </c:pt>
                <c:pt idx="10426">
                  <c:v>90.206224000000006</c:v>
                </c:pt>
                <c:pt idx="10427">
                  <c:v>89.942696999999995</c:v>
                </c:pt>
                <c:pt idx="10428">
                  <c:v>89.675528999999997</c:v>
                </c:pt>
                <c:pt idx="10429">
                  <c:v>89.405107000000001</c:v>
                </c:pt>
                <c:pt idx="10430">
                  <c:v>89.131688999999994</c:v>
                </c:pt>
                <c:pt idx="10431">
                  <c:v>88.855301999999995</c:v>
                </c:pt>
                <c:pt idx="10432">
                  <c:v>88.575772999999998</c:v>
                </c:pt>
                <c:pt idx="10433">
                  <c:v>88.292868999999996</c:v>
                </c:pt>
                <c:pt idx="10434">
                  <c:v>88.006473</c:v>
                </c:pt>
                <c:pt idx="10435">
                  <c:v>87.716721000000007</c:v>
                </c:pt>
                <c:pt idx="10436">
                  <c:v>87.424036999999998</c:v>
                </c:pt>
                <c:pt idx="10437">
                  <c:v>87.129036999999997</c:v>
                </c:pt>
                <c:pt idx="10438">
                  <c:v>86.832348999999994</c:v>
                </c:pt>
                <c:pt idx="10439">
                  <c:v>86.534459999999996</c:v>
                </c:pt>
                <c:pt idx="10440">
                  <c:v>86.235646000000003</c:v>
                </c:pt>
                <c:pt idx="10441">
                  <c:v>85.936023000000006</c:v>
                </c:pt>
                <c:pt idx="10442">
                  <c:v>85.635694000000001</c:v>
                </c:pt>
                <c:pt idx="10443">
                  <c:v>85.334891999999996</c:v>
                </c:pt>
                <c:pt idx="10444">
                  <c:v>85.034046000000004</c:v>
                </c:pt>
                <c:pt idx="10445">
                  <c:v>84.733717999999996</c:v>
                </c:pt>
                <c:pt idx="10446">
                  <c:v>84.434506999999996</c:v>
                </c:pt>
                <c:pt idx="10447">
                  <c:v>84.137</c:v>
                </c:pt>
                <c:pt idx="10448">
                  <c:v>83.841791999999998</c:v>
                </c:pt>
                <c:pt idx="10449">
                  <c:v>83.549524000000005</c:v>
                </c:pt>
                <c:pt idx="10450">
                  <c:v>83.260904999999994</c:v>
                </c:pt>
                <c:pt idx="10451">
                  <c:v>82.976712000000006</c:v>
                </c:pt>
                <c:pt idx="10452">
                  <c:v>82.697765000000004</c:v>
                </c:pt>
                <c:pt idx="10453">
                  <c:v>82.424909999999997</c:v>
                </c:pt>
                <c:pt idx="10454">
                  <c:v>82.158969999999997</c:v>
                </c:pt>
                <c:pt idx="10455">
                  <c:v>81.900688000000002</c:v>
                </c:pt>
                <c:pt idx="10456">
                  <c:v>81.650633999999997</c:v>
                </c:pt>
                <c:pt idx="10457">
                  <c:v>81.409126000000001</c:v>
                </c:pt>
                <c:pt idx="10458">
                  <c:v>81.176164</c:v>
                </c:pt>
                <c:pt idx="10459">
                  <c:v>80.951428000000007</c:v>
                </c:pt>
                <c:pt idx="10460">
                  <c:v>80.734294000000006</c:v>
                </c:pt>
                <c:pt idx="10461">
                  <c:v>80.523882999999998</c:v>
                </c:pt>
                <c:pt idx="10462">
                  <c:v>80.319108999999997</c:v>
                </c:pt>
                <c:pt idx="10463">
                  <c:v>80.118697999999995</c:v>
                </c:pt>
                <c:pt idx="10464">
                  <c:v>79.921192000000005</c:v>
                </c:pt>
                <c:pt idx="10465">
                  <c:v>79.724969999999999</c:v>
                </c:pt>
                <c:pt idx="10466">
                  <c:v>79.528306999999998</c:v>
                </c:pt>
                <c:pt idx="10467">
                  <c:v>79.329452000000003</c:v>
                </c:pt>
                <c:pt idx="10468">
                  <c:v>79.126737000000006</c:v>
                </c:pt>
                <c:pt idx="10469">
                  <c:v>78.918628999999996</c:v>
                </c:pt>
                <c:pt idx="10470">
                  <c:v>78.703726000000003</c:v>
                </c:pt>
                <c:pt idx="10471">
                  <c:v>78.480715000000004</c:v>
                </c:pt>
                <c:pt idx="10472">
                  <c:v>78.248270000000005</c:v>
                </c:pt>
                <c:pt idx="10473">
                  <c:v>78.004925</c:v>
                </c:pt>
                <c:pt idx="10474">
                  <c:v>77.748999999999995</c:v>
                </c:pt>
                <c:pt idx="10475">
                  <c:v>77.478641999999994</c:v>
                </c:pt>
                <c:pt idx="10476">
                  <c:v>77.191992999999997</c:v>
                </c:pt>
                <c:pt idx="10477">
                  <c:v>76.887424999999993</c:v>
                </c:pt>
                <c:pt idx="10478">
                  <c:v>76.563704999999999</c:v>
                </c:pt>
                <c:pt idx="10479">
                  <c:v>76.220011</c:v>
                </c:pt>
                <c:pt idx="10480">
                  <c:v>75.855805000000004</c:v>
                </c:pt>
                <c:pt idx="10481">
                  <c:v>75.470665999999994</c:v>
                </c:pt>
                <c:pt idx="10482">
                  <c:v>75.064207999999994</c:v>
                </c:pt>
                <c:pt idx="10483">
                  <c:v>74.636025000000004</c:v>
                </c:pt>
                <c:pt idx="10484">
                  <c:v>74.185642999999999</c:v>
                </c:pt>
                <c:pt idx="10485">
                  <c:v>73.712470999999994</c:v>
                </c:pt>
                <c:pt idx="10486">
                  <c:v>73.215772999999999</c:v>
                </c:pt>
                <c:pt idx="10487">
                  <c:v>72.694742000000005</c:v>
                </c:pt>
                <c:pt idx="10488">
                  <c:v>72.148664999999994</c:v>
                </c:pt>
                <c:pt idx="10489">
                  <c:v>71.577068999999995</c:v>
                </c:pt>
                <c:pt idx="10490">
                  <c:v>70.979759999999999</c:v>
                </c:pt>
                <c:pt idx="10491">
                  <c:v>70.356722000000005</c:v>
                </c:pt>
                <c:pt idx="10492">
                  <c:v>69.707954000000001</c:v>
                </c:pt>
                <c:pt idx="10493">
                  <c:v>69.033366999999998</c:v>
                </c:pt>
                <c:pt idx="10494">
                  <c:v>68.332768000000002</c:v>
                </c:pt>
                <c:pt idx="10495">
                  <c:v>67.605898999999994</c:v>
                </c:pt>
                <c:pt idx="10496">
                  <c:v>66.852467000000004</c:v>
                </c:pt>
                <c:pt idx="10497">
                  <c:v>66.072160999999994</c:v>
                </c:pt>
                <c:pt idx="10498">
                  <c:v>65.264724000000001</c:v>
                </c:pt>
                <c:pt idx="10499">
                  <c:v>64.430128999999994</c:v>
                </c:pt>
                <c:pt idx="10500">
                  <c:v>63.568840000000002</c:v>
                </c:pt>
                <c:pt idx="10501">
                  <c:v>62.681975999999999</c:v>
                </c:pt>
                <c:pt idx="10502">
                  <c:v>61.771234</c:v>
                </c:pt>
                <c:pt idx="10503">
                  <c:v>60.838577999999998</c:v>
                </c:pt>
                <c:pt idx="10504">
                  <c:v>59.885829000000001</c:v>
                </c:pt>
                <c:pt idx="10505">
                  <c:v>58.914431</c:v>
                </c:pt>
                <c:pt idx="10506">
                  <c:v>57.925491999999998</c:v>
                </c:pt>
                <c:pt idx="10507">
                  <c:v>56.919955000000002</c:v>
                </c:pt>
                <c:pt idx="10508">
                  <c:v>55.898786000000001</c:v>
                </c:pt>
                <c:pt idx="10509">
                  <c:v>54.863090999999997</c:v>
                </c:pt>
                <c:pt idx="10510">
                  <c:v>53.814148000000003</c:v>
                </c:pt>
                <c:pt idx="10511">
                  <c:v>52.753416999999999</c:v>
                </c:pt>
                <c:pt idx="10512">
                  <c:v>51.682555000000001</c:v>
                </c:pt>
                <c:pt idx="10513">
                  <c:v>50.603422000000002</c:v>
                </c:pt>
                <c:pt idx="10514">
                  <c:v>49.518039000000002</c:v>
                </c:pt>
                <c:pt idx="10515">
                  <c:v>48.428472999999997</c:v>
                </c:pt>
                <c:pt idx="10516">
                  <c:v>47.336660999999999</c:v>
                </c:pt>
                <c:pt idx="10517">
                  <c:v>46.244230999999999</c:v>
                </c:pt>
                <c:pt idx="10518">
                  <c:v>45.152388000000002</c:v>
                </c:pt>
                <c:pt idx="10519">
                  <c:v>44.061844999999998</c:v>
                </c:pt>
                <c:pt idx="10520">
                  <c:v>42.972828999999997</c:v>
                </c:pt>
                <c:pt idx="10521">
                  <c:v>41.885210000000001</c:v>
                </c:pt>
                <c:pt idx="10522">
                  <c:v>40.798743000000002</c:v>
                </c:pt>
                <c:pt idx="10523">
                  <c:v>39.713355999999997</c:v>
                </c:pt>
                <c:pt idx="10524">
                  <c:v>38.629325000000001</c:v>
                </c:pt>
                <c:pt idx="10525">
                  <c:v>37.547302000000002</c:v>
                </c:pt>
                <c:pt idx="10526">
                  <c:v>36.468152000000003</c:v>
                </c:pt>
                <c:pt idx="10527">
                  <c:v>35.392705999999997</c:v>
                </c:pt>
                <c:pt idx="10528">
                  <c:v>34.321586000000003</c:v>
                </c:pt>
                <c:pt idx="10529">
                  <c:v>33.255217000000002</c:v>
                </c:pt>
                <c:pt idx="10530">
                  <c:v>32.194011000000003</c:v>
                </c:pt>
                <c:pt idx="10531">
                  <c:v>31.13862</c:v>
                </c:pt>
                <c:pt idx="10532">
                  <c:v>30.090019000000002</c:v>
                </c:pt>
                <c:pt idx="10533">
                  <c:v>29.049361999999999</c:v>
                </c:pt>
                <c:pt idx="10534">
                  <c:v>28.017686000000001</c:v>
                </c:pt>
                <c:pt idx="10535">
                  <c:v>26.995640999999999</c:v>
                </c:pt>
                <c:pt idx="10536">
                  <c:v>25.983349</c:v>
                </c:pt>
                <c:pt idx="10537">
                  <c:v>24.980447000000002</c:v>
                </c:pt>
                <c:pt idx="10538">
                  <c:v>23.986256999999998</c:v>
                </c:pt>
                <c:pt idx="10539">
                  <c:v>23.000004000000001</c:v>
                </c:pt>
                <c:pt idx="10540">
                  <c:v>22.020996</c:v>
                </c:pt>
                <c:pt idx="10541">
                  <c:v>21.048722999999999</c:v>
                </c:pt>
                <c:pt idx="10542">
                  <c:v>20.082827999999999</c:v>
                </c:pt>
                <c:pt idx="10543">
                  <c:v>19.122965000000001</c:v>
                </c:pt>
                <c:pt idx="10544">
                  <c:v>18.168590999999999</c:v>
                </c:pt>
                <c:pt idx="10545">
                  <c:v>17.218814999999999</c:v>
                </c:pt>
                <c:pt idx="10546">
                  <c:v>16.272383000000001</c:v>
                </c:pt>
                <c:pt idx="10547">
                  <c:v>15.327839000000001</c:v>
                </c:pt>
                <c:pt idx="10548">
                  <c:v>14.383808999999999</c:v>
                </c:pt>
                <c:pt idx="10549">
                  <c:v>13.439306</c:v>
                </c:pt>
                <c:pt idx="10550">
                  <c:v>12.493835000000001</c:v>
                </c:pt>
                <c:pt idx="10551">
                  <c:v>11.547231999999999</c:v>
                </c:pt>
                <c:pt idx="10552">
                  <c:v>10.599306</c:v>
                </c:pt>
                <c:pt idx="10553">
                  <c:v>9.649502</c:v>
                </c:pt>
                <c:pt idx="10554">
                  <c:v>8.6968230000000002</c:v>
                </c:pt>
                <c:pt idx="10555">
                  <c:v>7.7400359999999999</c:v>
                </c:pt>
                <c:pt idx="10556">
                  <c:v>6.7780690000000003</c:v>
                </c:pt>
                <c:pt idx="10557">
                  <c:v>5.8104290000000001</c:v>
                </c:pt>
                <c:pt idx="10558">
                  <c:v>4.8373749999999998</c:v>
                </c:pt>
                <c:pt idx="10559">
                  <c:v>3.859715</c:v>
                </c:pt>
                <c:pt idx="10560">
                  <c:v>2.8783650000000001</c:v>
                </c:pt>
                <c:pt idx="10561">
                  <c:v>1.8939459999999999</c:v>
                </c:pt>
                <c:pt idx="10562">
                  <c:v>0.90664400000000001</c:v>
                </c:pt>
                <c:pt idx="10563">
                  <c:v>-8.3682999999999994E-2</c:v>
                </c:pt>
                <c:pt idx="10564">
                  <c:v>-1.0773410000000001</c:v>
                </c:pt>
                <c:pt idx="10565">
                  <c:v>-2.074557</c:v>
                </c:pt>
                <c:pt idx="10566">
                  <c:v>-3.0751529999999998</c:v>
                </c:pt>
                <c:pt idx="10567">
                  <c:v>-4.0782290000000003</c:v>
                </c:pt>
                <c:pt idx="10568">
                  <c:v>-5.0821370000000003</c:v>
                </c:pt>
                <c:pt idx="10569">
                  <c:v>-6.0849399999999996</c:v>
                </c:pt>
                <c:pt idx="10570">
                  <c:v>-7.0851860000000002</c:v>
                </c:pt>
                <c:pt idx="10571">
                  <c:v>-8.0824859999999994</c:v>
                </c:pt>
                <c:pt idx="10572">
                  <c:v>-9.0774880000000007</c:v>
                </c:pt>
                <c:pt idx="10573">
                  <c:v>-10.071242</c:v>
                </c:pt>
                <c:pt idx="10574">
                  <c:v>-11.064361999999999</c:v>
                </c:pt>
                <c:pt idx="10575">
                  <c:v>-12.056502999999999</c:v>
                </c:pt>
                <c:pt idx="10576">
                  <c:v>-13.046416000000001</c:v>
                </c:pt>
                <c:pt idx="10577">
                  <c:v>-14.032404</c:v>
                </c:pt>
                <c:pt idx="10578">
                  <c:v>-15.012855</c:v>
                </c:pt>
                <c:pt idx="10579">
                  <c:v>-15.986625999999999</c:v>
                </c:pt>
                <c:pt idx="10580">
                  <c:v>-16.95326</c:v>
                </c:pt>
                <c:pt idx="10581">
                  <c:v>-17.913063000000001</c:v>
                </c:pt>
                <c:pt idx="10582">
                  <c:v>-18.866986000000001</c:v>
                </c:pt>
                <c:pt idx="10583">
                  <c:v>-19.816303999999999</c:v>
                </c:pt>
                <c:pt idx="10584">
                  <c:v>-20.762150999999999</c:v>
                </c:pt>
                <c:pt idx="10585">
                  <c:v>-21.705162000000001</c:v>
                </c:pt>
                <c:pt idx="10586">
                  <c:v>-22.645358999999999</c:v>
                </c:pt>
                <c:pt idx="10587">
                  <c:v>-23.582245</c:v>
                </c:pt>
                <c:pt idx="10588">
                  <c:v>-24.514952000000001</c:v>
                </c:pt>
                <c:pt idx="10589">
                  <c:v>-25.442318</c:v>
                </c:pt>
                <c:pt idx="10590">
                  <c:v>-26.362894000000001</c:v>
                </c:pt>
                <c:pt idx="10591">
                  <c:v>-27.275022</c:v>
                </c:pt>
                <c:pt idx="10592">
                  <c:v>-28.177021</c:v>
                </c:pt>
                <c:pt idx="10593">
                  <c:v>-29.067405999999998</c:v>
                </c:pt>
                <c:pt idx="10594">
                  <c:v>-29.945022999999999</c:v>
                </c:pt>
                <c:pt idx="10595">
                  <c:v>-30.808986000000001</c:v>
                </c:pt>
                <c:pt idx="10596">
                  <c:v>-31.658458</c:v>
                </c:pt>
                <c:pt idx="10597">
                  <c:v>-32.492431000000003</c:v>
                </c:pt>
                <c:pt idx="10598">
                  <c:v>-33.309683999999997</c:v>
                </c:pt>
                <c:pt idx="10599">
                  <c:v>-34.108972000000001</c:v>
                </c:pt>
                <c:pt idx="10600">
                  <c:v>-34.889352000000002</c:v>
                </c:pt>
                <c:pt idx="10601">
                  <c:v>-35.650444</c:v>
                </c:pt>
                <c:pt idx="10602">
                  <c:v>-36.392468000000001</c:v>
                </c:pt>
                <c:pt idx="10603">
                  <c:v>-37.116036999999999</c:v>
                </c:pt>
                <c:pt idx="10604">
                  <c:v>-37.821798000000001</c:v>
                </c:pt>
                <c:pt idx="10605">
                  <c:v>-38.510131999999999</c:v>
                </c:pt>
                <c:pt idx="10606">
                  <c:v>-39.181066999999999</c:v>
                </c:pt>
                <c:pt idx="10607">
                  <c:v>-39.834457999999998</c:v>
                </c:pt>
                <c:pt idx="10608">
                  <c:v>-40.470351000000001</c:v>
                </c:pt>
                <c:pt idx="10609">
                  <c:v>-41.089351999999998</c:v>
                </c:pt>
                <c:pt idx="10610">
                  <c:v>-41.692830999999998</c:v>
                </c:pt>
                <c:pt idx="10611">
                  <c:v>-42.282870000000003</c:v>
                </c:pt>
                <c:pt idx="10612">
                  <c:v>-42.862054999999998</c:v>
                </c:pt>
                <c:pt idx="10613">
                  <c:v>-43.433183</c:v>
                </c:pt>
                <c:pt idx="10614">
                  <c:v>-43.998938000000003</c:v>
                </c:pt>
                <c:pt idx="10615">
                  <c:v>-44.561601000000003</c:v>
                </c:pt>
                <c:pt idx="10616">
                  <c:v>-45.122863000000002</c:v>
                </c:pt>
                <c:pt idx="10617">
                  <c:v>-45.683760999999997</c:v>
                </c:pt>
                <c:pt idx="10618">
                  <c:v>-46.244785999999998</c:v>
                </c:pt>
                <c:pt idx="10619">
                  <c:v>-46.806165</c:v>
                </c:pt>
                <c:pt idx="10620">
                  <c:v>-47.368220000000001</c:v>
                </c:pt>
                <c:pt idx="10621">
                  <c:v>-47.931581000000001</c:v>
                </c:pt>
                <c:pt idx="10622">
                  <c:v>-48.497123000000002</c:v>
                </c:pt>
                <c:pt idx="10623">
                  <c:v>-49.065626000000002</c:v>
                </c:pt>
                <c:pt idx="10624">
                  <c:v>-49.637346999999998</c:v>
                </c:pt>
                <c:pt idx="10625">
                  <c:v>-50.211731999999998</c:v>
                </c:pt>
                <c:pt idx="10626">
                  <c:v>-50.787407999999999</c:v>
                </c:pt>
                <c:pt idx="10627">
                  <c:v>-51.362451999999998</c:v>
                </c:pt>
                <c:pt idx="10628">
                  <c:v>-51.934781000000001</c:v>
                </c:pt>
                <c:pt idx="10629">
                  <c:v>-52.502549999999999</c:v>
                </c:pt>
                <c:pt idx="10630">
                  <c:v>-53.064418000000003</c:v>
                </c:pt>
                <c:pt idx="10631">
                  <c:v>-53.619703000000001</c:v>
                </c:pt>
                <c:pt idx="10632">
                  <c:v>-54.168436999999997</c:v>
                </c:pt>
                <c:pt idx="10633">
                  <c:v>-54.711322000000003</c:v>
                </c:pt>
                <c:pt idx="10634">
                  <c:v>-55.249479999999998</c:v>
                </c:pt>
                <c:pt idx="10635">
                  <c:v>-55.784069000000002</c:v>
                </c:pt>
                <c:pt idx="10636">
                  <c:v>-56.315905999999998</c:v>
                </c:pt>
                <c:pt idx="10637">
                  <c:v>-56.845267</c:v>
                </c:pt>
                <c:pt idx="10638">
                  <c:v>-57.371977999999999</c:v>
                </c:pt>
                <c:pt idx="10639">
                  <c:v>-57.895650000000003</c:v>
                </c:pt>
                <c:pt idx="10640">
                  <c:v>-58.415885000000003</c:v>
                </c:pt>
                <c:pt idx="10641">
                  <c:v>-58.932386999999999</c:v>
                </c:pt>
                <c:pt idx="10642">
                  <c:v>-59.445005000000002</c:v>
                </c:pt>
                <c:pt idx="10643">
                  <c:v>-59.953777000000002</c:v>
                </c:pt>
                <c:pt idx="10644">
                  <c:v>-60.458969000000003</c:v>
                </c:pt>
                <c:pt idx="10645">
                  <c:v>-60.961064</c:v>
                </c:pt>
                <c:pt idx="10646">
                  <c:v>-61.460711000000003</c:v>
                </c:pt>
                <c:pt idx="10647">
                  <c:v>-61.958655</c:v>
                </c:pt>
                <c:pt idx="10648">
                  <c:v>-62.455685000000003</c:v>
                </c:pt>
                <c:pt idx="10649">
                  <c:v>-62.952548</c:v>
                </c:pt>
                <c:pt idx="10650">
                  <c:v>-63.449809999999999</c:v>
                </c:pt>
                <c:pt idx="10651">
                  <c:v>-63.947710999999998</c:v>
                </c:pt>
                <c:pt idx="10652">
                  <c:v>-64.446093000000005</c:v>
                </c:pt>
                <c:pt idx="10653">
                  <c:v>-64.944444000000004</c:v>
                </c:pt>
                <c:pt idx="10654">
                  <c:v>-65.442071999999996</c:v>
                </c:pt>
                <c:pt idx="10655">
                  <c:v>-65.938340999999994</c:v>
                </c:pt>
                <c:pt idx="10656">
                  <c:v>-66.432827000000003</c:v>
                </c:pt>
                <c:pt idx="10657">
                  <c:v>-66.925331999999997</c:v>
                </c:pt>
                <c:pt idx="10658">
                  <c:v>-67.415803999999994</c:v>
                </c:pt>
                <c:pt idx="10659">
                  <c:v>-67.904239000000004</c:v>
                </c:pt>
                <c:pt idx="10660">
                  <c:v>-68.390609999999995</c:v>
                </c:pt>
                <c:pt idx="10661">
                  <c:v>-68.874865999999997</c:v>
                </c:pt>
                <c:pt idx="10662">
                  <c:v>-69.356910999999997</c:v>
                </c:pt>
                <c:pt idx="10663">
                  <c:v>-69.836539000000002</c:v>
                </c:pt>
                <c:pt idx="10664">
                  <c:v>-70.313389999999998</c:v>
                </c:pt>
                <c:pt idx="10665">
                  <c:v>-70.786987999999994</c:v>
                </c:pt>
                <c:pt idx="10666">
                  <c:v>-71.256878999999998</c:v>
                </c:pt>
                <c:pt idx="10667">
                  <c:v>-71.722869000000003</c:v>
                </c:pt>
                <c:pt idx="10668">
                  <c:v>-72.185267999999994</c:v>
                </c:pt>
                <c:pt idx="10669">
                  <c:v>-72.645038999999997</c:v>
                </c:pt>
                <c:pt idx="10670">
                  <c:v>-73.103753999999995</c:v>
                </c:pt>
                <c:pt idx="10671">
                  <c:v>-73.563371000000004</c:v>
                </c:pt>
                <c:pt idx="10672">
                  <c:v>-74.025864999999996</c:v>
                </c:pt>
                <c:pt idx="10673">
                  <c:v>-74.492870999999994</c:v>
                </c:pt>
                <c:pt idx="10674">
                  <c:v>-74.965515999999994</c:v>
                </c:pt>
                <c:pt idx="10675">
                  <c:v>-75.444434000000001</c:v>
                </c:pt>
                <c:pt idx="10676">
                  <c:v>-75.929944000000006</c:v>
                </c:pt>
                <c:pt idx="10677">
                  <c:v>-76.422220999999993</c:v>
                </c:pt>
                <c:pt idx="10678">
                  <c:v>-76.921420999999995</c:v>
                </c:pt>
                <c:pt idx="10679">
                  <c:v>-77.427700000000002</c:v>
                </c:pt>
                <c:pt idx="10680">
                  <c:v>-77.941163000000003</c:v>
                </c:pt>
                <c:pt idx="10681">
                  <c:v>-78.461780000000005</c:v>
                </c:pt>
                <c:pt idx="10682">
                  <c:v>-78.989299000000003</c:v>
                </c:pt>
                <c:pt idx="10683">
                  <c:v>-79.523128</c:v>
                </c:pt>
                <c:pt idx="10684">
                  <c:v>-80.062291000000002</c:v>
                </c:pt>
                <c:pt idx="10685">
                  <c:v>-80.605514999999997</c:v>
                </c:pt>
                <c:pt idx="10686">
                  <c:v>-81.151482000000001</c:v>
                </c:pt>
                <c:pt idx="10687">
                  <c:v>-81.699123999999998</c:v>
                </c:pt>
                <c:pt idx="10688">
                  <c:v>-82.247810999999999</c:v>
                </c:pt>
                <c:pt idx="10689">
                  <c:v>-82.797342999999998</c:v>
                </c:pt>
                <c:pt idx="10690">
                  <c:v>-83.347842</c:v>
                </c:pt>
                <c:pt idx="10691">
                  <c:v>-83.899629000000004</c:v>
                </c:pt>
                <c:pt idx="10692">
                  <c:v>-84.453149999999994</c:v>
                </c:pt>
                <c:pt idx="10693">
                  <c:v>-85.008909000000003</c:v>
                </c:pt>
                <c:pt idx="10694">
                  <c:v>-85.567387999999994</c:v>
                </c:pt>
                <c:pt idx="10695">
                  <c:v>-86.128979000000001</c:v>
                </c:pt>
                <c:pt idx="10696">
                  <c:v>-86.693938000000003</c:v>
                </c:pt>
                <c:pt idx="10697">
                  <c:v>-87.262421000000003</c:v>
                </c:pt>
                <c:pt idx="10698">
                  <c:v>-87.834560999999994</c:v>
                </c:pt>
                <c:pt idx="10699">
                  <c:v>-88.410535999999993</c:v>
                </c:pt>
                <c:pt idx="10700">
                  <c:v>-88.990579999999994</c:v>
                </c:pt>
                <c:pt idx="10701">
                  <c:v>-89.574965000000006</c:v>
                </c:pt>
                <c:pt idx="10702">
                  <c:v>-90.163976000000005</c:v>
                </c:pt>
                <c:pt idx="10703">
                  <c:v>-90.757853999999995</c:v>
                </c:pt>
                <c:pt idx="10704">
                  <c:v>-91.356663999999995</c:v>
                </c:pt>
                <c:pt idx="10705">
                  <c:v>-91.960106999999994</c:v>
                </c:pt>
                <c:pt idx="10706">
                  <c:v>-92.567361000000005</c:v>
                </c:pt>
                <c:pt idx="10707">
                  <c:v>-93.177086000000003</c:v>
                </c:pt>
                <c:pt idx="10708">
                  <c:v>-93.787672999999998</c:v>
                </c:pt>
                <c:pt idx="10709">
                  <c:v>-94.39761</c:v>
                </c:pt>
                <c:pt idx="10710">
                  <c:v>-95.005795000000006</c:v>
                </c:pt>
                <c:pt idx="10711">
                  <c:v>-95.611641000000006</c:v>
                </c:pt>
                <c:pt idx="10712">
                  <c:v>-96.214921000000004</c:v>
                </c:pt>
                <c:pt idx="10713">
                  <c:v>-96.815443999999999</c:v>
                </c:pt>
                <c:pt idx="10714">
                  <c:v>-97.412677000000002</c:v>
                </c:pt>
                <c:pt idx="10715">
                  <c:v>-98.005526000000003</c:v>
                </c:pt>
                <c:pt idx="10716">
                  <c:v>-98.592357000000007</c:v>
                </c:pt>
                <c:pt idx="10717">
                  <c:v>-99.171312999999998</c:v>
                </c:pt>
                <c:pt idx="10718">
                  <c:v>-99.740751000000003</c:v>
                </c:pt>
                <c:pt idx="10719">
                  <c:v>-100.299567</c:v>
                </c:pt>
                <c:pt idx="10720">
                  <c:v>-100.847184</c:v>
                </c:pt>
                <c:pt idx="10721">
                  <c:v>-101.38324</c:v>
                </c:pt>
                <c:pt idx="10722">
                  <c:v>-101.907248</c:v>
                </c:pt>
                <c:pt idx="10723">
                  <c:v>-102.418508</c:v>
                </c:pt>
                <c:pt idx="10724">
                  <c:v>-102.916303</c:v>
                </c:pt>
                <c:pt idx="10725">
                  <c:v>-103.400164</c:v>
                </c:pt>
                <c:pt idx="10726">
                  <c:v>-103.87003900000001</c:v>
                </c:pt>
                <c:pt idx="10727">
                  <c:v>-104.32631600000001</c:v>
                </c:pt>
                <c:pt idx="10728">
                  <c:v>-104.76978699999999</c:v>
                </c:pt>
                <c:pt idx="10729">
                  <c:v>-105.201612</c:v>
                </c:pt>
                <c:pt idx="10730">
                  <c:v>-105.623233</c:v>
                </c:pt>
                <c:pt idx="10731">
                  <c:v>-106.03620600000001</c:v>
                </c:pt>
                <c:pt idx="10732">
                  <c:v>-106.44201099999999</c:v>
                </c:pt>
                <c:pt idx="10733">
                  <c:v>-106.841953</c:v>
                </c:pt>
                <c:pt idx="10734">
                  <c:v>-107.237184</c:v>
                </c:pt>
                <c:pt idx="10735">
                  <c:v>-107.628739</c:v>
                </c:pt>
                <c:pt idx="10736">
                  <c:v>-108.017458</c:v>
                </c:pt>
                <c:pt idx="10737">
                  <c:v>-108.403819</c:v>
                </c:pt>
                <c:pt idx="10738">
                  <c:v>-108.78778</c:v>
                </c:pt>
                <c:pt idx="10739">
                  <c:v>-109.168773</c:v>
                </c:pt>
                <c:pt idx="10740">
                  <c:v>-109.54589199999999</c:v>
                </c:pt>
                <c:pt idx="10741">
                  <c:v>-109.91816</c:v>
                </c:pt>
                <c:pt idx="10742">
                  <c:v>-110.284735</c:v>
                </c:pt>
                <c:pt idx="10743">
                  <c:v>-110.64501799999999</c:v>
                </c:pt>
                <c:pt idx="10744">
                  <c:v>-110.998654</c:v>
                </c:pt>
                <c:pt idx="10745">
                  <c:v>-111.345484</c:v>
                </c:pt>
                <c:pt idx="10746">
                  <c:v>-111.685497</c:v>
                </c:pt>
                <c:pt idx="10747">
                  <c:v>-112.018777</c:v>
                </c:pt>
                <c:pt idx="10748">
                  <c:v>-112.345428</c:v>
                </c:pt>
                <c:pt idx="10749">
                  <c:v>-112.66546700000001</c:v>
                </c:pt>
                <c:pt idx="10750">
                  <c:v>-112.97873199999999</c:v>
                </c:pt>
                <c:pt idx="10751">
                  <c:v>-113.28488900000001</c:v>
                </c:pt>
                <c:pt idx="10752">
                  <c:v>-113.583547</c:v>
                </c:pt>
                <c:pt idx="10753">
                  <c:v>-113.874413</c:v>
                </c:pt>
                <c:pt idx="10754">
                  <c:v>-114.15744599999999</c:v>
                </c:pt>
                <c:pt idx="10755">
                  <c:v>-114.432929</c:v>
                </c:pt>
                <c:pt idx="10756">
                  <c:v>-114.70143</c:v>
                </c:pt>
                <c:pt idx="10757">
                  <c:v>-114.96365400000001</c:v>
                </c:pt>
                <c:pt idx="10758">
                  <c:v>-115.220249</c:v>
                </c:pt>
                <c:pt idx="10759">
                  <c:v>-115.47162899999999</c:v>
                </c:pt>
                <c:pt idx="10760">
                  <c:v>-115.71791399999999</c:v>
                </c:pt>
                <c:pt idx="10761">
                  <c:v>-115.95897600000001</c:v>
                </c:pt>
                <c:pt idx="10762">
                  <c:v>-116.194569</c:v>
                </c:pt>
                <c:pt idx="10763">
                  <c:v>-116.424493</c:v>
                </c:pt>
                <c:pt idx="10764">
                  <c:v>-116.648719</c:v>
                </c:pt>
                <c:pt idx="10765">
                  <c:v>-116.867406</c:v>
                </c:pt>
                <c:pt idx="10766">
                  <c:v>-117.080786</c:v>
                </c:pt>
                <c:pt idx="10767">
                  <c:v>-117.288956</c:v>
                </c:pt>
                <c:pt idx="10768">
                  <c:v>-117.491646</c:v>
                </c:pt>
                <c:pt idx="10769">
                  <c:v>-117.688079</c:v>
                </c:pt>
                <c:pt idx="10770">
                  <c:v>-117.877002</c:v>
                </c:pt>
                <c:pt idx="10771">
                  <c:v>-118.056872</c:v>
                </c:pt>
                <c:pt idx="10772">
                  <c:v>-118.22615399999999</c:v>
                </c:pt>
                <c:pt idx="10773">
                  <c:v>-118.383584</c:v>
                </c:pt>
                <c:pt idx="10774">
                  <c:v>-118.52826</c:v>
                </c:pt>
                <c:pt idx="10775">
                  <c:v>-118.659589</c:v>
                </c:pt>
                <c:pt idx="10776">
                  <c:v>-118.777186</c:v>
                </c:pt>
                <c:pt idx="10777">
                  <c:v>-118.88074</c:v>
                </c:pt>
                <c:pt idx="10778">
                  <c:v>-118.969909</c:v>
                </c:pt>
                <c:pt idx="10779">
                  <c:v>-119.04427</c:v>
                </c:pt>
                <c:pt idx="10780">
                  <c:v>-119.10336</c:v>
                </c:pt>
                <c:pt idx="10781">
                  <c:v>-119.146742</c:v>
                </c:pt>
                <c:pt idx="10782">
                  <c:v>-119.174088</c:v>
                </c:pt>
                <c:pt idx="10783">
                  <c:v>-119.185258</c:v>
                </c:pt>
                <c:pt idx="10784">
                  <c:v>-119.18037099999999</c:v>
                </c:pt>
                <c:pt idx="10785">
                  <c:v>-119.1598</c:v>
                </c:pt>
                <c:pt idx="10786">
                  <c:v>-119.124116</c:v>
                </c:pt>
                <c:pt idx="10787">
                  <c:v>-119.073989</c:v>
                </c:pt>
                <c:pt idx="10788">
                  <c:v>-119.01012</c:v>
                </c:pt>
                <c:pt idx="10789">
                  <c:v>-118.93323700000001</c:v>
                </c:pt>
                <c:pt idx="10790">
                  <c:v>-118.844168</c:v>
                </c:pt>
                <c:pt idx="10791">
                  <c:v>-118.743882</c:v>
                </c:pt>
                <c:pt idx="10792">
                  <c:v>-118.633472</c:v>
                </c:pt>
                <c:pt idx="10793">
                  <c:v>-118.514106</c:v>
                </c:pt>
                <c:pt idx="10794">
                  <c:v>-118.387019</c:v>
                </c:pt>
                <c:pt idx="10795">
                  <c:v>-118.25350899999999</c:v>
                </c:pt>
                <c:pt idx="10796">
                  <c:v>-118.11488199999999</c:v>
                </c:pt>
                <c:pt idx="10797">
                  <c:v>-117.972308</c:v>
                </c:pt>
                <c:pt idx="10798">
                  <c:v>-117.82664</c:v>
                </c:pt>
                <c:pt idx="10799">
                  <c:v>-117.678309</c:v>
                </c:pt>
                <c:pt idx="10800">
                  <c:v>-117.52740900000001</c:v>
                </c:pt>
                <c:pt idx="10801">
                  <c:v>-117.373954</c:v>
                </c:pt>
                <c:pt idx="10802">
                  <c:v>-117.218177</c:v>
                </c:pt>
                <c:pt idx="10803">
                  <c:v>-117.06061800000001</c:v>
                </c:pt>
                <c:pt idx="10804">
                  <c:v>-116.901914</c:v>
                </c:pt>
                <c:pt idx="10805">
                  <c:v>-116.742356</c:v>
                </c:pt>
                <c:pt idx="10806">
                  <c:v>-116.581433</c:v>
                </c:pt>
                <c:pt idx="10807">
                  <c:v>-116.417654</c:v>
                </c:pt>
                <c:pt idx="10808">
                  <c:v>-116.248841</c:v>
                </c:pt>
                <c:pt idx="10809">
                  <c:v>-116.07281399999999</c:v>
                </c:pt>
                <c:pt idx="10810">
                  <c:v>-115.88813399999999</c:v>
                </c:pt>
                <c:pt idx="10811">
                  <c:v>-115.694442</c:v>
                </c:pt>
                <c:pt idx="10812">
                  <c:v>-115.492161</c:v>
                </c:pt>
                <c:pt idx="10813">
                  <c:v>-115.28179799999999</c:v>
                </c:pt>
                <c:pt idx="10814">
                  <c:v>-115.063249</c:v>
                </c:pt>
                <c:pt idx="10815">
                  <c:v>-114.83546200000001</c:v>
                </c:pt>
                <c:pt idx="10816">
                  <c:v>-114.596576</c:v>
                </c:pt>
                <c:pt idx="10817">
                  <c:v>-114.344431</c:v>
                </c:pt>
                <c:pt idx="10818">
                  <c:v>-114.07722</c:v>
                </c:pt>
                <c:pt idx="10819">
                  <c:v>-113.793931</c:v>
                </c:pt>
                <c:pt idx="10820">
                  <c:v>-113.494316</c:v>
                </c:pt>
                <c:pt idx="10821">
                  <c:v>-113.17843000000001</c:v>
                </c:pt>
                <c:pt idx="10822">
                  <c:v>-112.846039</c:v>
                </c:pt>
                <c:pt idx="10823">
                  <c:v>-112.496291</c:v>
                </c:pt>
                <c:pt idx="10824">
                  <c:v>-112.12784600000001</c:v>
                </c:pt>
                <c:pt idx="10825">
                  <c:v>-111.739329</c:v>
                </c:pt>
                <c:pt idx="10826">
                  <c:v>-111.32984500000001</c:v>
                </c:pt>
                <c:pt idx="10827">
                  <c:v>-110.89931799999999</c:v>
                </c:pt>
                <c:pt idx="10828">
                  <c:v>-110.448548</c:v>
                </c:pt>
                <c:pt idx="10829">
                  <c:v>-109.97901</c:v>
                </c:pt>
                <c:pt idx="10830">
                  <c:v>-109.492507</c:v>
                </c:pt>
                <c:pt idx="10831">
                  <c:v>-108.99082799999999</c:v>
                </c:pt>
                <c:pt idx="10832">
                  <c:v>-108.475511</c:v>
                </c:pt>
                <c:pt idx="10833">
                  <c:v>-107.947812</c:v>
                </c:pt>
                <c:pt idx="10834">
                  <c:v>-107.40884699999999</c:v>
                </c:pt>
                <c:pt idx="10835">
                  <c:v>-106.859796</c:v>
                </c:pt>
                <c:pt idx="10836">
                  <c:v>-106.302029</c:v>
                </c:pt>
                <c:pt idx="10837">
                  <c:v>-105.737123</c:v>
                </c:pt>
                <c:pt idx="10838">
                  <c:v>-105.16676200000001</c:v>
                </c:pt>
                <c:pt idx="10839">
                  <c:v>-104.592651</c:v>
                </c:pt>
                <c:pt idx="10840">
                  <c:v>-104.016491</c:v>
                </c:pt>
                <c:pt idx="10841">
                  <c:v>-103.44001</c:v>
                </c:pt>
                <c:pt idx="10842">
                  <c:v>-102.86493400000001</c:v>
                </c:pt>
                <c:pt idx="10843">
                  <c:v>-102.292884</c:v>
                </c:pt>
                <c:pt idx="10844">
                  <c:v>-101.72522499999999</c:v>
                </c:pt>
                <c:pt idx="10845">
                  <c:v>-101.162998</c:v>
                </c:pt>
                <c:pt idx="10846">
                  <c:v>-100.606928</c:v>
                </c:pt>
                <c:pt idx="10847">
                  <c:v>-100.05750399999999</c:v>
                </c:pt>
                <c:pt idx="10848">
                  <c:v>-99.515044000000003</c:v>
                </c:pt>
                <c:pt idx="10849">
                  <c:v>-98.979703000000001</c:v>
                </c:pt>
                <c:pt idx="10850">
                  <c:v>-98.451462000000006</c:v>
                </c:pt>
                <c:pt idx="10851">
                  <c:v>-97.930147000000005</c:v>
                </c:pt>
                <c:pt idx="10852">
                  <c:v>-97.415514000000002</c:v>
                </c:pt>
                <c:pt idx="10853">
                  <c:v>-96.907454999999999</c:v>
                </c:pt>
                <c:pt idx="10854">
                  <c:v>-96.406233999999998</c:v>
                </c:pt>
                <c:pt idx="10855">
                  <c:v>-95.912655999999998</c:v>
                </c:pt>
                <c:pt idx="10856">
                  <c:v>-95.428068999999994</c:v>
                </c:pt>
                <c:pt idx="10857">
                  <c:v>-94.954172</c:v>
                </c:pt>
                <c:pt idx="10858">
                  <c:v>-94.492728</c:v>
                </c:pt>
                <c:pt idx="10859">
                  <c:v>-94.045304000000002</c:v>
                </c:pt>
                <c:pt idx="10860">
                  <c:v>-93.613174999999998</c:v>
                </c:pt>
                <c:pt idx="10861">
                  <c:v>-93.197366000000002</c:v>
                </c:pt>
                <c:pt idx="10862">
                  <c:v>-92.798728999999994</c:v>
                </c:pt>
                <c:pt idx="10863">
                  <c:v>-92.417886999999993</c:v>
                </c:pt>
                <c:pt idx="10864">
                  <c:v>-92.055092000000002</c:v>
                </c:pt>
                <c:pt idx="10865">
                  <c:v>-91.710171000000003</c:v>
                </c:pt>
                <c:pt idx="10866">
                  <c:v>-91.382670000000005</c:v>
                </c:pt>
                <c:pt idx="10867">
                  <c:v>-91.072153</c:v>
                </c:pt>
                <c:pt idx="10868">
                  <c:v>-90.778390000000002</c:v>
                </c:pt>
                <c:pt idx="10869">
                  <c:v>-90.501271000000003</c:v>
                </c:pt>
                <c:pt idx="10870">
                  <c:v>-90.240551999999994</c:v>
                </c:pt>
                <c:pt idx="10871">
                  <c:v>-89.995709000000005</c:v>
                </c:pt>
                <c:pt idx="10872">
                  <c:v>-89.765994000000006</c:v>
                </c:pt>
                <c:pt idx="10873">
                  <c:v>-89.550595000000001</c:v>
                </c:pt>
                <c:pt idx="10874">
                  <c:v>-89.348765999999998</c:v>
                </c:pt>
                <c:pt idx="10875">
                  <c:v>-89.159865999999994</c:v>
                </c:pt>
                <c:pt idx="10876">
                  <c:v>-88.983286000000007</c:v>
                </c:pt>
                <c:pt idx="10877">
                  <c:v>-88.818303999999998</c:v>
                </c:pt>
                <c:pt idx="10878">
                  <c:v>-88.663960000000003</c:v>
                </c:pt>
                <c:pt idx="10879">
                  <c:v>-88.518985000000001</c:v>
                </c:pt>
                <c:pt idx="10880">
                  <c:v>-88.381881000000007</c:v>
                </c:pt>
                <c:pt idx="10881">
                  <c:v>-88.251126999999997</c:v>
                </c:pt>
                <c:pt idx="10882">
                  <c:v>-88.125382000000002</c:v>
                </c:pt>
                <c:pt idx="10883">
                  <c:v>-88.003579999999999</c:v>
                </c:pt>
                <c:pt idx="10884">
                  <c:v>-87.884898000000007</c:v>
                </c:pt>
                <c:pt idx="10885">
                  <c:v>-87.768629000000004</c:v>
                </c:pt>
                <c:pt idx="10886">
                  <c:v>-87.654081000000005</c:v>
                </c:pt>
                <c:pt idx="10887">
                  <c:v>-87.540535000000006</c:v>
                </c:pt>
                <c:pt idx="10888">
                  <c:v>-87.427243000000004</c:v>
                </c:pt>
                <c:pt idx="10889">
                  <c:v>-87.313462999999999</c:v>
                </c:pt>
                <c:pt idx="10890">
                  <c:v>-87.198511999999994</c:v>
                </c:pt>
                <c:pt idx="10891">
                  <c:v>-87.081856000000002</c:v>
                </c:pt>
                <c:pt idx="10892">
                  <c:v>-86.963196999999994</c:v>
                </c:pt>
                <c:pt idx="10893">
                  <c:v>-86.842512999999997</c:v>
                </c:pt>
                <c:pt idx="10894">
                  <c:v>-86.720056999999997</c:v>
                </c:pt>
                <c:pt idx="10895">
                  <c:v>-86.596250999999995</c:v>
                </c:pt>
                <c:pt idx="10896">
                  <c:v>-86.471511000000007</c:v>
                </c:pt>
                <c:pt idx="10897">
                  <c:v>-86.346082999999993</c:v>
                </c:pt>
                <c:pt idx="10898">
                  <c:v>-86.219986000000006</c:v>
                </c:pt>
                <c:pt idx="10899">
                  <c:v>-86.093131</c:v>
                </c:pt>
                <c:pt idx="10900">
                  <c:v>-85.965531999999996</c:v>
                </c:pt>
                <c:pt idx="10901">
                  <c:v>-85.837478000000004</c:v>
                </c:pt>
                <c:pt idx="10902">
                  <c:v>-85.709560999999994</c:v>
                </c:pt>
                <c:pt idx="10903">
                  <c:v>-85.582552000000007</c:v>
                </c:pt>
                <c:pt idx="10904">
                  <c:v>-85.457200999999998</c:v>
                </c:pt>
                <c:pt idx="10905">
                  <c:v>-85.334091000000001</c:v>
                </c:pt>
                <c:pt idx="10906">
                  <c:v>-85.213594999999998</c:v>
                </c:pt>
                <c:pt idx="10907">
                  <c:v>-85.095933000000002</c:v>
                </c:pt>
                <c:pt idx="10908">
                  <c:v>-84.981307999999999</c:v>
                </c:pt>
                <c:pt idx="10909">
                  <c:v>-84.870052999999999</c:v>
                </c:pt>
                <c:pt idx="10910">
                  <c:v>-84.762743999999998</c:v>
                </c:pt>
                <c:pt idx="10911">
                  <c:v>-84.660239000000004</c:v>
                </c:pt>
                <c:pt idx="10912">
                  <c:v>-84.563655999999995</c:v>
                </c:pt>
                <c:pt idx="10913">
                  <c:v>-84.474283999999997</c:v>
                </c:pt>
                <c:pt idx="10914">
                  <c:v>-84.393428999999998</c:v>
                </c:pt>
                <c:pt idx="10915">
                  <c:v>-84.322275000000005</c:v>
                </c:pt>
                <c:pt idx="10916">
                  <c:v>-84.261857000000006</c:v>
                </c:pt>
                <c:pt idx="10917">
                  <c:v>-84.213120000000004</c:v>
                </c:pt>
                <c:pt idx="10918">
                  <c:v>-84.177075000000002</c:v>
                </c:pt>
                <c:pt idx="10919">
                  <c:v>-84.154889999999995</c:v>
                </c:pt>
                <c:pt idx="10920">
                  <c:v>-84.147831999999994</c:v>
                </c:pt>
                <c:pt idx="10921">
                  <c:v>-84.157092000000006</c:v>
                </c:pt>
                <c:pt idx="10922">
                  <c:v>-84.183627999999999</c:v>
                </c:pt>
                <c:pt idx="10923">
                  <c:v>-84.228067999999993</c:v>
                </c:pt>
                <c:pt idx="10924">
                  <c:v>-84.290629999999993</c:v>
                </c:pt>
                <c:pt idx="10925">
                  <c:v>-84.371054999999998</c:v>
                </c:pt>
                <c:pt idx="10926">
                  <c:v>-84.468626999999998</c:v>
                </c:pt>
                <c:pt idx="10927">
                  <c:v>-84.582340000000002</c:v>
                </c:pt>
                <c:pt idx="10928">
                  <c:v>-84.711185</c:v>
                </c:pt>
                <c:pt idx="10929">
                  <c:v>-84.854343999999998</c:v>
                </c:pt>
                <c:pt idx="10930">
                  <c:v>-85.011154000000005</c:v>
                </c:pt>
                <c:pt idx="10931">
                  <c:v>-85.180974000000006</c:v>
                </c:pt>
                <c:pt idx="10932">
                  <c:v>-85.363135999999997</c:v>
                </c:pt>
                <c:pt idx="10933">
                  <c:v>-85.557051000000001</c:v>
                </c:pt>
                <c:pt idx="10934">
                  <c:v>-85.762315999999998</c:v>
                </c:pt>
                <c:pt idx="10935">
                  <c:v>-85.978701000000001</c:v>
                </c:pt>
                <c:pt idx="10936">
                  <c:v>-86.206024999999997</c:v>
                </c:pt>
                <c:pt idx="10937">
                  <c:v>-86.444041999999996</c:v>
                </c:pt>
                <c:pt idx="10938">
                  <c:v>-86.692425</c:v>
                </c:pt>
                <c:pt idx="10939">
                  <c:v>-86.950778</c:v>
                </c:pt>
                <c:pt idx="10940">
                  <c:v>-87.218573000000006</c:v>
                </c:pt>
                <c:pt idx="10941">
                  <c:v>-87.495016000000007</c:v>
                </c:pt>
                <c:pt idx="10942">
                  <c:v>-87.778896000000003</c:v>
                </c:pt>
                <c:pt idx="10943">
                  <c:v>-88.068540999999996</c:v>
                </c:pt>
                <c:pt idx="10944">
                  <c:v>-88.361974000000004</c:v>
                </c:pt>
                <c:pt idx="10945">
                  <c:v>-88.657195000000002</c:v>
                </c:pt>
                <c:pt idx="10946">
                  <c:v>-88.952477000000002</c:v>
                </c:pt>
                <c:pt idx="10947">
                  <c:v>-89.246531000000004</c:v>
                </c:pt>
                <c:pt idx="10948">
                  <c:v>-89.538391000000004</c:v>
                </c:pt>
                <c:pt idx="10949">
                  <c:v>-89.827095999999997</c:v>
                </c:pt>
                <c:pt idx="10950">
                  <c:v>-90.111361000000002</c:v>
                </c:pt>
                <c:pt idx="10951">
                  <c:v>-90.389489999999995</c:v>
                </c:pt>
                <c:pt idx="10952">
                  <c:v>-90.659558000000004</c:v>
                </c:pt>
                <c:pt idx="10953">
                  <c:v>-90.919776999999996</c:v>
                </c:pt>
                <c:pt idx="10954">
                  <c:v>-91.168830999999997</c:v>
                </c:pt>
                <c:pt idx="10955">
                  <c:v>-91.406025</c:v>
                </c:pt>
                <c:pt idx="10956">
                  <c:v>-91.631178000000006</c:v>
                </c:pt>
                <c:pt idx="10957">
                  <c:v>-91.844350000000006</c:v>
                </c:pt>
                <c:pt idx="10958">
                  <c:v>-92.045522000000005</c:v>
                </c:pt>
                <c:pt idx="10959">
                  <c:v>-92.234425000000002</c:v>
                </c:pt>
                <c:pt idx="10960">
                  <c:v>-92.410580999999993</c:v>
                </c:pt>
                <c:pt idx="10961">
                  <c:v>-92.573552000000007</c:v>
                </c:pt>
                <c:pt idx="10962">
                  <c:v>-92.723202000000001</c:v>
                </c:pt>
                <c:pt idx="10963">
                  <c:v>-92.859763999999998</c:v>
                </c:pt>
                <c:pt idx="10964">
                  <c:v>-92.983664000000005</c:v>
                </c:pt>
                <c:pt idx="10965">
                  <c:v>-93.095270999999997</c:v>
                </c:pt>
                <c:pt idx="10966">
                  <c:v>-93.194753000000006</c:v>
                </c:pt>
                <c:pt idx="10967">
                  <c:v>-93.282106999999996</c:v>
                </c:pt>
                <c:pt idx="10968">
                  <c:v>-93.357299999999995</c:v>
                </c:pt>
                <c:pt idx="10969">
                  <c:v>-93.420405000000002</c:v>
                </c:pt>
                <c:pt idx="10970">
                  <c:v>-93.471688999999998</c:v>
                </c:pt>
                <c:pt idx="10971">
                  <c:v>-93.511646999999996</c:v>
                </c:pt>
                <c:pt idx="10972">
                  <c:v>-93.541056999999995</c:v>
                </c:pt>
                <c:pt idx="10973">
                  <c:v>-93.561046000000005</c:v>
                </c:pt>
                <c:pt idx="10974">
                  <c:v>-93.573115000000001</c:v>
                </c:pt>
                <c:pt idx="10975">
                  <c:v>-93.579088999999996</c:v>
                </c:pt>
                <c:pt idx="10976">
                  <c:v>-93.580916000000002</c:v>
                </c:pt>
                <c:pt idx="10977">
                  <c:v>-93.580374000000006</c:v>
                </c:pt>
                <c:pt idx="10978">
                  <c:v>-93.578856999999999</c:v>
                </c:pt>
                <c:pt idx="10979">
                  <c:v>-93.577352000000005</c:v>
                </c:pt>
                <c:pt idx="10980">
                  <c:v>-93.576594</c:v>
                </c:pt>
                <c:pt idx="10981">
                  <c:v>-93.577211000000005</c:v>
                </c:pt>
                <c:pt idx="10982">
                  <c:v>-93.579742999999993</c:v>
                </c:pt>
                <c:pt idx="10983">
                  <c:v>-93.584541000000002</c:v>
                </c:pt>
                <c:pt idx="10984">
                  <c:v>-93.591656999999998</c:v>
                </c:pt>
                <c:pt idx="10985">
                  <c:v>-93.600813000000002</c:v>
                </c:pt>
                <c:pt idx="10986">
                  <c:v>-93.611479000000003</c:v>
                </c:pt>
                <c:pt idx="10987">
                  <c:v>-93.623005000000006</c:v>
                </c:pt>
                <c:pt idx="10988">
                  <c:v>-93.634754000000001</c:v>
                </c:pt>
                <c:pt idx="10989">
                  <c:v>-93.646208000000001</c:v>
                </c:pt>
                <c:pt idx="10990">
                  <c:v>-93.657014000000004</c:v>
                </c:pt>
                <c:pt idx="10991">
                  <c:v>-93.666889999999995</c:v>
                </c:pt>
                <c:pt idx="10992">
                  <c:v>-93.675436000000005</c:v>
                </c:pt>
                <c:pt idx="10993">
                  <c:v>-93.681966000000003</c:v>
                </c:pt>
                <c:pt idx="10994">
                  <c:v>-93.685525999999996</c:v>
                </c:pt>
                <c:pt idx="10995">
                  <c:v>-93.685089000000005</c:v>
                </c:pt>
                <c:pt idx="10996">
                  <c:v>-93.679803000000007</c:v>
                </c:pt>
                <c:pt idx="10997">
                  <c:v>-93.669078999999996</c:v>
                </c:pt>
                <c:pt idx="10998">
                  <c:v>-93.652502999999996</c:v>
                </c:pt>
                <c:pt idx="10999">
                  <c:v>-93.629694999999998</c:v>
                </c:pt>
                <c:pt idx="11000">
                  <c:v>-93.600223999999997</c:v>
                </c:pt>
                <c:pt idx="11001">
                  <c:v>-93.563615999999996</c:v>
                </c:pt>
                <c:pt idx="11002">
                  <c:v>-93.519379999999998</c:v>
                </c:pt>
                <c:pt idx="11003">
                  <c:v>-93.466994999999997</c:v>
                </c:pt>
                <c:pt idx="11004">
                  <c:v>-93.405833999999999</c:v>
                </c:pt>
                <c:pt idx="11005">
                  <c:v>-93.335108000000005</c:v>
                </c:pt>
                <c:pt idx="11006">
                  <c:v>-93.253867</c:v>
                </c:pt>
                <c:pt idx="11007">
                  <c:v>-93.161088000000007</c:v>
                </c:pt>
                <c:pt idx="11008">
                  <c:v>-93.055792999999994</c:v>
                </c:pt>
                <c:pt idx="11009">
                  <c:v>-92.937212000000002</c:v>
                </c:pt>
                <c:pt idx="11010">
                  <c:v>-92.804959999999994</c:v>
                </c:pt>
                <c:pt idx="11011">
                  <c:v>-92.659210000000002</c:v>
                </c:pt>
                <c:pt idx="11012">
                  <c:v>-92.500845999999996</c:v>
                </c:pt>
                <c:pt idx="11013">
                  <c:v>-92.331508999999997</c:v>
                </c:pt>
                <c:pt idx="11014">
                  <c:v>-92.153492</c:v>
                </c:pt>
                <c:pt idx="11015">
                  <c:v>-91.969485000000006</c:v>
                </c:pt>
                <c:pt idx="11016">
                  <c:v>-91.782218</c:v>
                </c:pt>
                <c:pt idx="11017">
                  <c:v>-91.594165000000004</c:v>
                </c:pt>
                <c:pt idx="11018">
                  <c:v>-91.407403000000002</c:v>
                </c:pt>
                <c:pt idx="11019">
                  <c:v>-91.223651000000004</c:v>
                </c:pt>
                <c:pt idx="11020">
                  <c:v>-91.044438999999997</c:v>
                </c:pt>
                <c:pt idx="11021">
                  <c:v>-90.871247999999994</c:v>
                </c:pt>
                <c:pt idx="11022">
                  <c:v>-90.705584999999999</c:v>
                </c:pt>
                <c:pt idx="11023">
                  <c:v>-90.548941999999997</c:v>
                </c:pt>
                <c:pt idx="11024">
                  <c:v>-90.402677999999995</c:v>
                </c:pt>
                <c:pt idx="11025">
                  <c:v>-90.267915000000002</c:v>
                </c:pt>
                <c:pt idx="11026">
                  <c:v>-90.145503000000005</c:v>
                </c:pt>
                <c:pt idx="11027">
                  <c:v>-90.036051999999998</c:v>
                </c:pt>
                <c:pt idx="11028">
                  <c:v>-89.940009000000003</c:v>
                </c:pt>
                <c:pt idx="11029">
                  <c:v>-89.857770000000002</c:v>
                </c:pt>
                <c:pt idx="11030">
                  <c:v>-89.789749999999998</c:v>
                </c:pt>
                <c:pt idx="11031">
                  <c:v>-89.736385999999996</c:v>
                </c:pt>
                <c:pt idx="11032">
                  <c:v>-89.698046000000005</c:v>
                </c:pt>
                <c:pt idx="11033">
                  <c:v>-89.674965</c:v>
                </c:pt>
                <c:pt idx="11034">
                  <c:v>-89.667204999999996</c:v>
                </c:pt>
                <c:pt idx="11035">
                  <c:v>-89.674664000000007</c:v>
                </c:pt>
                <c:pt idx="11036">
                  <c:v>-89.697101000000004</c:v>
                </c:pt>
                <c:pt idx="11037">
                  <c:v>-89.73415</c:v>
                </c:pt>
                <c:pt idx="11038">
                  <c:v>-89.785326999999995</c:v>
                </c:pt>
                <c:pt idx="11039">
                  <c:v>-89.850058000000004</c:v>
                </c:pt>
                <c:pt idx="11040">
                  <c:v>-89.927744000000004</c:v>
                </c:pt>
                <c:pt idx="11041">
                  <c:v>-90.017849999999996</c:v>
                </c:pt>
                <c:pt idx="11042">
                  <c:v>-90.120017000000004</c:v>
                </c:pt>
                <c:pt idx="11043">
                  <c:v>-90.234142000000006</c:v>
                </c:pt>
                <c:pt idx="11044">
                  <c:v>-90.360422</c:v>
                </c:pt>
                <c:pt idx="11045">
                  <c:v>-90.499337999999995</c:v>
                </c:pt>
                <c:pt idx="11046">
                  <c:v>-90.651594000000003</c:v>
                </c:pt>
                <c:pt idx="11047">
                  <c:v>-90.817992000000004</c:v>
                </c:pt>
                <c:pt idx="11048">
                  <c:v>-90.999262000000002</c:v>
                </c:pt>
                <c:pt idx="11049">
                  <c:v>-91.195813999999999</c:v>
                </c:pt>
                <c:pt idx="11050">
                  <c:v>-91.407525000000007</c:v>
                </c:pt>
                <c:pt idx="11051">
                  <c:v>-91.633655000000005</c:v>
                </c:pt>
                <c:pt idx="11052">
                  <c:v>-91.872944000000004</c:v>
                </c:pt>
                <c:pt idx="11053">
                  <c:v>-92.123846999999998</c:v>
                </c:pt>
                <c:pt idx="11054">
                  <c:v>-92.384755999999996</c:v>
                </c:pt>
                <c:pt idx="11055">
                  <c:v>-92.654094000000001</c:v>
                </c:pt>
                <c:pt idx="11056">
                  <c:v>-92.930324999999996</c:v>
                </c:pt>
                <c:pt idx="11057">
                  <c:v>-93.211967999999999</c:v>
                </c:pt>
                <c:pt idx="11058">
                  <c:v>-93.497703999999999</c:v>
                </c:pt>
                <c:pt idx="11059">
                  <c:v>-93.786495000000002</c:v>
                </c:pt>
                <c:pt idx="11060">
                  <c:v>-94.077601999999999</c:v>
                </c:pt>
                <c:pt idx="11061">
                  <c:v>-94.370402999999996</c:v>
                </c:pt>
                <c:pt idx="11062">
                  <c:v>-94.664152000000001</c:v>
                </c:pt>
                <c:pt idx="11063">
                  <c:v>-94.957874000000004</c:v>
                </c:pt>
                <c:pt idx="11064">
                  <c:v>-95.250476000000006</c:v>
                </c:pt>
                <c:pt idx="11065">
                  <c:v>-95.540942000000001</c:v>
                </c:pt>
                <c:pt idx="11066">
                  <c:v>-95.828461000000004</c:v>
                </c:pt>
                <c:pt idx="11067">
                  <c:v>-96.112402000000003</c:v>
                </c:pt>
                <c:pt idx="11068">
                  <c:v>-96.392222000000004</c:v>
                </c:pt>
                <c:pt idx="11069">
                  <c:v>-96.667426000000006</c:v>
                </c:pt>
                <c:pt idx="11070">
                  <c:v>-96.937642999999994</c:v>
                </c:pt>
                <c:pt idx="11071">
                  <c:v>-97.202770999999998</c:v>
                </c:pt>
                <c:pt idx="11072">
                  <c:v>-97.463087999999999</c:v>
                </c:pt>
                <c:pt idx="11073">
                  <c:v>-97.719229999999996</c:v>
                </c:pt>
                <c:pt idx="11074">
                  <c:v>-97.972024000000005</c:v>
                </c:pt>
                <c:pt idx="11075">
                  <c:v>-98.222286999999994</c:v>
                </c:pt>
                <c:pt idx="11076">
                  <c:v>-98.470693999999995</c:v>
                </c:pt>
                <c:pt idx="11077">
                  <c:v>-98.717768000000007</c:v>
                </c:pt>
                <c:pt idx="11078">
                  <c:v>-98.963982000000001</c:v>
                </c:pt>
                <c:pt idx="11079">
                  <c:v>-99.209922000000006</c:v>
                </c:pt>
                <c:pt idx="11080">
                  <c:v>-99.456410000000005</c:v>
                </c:pt>
                <c:pt idx="11081">
                  <c:v>-99.704528999999994</c:v>
                </c:pt>
                <c:pt idx="11082">
                  <c:v>-99.955500000000001</c:v>
                </c:pt>
                <c:pt idx="11083">
                  <c:v>-100.21048500000001</c:v>
                </c:pt>
                <c:pt idx="11084">
                  <c:v>-100.470412</c:v>
                </c:pt>
                <c:pt idx="11085">
                  <c:v>-100.735894</c:v>
                </c:pt>
                <c:pt idx="11086">
                  <c:v>-101.00728700000001</c:v>
                </c:pt>
                <c:pt idx="11087">
                  <c:v>-101.284831</c:v>
                </c:pt>
                <c:pt idx="11088">
                  <c:v>-101.568797</c:v>
                </c:pt>
                <c:pt idx="11089">
                  <c:v>-101.859504</c:v>
                </c:pt>
                <c:pt idx="11090">
                  <c:v>-102.15719799999999</c:v>
                </c:pt>
                <c:pt idx="11091">
                  <c:v>-102.461878</c:v>
                </c:pt>
                <c:pt idx="11092">
                  <c:v>-102.77322599999999</c:v>
                </c:pt>
                <c:pt idx="11093">
                  <c:v>-103.090716</c:v>
                </c:pt>
                <c:pt idx="11094">
                  <c:v>-103.413855</c:v>
                </c:pt>
                <c:pt idx="11095">
                  <c:v>-103.742377</c:v>
                </c:pt>
                <c:pt idx="11096">
                  <c:v>-104.076262</c:v>
                </c:pt>
                <c:pt idx="11097">
                  <c:v>-104.415645</c:v>
                </c:pt>
                <c:pt idx="11098">
                  <c:v>-104.760713</c:v>
                </c:pt>
                <c:pt idx="11099">
                  <c:v>-105.111707</c:v>
                </c:pt>
                <c:pt idx="11100">
                  <c:v>-105.46895499999999</c:v>
                </c:pt>
                <c:pt idx="11101">
                  <c:v>-105.832864</c:v>
                </c:pt>
                <c:pt idx="11102">
                  <c:v>-106.20386000000001</c:v>
                </c:pt>
                <c:pt idx="11103">
                  <c:v>-106.58230500000001</c:v>
                </c:pt>
                <c:pt idx="11104">
                  <c:v>-106.96840400000001</c:v>
                </c:pt>
                <c:pt idx="11105">
                  <c:v>-107.362188</c:v>
                </c:pt>
                <c:pt idx="11106">
                  <c:v>-107.76357299999999</c:v>
                </c:pt>
                <c:pt idx="11107">
                  <c:v>-108.172459</c:v>
                </c:pt>
                <c:pt idx="11108">
                  <c:v>-108.58883</c:v>
                </c:pt>
                <c:pt idx="11109">
                  <c:v>-109.012766</c:v>
                </c:pt>
                <c:pt idx="11110">
                  <c:v>-109.444382</c:v>
                </c:pt>
                <c:pt idx="11111">
                  <c:v>-109.88369400000001</c:v>
                </c:pt>
                <c:pt idx="11112">
                  <c:v>-110.33048700000001</c:v>
                </c:pt>
                <c:pt idx="11113">
                  <c:v>-110.78424800000001</c:v>
                </c:pt>
                <c:pt idx="11114">
                  <c:v>-111.244148</c:v>
                </c:pt>
                <c:pt idx="11115">
                  <c:v>-111.709157</c:v>
                </c:pt>
                <c:pt idx="11116">
                  <c:v>-112.17827200000001</c:v>
                </c:pt>
                <c:pt idx="11117">
                  <c:v>-112.650728</c:v>
                </c:pt>
                <c:pt idx="11118">
                  <c:v>-113.12607</c:v>
                </c:pt>
                <c:pt idx="11119">
                  <c:v>-113.604056</c:v>
                </c:pt>
                <c:pt idx="11120">
                  <c:v>-114.08447099999999</c:v>
                </c:pt>
                <c:pt idx="11121">
                  <c:v>-114.566936</c:v>
                </c:pt>
                <c:pt idx="11122">
                  <c:v>-115.05082</c:v>
                </c:pt>
                <c:pt idx="11123">
                  <c:v>-115.53530000000001</c:v>
                </c:pt>
                <c:pt idx="11124">
                  <c:v>-116.019502</c:v>
                </c:pt>
                <c:pt idx="11125">
                  <c:v>-116.502572</c:v>
                </c:pt>
                <c:pt idx="11126">
                  <c:v>-116.983632</c:v>
                </c:pt>
                <c:pt idx="11127">
                  <c:v>-117.461674</c:v>
                </c:pt>
                <c:pt idx="11128">
                  <c:v>-117.935492</c:v>
                </c:pt>
                <c:pt idx="11129">
                  <c:v>-118.40368100000001</c:v>
                </c:pt>
                <c:pt idx="11130">
                  <c:v>-118.86472500000001</c:v>
                </c:pt>
                <c:pt idx="11131">
                  <c:v>-119.31716900000001</c:v>
                </c:pt>
                <c:pt idx="11132">
                  <c:v>-119.759812</c:v>
                </c:pt>
                <c:pt idx="11133">
                  <c:v>-120.19179</c:v>
                </c:pt>
                <c:pt idx="11134">
                  <c:v>-120.612517</c:v>
                </c:pt>
                <c:pt idx="11135">
                  <c:v>-121.021529</c:v>
                </c:pt>
                <c:pt idx="11136">
                  <c:v>-121.418325</c:v>
                </c:pt>
                <c:pt idx="11137">
                  <c:v>-121.80226399999999</c:v>
                </c:pt>
                <c:pt idx="11138">
                  <c:v>-122.172574</c:v>
                </c:pt>
                <c:pt idx="11139">
                  <c:v>-122.528465</c:v>
                </c:pt>
                <c:pt idx="11140">
                  <c:v>-122.869249</c:v>
                </c:pt>
                <c:pt idx="11141">
                  <c:v>-123.194402</c:v>
                </c:pt>
                <c:pt idx="11142">
                  <c:v>-123.50354799999999</c:v>
                </c:pt>
                <c:pt idx="11143">
                  <c:v>-123.79641100000001</c:v>
                </c:pt>
                <c:pt idx="11144">
                  <c:v>-124.072767</c:v>
                </c:pt>
                <c:pt idx="11145">
                  <c:v>-124.33238900000001</c:v>
                </c:pt>
                <c:pt idx="11146">
                  <c:v>-124.574994</c:v>
                </c:pt>
                <c:pt idx="11147">
                  <c:v>-124.80016500000001</c:v>
                </c:pt>
                <c:pt idx="11148">
                  <c:v>-125.007302</c:v>
                </c:pt>
                <c:pt idx="11149">
                  <c:v>-125.19561899999999</c:v>
                </c:pt>
                <c:pt idx="11150">
                  <c:v>-125.364165</c:v>
                </c:pt>
                <c:pt idx="11151">
                  <c:v>-125.511861</c:v>
                </c:pt>
                <c:pt idx="11152">
                  <c:v>-125.637535</c:v>
                </c:pt>
                <c:pt idx="11153">
                  <c:v>-125.73995499999999</c:v>
                </c:pt>
                <c:pt idx="11154">
                  <c:v>-125.81786</c:v>
                </c:pt>
                <c:pt idx="11155">
                  <c:v>-125.869991</c:v>
                </c:pt>
                <c:pt idx="11156">
                  <c:v>-125.895127</c:v>
                </c:pt>
                <c:pt idx="11157">
                  <c:v>-125.892124</c:v>
                </c:pt>
                <c:pt idx="11158">
                  <c:v>-125.860028</c:v>
                </c:pt>
                <c:pt idx="11159">
                  <c:v>-125.798192</c:v>
                </c:pt>
                <c:pt idx="11160">
                  <c:v>-125.706374</c:v>
                </c:pt>
                <c:pt idx="11161">
                  <c:v>-125.58474200000001</c:v>
                </c:pt>
                <c:pt idx="11162">
                  <c:v>-125.433756</c:v>
                </c:pt>
                <c:pt idx="11163">
                  <c:v>-125.253986</c:v>
                </c:pt>
                <c:pt idx="11164">
                  <c:v>-125.04593800000001</c:v>
                </c:pt>
                <c:pt idx="11165">
                  <c:v>-124.810031</c:v>
                </c:pt>
                <c:pt idx="11166">
                  <c:v>-124.54671399999999</c:v>
                </c:pt>
                <c:pt idx="11167">
                  <c:v>-124.25661100000001</c:v>
                </c:pt>
                <c:pt idx="11168">
                  <c:v>-123.940591</c:v>
                </c:pt>
                <c:pt idx="11169">
                  <c:v>-123.599773</c:v>
                </c:pt>
                <c:pt idx="11170">
                  <c:v>-123.235473</c:v>
                </c:pt>
                <c:pt idx="11171">
                  <c:v>-122.849124</c:v>
                </c:pt>
                <c:pt idx="11172">
                  <c:v>-122.442227</c:v>
                </c:pt>
                <c:pt idx="11173">
                  <c:v>-122.01631399999999</c:v>
                </c:pt>
                <c:pt idx="11174">
                  <c:v>-121.57286999999999</c:v>
                </c:pt>
                <c:pt idx="11175">
                  <c:v>-121.113231</c:v>
                </c:pt>
                <c:pt idx="11176">
                  <c:v>-120.638481</c:v>
                </c:pt>
                <c:pt idx="11177">
                  <c:v>-120.149404</c:v>
                </c:pt>
                <c:pt idx="11178">
                  <c:v>-119.64651000000001</c:v>
                </c:pt>
                <c:pt idx="11179">
                  <c:v>-119.13021000000001</c:v>
                </c:pt>
                <c:pt idx="11180">
                  <c:v>-118.601069</c:v>
                </c:pt>
                <c:pt idx="11181">
                  <c:v>-118.06000899999999</c:v>
                </c:pt>
                <c:pt idx="11182">
                  <c:v>-117.50834999999999</c:v>
                </c:pt>
                <c:pt idx="11183">
                  <c:v>-116.94764600000001</c:v>
                </c:pt>
                <c:pt idx="11184">
                  <c:v>-116.379384</c:v>
                </c:pt>
                <c:pt idx="11185">
                  <c:v>-115.80474700000001</c:v>
                </c:pt>
                <c:pt idx="11186">
                  <c:v>-115.224586</c:v>
                </c:pt>
                <c:pt idx="11187">
                  <c:v>-114.63956</c:v>
                </c:pt>
                <c:pt idx="11188">
                  <c:v>-114.05027699999999</c:v>
                </c:pt>
                <c:pt idx="11189">
                  <c:v>-113.45731499999999</c:v>
                </c:pt>
                <c:pt idx="11190">
                  <c:v>-112.86113400000001</c:v>
                </c:pt>
                <c:pt idx="11191">
                  <c:v>-112.262016</c:v>
                </c:pt>
                <c:pt idx="11192">
                  <c:v>-111.66014300000001</c:v>
                </c:pt>
                <c:pt idx="11193">
                  <c:v>-111.05578199999999</c:v>
                </c:pt>
                <c:pt idx="11194">
                  <c:v>-110.44946</c:v>
                </c:pt>
                <c:pt idx="11195">
                  <c:v>-109.842012</c:v>
                </c:pt>
                <c:pt idx="11196">
                  <c:v>-109.234435</c:v>
                </c:pt>
                <c:pt idx="11197">
                  <c:v>-108.62756899999999</c:v>
                </c:pt>
                <c:pt idx="11198">
                  <c:v>-108.021834</c:v>
                </c:pt>
                <c:pt idx="11199">
                  <c:v>-107.41723</c:v>
                </c:pt>
                <c:pt idx="11200">
                  <c:v>-106.81365599999999</c:v>
                </c:pt>
                <c:pt idx="11201">
                  <c:v>-106.21134499999999</c:v>
                </c:pt>
                <c:pt idx="11202">
                  <c:v>-105.61108</c:v>
                </c:pt>
                <c:pt idx="11203">
                  <c:v>-105.013966</c:v>
                </c:pt>
                <c:pt idx="11204">
                  <c:v>-104.420935</c:v>
                </c:pt>
                <c:pt idx="11205">
                  <c:v>-103.83236100000001</c:v>
                </c:pt>
                <c:pt idx="11206">
                  <c:v>-103.248012</c:v>
                </c:pt>
                <c:pt idx="11207">
                  <c:v>-102.667316</c:v>
                </c:pt>
                <c:pt idx="11208">
                  <c:v>-102.08973400000001</c:v>
                </c:pt>
                <c:pt idx="11209">
                  <c:v>-101.515004</c:v>
                </c:pt>
                <c:pt idx="11210">
                  <c:v>-100.94320500000001</c:v>
                </c:pt>
                <c:pt idx="11211">
                  <c:v>-100.374641</c:v>
                </c:pt>
                <c:pt idx="11212">
                  <c:v>-99.809624999999997</c:v>
                </c:pt>
                <c:pt idx="11213">
                  <c:v>-99.248307999999994</c:v>
                </c:pt>
                <c:pt idx="11214">
                  <c:v>-98.690611000000004</c:v>
                </c:pt>
                <c:pt idx="11215">
                  <c:v>-98.136244000000005</c:v>
                </c:pt>
                <c:pt idx="11216">
                  <c:v>-97.584729999999993</c:v>
                </c:pt>
                <c:pt idx="11217">
                  <c:v>-97.035424000000006</c:v>
                </c:pt>
                <c:pt idx="11218">
                  <c:v>-96.487531000000004</c:v>
                </c:pt>
                <c:pt idx="11219">
                  <c:v>-95.94014</c:v>
                </c:pt>
                <c:pt idx="11220">
                  <c:v>-95.392252999999997</c:v>
                </c:pt>
                <c:pt idx="11221">
                  <c:v>-94.842820000000003</c:v>
                </c:pt>
                <c:pt idx="11222">
                  <c:v>-94.290762999999998</c:v>
                </c:pt>
                <c:pt idx="11223">
                  <c:v>-93.734986000000006</c:v>
                </c:pt>
                <c:pt idx="11224">
                  <c:v>-93.174391999999997</c:v>
                </c:pt>
                <c:pt idx="11225">
                  <c:v>-92.607950000000002</c:v>
                </c:pt>
                <c:pt idx="11226">
                  <c:v>-92.034840000000003</c:v>
                </c:pt>
                <c:pt idx="11227">
                  <c:v>-91.454593000000003</c:v>
                </c:pt>
                <c:pt idx="11228">
                  <c:v>-90.867172999999994</c:v>
                </c:pt>
                <c:pt idx="11229">
                  <c:v>-90.272908000000001</c:v>
                </c:pt>
                <c:pt idx="11230">
                  <c:v>-89.672330000000002</c:v>
                </c:pt>
                <c:pt idx="11231">
                  <c:v>-89.066012000000001</c:v>
                </c:pt>
                <c:pt idx="11232">
                  <c:v>-88.454531000000003</c:v>
                </c:pt>
                <c:pt idx="11233">
                  <c:v>-87.838583999999997</c:v>
                </c:pt>
                <c:pt idx="11234">
                  <c:v>-87.219153000000006</c:v>
                </c:pt>
                <c:pt idx="11235">
                  <c:v>-86.597549999999998</c:v>
                </c:pt>
                <c:pt idx="11236">
                  <c:v>-85.975294000000005</c:v>
                </c:pt>
                <c:pt idx="11237">
                  <c:v>-85.353937000000002</c:v>
                </c:pt>
                <c:pt idx="11238">
                  <c:v>-84.734964000000005</c:v>
                </c:pt>
                <c:pt idx="11239">
                  <c:v>-84.119793000000001</c:v>
                </c:pt>
                <c:pt idx="11240">
                  <c:v>-83.509820000000005</c:v>
                </c:pt>
                <c:pt idx="11241">
                  <c:v>-82.906474000000003</c:v>
                </c:pt>
                <c:pt idx="11242">
                  <c:v>-82.311182000000002</c:v>
                </c:pt>
                <c:pt idx="11243">
                  <c:v>-81.725271000000006</c:v>
                </c:pt>
                <c:pt idx="11244">
                  <c:v>-81.149834999999996</c:v>
                </c:pt>
                <c:pt idx="11245">
                  <c:v>-80.585666000000003</c:v>
                </c:pt>
                <c:pt idx="11246">
                  <c:v>-80.033289999999994</c:v>
                </c:pt>
                <c:pt idx="11247">
                  <c:v>-79.493047000000004</c:v>
                </c:pt>
                <c:pt idx="11248">
                  <c:v>-78.965137999999996</c:v>
                </c:pt>
                <c:pt idx="11249">
                  <c:v>-78.449582000000007</c:v>
                </c:pt>
                <c:pt idx="11250">
                  <c:v>-77.946219999999997</c:v>
                </c:pt>
                <c:pt idx="11251">
                  <c:v>-77.454847000000001</c:v>
                </c:pt>
                <c:pt idx="11252">
                  <c:v>-76.97542</c:v>
                </c:pt>
                <c:pt idx="11253">
                  <c:v>-76.508142000000007</c:v>
                </c:pt>
                <c:pt idx="11254">
                  <c:v>-76.053281999999996</c:v>
                </c:pt>
                <c:pt idx="11255">
                  <c:v>-75.610859000000005</c:v>
                </c:pt>
                <c:pt idx="11256">
                  <c:v>-75.180378000000005</c:v>
                </c:pt>
                <c:pt idx="11257">
                  <c:v>-74.760807</c:v>
                </c:pt>
                <c:pt idx="11258">
                  <c:v>-74.350821999999994</c:v>
                </c:pt>
                <c:pt idx="11259">
                  <c:v>-73.949168999999998</c:v>
                </c:pt>
                <c:pt idx="11260">
                  <c:v>-73.554984000000005</c:v>
                </c:pt>
                <c:pt idx="11261">
                  <c:v>-73.167914999999994</c:v>
                </c:pt>
                <c:pt idx="11262">
                  <c:v>-72.788004000000001</c:v>
                </c:pt>
                <c:pt idx="11263">
                  <c:v>-72.415392999999995</c:v>
                </c:pt>
                <c:pt idx="11264">
                  <c:v>-72.050093000000004</c:v>
                </c:pt>
                <c:pt idx="11265">
                  <c:v>-71.691951000000003</c:v>
                </c:pt>
                <c:pt idx="11266">
                  <c:v>-71.340744000000001</c:v>
                </c:pt>
                <c:pt idx="11267">
                  <c:v>-70.996291999999997</c:v>
                </c:pt>
                <c:pt idx="11268">
                  <c:v>-70.658499000000006</c:v>
                </c:pt>
                <c:pt idx="11269">
                  <c:v>-70.327325999999999</c:v>
                </c:pt>
                <c:pt idx="11270">
                  <c:v>-70.002719999999997</c:v>
                </c:pt>
                <c:pt idx="11271">
                  <c:v>-69.684566000000004</c:v>
                </c:pt>
                <c:pt idx="11272">
                  <c:v>-69.372727999999995</c:v>
                </c:pt>
                <c:pt idx="11273">
                  <c:v>-69.067177999999998</c:v>
                </c:pt>
                <c:pt idx="11274">
                  <c:v>-68.768101000000001</c:v>
                </c:pt>
                <c:pt idx="11275">
                  <c:v>-68.475812000000005</c:v>
                </c:pt>
                <c:pt idx="11276">
                  <c:v>-68.190505000000002</c:v>
                </c:pt>
                <c:pt idx="11277">
                  <c:v>-67.911947999999995</c:v>
                </c:pt>
                <c:pt idx="11278">
                  <c:v>-67.639320999999995</c:v>
                </c:pt>
                <c:pt idx="11279">
                  <c:v>-67.371362000000005</c:v>
                </c:pt>
                <c:pt idx="11280">
                  <c:v>-67.106734000000003</c:v>
                </c:pt>
                <c:pt idx="11281">
                  <c:v>-66.844368000000003</c:v>
                </c:pt>
                <c:pt idx="11282">
                  <c:v>-66.583591999999996</c:v>
                </c:pt>
                <c:pt idx="11283">
                  <c:v>-66.323982000000001</c:v>
                </c:pt>
                <c:pt idx="11284">
                  <c:v>-66.065059000000005</c:v>
                </c:pt>
                <c:pt idx="11285">
                  <c:v>-65.806020000000004</c:v>
                </c:pt>
                <c:pt idx="11286">
                  <c:v>-65.545694999999995</c:v>
                </c:pt>
                <c:pt idx="11287">
                  <c:v>-65.282765999999995</c:v>
                </c:pt>
                <c:pt idx="11288">
                  <c:v>-65.016093999999995</c:v>
                </c:pt>
                <c:pt idx="11289">
                  <c:v>-64.744921000000005</c:v>
                </c:pt>
                <c:pt idx="11290">
                  <c:v>-64.468888000000007</c:v>
                </c:pt>
                <c:pt idx="11291">
                  <c:v>-64.187882999999999</c:v>
                </c:pt>
                <c:pt idx="11292">
                  <c:v>-63.901846999999997</c:v>
                </c:pt>
                <c:pt idx="11293">
                  <c:v>-63.610604000000002</c:v>
                </c:pt>
                <c:pt idx="11294">
                  <c:v>-63.313763000000002</c:v>
                </c:pt>
                <c:pt idx="11295">
                  <c:v>-63.010731</c:v>
                </c:pt>
                <c:pt idx="11296">
                  <c:v>-62.700859000000001</c:v>
                </c:pt>
                <c:pt idx="11297">
                  <c:v>-62.383673000000002</c:v>
                </c:pt>
                <c:pt idx="11298">
                  <c:v>-62.059128999999999</c:v>
                </c:pt>
                <c:pt idx="11299">
                  <c:v>-61.727786999999999</c:v>
                </c:pt>
                <c:pt idx="11300">
                  <c:v>-61.390816000000001</c:v>
                </c:pt>
                <c:pt idx="11301">
                  <c:v>-61.049875999999998</c:v>
                </c:pt>
                <c:pt idx="11302">
                  <c:v>-60.706901999999999</c:v>
                </c:pt>
                <c:pt idx="11303">
                  <c:v>-60.363917000000001</c:v>
                </c:pt>
                <c:pt idx="11304">
                  <c:v>-60.022934999999997</c:v>
                </c:pt>
                <c:pt idx="11305">
                  <c:v>-59.685955</c:v>
                </c:pt>
                <c:pt idx="11306">
                  <c:v>-59.354982</c:v>
                </c:pt>
                <c:pt idx="11307">
                  <c:v>-59.031978000000002</c:v>
                </c:pt>
                <c:pt idx="11308">
                  <c:v>-58.718702999999998</c:v>
                </c:pt>
                <c:pt idx="11309">
                  <c:v>-58.416539999999998</c:v>
                </c:pt>
                <c:pt idx="11310">
                  <c:v>-58.126429000000002</c:v>
                </c:pt>
                <c:pt idx="11311">
                  <c:v>-57.848936999999999</c:v>
                </c:pt>
                <c:pt idx="11312">
                  <c:v>-57.584403999999999</c:v>
                </c:pt>
                <c:pt idx="11313">
                  <c:v>-57.333083999999999</c:v>
                </c:pt>
                <c:pt idx="11314">
                  <c:v>-57.095264</c:v>
                </c:pt>
                <c:pt idx="11315">
                  <c:v>-56.871338000000002</c:v>
                </c:pt>
                <c:pt idx="11316">
                  <c:v>-56.661828999999997</c:v>
                </c:pt>
                <c:pt idx="11317">
                  <c:v>-56.467288000000003</c:v>
                </c:pt>
                <c:pt idx="11318">
                  <c:v>-56.288139999999999</c:v>
                </c:pt>
                <c:pt idx="11319">
                  <c:v>-56.124541000000001</c:v>
                </c:pt>
                <c:pt idx="11320">
                  <c:v>-55.976300000000002</c:v>
                </c:pt>
                <c:pt idx="11321">
                  <c:v>-55.842888000000002</c:v>
                </c:pt>
                <c:pt idx="11322">
                  <c:v>-55.723511000000002</c:v>
                </c:pt>
                <c:pt idx="11323">
                  <c:v>-55.617179999999998</c:v>
                </c:pt>
                <c:pt idx="11324">
                  <c:v>-55.522727000000003</c:v>
                </c:pt>
                <c:pt idx="11325">
                  <c:v>-55.438786</c:v>
                </c:pt>
                <c:pt idx="11326">
                  <c:v>-55.363888000000003</c:v>
                </c:pt>
                <c:pt idx="11327">
                  <c:v>-55.296714000000001</c:v>
                </c:pt>
                <c:pt idx="11328">
                  <c:v>-55.236421</c:v>
                </c:pt>
                <c:pt idx="11329">
                  <c:v>-55.182794999999999</c:v>
                </c:pt>
                <c:pt idx="11330">
                  <c:v>-55.136107000000003</c:v>
                </c:pt>
                <c:pt idx="11331">
                  <c:v>-55.096679999999999</c:v>
                </c:pt>
                <c:pt idx="11332">
                  <c:v>-55.064399000000002</c:v>
                </c:pt>
                <c:pt idx="11333">
                  <c:v>-55.038415000000001</c:v>
                </c:pt>
                <c:pt idx="11334">
                  <c:v>-55.017243000000001</c:v>
                </c:pt>
                <c:pt idx="11335">
                  <c:v>-54.999189000000001</c:v>
                </c:pt>
                <c:pt idx="11336">
                  <c:v>-54.982818000000002</c:v>
                </c:pt>
                <c:pt idx="11337">
                  <c:v>-54.967191</c:v>
                </c:pt>
                <c:pt idx="11338">
                  <c:v>-54.951819</c:v>
                </c:pt>
                <c:pt idx="11339">
                  <c:v>-54.936461999999999</c:v>
                </c:pt>
                <c:pt idx="11340">
                  <c:v>-54.920954999999999</c:v>
                </c:pt>
                <c:pt idx="11341">
                  <c:v>-54.905185000000003</c:v>
                </c:pt>
                <c:pt idx="11342">
                  <c:v>-54.889178999999999</c:v>
                </c:pt>
                <c:pt idx="11343">
                  <c:v>-54.873162999999998</c:v>
                </c:pt>
                <c:pt idx="11344">
                  <c:v>-54.857562000000001</c:v>
                </c:pt>
                <c:pt idx="11345">
                  <c:v>-54.842883</c:v>
                </c:pt>
                <c:pt idx="11346">
                  <c:v>-54.829528000000003</c:v>
                </c:pt>
                <c:pt idx="11347">
                  <c:v>-54.817628999999997</c:v>
                </c:pt>
                <c:pt idx="11348">
                  <c:v>-54.807015</c:v>
                </c:pt>
                <c:pt idx="11349">
                  <c:v>-54.797286</c:v>
                </c:pt>
                <c:pt idx="11350">
                  <c:v>-54.787902000000003</c:v>
                </c:pt>
                <c:pt idx="11351">
                  <c:v>-54.778274000000003</c:v>
                </c:pt>
                <c:pt idx="11352">
                  <c:v>-54.767898000000002</c:v>
                </c:pt>
                <c:pt idx="11353">
                  <c:v>-54.756563</c:v>
                </c:pt>
                <c:pt idx="11354">
                  <c:v>-54.744517999999999</c:v>
                </c:pt>
                <c:pt idx="11355">
                  <c:v>-54.732461000000001</c:v>
                </c:pt>
                <c:pt idx="11356">
                  <c:v>-54.721304000000003</c:v>
                </c:pt>
                <c:pt idx="11357">
                  <c:v>-54.711869</c:v>
                </c:pt>
                <c:pt idx="11358">
                  <c:v>-54.704583999999997</c:v>
                </c:pt>
                <c:pt idx="11359">
                  <c:v>-54.699269999999999</c:v>
                </c:pt>
                <c:pt idx="11360">
                  <c:v>-54.695115999999999</c:v>
                </c:pt>
                <c:pt idx="11361">
                  <c:v>-54.690956999999997</c:v>
                </c:pt>
                <c:pt idx="11362">
                  <c:v>-54.685868999999997</c:v>
                </c:pt>
                <c:pt idx="11363">
                  <c:v>-54.679763999999999</c:v>
                </c:pt>
                <c:pt idx="11364">
                  <c:v>-54.673513999999997</c:v>
                </c:pt>
                <c:pt idx="11365">
                  <c:v>-54.668517999999999</c:v>
                </c:pt>
                <c:pt idx="11366">
                  <c:v>-54.666134999999997</c:v>
                </c:pt>
                <c:pt idx="11367">
                  <c:v>-54.667532000000001</c:v>
                </c:pt>
                <c:pt idx="11368">
                  <c:v>-54.673982000000002</c:v>
                </c:pt>
                <c:pt idx="11369">
                  <c:v>-54.687168</c:v>
                </c:pt>
                <c:pt idx="11370">
                  <c:v>-54.709096000000002</c:v>
                </c:pt>
                <c:pt idx="11371">
                  <c:v>-54.741700999999999</c:v>
                </c:pt>
                <c:pt idx="11372">
                  <c:v>-54.786594999999998</c:v>
                </c:pt>
                <c:pt idx="11373">
                  <c:v>-54.845173000000003</c:v>
                </c:pt>
                <c:pt idx="11374">
                  <c:v>-54.918866000000001</c:v>
                </c:pt>
                <c:pt idx="11375">
                  <c:v>-55.009191999999999</c:v>
                </c:pt>
                <c:pt idx="11376">
                  <c:v>-55.117491999999999</c:v>
                </c:pt>
                <c:pt idx="11377">
                  <c:v>-55.244522000000003</c:v>
                </c:pt>
                <c:pt idx="11378">
                  <c:v>-55.390180000000001</c:v>
                </c:pt>
                <c:pt idx="11379">
                  <c:v>-55.553567999999999</c:v>
                </c:pt>
                <c:pt idx="11380">
                  <c:v>-55.733387</c:v>
                </c:pt>
                <c:pt idx="11381">
                  <c:v>-55.928443000000001</c:v>
                </c:pt>
                <c:pt idx="11382">
                  <c:v>-56.137943999999997</c:v>
                </c:pt>
                <c:pt idx="11383">
                  <c:v>-56.361485000000002</c:v>
                </c:pt>
                <c:pt idx="11384">
                  <c:v>-56.598837000000003</c:v>
                </c:pt>
                <c:pt idx="11385">
                  <c:v>-56.849722999999997</c:v>
                </c:pt>
                <c:pt idx="11386">
                  <c:v>-57.113720000000001</c:v>
                </c:pt>
                <c:pt idx="11387">
                  <c:v>-57.390318000000001</c:v>
                </c:pt>
                <c:pt idx="11388">
                  <c:v>-57.678995999999998</c:v>
                </c:pt>
                <c:pt idx="11389">
                  <c:v>-57.979156000000003</c:v>
                </c:pt>
                <c:pt idx="11390">
                  <c:v>-58.289893999999997</c:v>
                </c:pt>
                <c:pt idx="11391">
                  <c:v>-58.609765000000003</c:v>
                </c:pt>
                <c:pt idx="11392">
                  <c:v>-58.93676</c:v>
                </c:pt>
                <c:pt idx="11393">
                  <c:v>-59.268568000000002</c:v>
                </c:pt>
                <c:pt idx="11394">
                  <c:v>-59.602983000000002</c:v>
                </c:pt>
                <c:pt idx="11395">
                  <c:v>-59.938223999999998</c:v>
                </c:pt>
                <c:pt idx="11396">
                  <c:v>-60.272967000000001</c:v>
                </c:pt>
                <c:pt idx="11397">
                  <c:v>-60.606166999999999</c:v>
                </c:pt>
                <c:pt idx="11398">
                  <c:v>-60.936808999999997</c:v>
                </c:pt>
                <c:pt idx="11399">
                  <c:v>-61.263770999999998</c:v>
                </c:pt>
                <c:pt idx="11400">
                  <c:v>-61.585858000000002</c:v>
                </c:pt>
                <c:pt idx="11401">
                  <c:v>-61.901978999999997</c:v>
                </c:pt>
                <c:pt idx="11402">
                  <c:v>-62.211376999999999</c:v>
                </c:pt>
                <c:pt idx="11403">
                  <c:v>-62.513782999999997</c:v>
                </c:pt>
                <c:pt idx="11404">
                  <c:v>-62.809452999999998</c:v>
                </c:pt>
                <c:pt idx="11405">
                  <c:v>-63.099108000000001</c:v>
                </c:pt>
                <c:pt idx="11406">
                  <c:v>-63.383819000000003</c:v>
                </c:pt>
                <c:pt idx="11407">
                  <c:v>-63.664876999999997</c:v>
                </c:pt>
                <c:pt idx="11408">
                  <c:v>-63.943638999999997</c:v>
                </c:pt>
                <c:pt idx="11409">
                  <c:v>-64.221401</c:v>
                </c:pt>
                <c:pt idx="11410">
                  <c:v>-64.499332999999993</c:v>
                </c:pt>
                <c:pt idx="11411">
                  <c:v>-64.778481999999997</c:v>
                </c:pt>
                <c:pt idx="11412">
                  <c:v>-65.059832999999998</c:v>
                </c:pt>
                <c:pt idx="11413">
                  <c:v>-65.344386999999998</c:v>
                </c:pt>
                <c:pt idx="11414">
                  <c:v>-65.633129999999994</c:v>
                </c:pt>
                <c:pt idx="11415">
                  <c:v>-65.926854000000006</c:v>
                </c:pt>
                <c:pt idx="11416">
                  <c:v>-66.225937999999999</c:v>
                </c:pt>
                <c:pt idx="11417">
                  <c:v>-66.530264000000003</c:v>
                </c:pt>
                <c:pt idx="11418">
                  <c:v>-66.839357000000007</c:v>
                </c:pt>
                <c:pt idx="11419">
                  <c:v>-67.152722999999995</c:v>
                </c:pt>
                <c:pt idx="11420">
                  <c:v>-67.470224000000002</c:v>
                </c:pt>
                <c:pt idx="11421">
                  <c:v>-67.792272999999994</c:v>
                </c:pt>
                <c:pt idx="11422">
                  <c:v>-68.119770000000003</c:v>
                </c:pt>
                <c:pt idx="11423">
                  <c:v>-68.453827000000004</c:v>
                </c:pt>
                <c:pt idx="11424">
                  <c:v>-68.795395999999997</c:v>
                </c:pt>
                <c:pt idx="11425">
                  <c:v>-69.144958000000003</c:v>
                </c:pt>
                <c:pt idx="11426">
                  <c:v>-69.502337999999995</c:v>
                </c:pt>
                <c:pt idx="11427">
                  <c:v>-69.866682999999995</c:v>
                </c:pt>
                <c:pt idx="11428">
                  <c:v>-70.236644999999996</c:v>
                </c:pt>
                <c:pt idx="11429">
                  <c:v>-70.610766999999996</c:v>
                </c:pt>
                <c:pt idx="11430">
                  <c:v>-70.987939999999995</c:v>
                </c:pt>
                <c:pt idx="11431">
                  <c:v>-71.367767999999998</c:v>
                </c:pt>
                <c:pt idx="11432">
                  <c:v>-71.750662000000005</c:v>
                </c:pt>
                <c:pt idx="11433">
                  <c:v>-72.137625</c:v>
                </c:pt>
                <c:pt idx="11434">
                  <c:v>-72.529831999999999</c:v>
                </c:pt>
                <c:pt idx="11435">
                  <c:v>-72.928179999999998</c:v>
                </c:pt>
                <c:pt idx="11436">
                  <c:v>-73.333059000000006</c:v>
                </c:pt>
                <c:pt idx="11437">
                  <c:v>-73.744493000000006</c:v>
                </c:pt>
                <c:pt idx="11438">
                  <c:v>-74.162547000000004</c:v>
                </c:pt>
                <c:pt idx="11439">
                  <c:v>-74.587694999999997</c:v>
                </c:pt>
                <c:pt idx="11440">
                  <c:v>-75.020906999999994</c:v>
                </c:pt>
                <c:pt idx="11441">
                  <c:v>-75.463427999999993</c:v>
                </c:pt>
                <c:pt idx="11442">
                  <c:v>-75.916421</c:v>
                </c:pt>
                <c:pt idx="11443">
                  <c:v>-76.380707999999998</c:v>
                </c:pt>
                <c:pt idx="11444">
                  <c:v>-76.856722000000005</c:v>
                </c:pt>
                <c:pt idx="11445">
                  <c:v>-77.344626000000005</c:v>
                </c:pt>
                <c:pt idx="11446">
                  <c:v>-77.844431999999998</c:v>
                </c:pt>
                <c:pt idx="11447">
                  <c:v>-78.356054999999998</c:v>
                </c:pt>
                <c:pt idx="11448">
                  <c:v>-78.879293000000004</c:v>
                </c:pt>
                <c:pt idx="11449">
                  <c:v>-79.413814000000002</c:v>
                </c:pt>
                <c:pt idx="11450">
                  <c:v>-79.959227999999996</c:v>
                </c:pt>
                <c:pt idx="11451">
                  <c:v>-80.515226999999996</c:v>
                </c:pt>
                <c:pt idx="11452">
                  <c:v>-81.081652000000005</c:v>
                </c:pt>
                <c:pt idx="11453">
                  <c:v>-81.658361999999997</c:v>
                </c:pt>
                <c:pt idx="11454">
                  <c:v>-82.244950000000003</c:v>
                </c:pt>
                <c:pt idx="11455">
                  <c:v>-82.840458999999996</c:v>
                </c:pt>
                <c:pt idx="11456">
                  <c:v>-83.44332</c:v>
                </c:pt>
                <c:pt idx="11457">
                  <c:v>-84.051544000000007</c:v>
                </c:pt>
                <c:pt idx="11458">
                  <c:v>-84.663072</c:v>
                </c:pt>
                <c:pt idx="11459">
                  <c:v>-85.276095999999995</c:v>
                </c:pt>
                <c:pt idx="11460">
                  <c:v>-85.889189999999999</c:v>
                </c:pt>
                <c:pt idx="11461">
                  <c:v>-86.501267999999996</c:v>
                </c:pt>
                <c:pt idx="11462">
                  <c:v>-87.111450000000005</c:v>
                </c:pt>
                <c:pt idx="11463">
                  <c:v>-87.718914999999996</c:v>
                </c:pt>
                <c:pt idx="11464">
                  <c:v>-88.322817000000001</c:v>
                </c:pt>
                <c:pt idx="11465">
                  <c:v>-88.922306000000006</c:v>
                </c:pt>
                <c:pt idx="11466">
                  <c:v>-89.516589999999994</c:v>
                </c:pt>
                <c:pt idx="11467">
                  <c:v>-90.104979999999998</c:v>
                </c:pt>
                <c:pt idx="11468">
                  <c:v>-90.686879000000005</c:v>
                </c:pt>
                <c:pt idx="11469">
                  <c:v>-91.261658999999995</c:v>
                </c:pt>
                <c:pt idx="11470">
                  <c:v>-91.828553999999997</c:v>
                </c:pt>
                <c:pt idx="11471">
                  <c:v>-92.386617000000001</c:v>
                </c:pt>
                <c:pt idx="11472">
                  <c:v>-92.934791000000004</c:v>
                </c:pt>
                <c:pt idx="11473">
                  <c:v>-93.472059000000002</c:v>
                </c:pt>
                <c:pt idx="11474">
                  <c:v>-93.997592999999995</c:v>
                </c:pt>
                <c:pt idx="11475">
                  <c:v>-94.510813999999996</c:v>
                </c:pt>
                <c:pt idx="11476">
                  <c:v>-95.011332999999993</c:v>
                </c:pt>
                <c:pt idx="11477">
                  <c:v>-95.498783000000003</c:v>
                </c:pt>
                <c:pt idx="11478">
                  <c:v>-95.972673999999998</c:v>
                </c:pt>
                <c:pt idx="11479">
                  <c:v>-96.432331000000005</c:v>
                </c:pt>
                <c:pt idx="11480">
                  <c:v>-96.876966999999993</c:v>
                </c:pt>
                <c:pt idx="11481">
                  <c:v>-97.305830999999998</c:v>
                </c:pt>
                <c:pt idx="11482">
                  <c:v>-97.718373</c:v>
                </c:pt>
                <c:pt idx="11483">
                  <c:v>-98.114305000000002</c:v>
                </c:pt>
                <c:pt idx="11484">
                  <c:v>-98.493517999999995</c:v>
                </c:pt>
                <c:pt idx="11485">
                  <c:v>-98.855897999999996</c:v>
                </c:pt>
                <c:pt idx="11486">
                  <c:v>-99.201183</c:v>
                </c:pt>
                <c:pt idx="11487">
                  <c:v>-99.528968000000006</c:v>
                </c:pt>
                <c:pt idx="11488">
                  <c:v>-99.838836999999998</c:v>
                </c:pt>
                <c:pt idx="11489">
                  <c:v>-100.130528</c:v>
                </c:pt>
                <c:pt idx="11490">
                  <c:v>-100.404032</c:v>
                </c:pt>
                <c:pt idx="11491">
                  <c:v>-100.65957400000001</c:v>
                </c:pt>
                <c:pt idx="11492">
                  <c:v>-100.897543</c:v>
                </c:pt>
                <c:pt idx="11493">
                  <c:v>-101.11838899999999</c:v>
                </c:pt>
                <c:pt idx="11494">
                  <c:v>-101.322517</c:v>
                </c:pt>
                <c:pt idx="11495">
                  <c:v>-101.51023000000001</c:v>
                </c:pt>
                <c:pt idx="11496">
                  <c:v>-101.681748</c:v>
                </c:pt>
                <c:pt idx="11497">
                  <c:v>-101.837304</c:v>
                </c:pt>
                <c:pt idx="11498">
                  <c:v>-101.977272</c:v>
                </c:pt>
                <c:pt idx="11499">
                  <c:v>-102.102317</c:v>
                </c:pt>
                <c:pt idx="11500">
                  <c:v>-102.21349600000001</c:v>
                </c:pt>
                <c:pt idx="11501">
                  <c:v>-102.312192</c:v>
                </c:pt>
                <c:pt idx="11502">
                  <c:v>-102.399925</c:v>
                </c:pt>
                <c:pt idx="11503">
                  <c:v>-102.478134</c:v>
                </c:pt>
                <c:pt idx="11504">
                  <c:v>-102.548007</c:v>
                </c:pt>
                <c:pt idx="11505">
                  <c:v>-102.610455</c:v>
                </c:pt>
                <c:pt idx="11506">
                  <c:v>-102.666203</c:v>
                </c:pt>
                <c:pt idx="11507">
                  <c:v>-102.71591600000001</c:v>
                </c:pt>
                <c:pt idx="11508">
                  <c:v>-102.760215</c:v>
                </c:pt>
                <c:pt idx="11509">
                  <c:v>-102.799549</c:v>
                </c:pt>
                <c:pt idx="11510">
                  <c:v>-102.834076</c:v>
                </c:pt>
                <c:pt idx="11511">
                  <c:v>-102.863703</c:v>
                </c:pt>
                <c:pt idx="11512">
                  <c:v>-102.88823499999999</c:v>
                </c:pt>
                <c:pt idx="11513">
                  <c:v>-102.90750800000001</c:v>
                </c:pt>
                <c:pt idx="11514">
                  <c:v>-102.92140999999999</c:v>
                </c:pt>
                <c:pt idx="11515">
                  <c:v>-102.92977</c:v>
                </c:pt>
                <c:pt idx="11516">
                  <c:v>-102.93230200000001</c:v>
                </c:pt>
                <c:pt idx="11517">
                  <c:v>-102.928673</c:v>
                </c:pt>
                <c:pt idx="11518">
                  <c:v>-102.918677</c:v>
                </c:pt>
                <c:pt idx="11519">
                  <c:v>-102.902355</c:v>
                </c:pt>
                <c:pt idx="11520">
                  <c:v>-102.88000099999999</c:v>
                </c:pt>
                <c:pt idx="11521">
                  <c:v>-102.85202700000001</c:v>
                </c:pt>
                <c:pt idx="11522">
                  <c:v>-102.818821</c:v>
                </c:pt>
                <c:pt idx="11523">
                  <c:v>-102.780675</c:v>
                </c:pt>
                <c:pt idx="11524">
                  <c:v>-102.73782799999999</c:v>
                </c:pt>
                <c:pt idx="11525">
                  <c:v>-102.690549</c:v>
                </c:pt>
                <c:pt idx="11526">
                  <c:v>-102.63914</c:v>
                </c:pt>
                <c:pt idx="11527">
                  <c:v>-102.583825</c:v>
                </c:pt>
                <c:pt idx="11528">
                  <c:v>-102.524658</c:v>
                </c:pt>
                <c:pt idx="11529">
                  <c:v>-102.46156999999999</c:v>
                </c:pt>
                <c:pt idx="11530">
                  <c:v>-102.394526</c:v>
                </c:pt>
                <c:pt idx="11531">
                  <c:v>-102.32362000000001</c:v>
                </c:pt>
                <c:pt idx="11532">
                  <c:v>-102.24900599999999</c:v>
                </c:pt>
                <c:pt idx="11533">
                  <c:v>-102.170686</c:v>
                </c:pt>
                <c:pt idx="11534">
                  <c:v>-102.088314</c:v>
                </c:pt>
                <c:pt idx="11535">
                  <c:v>-102.001158</c:v>
                </c:pt>
                <c:pt idx="11536">
                  <c:v>-101.90823</c:v>
                </c:pt>
                <c:pt idx="11537">
                  <c:v>-101.808514</c:v>
                </c:pt>
                <c:pt idx="11538">
                  <c:v>-101.701149</c:v>
                </c:pt>
                <c:pt idx="11539">
                  <c:v>-101.585509</c:v>
                </c:pt>
                <c:pt idx="11540">
                  <c:v>-101.461163</c:v>
                </c:pt>
                <c:pt idx="11541">
                  <c:v>-101.327754</c:v>
                </c:pt>
                <c:pt idx="11542">
                  <c:v>-101.184849</c:v>
                </c:pt>
                <c:pt idx="11543">
                  <c:v>-101.031834</c:v>
                </c:pt>
                <c:pt idx="11544">
                  <c:v>-100.86790999999999</c:v>
                </c:pt>
                <c:pt idx="11545">
                  <c:v>-100.69215</c:v>
                </c:pt>
                <c:pt idx="11546">
                  <c:v>-100.503607</c:v>
                </c:pt>
                <c:pt idx="11547">
                  <c:v>-100.301428</c:v>
                </c:pt>
                <c:pt idx="11548">
                  <c:v>-100.084954</c:v>
                </c:pt>
                <c:pt idx="11549">
                  <c:v>-99.853800000000007</c:v>
                </c:pt>
                <c:pt idx="11550">
                  <c:v>-99.607870000000005</c:v>
                </c:pt>
                <c:pt idx="11551">
                  <c:v>-99.347272000000004</c:v>
                </c:pt>
                <c:pt idx="11552">
                  <c:v>-99.072194999999994</c:v>
                </c:pt>
                <c:pt idx="11553">
                  <c:v>-98.782808000000003</c:v>
                </c:pt>
                <c:pt idx="11554">
                  <c:v>-98.479249999999993</c:v>
                </c:pt>
                <c:pt idx="11555">
                  <c:v>-98.161681999999999</c:v>
                </c:pt>
                <c:pt idx="11556">
                  <c:v>-97.830376999999999</c:v>
                </c:pt>
                <c:pt idx="11557">
                  <c:v>-97.485831000000005</c:v>
                </c:pt>
                <c:pt idx="11558">
                  <c:v>-97.12885</c:v>
                </c:pt>
                <c:pt idx="11559">
                  <c:v>-96.760570999999999</c:v>
                </c:pt>
                <c:pt idx="11560">
                  <c:v>-96.382417000000004</c:v>
                </c:pt>
                <c:pt idx="11561">
                  <c:v>-95.995936999999998</c:v>
                </c:pt>
                <c:pt idx="11562">
                  <c:v>-95.602609000000001</c:v>
                </c:pt>
                <c:pt idx="11563">
                  <c:v>-95.203704999999999</c:v>
                </c:pt>
                <c:pt idx="11564">
                  <c:v>-94.800255000000007</c:v>
                </c:pt>
                <c:pt idx="11565">
                  <c:v>-94.393079999999998</c:v>
                </c:pt>
                <c:pt idx="11566">
                  <c:v>-93.982849000000002</c:v>
                </c:pt>
                <c:pt idx="11567">
                  <c:v>-93.570113000000006</c:v>
                </c:pt>
                <c:pt idx="11568">
                  <c:v>-93.155358000000007</c:v>
                </c:pt>
                <c:pt idx="11569">
                  <c:v>-92.739067000000006</c:v>
                </c:pt>
                <c:pt idx="11570">
                  <c:v>-92.321792000000002</c:v>
                </c:pt>
                <c:pt idx="11571">
                  <c:v>-91.904183000000003</c:v>
                </c:pt>
                <c:pt idx="11572">
                  <c:v>-91.486984000000007</c:v>
                </c:pt>
                <c:pt idx="11573">
                  <c:v>-91.070978999999994</c:v>
                </c:pt>
                <c:pt idx="11574">
                  <c:v>-90.656909999999996</c:v>
                </c:pt>
                <c:pt idx="11575">
                  <c:v>-90.245427000000007</c:v>
                </c:pt>
                <c:pt idx="11576">
                  <c:v>-89.837121999999994</c:v>
                </c:pt>
                <c:pt idx="11577">
                  <c:v>-89.432616999999993</c:v>
                </c:pt>
                <c:pt idx="11578">
                  <c:v>-89.032675999999995</c:v>
                </c:pt>
                <c:pt idx="11579">
                  <c:v>-88.638242000000005</c:v>
                </c:pt>
                <c:pt idx="11580">
                  <c:v>-88.250370000000004</c:v>
                </c:pt>
                <c:pt idx="11581">
                  <c:v>-87.870124000000004</c:v>
                </c:pt>
                <c:pt idx="11582">
                  <c:v>-87.498514999999998</c:v>
                </c:pt>
                <c:pt idx="11583">
                  <c:v>-87.136514000000005</c:v>
                </c:pt>
                <c:pt idx="11584">
                  <c:v>-86.785088999999999</c:v>
                </c:pt>
                <c:pt idx="11585">
                  <c:v>-86.445205000000001</c:v>
                </c:pt>
                <c:pt idx="11586">
                  <c:v>-86.117704000000003</c:v>
                </c:pt>
                <c:pt idx="11587">
                  <c:v>-85.803117999999998</c:v>
                </c:pt>
                <c:pt idx="11588">
                  <c:v>-85.501524000000003</c:v>
                </c:pt>
                <c:pt idx="11589">
                  <c:v>-85.212529000000004</c:v>
                </c:pt>
                <c:pt idx="11590">
                  <c:v>-84.93544</c:v>
                </c:pt>
                <c:pt idx="11591">
                  <c:v>-84.669522000000001</c:v>
                </c:pt>
                <c:pt idx="11592">
                  <c:v>-84.414191000000002</c:v>
                </c:pt>
                <c:pt idx="11593">
                  <c:v>-84.169060999999999</c:v>
                </c:pt>
                <c:pt idx="11594">
                  <c:v>-83.933840000000004</c:v>
                </c:pt>
                <c:pt idx="11595">
                  <c:v>-83.708195000000003</c:v>
                </c:pt>
                <c:pt idx="11596">
                  <c:v>-83.491677999999993</c:v>
                </c:pt>
                <c:pt idx="11597">
                  <c:v>-83.283727999999996</c:v>
                </c:pt>
                <c:pt idx="11598">
                  <c:v>-83.083766999999995</c:v>
                </c:pt>
                <c:pt idx="11599">
                  <c:v>-82.891309000000007</c:v>
                </c:pt>
                <c:pt idx="11600">
                  <c:v>-82.706036999999995</c:v>
                </c:pt>
                <c:pt idx="11601">
                  <c:v>-82.527794999999998</c:v>
                </c:pt>
                <c:pt idx="11602">
                  <c:v>-82.356503000000004</c:v>
                </c:pt>
                <c:pt idx="11603">
                  <c:v>-82.192020999999997</c:v>
                </c:pt>
                <c:pt idx="11604">
                  <c:v>-82.034009999999995</c:v>
                </c:pt>
                <c:pt idx="11605">
                  <c:v>-81.881871000000004</c:v>
                </c:pt>
                <c:pt idx="11606">
                  <c:v>-81.734785000000002</c:v>
                </c:pt>
                <c:pt idx="11607">
                  <c:v>-81.591845000000006</c:v>
                </c:pt>
                <c:pt idx="11608">
                  <c:v>-81.452236999999997</c:v>
                </c:pt>
                <c:pt idx="11609">
                  <c:v>-81.315348999999998</c:v>
                </c:pt>
                <c:pt idx="11610">
                  <c:v>-81.180763999999996</c:v>
                </c:pt>
                <c:pt idx="11611">
                  <c:v>-81.048164999999997</c:v>
                </c:pt>
                <c:pt idx="11612">
                  <c:v>-80.917225999999999</c:v>
                </c:pt>
                <c:pt idx="11613">
                  <c:v>-80.787542000000002</c:v>
                </c:pt>
                <c:pt idx="11614">
                  <c:v>-80.658649999999994</c:v>
                </c:pt>
                <c:pt idx="11615">
                  <c:v>-80.530141999999998</c:v>
                </c:pt>
                <c:pt idx="11616">
                  <c:v>-80.401777999999993</c:v>
                </c:pt>
                <c:pt idx="11617">
                  <c:v>-80.273542000000006</c:v>
                </c:pt>
                <c:pt idx="11618">
                  <c:v>-80.145604000000006</c:v>
                </c:pt>
                <c:pt idx="11619">
                  <c:v>-80.018223000000006</c:v>
                </c:pt>
                <c:pt idx="11620">
                  <c:v>-79.891655</c:v>
                </c:pt>
                <c:pt idx="11621">
                  <c:v>-79.766119000000003</c:v>
                </c:pt>
                <c:pt idx="11622">
                  <c:v>-79.641813999999997</c:v>
                </c:pt>
                <c:pt idx="11623">
                  <c:v>-79.518947999999995</c:v>
                </c:pt>
                <c:pt idx="11624">
                  <c:v>-79.397732000000005</c:v>
                </c:pt>
                <c:pt idx="11625">
                  <c:v>-79.278346999999997</c:v>
                </c:pt>
                <c:pt idx="11626">
                  <c:v>-79.160917999999995</c:v>
                </c:pt>
                <c:pt idx="11627">
                  <c:v>-79.045478000000003</c:v>
                </c:pt>
                <c:pt idx="11628">
                  <c:v>-78.931940999999995</c:v>
                </c:pt>
                <c:pt idx="11629">
                  <c:v>-78.820097000000004</c:v>
                </c:pt>
                <c:pt idx="11630">
                  <c:v>-78.709678999999994</c:v>
                </c:pt>
                <c:pt idx="11631">
                  <c:v>-78.600496000000007</c:v>
                </c:pt>
                <c:pt idx="11632">
                  <c:v>-78.492536999999999</c:v>
                </c:pt>
                <c:pt idx="11633">
                  <c:v>-78.385947999999999</c:v>
                </c:pt>
                <c:pt idx="11634">
                  <c:v>-78.280908999999994</c:v>
                </c:pt>
                <c:pt idx="11635">
                  <c:v>-78.177509000000001</c:v>
                </c:pt>
                <c:pt idx="11636">
                  <c:v>-78.075714000000005</c:v>
                </c:pt>
                <c:pt idx="11637">
                  <c:v>-77.975453000000002</c:v>
                </c:pt>
                <c:pt idx="11638">
                  <c:v>-77.876710000000003</c:v>
                </c:pt>
                <c:pt idx="11639">
                  <c:v>-77.779613999999995</c:v>
                </c:pt>
                <c:pt idx="11640">
                  <c:v>-77.684511000000001</c:v>
                </c:pt>
                <c:pt idx="11641">
                  <c:v>-77.592001999999994</c:v>
                </c:pt>
                <c:pt idx="11642">
                  <c:v>-77.502877999999995</c:v>
                </c:pt>
                <c:pt idx="11643">
                  <c:v>-77.417930999999996</c:v>
                </c:pt>
                <c:pt idx="11644">
                  <c:v>-77.337729999999993</c:v>
                </c:pt>
                <c:pt idx="11645">
                  <c:v>-77.262491999999995</c:v>
                </c:pt>
                <c:pt idx="11646">
                  <c:v>-77.192117999999994</c:v>
                </c:pt>
                <c:pt idx="11647">
                  <c:v>-77.126349000000005</c:v>
                </c:pt>
                <c:pt idx="11648">
                  <c:v>-77.064954999999998</c:v>
                </c:pt>
                <c:pt idx="11649">
                  <c:v>-77.007869999999997</c:v>
                </c:pt>
                <c:pt idx="11650">
                  <c:v>-76.955257000000003</c:v>
                </c:pt>
                <c:pt idx="11651">
                  <c:v>-76.907481000000004</c:v>
                </c:pt>
                <c:pt idx="11652">
                  <c:v>-76.864985000000004</c:v>
                </c:pt>
                <c:pt idx="11653">
                  <c:v>-76.828103999999996</c:v>
                </c:pt>
                <c:pt idx="11654">
                  <c:v>-76.796897000000001</c:v>
                </c:pt>
                <c:pt idx="11655">
                  <c:v>-76.771089000000003</c:v>
                </c:pt>
                <c:pt idx="11656">
                  <c:v>-76.750130999999996</c:v>
                </c:pt>
                <c:pt idx="11657">
                  <c:v>-76.733395000000002</c:v>
                </c:pt>
                <c:pt idx="11658">
                  <c:v>-76.720423999999994</c:v>
                </c:pt>
                <c:pt idx="11659">
                  <c:v>-76.711089000000001</c:v>
                </c:pt>
                <c:pt idx="11660">
                  <c:v>-76.705607999999998</c:v>
                </c:pt>
                <c:pt idx="11661">
                  <c:v>-76.704407000000003</c:v>
                </c:pt>
                <c:pt idx="11662">
                  <c:v>-76.707908000000003</c:v>
                </c:pt>
                <c:pt idx="11663">
                  <c:v>-76.716384000000005</c:v>
                </c:pt>
                <c:pt idx="11664">
                  <c:v>-76.729888000000003</c:v>
                </c:pt>
                <c:pt idx="11665">
                  <c:v>-76.748251999999994</c:v>
                </c:pt>
                <c:pt idx="11666">
                  <c:v>-76.771124</c:v>
                </c:pt>
                <c:pt idx="11667">
                  <c:v>-76.798001999999997</c:v>
                </c:pt>
                <c:pt idx="11668">
                  <c:v>-76.828287000000003</c:v>
                </c:pt>
                <c:pt idx="11669">
                  <c:v>-76.861358999999993</c:v>
                </c:pt>
                <c:pt idx="11670">
                  <c:v>-76.89667</c:v>
                </c:pt>
                <c:pt idx="11671">
                  <c:v>-76.933836999999997</c:v>
                </c:pt>
                <c:pt idx="11672">
                  <c:v>-76.972678000000002</c:v>
                </c:pt>
                <c:pt idx="11673">
                  <c:v>-77.013157000000007</c:v>
                </c:pt>
                <c:pt idx="11674">
                  <c:v>-77.055222000000001</c:v>
                </c:pt>
                <c:pt idx="11675">
                  <c:v>-77.098620999999994</c:v>
                </c:pt>
                <c:pt idx="11676">
                  <c:v>-77.142768000000004</c:v>
                </c:pt>
                <c:pt idx="11677">
                  <c:v>-77.186716000000004</c:v>
                </c:pt>
                <c:pt idx="11678">
                  <c:v>-77.229268000000005</c:v>
                </c:pt>
                <c:pt idx="11679">
                  <c:v>-77.269198000000003</c:v>
                </c:pt>
                <c:pt idx="11680">
                  <c:v>-77.305429000000004</c:v>
                </c:pt>
                <c:pt idx="11681">
                  <c:v>-77.337093999999993</c:v>
                </c:pt>
                <c:pt idx="11682">
                  <c:v>-77.363476000000006</c:v>
                </c:pt>
                <c:pt idx="11683">
                  <c:v>-77.383852000000005</c:v>
                </c:pt>
                <c:pt idx="11684">
                  <c:v>-77.397374999999997</c:v>
                </c:pt>
                <c:pt idx="11685">
                  <c:v>-77.403098</c:v>
                </c:pt>
                <c:pt idx="11686">
                  <c:v>-77.400082999999995</c:v>
                </c:pt>
                <c:pt idx="11687">
                  <c:v>-77.387545000000003</c:v>
                </c:pt>
                <c:pt idx="11688">
                  <c:v>-77.364937999999995</c:v>
                </c:pt>
                <c:pt idx="11689">
                  <c:v>-77.331952999999999</c:v>
                </c:pt>
                <c:pt idx="11690">
                  <c:v>-77.288480000000007</c:v>
                </c:pt>
                <c:pt idx="11691">
                  <c:v>-77.234589999999997</c:v>
                </c:pt>
                <c:pt idx="11692">
                  <c:v>-77.170541</c:v>
                </c:pt>
                <c:pt idx="11693">
                  <c:v>-77.096773999999996</c:v>
                </c:pt>
                <c:pt idx="11694">
                  <c:v>-77.013829999999999</c:v>
                </c:pt>
                <c:pt idx="11695">
                  <c:v>-76.922218999999998</c:v>
                </c:pt>
                <c:pt idx="11696">
                  <c:v>-76.822348000000005</c:v>
                </c:pt>
                <c:pt idx="11697">
                  <c:v>-76.714521000000005</c:v>
                </c:pt>
                <c:pt idx="11698">
                  <c:v>-76.599036999999996</c:v>
                </c:pt>
                <c:pt idx="11699">
                  <c:v>-76.476321999999996</c:v>
                </c:pt>
                <c:pt idx="11700">
                  <c:v>-76.347008000000002</c:v>
                </c:pt>
                <c:pt idx="11701">
                  <c:v>-76.211905000000002</c:v>
                </c:pt>
                <c:pt idx="11702">
                  <c:v>-76.071904000000004</c:v>
                </c:pt>
                <c:pt idx="11703">
                  <c:v>-75.927850000000007</c:v>
                </c:pt>
                <c:pt idx="11704">
                  <c:v>-75.780435999999995</c:v>
                </c:pt>
                <c:pt idx="11705">
                  <c:v>-75.630146999999994</c:v>
                </c:pt>
                <c:pt idx="11706">
                  <c:v>-75.477287000000004</c:v>
                </c:pt>
                <c:pt idx="11707">
                  <c:v>-75.322038000000006</c:v>
                </c:pt>
                <c:pt idx="11708">
                  <c:v>-75.164569</c:v>
                </c:pt>
                <c:pt idx="11709">
                  <c:v>-75.005121000000003</c:v>
                </c:pt>
                <c:pt idx="11710">
                  <c:v>-74.844041000000004</c:v>
                </c:pt>
                <c:pt idx="11711">
                  <c:v>-74.681798999999998</c:v>
                </c:pt>
                <c:pt idx="11712">
                  <c:v>-74.519030999999998</c:v>
                </c:pt>
                <c:pt idx="11713">
                  <c:v>-74.356549000000001</c:v>
                </c:pt>
                <c:pt idx="11714">
                  <c:v>-74.195322000000004</c:v>
                </c:pt>
                <c:pt idx="11715">
                  <c:v>-74.0364</c:v>
                </c:pt>
                <c:pt idx="11716">
                  <c:v>-73.88082</c:v>
                </c:pt>
                <c:pt idx="11717">
                  <c:v>-73.729557999999997</c:v>
                </c:pt>
                <c:pt idx="11718">
                  <c:v>-73.583554000000007</c:v>
                </c:pt>
                <c:pt idx="11719">
                  <c:v>-73.443779000000006</c:v>
                </c:pt>
                <c:pt idx="11720">
                  <c:v>-73.311211999999998</c:v>
                </c:pt>
                <c:pt idx="11721">
                  <c:v>-73.186702999999994</c:v>
                </c:pt>
                <c:pt idx="11722">
                  <c:v>-73.070808999999997</c:v>
                </c:pt>
                <c:pt idx="11723">
                  <c:v>-72.963770999999994</c:v>
                </c:pt>
                <c:pt idx="11724">
                  <c:v>-72.865677000000005</c:v>
                </c:pt>
                <c:pt idx="11725">
                  <c:v>-72.776711000000006</c:v>
                </c:pt>
                <c:pt idx="11726">
                  <c:v>-72.697244999999995</c:v>
                </c:pt>
                <c:pt idx="11727">
                  <c:v>-72.627748999999994</c:v>
                </c:pt>
                <c:pt idx="11728">
                  <c:v>-72.568625999999995</c:v>
                </c:pt>
                <c:pt idx="11729">
                  <c:v>-72.520083999999997</c:v>
                </c:pt>
                <c:pt idx="11730">
                  <c:v>-72.482152999999997</c:v>
                </c:pt>
                <c:pt idx="11731">
                  <c:v>-72.454763999999997</c:v>
                </c:pt>
                <c:pt idx="11732">
                  <c:v>-72.437776999999997</c:v>
                </c:pt>
                <c:pt idx="11733">
                  <c:v>-72.430929000000006</c:v>
                </c:pt>
                <c:pt idx="11734">
                  <c:v>-72.433768000000001</c:v>
                </c:pt>
                <c:pt idx="11735">
                  <c:v>-72.445665000000005</c:v>
                </c:pt>
                <c:pt idx="11736">
                  <c:v>-72.465930999999998</c:v>
                </c:pt>
                <c:pt idx="11737">
                  <c:v>-72.493938</c:v>
                </c:pt>
                <c:pt idx="11738">
                  <c:v>-72.529121000000004</c:v>
                </c:pt>
                <c:pt idx="11739">
                  <c:v>-72.570904999999996</c:v>
                </c:pt>
                <c:pt idx="11740">
                  <c:v>-72.618656999999999</c:v>
                </c:pt>
                <c:pt idx="11741">
                  <c:v>-72.671730999999994</c:v>
                </c:pt>
                <c:pt idx="11742">
                  <c:v>-72.729568</c:v>
                </c:pt>
                <c:pt idx="11743">
                  <c:v>-72.791821999999996</c:v>
                </c:pt>
                <c:pt idx="11744">
                  <c:v>-72.858446999999998</c:v>
                </c:pt>
                <c:pt idx="11745">
                  <c:v>-72.929706999999993</c:v>
                </c:pt>
                <c:pt idx="11746">
                  <c:v>-73.006057999999996</c:v>
                </c:pt>
                <c:pt idx="11747">
                  <c:v>-73.087971999999993</c:v>
                </c:pt>
                <c:pt idx="11748">
                  <c:v>-73.175785000000005</c:v>
                </c:pt>
                <c:pt idx="11749">
                  <c:v>-73.269679999999994</c:v>
                </c:pt>
                <c:pt idx="11750">
                  <c:v>-73.369846999999993</c:v>
                </c:pt>
                <c:pt idx="11751">
                  <c:v>-73.476662000000005</c:v>
                </c:pt>
                <c:pt idx="11752">
                  <c:v>-73.590731000000005</c:v>
                </c:pt>
                <c:pt idx="11753">
                  <c:v>-73.712756999999996</c:v>
                </c:pt>
                <c:pt idx="11754">
                  <c:v>-73.843340999999995</c:v>
                </c:pt>
                <c:pt idx="11755">
                  <c:v>-73.982872</c:v>
                </c:pt>
                <c:pt idx="11756">
                  <c:v>-74.131551999999999</c:v>
                </c:pt>
                <c:pt idx="11757">
                  <c:v>-74.289458999999994</c:v>
                </c:pt>
                <c:pt idx="11758">
                  <c:v>-74.456587999999996</c:v>
                </c:pt>
                <c:pt idx="11759">
                  <c:v>-74.632856000000004</c:v>
                </c:pt>
                <c:pt idx="11760">
                  <c:v>-74.818100999999999</c:v>
                </c:pt>
                <c:pt idx="11761">
                  <c:v>-75.012085999999996</c:v>
                </c:pt>
                <c:pt idx="11762">
                  <c:v>-75.214500999999998</c:v>
                </c:pt>
                <c:pt idx="11763">
                  <c:v>-75.424930000000003</c:v>
                </c:pt>
                <c:pt idx="11764">
                  <c:v>-75.642827999999994</c:v>
                </c:pt>
                <c:pt idx="11765">
                  <c:v>-75.867478000000006</c:v>
                </c:pt>
                <c:pt idx="11766">
                  <c:v>-76.098006999999996</c:v>
                </c:pt>
                <c:pt idx="11767">
                  <c:v>-76.333427999999998</c:v>
                </c:pt>
                <c:pt idx="11768">
                  <c:v>-76.572717999999995</c:v>
                </c:pt>
                <c:pt idx="11769">
                  <c:v>-76.814903000000001</c:v>
                </c:pt>
                <c:pt idx="11770">
                  <c:v>-77.059168</c:v>
                </c:pt>
                <c:pt idx="11771">
                  <c:v>-77.304935</c:v>
                </c:pt>
                <c:pt idx="11772">
                  <c:v>-77.551879</c:v>
                </c:pt>
                <c:pt idx="11773">
                  <c:v>-77.799836999999997</c:v>
                </c:pt>
                <c:pt idx="11774">
                  <c:v>-78.048693999999998</c:v>
                </c:pt>
                <c:pt idx="11775">
                  <c:v>-78.298323999999994</c:v>
                </c:pt>
                <c:pt idx="11776">
                  <c:v>-78.548640000000006</c:v>
                </c:pt>
                <c:pt idx="11777">
                  <c:v>-78.79974</c:v>
                </c:pt>
                <c:pt idx="11778">
                  <c:v>-79.052058000000002</c:v>
                </c:pt>
                <c:pt idx="11779">
                  <c:v>-79.306409000000002</c:v>
                </c:pt>
                <c:pt idx="11780">
                  <c:v>-79.563905000000005</c:v>
                </c:pt>
                <c:pt idx="11781">
                  <c:v>-79.825734999999995</c:v>
                </c:pt>
                <c:pt idx="11782">
                  <c:v>-80.092882000000003</c:v>
                </c:pt>
                <c:pt idx="11783">
                  <c:v>-80.365932999999998</c:v>
                </c:pt>
                <c:pt idx="11784">
                  <c:v>-80.645090999999994</c:v>
                </c:pt>
                <c:pt idx="11785">
                  <c:v>-80.930314999999993</c:v>
                </c:pt>
                <c:pt idx="11786">
                  <c:v>-81.221523000000005</c:v>
                </c:pt>
                <c:pt idx="11787">
                  <c:v>-81.518739999999994</c:v>
                </c:pt>
                <c:pt idx="11788">
                  <c:v>-81.822141999999999</c:v>
                </c:pt>
                <c:pt idx="11789">
                  <c:v>-82.131984000000003</c:v>
                </c:pt>
                <c:pt idx="11790">
                  <c:v>-82.448496000000006</c:v>
                </c:pt>
                <c:pt idx="11791">
                  <c:v>-82.771807999999993</c:v>
                </c:pt>
                <c:pt idx="11792">
                  <c:v>-83.101966000000004</c:v>
                </c:pt>
                <c:pt idx="11793">
                  <c:v>-83.438995000000006</c:v>
                </c:pt>
                <c:pt idx="11794">
                  <c:v>-83.782923999999994</c:v>
                </c:pt>
                <c:pt idx="11795">
                  <c:v>-84.133702999999997</c:v>
                </c:pt>
                <c:pt idx="11796">
                  <c:v>-84.491022999999998</c:v>
                </c:pt>
                <c:pt idx="11797">
                  <c:v>-84.854175999999995</c:v>
                </c:pt>
                <c:pt idx="11798">
                  <c:v>-85.222075000000004</c:v>
                </c:pt>
                <c:pt idx="11799">
                  <c:v>-85.593439000000004</c:v>
                </c:pt>
                <c:pt idx="11800">
                  <c:v>-85.967032000000003</c:v>
                </c:pt>
                <c:pt idx="11801">
                  <c:v>-86.341858000000002</c:v>
                </c:pt>
                <c:pt idx="11802">
                  <c:v>-86.717231999999996</c:v>
                </c:pt>
                <c:pt idx="11803">
                  <c:v>-87.092703</c:v>
                </c:pt>
                <c:pt idx="11804">
                  <c:v>-87.467893000000004</c:v>
                </c:pt>
                <c:pt idx="11805">
                  <c:v>-87.842360999999997</c:v>
                </c:pt>
                <c:pt idx="11806">
                  <c:v>-88.215534000000005</c:v>
                </c:pt>
                <c:pt idx="11807">
                  <c:v>-88.586776999999998</c:v>
                </c:pt>
                <c:pt idx="11808">
                  <c:v>-88.955569999999994</c:v>
                </c:pt>
                <c:pt idx="11809">
                  <c:v>-89.321673000000004</c:v>
                </c:pt>
                <c:pt idx="11810">
                  <c:v>-89.685187999999997</c:v>
                </c:pt>
                <c:pt idx="11811">
                  <c:v>-90.046487999999997</c:v>
                </c:pt>
                <c:pt idx="11812">
                  <c:v>-90.406075000000001</c:v>
                </c:pt>
                <c:pt idx="11813">
                  <c:v>-90.764439999999993</c:v>
                </c:pt>
                <c:pt idx="11814">
                  <c:v>-91.121945999999994</c:v>
                </c:pt>
                <c:pt idx="11815">
                  <c:v>-91.478736999999995</c:v>
                </c:pt>
                <c:pt idx="11816">
                  <c:v>-91.834672999999995</c:v>
                </c:pt>
                <c:pt idx="11817">
                  <c:v>-92.189352999999997</c:v>
                </c:pt>
                <c:pt idx="11818">
                  <c:v>-92.542205999999993</c:v>
                </c:pt>
                <c:pt idx="11819">
                  <c:v>-92.892604000000006</c:v>
                </c:pt>
                <c:pt idx="11820">
                  <c:v>-93.239936</c:v>
                </c:pt>
                <c:pt idx="11821">
                  <c:v>-93.583600000000004</c:v>
                </c:pt>
                <c:pt idx="11822">
                  <c:v>-93.922929999999994</c:v>
                </c:pt>
                <c:pt idx="11823">
                  <c:v>-94.257114000000001</c:v>
                </c:pt>
                <c:pt idx="11824">
                  <c:v>-94.585196999999994</c:v>
                </c:pt>
                <c:pt idx="11825">
                  <c:v>-94.906188999999998</c:v>
                </c:pt>
                <c:pt idx="11826">
                  <c:v>-95.219166999999999</c:v>
                </c:pt>
                <c:pt idx="11827">
                  <c:v>-95.523347999999999</c:v>
                </c:pt>
                <c:pt idx="11828">
                  <c:v>-95.818121000000005</c:v>
                </c:pt>
                <c:pt idx="11829">
                  <c:v>-96.103049999999996</c:v>
                </c:pt>
                <c:pt idx="11830">
                  <c:v>-96.377859000000001</c:v>
                </c:pt>
                <c:pt idx="11831">
                  <c:v>-96.642437000000001</c:v>
                </c:pt>
                <c:pt idx="11832">
                  <c:v>-96.896794</c:v>
                </c:pt>
                <c:pt idx="11833">
                  <c:v>-97.140989000000005</c:v>
                </c:pt>
                <c:pt idx="11834">
                  <c:v>-97.375043000000005</c:v>
                </c:pt>
                <c:pt idx="11835">
                  <c:v>-97.598868999999993</c:v>
                </c:pt>
                <c:pt idx="11836">
                  <c:v>-97.812253999999996</c:v>
                </c:pt>
                <c:pt idx="11837">
                  <c:v>-98.014904999999999</c:v>
                </c:pt>
                <c:pt idx="11838">
                  <c:v>-98.206524000000002</c:v>
                </c:pt>
                <c:pt idx="11839">
                  <c:v>-98.386880000000005</c:v>
                </c:pt>
                <c:pt idx="11840">
                  <c:v>-98.555833000000007</c:v>
                </c:pt>
                <c:pt idx="11841">
                  <c:v>-98.713335999999998</c:v>
                </c:pt>
                <c:pt idx="11842">
                  <c:v>-98.859415999999996</c:v>
                </c:pt>
                <c:pt idx="11843">
                  <c:v>-98.994150000000005</c:v>
                </c:pt>
                <c:pt idx="11844">
                  <c:v>-99.117680000000007</c:v>
                </c:pt>
                <c:pt idx="11845">
                  <c:v>-99.230241000000007</c:v>
                </c:pt>
                <c:pt idx="11846">
                  <c:v>-99.332187000000005</c:v>
                </c:pt>
                <c:pt idx="11847">
                  <c:v>-99.423978000000005</c:v>
                </c:pt>
                <c:pt idx="11848">
                  <c:v>-99.506074999999996</c:v>
                </c:pt>
                <c:pt idx="11849">
                  <c:v>-99.578806</c:v>
                </c:pt>
                <c:pt idx="11850">
                  <c:v>-99.642277000000007</c:v>
                </c:pt>
                <c:pt idx="11851">
                  <c:v>-99.696416999999997</c:v>
                </c:pt>
                <c:pt idx="11852">
                  <c:v>-99.741082000000006</c:v>
                </c:pt>
                <c:pt idx="11853">
                  <c:v>-99.776162999999997</c:v>
                </c:pt>
                <c:pt idx="11854">
                  <c:v>-99.801635000000005</c:v>
                </c:pt>
                <c:pt idx="11855">
                  <c:v>-99.817564000000004</c:v>
                </c:pt>
                <c:pt idx="11856">
                  <c:v>-99.824087000000006</c:v>
                </c:pt>
                <c:pt idx="11857">
                  <c:v>-99.821427999999997</c:v>
                </c:pt>
                <c:pt idx="11858">
                  <c:v>-99.809909000000005</c:v>
                </c:pt>
                <c:pt idx="11859">
                  <c:v>-99.789987999999994</c:v>
                </c:pt>
                <c:pt idx="11860">
                  <c:v>-99.762293</c:v>
                </c:pt>
                <c:pt idx="11861">
                  <c:v>-99.727618000000007</c:v>
                </c:pt>
                <c:pt idx="11862">
                  <c:v>-99.686896000000004</c:v>
                </c:pt>
                <c:pt idx="11863">
                  <c:v>-99.641150999999994</c:v>
                </c:pt>
                <c:pt idx="11864">
                  <c:v>-99.591418000000004</c:v>
                </c:pt>
                <c:pt idx="11865">
                  <c:v>-99.538679000000002</c:v>
                </c:pt>
                <c:pt idx="11866">
                  <c:v>-99.483823999999998</c:v>
                </c:pt>
                <c:pt idx="11867">
                  <c:v>-99.427688000000003</c:v>
                </c:pt>
                <c:pt idx="11868">
                  <c:v>-99.371108000000007</c:v>
                </c:pt>
                <c:pt idx="11869">
                  <c:v>-99.314986000000005</c:v>
                </c:pt>
                <c:pt idx="11870">
                  <c:v>-99.260287000000005</c:v>
                </c:pt>
                <c:pt idx="11871">
                  <c:v>-99.207988999999998</c:v>
                </c:pt>
                <c:pt idx="11872">
                  <c:v>-99.158992999999995</c:v>
                </c:pt>
                <c:pt idx="11873">
                  <c:v>-99.114029000000002</c:v>
                </c:pt>
                <c:pt idx="11874">
                  <c:v>-99.073576000000003</c:v>
                </c:pt>
                <c:pt idx="11875">
                  <c:v>-99.037811000000005</c:v>
                </c:pt>
                <c:pt idx="11876">
                  <c:v>-99.006581999999995</c:v>
                </c:pt>
                <c:pt idx="11877">
                  <c:v>-98.979414000000006</c:v>
                </c:pt>
                <c:pt idx="11878">
                  <c:v>-98.955540999999997</c:v>
                </c:pt>
                <c:pt idx="11879">
                  <c:v>-98.933953000000002</c:v>
                </c:pt>
                <c:pt idx="11880">
                  <c:v>-98.913467999999995</c:v>
                </c:pt>
                <c:pt idx="11881">
                  <c:v>-98.892778000000007</c:v>
                </c:pt>
                <c:pt idx="11882">
                  <c:v>-98.870525000000001</c:v>
                </c:pt>
                <c:pt idx="11883">
                  <c:v>-98.845389999999995</c:v>
                </c:pt>
                <c:pt idx="11884">
                  <c:v>-98.816191000000003</c:v>
                </c:pt>
                <c:pt idx="11885">
                  <c:v>-98.781976</c:v>
                </c:pt>
                <c:pt idx="11886">
                  <c:v>-98.742037999999994</c:v>
                </c:pt>
                <c:pt idx="11887">
                  <c:v>-98.695877999999993</c:v>
                </c:pt>
                <c:pt idx="11888">
                  <c:v>-98.643135000000001</c:v>
                </c:pt>
                <c:pt idx="11889">
                  <c:v>-98.583537000000007</c:v>
                </c:pt>
                <c:pt idx="11890">
                  <c:v>-98.516869999999997</c:v>
                </c:pt>
                <c:pt idx="11891">
                  <c:v>-98.442971999999997</c:v>
                </c:pt>
                <c:pt idx="11892">
                  <c:v>-98.361711999999997</c:v>
                </c:pt>
                <c:pt idx="11893">
                  <c:v>-98.272980000000004</c:v>
                </c:pt>
                <c:pt idx="11894">
                  <c:v>-98.176715999999999</c:v>
                </c:pt>
                <c:pt idx="11895">
                  <c:v>-98.072985000000003</c:v>
                </c:pt>
                <c:pt idx="11896">
                  <c:v>-97.962048999999993</c:v>
                </c:pt>
                <c:pt idx="11897">
                  <c:v>-97.844373000000004</c:v>
                </c:pt>
                <c:pt idx="11898">
                  <c:v>-97.720541999999995</c:v>
                </c:pt>
                <c:pt idx="11899">
                  <c:v>-97.591148000000004</c:v>
                </c:pt>
                <c:pt idx="11900">
                  <c:v>-97.456716999999998</c:v>
                </c:pt>
                <c:pt idx="11901">
                  <c:v>-97.317701999999997</c:v>
                </c:pt>
                <c:pt idx="11902">
                  <c:v>-97.174522999999994</c:v>
                </c:pt>
                <c:pt idx="11903">
                  <c:v>-97.027628000000007</c:v>
                </c:pt>
                <c:pt idx="11904">
                  <c:v>-96.877532000000002</c:v>
                </c:pt>
                <c:pt idx="11905">
                  <c:v>-96.724836999999994</c:v>
                </c:pt>
                <c:pt idx="11906">
                  <c:v>-96.570243000000005</c:v>
                </c:pt>
                <c:pt idx="11907">
                  <c:v>-96.414514999999994</c:v>
                </c:pt>
                <c:pt idx="11908">
                  <c:v>-96.258397000000002</c:v>
                </c:pt>
                <c:pt idx="11909">
                  <c:v>-96.102535000000003</c:v>
                </c:pt>
                <c:pt idx="11910">
                  <c:v>-95.947432000000006</c:v>
                </c:pt>
                <c:pt idx="11911">
                  <c:v>-95.793462000000005</c:v>
                </c:pt>
                <c:pt idx="11912">
                  <c:v>-95.640901999999997</c:v>
                </c:pt>
                <c:pt idx="11913">
                  <c:v>-95.489957000000004</c:v>
                </c:pt>
                <c:pt idx="11914">
                  <c:v>-95.340791999999993</c:v>
                </c:pt>
                <c:pt idx="11915">
                  <c:v>-95.193596999999997</c:v>
                </c:pt>
                <c:pt idx="11916">
                  <c:v>-95.048653999999999</c:v>
                </c:pt>
                <c:pt idx="11917">
                  <c:v>-94.906378000000004</c:v>
                </c:pt>
                <c:pt idx="11918">
                  <c:v>-94.767306000000005</c:v>
                </c:pt>
                <c:pt idx="11919">
                  <c:v>-94.632048999999995</c:v>
                </c:pt>
                <c:pt idx="11920">
                  <c:v>-94.501204000000001</c:v>
                </c:pt>
                <c:pt idx="11921">
                  <c:v>-94.375281999999999</c:v>
                </c:pt>
                <c:pt idx="11922">
                  <c:v>-94.254723999999996</c:v>
                </c:pt>
                <c:pt idx="11923">
                  <c:v>-94.139965000000004</c:v>
                </c:pt>
                <c:pt idx="11924">
                  <c:v>-94.031497000000002</c:v>
                </c:pt>
                <c:pt idx="11925">
                  <c:v>-93.929893000000007</c:v>
                </c:pt>
                <c:pt idx="11926">
                  <c:v>-93.835762000000003</c:v>
                </c:pt>
                <c:pt idx="11927">
                  <c:v>-93.749696999999998</c:v>
                </c:pt>
                <c:pt idx="11928">
                  <c:v>-93.672231999999994</c:v>
                </c:pt>
                <c:pt idx="11929">
                  <c:v>-93.603797999999998</c:v>
                </c:pt>
                <c:pt idx="11930">
                  <c:v>-93.544669999999996</c:v>
                </c:pt>
                <c:pt idx="11931">
                  <c:v>-93.494957999999997</c:v>
                </c:pt>
                <c:pt idx="11932">
                  <c:v>-93.454629999999995</c:v>
                </c:pt>
                <c:pt idx="11933">
                  <c:v>-93.423592999999997</c:v>
                </c:pt>
                <c:pt idx="11934">
                  <c:v>-93.401779000000005</c:v>
                </c:pt>
                <c:pt idx="11935">
                  <c:v>-93.389167999999998</c:v>
                </c:pt>
                <c:pt idx="11936">
                  <c:v>-93.385739999999998</c:v>
                </c:pt>
                <c:pt idx="11937">
                  <c:v>-93.391440000000003</c:v>
                </c:pt>
                <c:pt idx="11938">
                  <c:v>-93.406164000000004</c:v>
                </c:pt>
                <c:pt idx="11939">
                  <c:v>-93.429765000000003</c:v>
                </c:pt>
                <c:pt idx="11940">
                  <c:v>-93.462050000000005</c:v>
                </c:pt>
                <c:pt idx="11941">
                  <c:v>-93.502775999999997</c:v>
                </c:pt>
                <c:pt idx="11942">
                  <c:v>-93.551613000000003</c:v>
                </c:pt>
                <c:pt idx="11943">
                  <c:v>-93.608118000000005</c:v>
                </c:pt>
                <c:pt idx="11944">
                  <c:v>-93.671733000000003</c:v>
                </c:pt>
                <c:pt idx="11945">
                  <c:v>-93.741797000000005</c:v>
                </c:pt>
                <c:pt idx="11946">
                  <c:v>-93.817618999999993</c:v>
                </c:pt>
                <c:pt idx="11947">
                  <c:v>-93.898596999999995</c:v>
                </c:pt>
                <c:pt idx="11948">
                  <c:v>-93.984298999999993</c:v>
                </c:pt>
                <c:pt idx="11949">
                  <c:v>-94.074447000000006</c:v>
                </c:pt>
                <c:pt idx="11950">
                  <c:v>-94.168828000000005</c:v>
                </c:pt>
                <c:pt idx="11951">
                  <c:v>-94.267257999999998</c:v>
                </c:pt>
                <c:pt idx="11952">
                  <c:v>-94.369647999999998</c:v>
                </c:pt>
                <c:pt idx="11953">
                  <c:v>-94.476112000000001</c:v>
                </c:pt>
                <c:pt idx="11954">
                  <c:v>-94.587005000000005</c:v>
                </c:pt>
                <c:pt idx="11955">
                  <c:v>-94.702851999999993</c:v>
                </c:pt>
                <c:pt idx="11956">
                  <c:v>-94.824206000000004</c:v>
                </c:pt>
                <c:pt idx="11957">
                  <c:v>-94.951533999999995</c:v>
                </c:pt>
                <c:pt idx="11958">
                  <c:v>-95.085170000000005</c:v>
                </c:pt>
                <c:pt idx="11959">
                  <c:v>-95.225352000000001</c:v>
                </c:pt>
                <c:pt idx="11960">
                  <c:v>-95.372253000000001</c:v>
                </c:pt>
                <c:pt idx="11961">
                  <c:v>-95.525986000000003</c:v>
                </c:pt>
                <c:pt idx="11962">
                  <c:v>-95.686580000000006</c:v>
                </c:pt>
                <c:pt idx="11963">
                  <c:v>-95.853945999999993</c:v>
                </c:pt>
                <c:pt idx="11964">
                  <c:v>-96.027880999999994</c:v>
                </c:pt>
                <c:pt idx="11965">
                  <c:v>-96.208089999999999</c:v>
                </c:pt>
                <c:pt idx="11966">
                  <c:v>-96.394215000000003</c:v>
                </c:pt>
                <c:pt idx="11967">
                  <c:v>-96.585836999999998</c:v>
                </c:pt>
                <c:pt idx="11968">
                  <c:v>-96.78246</c:v>
                </c:pt>
                <c:pt idx="11969">
                  <c:v>-96.983514</c:v>
                </c:pt>
                <c:pt idx="11970">
                  <c:v>-97.188366000000002</c:v>
                </c:pt>
                <c:pt idx="11971">
                  <c:v>-97.396350999999996</c:v>
                </c:pt>
                <c:pt idx="11972">
                  <c:v>-97.606758999999997</c:v>
                </c:pt>
                <c:pt idx="11973">
                  <c:v>-97.818797000000004</c:v>
                </c:pt>
                <c:pt idx="11974">
                  <c:v>-98.031565999999998</c:v>
                </c:pt>
                <c:pt idx="11975">
                  <c:v>-98.244099000000006</c:v>
                </c:pt>
                <c:pt idx="11976">
                  <c:v>-98.455432000000002</c:v>
                </c:pt>
                <c:pt idx="11977">
                  <c:v>-98.664660999999995</c:v>
                </c:pt>
                <c:pt idx="11978">
                  <c:v>-98.870925</c:v>
                </c:pt>
                <c:pt idx="11979">
                  <c:v>-99.073340999999999</c:v>
                </c:pt>
                <c:pt idx="11980">
                  <c:v>-99.270937000000004</c:v>
                </c:pt>
                <c:pt idx="11981">
                  <c:v>-99.462675000000004</c:v>
                </c:pt>
                <c:pt idx="11982">
                  <c:v>-99.647554999999997</c:v>
                </c:pt>
                <c:pt idx="11983">
                  <c:v>-99.824732999999995</c:v>
                </c:pt>
                <c:pt idx="11984">
                  <c:v>-99.993581000000006</c:v>
                </c:pt>
                <c:pt idx="11985">
                  <c:v>-100.15366400000001</c:v>
                </c:pt>
                <c:pt idx="11986">
                  <c:v>-100.304675</c:v>
                </c:pt>
                <c:pt idx="11987">
                  <c:v>-100.446371</c:v>
                </c:pt>
                <c:pt idx="11988">
                  <c:v>-100.57853900000001</c:v>
                </c:pt>
                <c:pt idx="11989">
                  <c:v>-100.70102300000001</c:v>
                </c:pt>
                <c:pt idx="11990">
                  <c:v>-100.813762</c:v>
                </c:pt>
                <c:pt idx="11991">
                  <c:v>-100.916813</c:v>
                </c:pt>
                <c:pt idx="11992">
                  <c:v>-101.010346</c:v>
                </c:pt>
                <c:pt idx="11993">
                  <c:v>-101.094607</c:v>
                </c:pt>
                <c:pt idx="11994">
                  <c:v>-101.16985699999999</c:v>
                </c:pt>
                <c:pt idx="11995">
                  <c:v>-101.236318</c:v>
                </c:pt>
                <c:pt idx="11996">
                  <c:v>-101.29414800000001</c:v>
                </c:pt>
                <c:pt idx="11997">
                  <c:v>-101.34347200000001</c:v>
                </c:pt>
                <c:pt idx="11998">
                  <c:v>-101.384457</c:v>
                </c:pt>
                <c:pt idx="11999">
                  <c:v>-101.417373</c:v>
                </c:pt>
                <c:pt idx="12000">
                  <c:v>-101.442598</c:v>
                </c:pt>
                <c:pt idx="12001">
                  <c:v>-101.460576</c:v>
                </c:pt>
                <c:pt idx="12002">
                  <c:v>-101.471755</c:v>
                </c:pt>
                <c:pt idx="12003">
                  <c:v>-101.47654</c:v>
                </c:pt>
                <c:pt idx="12004">
                  <c:v>-101.475303</c:v>
                </c:pt>
                <c:pt idx="12005">
                  <c:v>-101.46840400000001</c:v>
                </c:pt>
                <c:pt idx="12006">
                  <c:v>-101.45622400000001</c:v>
                </c:pt>
                <c:pt idx="12007">
                  <c:v>-101.439165</c:v>
                </c:pt>
                <c:pt idx="12008">
                  <c:v>-101.417654</c:v>
                </c:pt>
                <c:pt idx="12009">
                  <c:v>-101.392124</c:v>
                </c:pt>
                <c:pt idx="12010">
                  <c:v>-101.362996</c:v>
                </c:pt>
                <c:pt idx="12011">
                  <c:v>-101.330653</c:v>
                </c:pt>
                <c:pt idx="12012">
                  <c:v>-101.29542499999999</c:v>
                </c:pt>
                <c:pt idx="12013">
                  <c:v>-101.257576</c:v>
                </c:pt>
                <c:pt idx="12014">
                  <c:v>-101.217309</c:v>
                </c:pt>
                <c:pt idx="12015">
                  <c:v>-101.17476600000001</c:v>
                </c:pt>
                <c:pt idx="12016">
                  <c:v>-101.13002299999999</c:v>
                </c:pt>
                <c:pt idx="12017">
                  <c:v>-101.083078</c:v>
                </c:pt>
                <c:pt idx="12018">
                  <c:v>-101.033834</c:v>
                </c:pt>
                <c:pt idx="12019">
                  <c:v>-100.98204699999999</c:v>
                </c:pt>
                <c:pt idx="12020">
                  <c:v>-100.92724800000001</c:v>
                </c:pt>
                <c:pt idx="12021">
                  <c:v>-100.868706</c:v>
                </c:pt>
                <c:pt idx="12022">
                  <c:v>-100.805468</c:v>
                </c:pt>
                <c:pt idx="12023">
                  <c:v>-100.73647699999999</c:v>
                </c:pt>
                <c:pt idx="12024">
                  <c:v>-100.66076099999999</c:v>
                </c:pt>
                <c:pt idx="12025">
                  <c:v>-100.57758800000001</c:v>
                </c:pt>
                <c:pt idx="12026">
                  <c:v>-100.48648900000001</c:v>
                </c:pt>
                <c:pt idx="12027">
                  <c:v>-100.387169</c:v>
                </c:pt>
                <c:pt idx="12028">
                  <c:v>-100.27942</c:v>
                </c:pt>
                <c:pt idx="12029">
                  <c:v>-100.163085</c:v>
                </c:pt>
                <c:pt idx="12030">
                  <c:v>-100.038093</c:v>
                </c:pt>
                <c:pt idx="12031">
                  <c:v>-99.904508000000007</c:v>
                </c:pt>
                <c:pt idx="12032">
                  <c:v>-99.762564999999995</c:v>
                </c:pt>
                <c:pt idx="12033">
                  <c:v>-99.612640999999996</c:v>
                </c:pt>
                <c:pt idx="12034">
                  <c:v>-99.455197999999996</c:v>
                </c:pt>
                <c:pt idx="12035">
                  <c:v>-99.290711000000002</c:v>
                </c:pt>
                <c:pt idx="12036">
                  <c:v>-99.119611000000006</c:v>
                </c:pt>
                <c:pt idx="12037">
                  <c:v>-98.942256</c:v>
                </c:pt>
                <c:pt idx="12038">
                  <c:v>-98.758927</c:v>
                </c:pt>
                <c:pt idx="12039">
                  <c:v>-98.569822000000002</c:v>
                </c:pt>
                <c:pt idx="12040">
                  <c:v>-98.375049000000004</c:v>
                </c:pt>
                <c:pt idx="12041">
                  <c:v>-98.174634999999995</c:v>
                </c:pt>
                <c:pt idx="12042">
                  <c:v>-97.968564999999998</c:v>
                </c:pt>
                <c:pt idx="12043">
                  <c:v>-97.756833</c:v>
                </c:pt>
                <c:pt idx="12044">
                  <c:v>-97.539494000000005</c:v>
                </c:pt>
                <c:pt idx="12045">
                  <c:v>-97.316708000000006</c:v>
                </c:pt>
                <c:pt idx="12046">
                  <c:v>-97.088740000000001</c:v>
                </c:pt>
                <c:pt idx="12047">
                  <c:v>-96.855918000000003</c:v>
                </c:pt>
                <c:pt idx="12048">
                  <c:v>-96.618582000000004</c:v>
                </c:pt>
                <c:pt idx="12049">
                  <c:v>-96.377044999999995</c:v>
                </c:pt>
                <c:pt idx="12050">
                  <c:v>-96.131551999999999</c:v>
                </c:pt>
                <c:pt idx="12051">
                  <c:v>-95.882255999999998</c:v>
                </c:pt>
                <c:pt idx="12052">
                  <c:v>-95.629220000000004</c:v>
                </c:pt>
                <c:pt idx="12053">
                  <c:v>-95.372444999999999</c:v>
                </c:pt>
                <c:pt idx="12054">
                  <c:v>-95.111912000000004</c:v>
                </c:pt>
                <c:pt idx="12055">
                  <c:v>-94.847639999999998</c:v>
                </c:pt>
                <c:pt idx="12056">
                  <c:v>-94.579758999999996</c:v>
                </c:pt>
                <c:pt idx="12057">
                  <c:v>-94.308581000000004</c:v>
                </c:pt>
                <c:pt idx="12058">
                  <c:v>-94.034603000000004</c:v>
                </c:pt>
                <c:pt idx="12059">
                  <c:v>-93.758464000000004</c:v>
                </c:pt>
                <c:pt idx="12060">
                  <c:v>-93.480900000000005</c:v>
                </c:pt>
                <c:pt idx="12061">
                  <c:v>-93.202719999999999</c:v>
                </c:pt>
                <c:pt idx="12062">
                  <c:v>-92.924790000000002</c:v>
                </c:pt>
                <c:pt idx="12063">
                  <c:v>-92.648061999999996</c:v>
                </c:pt>
                <c:pt idx="12064">
                  <c:v>-92.373598999999999</c:v>
                </c:pt>
                <c:pt idx="12065">
                  <c:v>-92.102551000000005</c:v>
                </c:pt>
                <c:pt idx="12066">
                  <c:v>-91.836082000000005</c:v>
                </c:pt>
                <c:pt idx="12067">
                  <c:v>-91.575261999999995</c:v>
                </c:pt>
                <c:pt idx="12068">
                  <c:v>-91.320971999999998</c:v>
                </c:pt>
                <c:pt idx="12069">
                  <c:v>-91.073847000000001</c:v>
                </c:pt>
                <c:pt idx="12070">
                  <c:v>-90.834255999999996</c:v>
                </c:pt>
                <c:pt idx="12071">
                  <c:v>-90.602333000000002</c:v>
                </c:pt>
                <c:pt idx="12072">
                  <c:v>-90.378048000000007</c:v>
                </c:pt>
                <c:pt idx="12073">
                  <c:v>-90.161308000000005</c:v>
                </c:pt>
                <c:pt idx="12074">
                  <c:v>-89.952067</c:v>
                </c:pt>
                <c:pt idx="12075">
                  <c:v>-89.750416000000001</c:v>
                </c:pt>
                <c:pt idx="12076">
                  <c:v>-89.556607</c:v>
                </c:pt>
                <c:pt idx="12077">
                  <c:v>-89.371010999999996</c:v>
                </c:pt>
                <c:pt idx="12078">
                  <c:v>-89.194039000000004</c:v>
                </c:pt>
                <c:pt idx="12079">
                  <c:v>-89.026048000000003</c:v>
                </c:pt>
                <c:pt idx="12080">
                  <c:v>-88.867278999999996</c:v>
                </c:pt>
                <c:pt idx="12081">
                  <c:v>-88.717875000000006</c:v>
                </c:pt>
                <c:pt idx="12082">
                  <c:v>-88.577946999999995</c:v>
                </c:pt>
                <c:pt idx="12083">
                  <c:v>-88.447649999999996</c:v>
                </c:pt>
                <c:pt idx="12084">
                  <c:v>-88.327229000000003</c:v>
                </c:pt>
                <c:pt idx="12085">
                  <c:v>-88.216993000000002</c:v>
                </c:pt>
                <c:pt idx="12086">
                  <c:v>-88.117249999999999</c:v>
                </c:pt>
                <c:pt idx="12087">
                  <c:v>-88.028246999999993</c:v>
                </c:pt>
                <c:pt idx="12088">
                  <c:v>-87.950135000000003</c:v>
                </c:pt>
                <c:pt idx="12089">
                  <c:v>-87.882968000000005</c:v>
                </c:pt>
                <c:pt idx="12090">
                  <c:v>-87.826717000000002</c:v>
                </c:pt>
                <c:pt idx="12091">
                  <c:v>-87.781312999999997</c:v>
                </c:pt>
                <c:pt idx="12092">
                  <c:v>-87.746725999999995</c:v>
                </c:pt>
                <c:pt idx="12093">
                  <c:v>-87.723049000000003</c:v>
                </c:pt>
                <c:pt idx="12094">
                  <c:v>-87.710519000000005</c:v>
                </c:pt>
                <c:pt idx="12095">
                  <c:v>-87.709474999999998</c:v>
                </c:pt>
                <c:pt idx="12096">
                  <c:v>-87.720274000000003</c:v>
                </c:pt>
                <c:pt idx="12097">
                  <c:v>-87.743187000000006</c:v>
                </c:pt>
                <c:pt idx="12098">
                  <c:v>-87.778306999999998</c:v>
                </c:pt>
                <c:pt idx="12099">
                  <c:v>-87.825509999999994</c:v>
                </c:pt>
                <c:pt idx="12100">
                  <c:v>-87.884466000000003</c:v>
                </c:pt>
                <c:pt idx="12101">
                  <c:v>-87.954672000000002</c:v>
                </c:pt>
                <c:pt idx="12102">
                  <c:v>-88.035482999999999</c:v>
                </c:pt>
                <c:pt idx="12103">
                  <c:v>-88.126170000000002</c:v>
                </c:pt>
                <c:pt idx="12104">
                  <c:v>-88.225969000000006</c:v>
                </c:pt>
                <c:pt idx="12105">
                  <c:v>-88.334136000000001</c:v>
                </c:pt>
                <c:pt idx="12106">
                  <c:v>-88.449946999999995</c:v>
                </c:pt>
                <c:pt idx="12107">
                  <c:v>-88.572686000000004</c:v>
                </c:pt>
                <c:pt idx="12108">
                  <c:v>-88.701618999999994</c:v>
                </c:pt>
                <c:pt idx="12109">
                  <c:v>-88.835986000000005</c:v>
                </c:pt>
                <c:pt idx="12110">
                  <c:v>-88.974979000000005</c:v>
                </c:pt>
                <c:pt idx="12111">
                  <c:v>-89.117784999999998</c:v>
                </c:pt>
                <c:pt idx="12112">
                  <c:v>-89.263666000000001</c:v>
                </c:pt>
                <c:pt idx="12113">
                  <c:v>-89.412047000000001</c:v>
                </c:pt>
                <c:pt idx="12114">
                  <c:v>-89.562573</c:v>
                </c:pt>
                <c:pt idx="12115">
                  <c:v>-89.715106000000006</c:v>
                </c:pt>
                <c:pt idx="12116">
                  <c:v>-89.869664</c:v>
                </c:pt>
                <c:pt idx="12117">
                  <c:v>-90.026326999999995</c:v>
                </c:pt>
                <c:pt idx="12118">
                  <c:v>-90.185162000000005</c:v>
                </c:pt>
                <c:pt idx="12119">
                  <c:v>-90.346181000000001</c:v>
                </c:pt>
                <c:pt idx="12120">
                  <c:v>-90.509326000000001</c:v>
                </c:pt>
                <c:pt idx="12121">
                  <c:v>-90.674494999999993</c:v>
                </c:pt>
                <c:pt idx="12122">
                  <c:v>-90.841577999999998</c:v>
                </c:pt>
                <c:pt idx="12123">
                  <c:v>-91.010508999999999</c:v>
                </c:pt>
                <c:pt idx="12124">
                  <c:v>-91.181297000000001</c:v>
                </c:pt>
                <c:pt idx="12125">
                  <c:v>-91.354016999999999</c:v>
                </c:pt>
                <c:pt idx="12126">
                  <c:v>-91.528788000000006</c:v>
                </c:pt>
                <c:pt idx="12127">
                  <c:v>-91.705713000000003</c:v>
                </c:pt>
                <c:pt idx="12128">
                  <c:v>-91.884838999999999</c:v>
                </c:pt>
                <c:pt idx="12129">
                  <c:v>-92.066147000000001</c:v>
                </c:pt>
                <c:pt idx="12130">
                  <c:v>-92.249590999999995</c:v>
                </c:pt>
                <c:pt idx="12131">
                  <c:v>-92.435136</c:v>
                </c:pt>
                <c:pt idx="12132">
                  <c:v>-92.622800999999995</c:v>
                </c:pt>
                <c:pt idx="12133">
                  <c:v>-92.812655000000007</c:v>
                </c:pt>
                <c:pt idx="12134">
                  <c:v>-93.004784999999998</c:v>
                </c:pt>
                <c:pt idx="12135">
                  <c:v>-93.199275</c:v>
                </c:pt>
                <c:pt idx="12136">
                  <c:v>-93.396197999999998</c:v>
                </c:pt>
                <c:pt idx="12137">
                  <c:v>-93.595626999999993</c:v>
                </c:pt>
                <c:pt idx="12138">
                  <c:v>-93.797659999999993</c:v>
                </c:pt>
                <c:pt idx="12139">
                  <c:v>-94.002460999999997</c:v>
                </c:pt>
                <c:pt idx="12140">
                  <c:v>-94.210273000000001</c:v>
                </c:pt>
                <c:pt idx="12141">
                  <c:v>-94.421403999999995</c:v>
                </c:pt>
                <c:pt idx="12142">
                  <c:v>-94.636161000000001</c:v>
                </c:pt>
                <c:pt idx="12143">
                  <c:v>-94.854812999999993</c:v>
                </c:pt>
                <c:pt idx="12144">
                  <c:v>-95.077617000000004</c:v>
                </c:pt>
                <c:pt idx="12145">
                  <c:v>-95.304878000000002</c:v>
                </c:pt>
                <c:pt idx="12146">
                  <c:v>-95.537002999999999</c:v>
                </c:pt>
                <c:pt idx="12147">
                  <c:v>-95.774490999999998</c:v>
                </c:pt>
                <c:pt idx="12148">
                  <c:v>-96.017842000000002</c:v>
                </c:pt>
                <c:pt idx="12149">
                  <c:v>-96.267419000000004</c:v>
                </c:pt>
                <c:pt idx="12150">
                  <c:v>-96.523383999999993</c:v>
                </c:pt>
                <c:pt idx="12151">
                  <c:v>-96.785742999999997</c:v>
                </c:pt>
                <c:pt idx="12152">
                  <c:v>-97.054418999999996</c:v>
                </c:pt>
                <c:pt idx="12153">
                  <c:v>-97.329295999999999</c:v>
                </c:pt>
                <c:pt idx="12154">
                  <c:v>-97.610213000000002</c:v>
                </c:pt>
                <c:pt idx="12155">
                  <c:v>-97.896913999999995</c:v>
                </c:pt>
                <c:pt idx="12156">
                  <c:v>-98.189012000000005</c:v>
                </c:pt>
                <c:pt idx="12157">
                  <c:v>-98.485990000000001</c:v>
                </c:pt>
                <c:pt idx="12158">
                  <c:v>-98.787232000000003</c:v>
                </c:pt>
                <c:pt idx="12159">
                  <c:v>-99.092039</c:v>
                </c:pt>
                <c:pt idx="12160">
                  <c:v>-99.399653000000001</c:v>
                </c:pt>
                <c:pt idx="12161">
                  <c:v>-99.709287000000003</c:v>
                </c:pt>
                <c:pt idx="12162">
                  <c:v>-100.02011299999999</c:v>
                </c:pt>
                <c:pt idx="12163">
                  <c:v>-100.33122899999999</c:v>
                </c:pt>
                <c:pt idx="12164">
                  <c:v>-100.641611</c:v>
                </c:pt>
                <c:pt idx="12165">
                  <c:v>-100.950095</c:v>
                </c:pt>
                <c:pt idx="12166">
                  <c:v>-101.255387</c:v>
                </c:pt>
                <c:pt idx="12167">
                  <c:v>-101.556129</c:v>
                </c:pt>
                <c:pt idx="12168">
                  <c:v>-101.850999</c:v>
                </c:pt>
                <c:pt idx="12169">
                  <c:v>-102.138822</c:v>
                </c:pt>
                <c:pt idx="12170">
                  <c:v>-102.41864700000001</c:v>
                </c:pt>
                <c:pt idx="12171">
                  <c:v>-102.68979899999999</c:v>
                </c:pt>
                <c:pt idx="12172">
                  <c:v>-102.951863</c:v>
                </c:pt>
                <c:pt idx="12173">
                  <c:v>-103.20465</c:v>
                </c:pt>
                <c:pt idx="12174">
                  <c:v>-103.44815699999999</c:v>
                </c:pt>
                <c:pt idx="12175">
                  <c:v>-103.68253</c:v>
                </c:pt>
                <c:pt idx="12176">
                  <c:v>-103.90800299999999</c:v>
                </c:pt>
                <c:pt idx="12177">
                  <c:v>-104.12483899999999</c:v>
                </c:pt>
                <c:pt idx="12178">
                  <c:v>-104.333262</c:v>
                </c:pt>
                <c:pt idx="12179">
                  <c:v>-104.53340900000001</c:v>
                </c:pt>
                <c:pt idx="12180">
                  <c:v>-104.72530500000001</c:v>
                </c:pt>
                <c:pt idx="12181">
                  <c:v>-104.908906</c:v>
                </c:pt>
                <c:pt idx="12182">
                  <c:v>-105.08416</c:v>
                </c:pt>
                <c:pt idx="12183">
                  <c:v>-105.251092</c:v>
                </c:pt>
                <c:pt idx="12184">
                  <c:v>-105.40981600000001</c:v>
                </c:pt>
                <c:pt idx="12185">
                  <c:v>-105.560496</c:v>
                </c:pt>
                <c:pt idx="12186">
                  <c:v>-105.703304</c:v>
                </c:pt>
                <c:pt idx="12187">
                  <c:v>-105.838397</c:v>
                </c:pt>
                <c:pt idx="12188">
                  <c:v>-105.965943</c:v>
                </c:pt>
                <c:pt idx="12189">
                  <c:v>-106.086161</c:v>
                </c:pt>
                <c:pt idx="12190">
                  <c:v>-106.199333</c:v>
                </c:pt>
                <c:pt idx="12191">
                  <c:v>-106.305801</c:v>
                </c:pt>
                <c:pt idx="12192">
                  <c:v>-106.405956</c:v>
                </c:pt>
                <c:pt idx="12193">
                  <c:v>-106.500208</c:v>
                </c:pt>
                <c:pt idx="12194">
                  <c:v>-106.588944</c:v>
                </c:pt>
                <c:pt idx="12195">
                  <c:v>-106.672517</c:v>
                </c:pt>
                <c:pt idx="12196">
                  <c:v>-106.75125</c:v>
                </c:pt>
                <c:pt idx="12197">
                  <c:v>-106.82546600000001</c:v>
                </c:pt>
                <c:pt idx="12198">
                  <c:v>-106.895515</c:v>
                </c:pt>
                <c:pt idx="12199">
                  <c:v>-106.961789</c:v>
                </c:pt>
                <c:pt idx="12200">
                  <c:v>-107.024727</c:v>
                </c:pt>
                <c:pt idx="12201">
                  <c:v>-107.084799</c:v>
                </c:pt>
                <c:pt idx="12202">
                  <c:v>-107.142489</c:v>
                </c:pt>
                <c:pt idx="12203">
                  <c:v>-107.19826999999999</c:v>
                </c:pt>
                <c:pt idx="12204">
                  <c:v>-107.252567</c:v>
                </c:pt>
                <c:pt idx="12205">
                  <c:v>-107.305729</c:v>
                </c:pt>
                <c:pt idx="12206">
                  <c:v>-107.358053</c:v>
                </c:pt>
                <c:pt idx="12207">
                  <c:v>-107.409828</c:v>
                </c:pt>
                <c:pt idx="12208">
                  <c:v>-107.461388</c:v>
                </c:pt>
                <c:pt idx="12209">
                  <c:v>-107.513155</c:v>
                </c:pt>
                <c:pt idx="12210">
                  <c:v>-107.56568</c:v>
                </c:pt>
                <c:pt idx="12211">
                  <c:v>-107.61961100000001</c:v>
                </c:pt>
                <c:pt idx="12212">
                  <c:v>-107.675635</c:v>
                </c:pt>
                <c:pt idx="12213">
                  <c:v>-107.734376</c:v>
                </c:pt>
                <c:pt idx="12214">
                  <c:v>-107.796291</c:v>
                </c:pt>
                <c:pt idx="12215">
                  <c:v>-107.86159600000001</c:v>
                </c:pt>
                <c:pt idx="12216">
                  <c:v>-107.930272</c:v>
                </c:pt>
                <c:pt idx="12217">
                  <c:v>-108.00214699999999</c:v>
                </c:pt>
                <c:pt idx="12218">
                  <c:v>-108.076984</c:v>
                </c:pt>
                <c:pt idx="12219">
                  <c:v>-108.15455900000001</c:v>
                </c:pt>
                <c:pt idx="12220">
                  <c:v>-108.23468099999999</c:v>
                </c:pt>
                <c:pt idx="12221">
                  <c:v>-108.317167</c:v>
                </c:pt>
                <c:pt idx="12222">
                  <c:v>-108.401796</c:v>
                </c:pt>
                <c:pt idx="12223">
                  <c:v>-108.48830700000001</c:v>
                </c:pt>
                <c:pt idx="12224">
                  <c:v>-108.57641099999999</c:v>
                </c:pt>
                <c:pt idx="12225">
                  <c:v>-108.66579400000001</c:v>
                </c:pt>
                <c:pt idx="12226">
                  <c:v>-108.756089</c:v>
                </c:pt>
                <c:pt idx="12227">
                  <c:v>-108.84686000000001</c:v>
                </c:pt>
                <c:pt idx="12228">
                  <c:v>-108.937622</c:v>
                </c:pt>
                <c:pt idx="12229">
                  <c:v>-109.02791000000001</c:v>
                </c:pt>
                <c:pt idx="12230">
                  <c:v>-109.11734</c:v>
                </c:pt>
                <c:pt idx="12231">
                  <c:v>-109.20562200000001</c:v>
                </c:pt>
                <c:pt idx="12232">
                  <c:v>-109.2925</c:v>
                </c:pt>
                <c:pt idx="12233">
                  <c:v>-109.377658</c:v>
                </c:pt>
                <c:pt idx="12234">
                  <c:v>-109.460668</c:v>
                </c:pt>
                <c:pt idx="12235">
                  <c:v>-109.541028</c:v>
                </c:pt>
                <c:pt idx="12236">
                  <c:v>-109.618269</c:v>
                </c:pt>
                <c:pt idx="12237">
                  <c:v>-109.692063</c:v>
                </c:pt>
                <c:pt idx="12238">
                  <c:v>-109.76225599999999</c:v>
                </c:pt>
                <c:pt idx="12239">
                  <c:v>-109.828858</c:v>
                </c:pt>
                <c:pt idx="12240">
                  <c:v>-109.891991</c:v>
                </c:pt>
                <c:pt idx="12241">
                  <c:v>-109.951818</c:v>
                </c:pt>
                <c:pt idx="12242">
                  <c:v>-110.008494</c:v>
                </c:pt>
                <c:pt idx="12243">
                  <c:v>-110.062138</c:v>
                </c:pt>
                <c:pt idx="12244">
                  <c:v>-110.112808</c:v>
                </c:pt>
                <c:pt idx="12245">
                  <c:v>-110.160499</c:v>
                </c:pt>
                <c:pt idx="12246">
                  <c:v>-110.20518</c:v>
                </c:pt>
                <c:pt idx="12247">
                  <c:v>-110.246833</c:v>
                </c:pt>
                <c:pt idx="12248">
                  <c:v>-110.285479</c:v>
                </c:pt>
                <c:pt idx="12249">
                  <c:v>-110.32116000000001</c:v>
                </c:pt>
                <c:pt idx="12250">
                  <c:v>-110.353864</c:v>
                </c:pt>
                <c:pt idx="12251">
                  <c:v>-110.383467</c:v>
                </c:pt>
                <c:pt idx="12252">
                  <c:v>-110.409736</c:v>
                </c:pt>
                <c:pt idx="12253">
                  <c:v>-110.432389</c:v>
                </c:pt>
                <c:pt idx="12254">
                  <c:v>-110.45119</c:v>
                </c:pt>
                <c:pt idx="12255">
                  <c:v>-110.466013</c:v>
                </c:pt>
                <c:pt idx="12256">
                  <c:v>-110.476833</c:v>
                </c:pt>
                <c:pt idx="12257">
                  <c:v>-110.48366</c:v>
                </c:pt>
                <c:pt idx="12258">
                  <c:v>-110.486463</c:v>
                </c:pt>
                <c:pt idx="12259">
                  <c:v>-110.48512700000001</c:v>
                </c:pt>
                <c:pt idx="12260">
                  <c:v>-110.479465</c:v>
                </c:pt>
                <c:pt idx="12261">
                  <c:v>-110.46927599999999</c:v>
                </c:pt>
                <c:pt idx="12262">
                  <c:v>-110.454443</c:v>
                </c:pt>
                <c:pt idx="12263">
                  <c:v>-110.435</c:v>
                </c:pt>
                <c:pt idx="12264">
                  <c:v>-110.41114399999999</c:v>
                </c:pt>
                <c:pt idx="12265">
                  <c:v>-110.383199</c:v>
                </c:pt>
                <c:pt idx="12266">
                  <c:v>-110.351558</c:v>
                </c:pt>
                <c:pt idx="12267">
                  <c:v>-110.31661</c:v>
                </c:pt>
                <c:pt idx="12268">
                  <c:v>-110.2787</c:v>
                </c:pt>
                <c:pt idx="12269">
                  <c:v>-110.238091</c:v>
                </c:pt>
                <c:pt idx="12270">
                  <c:v>-110.194937</c:v>
                </c:pt>
                <c:pt idx="12271">
                  <c:v>-110.14931900000001</c:v>
                </c:pt>
                <c:pt idx="12272">
                  <c:v>-110.101339</c:v>
                </c:pt>
                <c:pt idx="12273">
                  <c:v>-110.05121</c:v>
                </c:pt>
                <c:pt idx="12274">
                  <c:v>-109.99927</c:v>
                </c:pt>
                <c:pt idx="12275">
                  <c:v>-109.94591699999999</c:v>
                </c:pt>
                <c:pt idx="12276">
                  <c:v>-109.89149500000001</c:v>
                </c:pt>
                <c:pt idx="12277">
                  <c:v>-109.836217</c:v>
                </c:pt>
                <c:pt idx="12278">
                  <c:v>-109.780176</c:v>
                </c:pt>
                <c:pt idx="12279">
                  <c:v>-109.72343499999999</c:v>
                </c:pt>
                <c:pt idx="12280">
                  <c:v>-109.66608600000001</c:v>
                </c:pt>
                <c:pt idx="12281">
                  <c:v>-109.608223</c:v>
                </c:pt>
                <c:pt idx="12282">
                  <c:v>-109.549859</c:v>
                </c:pt>
                <c:pt idx="12283">
                  <c:v>-109.49082799999999</c:v>
                </c:pt>
                <c:pt idx="12284">
                  <c:v>-109.430768</c:v>
                </c:pt>
                <c:pt idx="12285">
                  <c:v>-109.369191</c:v>
                </c:pt>
                <c:pt idx="12286">
                  <c:v>-109.305555</c:v>
                </c:pt>
                <c:pt idx="12287">
                  <c:v>-109.239321</c:v>
                </c:pt>
                <c:pt idx="12288">
                  <c:v>-109.169962</c:v>
                </c:pt>
                <c:pt idx="12289">
                  <c:v>-109.096962</c:v>
                </c:pt>
                <c:pt idx="12290">
                  <c:v>-109.01983799999999</c:v>
                </c:pt>
                <c:pt idx="12291">
                  <c:v>-108.93815600000001</c:v>
                </c:pt>
                <c:pt idx="12292">
                  <c:v>-108.85150899999999</c:v>
                </c:pt>
                <c:pt idx="12293">
                  <c:v>-108.759421</c:v>
                </c:pt>
                <c:pt idx="12294">
                  <c:v>-108.661235</c:v>
                </c:pt>
                <c:pt idx="12295">
                  <c:v>-108.556077</c:v>
                </c:pt>
                <c:pt idx="12296">
                  <c:v>-108.442926</c:v>
                </c:pt>
                <c:pt idx="12297">
                  <c:v>-108.32078</c:v>
                </c:pt>
                <c:pt idx="12298">
                  <c:v>-108.188787</c:v>
                </c:pt>
                <c:pt idx="12299">
                  <c:v>-108.04631000000001</c:v>
                </c:pt>
                <c:pt idx="12300">
                  <c:v>-107.892905</c:v>
                </c:pt>
                <c:pt idx="12301">
                  <c:v>-107.728275</c:v>
                </c:pt>
                <c:pt idx="12302">
                  <c:v>-107.552238</c:v>
                </c:pt>
                <c:pt idx="12303">
                  <c:v>-107.364728</c:v>
                </c:pt>
                <c:pt idx="12304">
                  <c:v>-107.1658</c:v>
                </c:pt>
                <c:pt idx="12305">
                  <c:v>-106.95564299999999</c:v>
                </c:pt>
                <c:pt idx="12306">
                  <c:v>-106.734573</c:v>
                </c:pt>
                <c:pt idx="12307">
                  <c:v>-106.50304300000001</c:v>
                </c:pt>
                <c:pt idx="12308">
                  <c:v>-106.26168699999999</c:v>
                </c:pt>
                <c:pt idx="12309">
                  <c:v>-106.01137900000001</c:v>
                </c:pt>
                <c:pt idx="12310">
                  <c:v>-105.75330099999999</c:v>
                </c:pt>
                <c:pt idx="12311">
                  <c:v>-105.48894199999999</c:v>
                </c:pt>
                <c:pt idx="12312">
                  <c:v>-105.219993</c:v>
                </c:pt>
                <c:pt idx="12313">
                  <c:v>-104.94817399999999</c:v>
                </c:pt>
                <c:pt idx="12314">
                  <c:v>-104.675076</c:v>
                </c:pt>
                <c:pt idx="12315">
                  <c:v>-104.402074</c:v>
                </c:pt>
                <c:pt idx="12316">
                  <c:v>-104.130312</c:v>
                </c:pt>
                <c:pt idx="12317">
                  <c:v>-103.860699</c:v>
                </c:pt>
                <c:pt idx="12318">
                  <c:v>-103.59392099999999</c:v>
                </c:pt>
                <c:pt idx="12319">
                  <c:v>-103.330449</c:v>
                </c:pt>
                <c:pt idx="12320">
                  <c:v>-103.07056799999999</c:v>
                </c:pt>
                <c:pt idx="12321">
                  <c:v>-102.81442699999999</c:v>
                </c:pt>
                <c:pt idx="12322">
                  <c:v>-102.56210299999999</c:v>
                </c:pt>
                <c:pt idx="12323">
                  <c:v>-102.31361</c:v>
                </c:pt>
                <c:pt idx="12324">
                  <c:v>-102.06885699999999</c:v>
                </c:pt>
                <c:pt idx="12325">
                  <c:v>-101.827567</c:v>
                </c:pt>
                <c:pt idx="12326">
                  <c:v>-101.589252</c:v>
                </c:pt>
                <c:pt idx="12327">
                  <c:v>-101.353268</c:v>
                </c:pt>
                <c:pt idx="12328">
                  <c:v>-101.118944</c:v>
                </c:pt>
                <c:pt idx="12329">
                  <c:v>-100.885727</c:v>
                </c:pt>
                <c:pt idx="12330">
                  <c:v>-100.653244</c:v>
                </c:pt>
                <c:pt idx="12331">
                  <c:v>-100.421284</c:v>
                </c:pt>
                <c:pt idx="12332">
                  <c:v>-100.189716</c:v>
                </c:pt>
                <c:pt idx="12333">
                  <c:v>-99.958425000000005</c:v>
                </c:pt>
                <c:pt idx="12334">
                  <c:v>-99.727343000000005</c:v>
                </c:pt>
                <c:pt idx="12335">
                  <c:v>-99.496531000000004</c:v>
                </c:pt>
                <c:pt idx="12336">
                  <c:v>-99.266244</c:v>
                </c:pt>
                <c:pt idx="12337">
                  <c:v>-99.036901</c:v>
                </c:pt>
                <c:pt idx="12338">
                  <c:v>-98.808978999999994</c:v>
                </c:pt>
                <c:pt idx="12339">
                  <c:v>-98.582882999999995</c:v>
                </c:pt>
                <c:pt idx="12340">
                  <c:v>-98.358892999999995</c:v>
                </c:pt>
                <c:pt idx="12341">
                  <c:v>-98.137200000000007</c:v>
                </c:pt>
                <c:pt idx="12342">
                  <c:v>-97.918019000000001</c:v>
                </c:pt>
                <c:pt idx="12343">
                  <c:v>-97.701671000000005</c:v>
                </c:pt>
                <c:pt idx="12344">
                  <c:v>-97.488562999999999</c:v>
                </c:pt>
                <c:pt idx="12345">
                  <c:v>-97.279067999999995</c:v>
                </c:pt>
                <c:pt idx="12346">
                  <c:v>-97.073385000000002</c:v>
                </c:pt>
                <c:pt idx="12347">
                  <c:v>-96.871483999999995</c:v>
                </c:pt>
                <c:pt idx="12348">
                  <c:v>-96.673174000000003</c:v>
                </c:pt>
                <c:pt idx="12349">
                  <c:v>-96.478212999999997</c:v>
                </c:pt>
                <c:pt idx="12350">
                  <c:v>-96.286404000000005</c:v>
                </c:pt>
                <c:pt idx="12351">
                  <c:v>-96.097613999999993</c:v>
                </c:pt>
                <c:pt idx="12352">
                  <c:v>-95.911753000000004</c:v>
                </c:pt>
                <c:pt idx="12353">
                  <c:v>-95.728742999999994</c:v>
                </c:pt>
                <c:pt idx="12354">
                  <c:v>-95.548520999999994</c:v>
                </c:pt>
                <c:pt idx="12355">
                  <c:v>-95.371037999999999</c:v>
                </c:pt>
                <c:pt idx="12356">
                  <c:v>-95.196264999999997</c:v>
                </c:pt>
                <c:pt idx="12357">
                  <c:v>-95.024185000000003</c:v>
                </c:pt>
                <c:pt idx="12358">
                  <c:v>-94.854776000000001</c:v>
                </c:pt>
                <c:pt idx="12359">
                  <c:v>-94.688001</c:v>
                </c:pt>
                <c:pt idx="12360">
                  <c:v>-94.523825000000002</c:v>
                </c:pt>
                <c:pt idx="12361">
                  <c:v>-94.362245000000001</c:v>
                </c:pt>
                <c:pt idx="12362">
                  <c:v>-94.203318999999993</c:v>
                </c:pt>
                <c:pt idx="12363">
                  <c:v>-94.047178000000002</c:v>
                </c:pt>
                <c:pt idx="12364">
                  <c:v>-93.894001000000003</c:v>
                </c:pt>
                <c:pt idx="12365">
                  <c:v>-93.743986000000007</c:v>
                </c:pt>
                <c:pt idx="12366">
                  <c:v>-93.597322000000005</c:v>
                </c:pt>
                <c:pt idx="12367">
                  <c:v>-93.454181000000005</c:v>
                </c:pt>
                <c:pt idx="12368">
                  <c:v>-93.314770999999993</c:v>
                </c:pt>
                <c:pt idx="12369">
                  <c:v>-93.179412999999997</c:v>
                </c:pt>
                <c:pt idx="12370">
                  <c:v>-93.048625999999999</c:v>
                </c:pt>
                <c:pt idx="12371">
                  <c:v>-92.923131999999995</c:v>
                </c:pt>
                <c:pt idx="12372">
                  <c:v>-92.803776999999997</c:v>
                </c:pt>
                <c:pt idx="12373">
                  <c:v>-92.691378</c:v>
                </c:pt>
                <c:pt idx="12374">
                  <c:v>-92.586573999999999</c:v>
                </c:pt>
                <c:pt idx="12375">
                  <c:v>-92.489727000000002</c:v>
                </c:pt>
                <c:pt idx="12376">
                  <c:v>-92.400882999999993</c:v>
                </c:pt>
                <c:pt idx="12377">
                  <c:v>-92.319800000000001</c:v>
                </c:pt>
                <c:pt idx="12378">
                  <c:v>-92.245996000000005</c:v>
                </c:pt>
                <c:pt idx="12379">
                  <c:v>-92.178798999999998</c:v>
                </c:pt>
                <c:pt idx="12380">
                  <c:v>-92.117412999999999</c:v>
                </c:pt>
                <c:pt idx="12381">
                  <c:v>-92.060996000000003</c:v>
                </c:pt>
                <c:pt idx="12382">
                  <c:v>-92.008741999999998</c:v>
                </c:pt>
                <c:pt idx="12383">
                  <c:v>-91.959924000000001</c:v>
                </c:pt>
                <c:pt idx="12384">
                  <c:v>-91.913878999999994</c:v>
                </c:pt>
                <c:pt idx="12385">
                  <c:v>-91.869950000000003</c:v>
                </c:pt>
                <c:pt idx="12386">
                  <c:v>-91.827405999999996</c:v>
                </c:pt>
                <c:pt idx="12387">
                  <c:v>-91.785409000000001</c:v>
                </c:pt>
                <c:pt idx="12388">
                  <c:v>-91.743077999999997</c:v>
                </c:pt>
                <c:pt idx="12389">
                  <c:v>-91.699616000000006</c:v>
                </c:pt>
                <c:pt idx="12390">
                  <c:v>-91.654416999999995</c:v>
                </c:pt>
                <c:pt idx="12391">
                  <c:v>-91.607083000000003</c:v>
                </c:pt>
                <c:pt idx="12392">
                  <c:v>-91.557346999999993</c:v>
                </c:pt>
                <c:pt idx="12393">
                  <c:v>-91.504958999999999</c:v>
                </c:pt>
                <c:pt idx="12394">
                  <c:v>-91.449639000000005</c:v>
                </c:pt>
                <c:pt idx="12395">
                  <c:v>-91.391088999999994</c:v>
                </c:pt>
                <c:pt idx="12396">
                  <c:v>-91.329014000000001</c:v>
                </c:pt>
                <c:pt idx="12397">
                  <c:v>-91.263141000000005</c:v>
                </c:pt>
                <c:pt idx="12398">
                  <c:v>-91.193262000000004</c:v>
                </c:pt>
                <c:pt idx="12399">
                  <c:v>-91.119313000000005</c:v>
                </c:pt>
                <c:pt idx="12400">
                  <c:v>-91.041413000000006</c:v>
                </c:pt>
                <c:pt idx="12401">
                  <c:v>-90.959879000000001</c:v>
                </c:pt>
                <c:pt idx="12402">
                  <c:v>-90.87518</c:v>
                </c:pt>
                <c:pt idx="12403">
                  <c:v>-90.787845000000004</c:v>
                </c:pt>
                <c:pt idx="12404">
                  <c:v>-90.698313999999996</c:v>
                </c:pt>
                <c:pt idx="12405">
                  <c:v>-90.606823000000006</c:v>
                </c:pt>
                <c:pt idx="12406">
                  <c:v>-90.513402999999997</c:v>
                </c:pt>
                <c:pt idx="12407">
                  <c:v>-90.41798</c:v>
                </c:pt>
                <c:pt idx="12408">
                  <c:v>-90.320524000000006</c:v>
                </c:pt>
                <c:pt idx="12409">
                  <c:v>-90.221153999999999</c:v>
                </c:pt>
                <c:pt idx="12410">
                  <c:v>-90.120131999999998</c:v>
                </c:pt>
                <c:pt idx="12411">
                  <c:v>-90.017787999999996</c:v>
                </c:pt>
                <c:pt idx="12412">
                  <c:v>-89.914432000000005</c:v>
                </c:pt>
                <c:pt idx="12413">
                  <c:v>-89.810281000000003</c:v>
                </c:pt>
                <c:pt idx="12414">
                  <c:v>-89.705457999999993</c:v>
                </c:pt>
                <c:pt idx="12415">
                  <c:v>-89.600032999999996</c:v>
                </c:pt>
                <c:pt idx="12416">
                  <c:v>-89.494085999999996</c:v>
                </c:pt>
                <c:pt idx="12417">
                  <c:v>-89.387743999999998</c:v>
                </c:pt>
                <c:pt idx="12418">
                  <c:v>-89.281192000000004</c:v>
                </c:pt>
                <c:pt idx="12419">
                  <c:v>-89.174683000000002</c:v>
                </c:pt>
                <c:pt idx="12420">
                  <c:v>-89.068545</c:v>
                </c:pt>
                <c:pt idx="12421">
                  <c:v>-88.963172</c:v>
                </c:pt>
                <c:pt idx="12422">
                  <c:v>-88.858982999999995</c:v>
                </c:pt>
                <c:pt idx="12423">
                  <c:v>-88.756352000000007</c:v>
                </c:pt>
                <c:pt idx="12424">
                  <c:v>-88.655524999999997</c:v>
                </c:pt>
                <c:pt idx="12425">
                  <c:v>-88.556552999999994</c:v>
                </c:pt>
                <c:pt idx="12426">
                  <c:v>-88.459305000000001</c:v>
                </c:pt>
                <c:pt idx="12427">
                  <c:v>-88.363518999999997</c:v>
                </c:pt>
                <c:pt idx="12428">
                  <c:v>-88.268879999999996</c:v>
                </c:pt>
                <c:pt idx="12429">
                  <c:v>-88.175071000000003</c:v>
                </c:pt>
                <c:pt idx="12430">
                  <c:v>-88.081778</c:v>
                </c:pt>
                <c:pt idx="12431">
                  <c:v>-87.988669999999999</c:v>
                </c:pt>
                <c:pt idx="12432">
                  <c:v>-87.895409999999998</c:v>
                </c:pt>
                <c:pt idx="12433">
                  <c:v>-87.801705999999996</c:v>
                </c:pt>
                <c:pt idx="12434">
                  <c:v>-87.707376999999994</c:v>
                </c:pt>
                <c:pt idx="12435">
                  <c:v>-87.612348999999995</c:v>
                </c:pt>
                <c:pt idx="12436">
                  <c:v>-87.516548</c:v>
                </c:pt>
                <c:pt idx="12437">
                  <c:v>-87.419803999999999</c:v>
                </c:pt>
                <c:pt idx="12438">
                  <c:v>-87.321813000000006</c:v>
                </c:pt>
                <c:pt idx="12439">
                  <c:v>-87.222195999999997</c:v>
                </c:pt>
                <c:pt idx="12440">
                  <c:v>-87.120594999999994</c:v>
                </c:pt>
                <c:pt idx="12441">
                  <c:v>-87.016683</c:v>
                </c:pt>
                <c:pt idx="12442">
                  <c:v>-86.910117999999997</c:v>
                </c:pt>
                <c:pt idx="12443">
                  <c:v>-86.800533999999999</c:v>
                </c:pt>
                <c:pt idx="12444">
                  <c:v>-86.687600000000003</c:v>
                </c:pt>
                <c:pt idx="12445">
                  <c:v>-86.571088000000003</c:v>
                </c:pt>
                <c:pt idx="12446">
                  <c:v>-86.450868999999997</c:v>
                </c:pt>
                <c:pt idx="12447">
                  <c:v>-86.326846000000003</c:v>
                </c:pt>
                <c:pt idx="12448">
                  <c:v>-86.198869000000002</c:v>
                </c:pt>
                <c:pt idx="12449">
                  <c:v>-86.066700999999995</c:v>
                </c:pt>
                <c:pt idx="12450">
                  <c:v>-85.930064000000002</c:v>
                </c:pt>
                <c:pt idx="12451">
                  <c:v>-85.788714999999996</c:v>
                </c:pt>
                <c:pt idx="12452">
                  <c:v>-85.642509000000004</c:v>
                </c:pt>
                <c:pt idx="12453">
                  <c:v>-85.491440999999995</c:v>
                </c:pt>
                <c:pt idx="12454">
                  <c:v>-85.335668999999996</c:v>
                </c:pt>
                <c:pt idx="12455">
                  <c:v>-85.175557999999995</c:v>
                </c:pt>
                <c:pt idx="12456">
                  <c:v>-85.011692999999994</c:v>
                </c:pt>
                <c:pt idx="12457">
                  <c:v>-84.84487</c:v>
                </c:pt>
                <c:pt idx="12458">
                  <c:v>-84.676000000000002</c:v>
                </c:pt>
                <c:pt idx="12459">
                  <c:v>-84.505993000000004</c:v>
                </c:pt>
                <c:pt idx="12460">
                  <c:v>-84.335673999999997</c:v>
                </c:pt>
                <c:pt idx="12461">
                  <c:v>-84.165728000000001</c:v>
                </c:pt>
                <c:pt idx="12462">
                  <c:v>-83.996697999999995</c:v>
                </c:pt>
                <c:pt idx="12463">
                  <c:v>-83.829018000000005</c:v>
                </c:pt>
                <c:pt idx="12464">
                  <c:v>-83.663022999999995</c:v>
                </c:pt>
                <c:pt idx="12465">
                  <c:v>-83.498965999999996</c:v>
                </c:pt>
                <c:pt idx="12466">
                  <c:v>-83.336996999999997</c:v>
                </c:pt>
                <c:pt idx="12467">
                  <c:v>-83.177131000000003</c:v>
                </c:pt>
                <c:pt idx="12468">
                  <c:v>-83.019227000000001</c:v>
                </c:pt>
                <c:pt idx="12469">
                  <c:v>-82.863016000000002</c:v>
                </c:pt>
                <c:pt idx="12470">
                  <c:v>-82.708145999999999</c:v>
                </c:pt>
                <c:pt idx="12471">
                  <c:v>-82.554236000000003</c:v>
                </c:pt>
                <c:pt idx="12472">
                  <c:v>-82.400914</c:v>
                </c:pt>
                <c:pt idx="12473">
                  <c:v>-82.247855000000001</c:v>
                </c:pt>
                <c:pt idx="12474">
                  <c:v>-82.094828000000007</c:v>
                </c:pt>
                <c:pt idx="12475">
                  <c:v>-81.941703000000004</c:v>
                </c:pt>
                <c:pt idx="12476">
                  <c:v>-81.788465000000002</c:v>
                </c:pt>
                <c:pt idx="12477">
                  <c:v>-81.635227</c:v>
                </c:pt>
                <c:pt idx="12478">
                  <c:v>-81.482225</c:v>
                </c:pt>
                <c:pt idx="12479">
                  <c:v>-81.329828000000006</c:v>
                </c:pt>
                <c:pt idx="12480">
                  <c:v>-81.178521000000003</c:v>
                </c:pt>
                <c:pt idx="12481">
                  <c:v>-81.028844000000007</c:v>
                </c:pt>
                <c:pt idx="12482">
                  <c:v>-80.881316999999996</c:v>
                </c:pt>
                <c:pt idx="12483">
                  <c:v>-80.736412000000001</c:v>
                </c:pt>
                <c:pt idx="12484">
                  <c:v>-80.594590999999994</c:v>
                </c:pt>
                <c:pt idx="12485">
                  <c:v>-80.456367999999998</c:v>
                </c:pt>
                <c:pt idx="12486">
                  <c:v>-80.322367</c:v>
                </c:pt>
                <c:pt idx="12487">
                  <c:v>-80.193314999999998</c:v>
                </c:pt>
                <c:pt idx="12488">
                  <c:v>-80.069985000000003</c:v>
                </c:pt>
                <c:pt idx="12489">
                  <c:v>-79.953083000000007</c:v>
                </c:pt>
                <c:pt idx="12490">
                  <c:v>-79.843117000000007</c:v>
                </c:pt>
                <c:pt idx="12491">
                  <c:v>-79.740319999999997</c:v>
                </c:pt>
                <c:pt idx="12492">
                  <c:v>-79.644627999999997</c:v>
                </c:pt>
                <c:pt idx="12493">
                  <c:v>-79.555741999999995</c:v>
                </c:pt>
                <c:pt idx="12494">
                  <c:v>-79.473253</c:v>
                </c:pt>
                <c:pt idx="12495">
                  <c:v>-79.396777999999998</c:v>
                </c:pt>
                <c:pt idx="12496">
                  <c:v>-79.326031</c:v>
                </c:pt>
                <c:pt idx="12497">
                  <c:v>-79.260796999999997</c:v>
                </c:pt>
                <c:pt idx="12498">
                  <c:v>-79.200834999999998</c:v>
                </c:pt>
                <c:pt idx="12499">
                  <c:v>-79.145790000000005</c:v>
                </c:pt>
                <c:pt idx="12500">
                  <c:v>-79.095180999999997</c:v>
                </c:pt>
                <c:pt idx="12501">
                  <c:v>-79.048462000000001</c:v>
                </c:pt>
                <c:pt idx="12502">
                  <c:v>-79.005115000000004</c:v>
                </c:pt>
                <c:pt idx="12503">
                  <c:v>-78.964702000000003</c:v>
                </c:pt>
                <c:pt idx="12504">
                  <c:v>-78.926903999999993</c:v>
                </c:pt>
                <c:pt idx="12505">
                  <c:v>-78.891560999999996</c:v>
                </c:pt>
                <c:pt idx="12506">
                  <c:v>-78.858722999999998</c:v>
                </c:pt>
                <c:pt idx="12507">
                  <c:v>-78.828678999999994</c:v>
                </c:pt>
                <c:pt idx="12508">
                  <c:v>-78.801907</c:v>
                </c:pt>
                <c:pt idx="12509">
                  <c:v>-78.778989999999993</c:v>
                </c:pt>
                <c:pt idx="12510">
                  <c:v>-78.760551000000007</c:v>
                </c:pt>
                <c:pt idx="12511">
                  <c:v>-78.747215999999995</c:v>
                </c:pt>
                <c:pt idx="12512">
                  <c:v>-78.739617999999993</c:v>
                </c:pt>
                <c:pt idx="12513">
                  <c:v>-78.738405999999998</c:v>
                </c:pt>
                <c:pt idx="12514">
                  <c:v>-78.744228000000007</c:v>
                </c:pt>
                <c:pt idx="12515">
                  <c:v>-78.757706999999996</c:v>
                </c:pt>
                <c:pt idx="12516">
                  <c:v>-78.779435000000007</c:v>
                </c:pt>
                <c:pt idx="12517">
                  <c:v>-78.809974999999994</c:v>
                </c:pt>
                <c:pt idx="12518">
                  <c:v>-78.849843000000007</c:v>
                </c:pt>
                <c:pt idx="12519">
                  <c:v>-78.899456999999998</c:v>
                </c:pt>
                <c:pt idx="12520">
                  <c:v>-78.959113000000002</c:v>
                </c:pt>
                <c:pt idx="12521">
                  <c:v>-79.028997000000004</c:v>
                </c:pt>
                <c:pt idx="12522">
                  <c:v>-79.109185999999994</c:v>
                </c:pt>
                <c:pt idx="12523">
                  <c:v>-79.199637999999993</c:v>
                </c:pt>
                <c:pt idx="12524">
                  <c:v>-79.300216000000006</c:v>
                </c:pt>
                <c:pt idx="12525">
                  <c:v>-79.410764999999998</c:v>
                </c:pt>
                <c:pt idx="12526">
                  <c:v>-79.531218999999993</c:v>
                </c:pt>
                <c:pt idx="12527">
                  <c:v>-79.661653999999999</c:v>
                </c:pt>
                <c:pt idx="12528">
                  <c:v>-79.802259000000006</c:v>
                </c:pt>
                <c:pt idx="12529">
                  <c:v>-79.953207000000006</c:v>
                </c:pt>
                <c:pt idx="12530">
                  <c:v>-80.114523000000005</c:v>
                </c:pt>
                <c:pt idx="12531">
                  <c:v>-80.286016000000004</c:v>
                </c:pt>
                <c:pt idx="12532">
                  <c:v>-80.467307000000005</c:v>
                </c:pt>
                <c:pt idx="12533">
                  <c:v>-80.657931000000005</c:v>
                </c:pt>
                <c:pt idx="12534">
                  <c:v>-80.857466000000002</c:v>
                </c:pt>
                <c:pt idx="12535">
                  <c:v>-81.065601999999998</c:v>
                </c:pt>
                <c:pt idx="12536">
                  <c:v>-81.282158999999993</c:v>
                </c:pt>
                <c:pt idx="12537">
                  <c:v>-81.507047</c:v>
                </c:pt>
                <c:pt idx="12538">
                  <c:v>-81.740212999999997</c:v>
                </c:pt>
                <c:pt idx="12539">
                  <c:v>-81.981610000000003</c:v>
                </c:pt>
                <c:pt idx="12540">
                  <c:v>-82.231204000000005</c:v>
                </c:pt>
                <c:pt idx="12541">
                  <c:v>-82.488951999999998</c:v>
                </c:pt>
                <c:pt idx="12542">
                  <c:v>-82.754756999999998</c:v>
                </c:pt>
                <c:pt idx="12543">
                  <c:v>-83.028435000000002</c:v>
                </c:pt>
                <c:pt idx="12544">
                  <c:v>-83.309759999999997</c:v>
                </c:pt>
                <c:pt idx="12545">
                  <c:v>-83.598569999999995</c:v>
                </c:pt>
                <c:pt idx="12546">
                  <c:v>-83.894851000000003</c:v>
                </c:pt>
                <c:pt idx="12547">
                  <c:v>-84.198701999999997</c:v>
                </c:pt>
                <c:pt idx="12548">
                  <c:v>-84.510197000000005</c:v>
                </c:pt>
                <c:pt idx="12549">
                  <c:v>-84.829228000000001</c:v>
                </c:pt>
                <c:pt idx="12550">
                  <c:v>-85.155448000000007</c:v>
                </c:pt>
                <c:pt idx="12551">
                  <c:v>-85.488338999999996</c:v>
                </c:pt>
                <c:pt idx="12552">
                  <c:v>-85.827324000000004</c:v>
                </c:pt>
                <c:pt idx="12553">
                  <c:v>-86.171879000000004</c:v>
                </c:pt>
                <c:pt idx="12554">
                  <c:v>-86.521518999999998</c:v>
                </c:pt>
                <c:pt idx="12555">
                  <c:v>-86.875701000000007</c:v>
                </c:pt>
                <c:pt idx="12556">
                  <c:v>-87.233742000000007</c:v>
                </c:pt>
                <c:pt idx="12557">
                  <c:v>-87.594817000000006</c:v>
                </c:pt>
                <c:pt idx="12558">
                  <c:v>-87.958033</c:v>
                </c:pt>
                <c:pt idx="12559">
                  <c:v>-88.322501000000003</c:v>
                </c:pt>
                <c:pt idx="12560">
                  <c:v>-88.687376999999998</c:v>
                </c:pt>
                <c:pt idx="12561">
                  <c:v>-89.051848000000007</c:v>
                </c:pt>
                <c:pt idx="12562">
                  <c:v>-89.415107000000006</c:v>
                </c:pt>
                <c:pt idx="12563">
                  <c:v>-89.776348999999996</c:v>
                </c:pt>
                <c:pt idx="12564">
                  <c:v>-90.134814000000006</c:v>
                </c:pt>
                <c:pt idx="12565">
                  <c:v>-90.489832000000007</c:v>
                </c:pt>
                <c:pt idx="12566">
                  <c:v>-90.840835999999996</c:v>
                </c:pt>
                <c:pt idx="12567">
                  <c:v>-91.187331999999998</c:v>
                </c:pt>
                <c:pt idx="12568">
                  <c:v>-91.528816000000006</c:v>
                </c:pt>
                <c:pt idx="12569">
                  <c:v>-91.864722999999998</c:v>
                </c:pt>
                <c:pt idx="12570">
                  <c:v>-92.194469999999995</c:v>
                </c:pt>
                <c:pt idx="12571">
                  <c:v>-92.517588000000003</c:v>
                </c:pt>
                <c:pt idx="12572">
                  <c:v>-92.833775000000003</c:v>
                </c:pt>
                <c:pt idx="12573">
                  <c:v>-93.143054000000006</c:v>
                </c:pt>
                <c:pt idx="12574">
                  <c:v>-93.445638000000002</c:v>
                </c:pt>
                <c:pt idx="12575">
                  <c:v>-93.741834999999995</c:v>
                </c:pt>
                <c:pt idx="12576">
                  <c:v>-94.031974000000005</c:v>
                </c:pt>
                <c:pt idx="12577">
                  <c:v>-94.316351999999995</c:v>
                </c:pt>
                <c:pt idx="12578">
                  <c:v>-94.595226999999994</c:v>
                </c:pt>
                <c:pt idx="12579">
                  <c:v>-94.868797999999998</c:v>
                </c:pt>
                <c:pt idx="12580">
                  <c:v>-95.137191000000001</c:v>
                </c:pt>
                <c:pt idx="12581">
                  <c:v>-95.400459999999995</c:v>
                </c:pt>
                <c:pt idx="12582">
                  <c:v>-95.658574999999999</c:v>
                </c:pt>
                <c:pt idx="12583">
                  <c:v>-95.911475999999993</c:v>
                </c:pt>
                <c:pt idx="12584">
                  <c:v>-96.159161999999995</c:v>
                </c:pt>
                <c:pt idx="12585">
                  <c:v>-96.401730999999998</c:v>
                </c:pt>
                <c:pt idx="12586">
                  <c:v>-96.639369000000002</c:v>
                </c:pt>
                <c:pt idx="12587">
                  <c:v>-96.872299999999996</c:v>
                </c:pt>
                <c:pt idx="12588">
                  <c:v>-97.100707</c:v>
                </c:pt>
                <c:pt idx="12589">
                  <c:v>-97.324708999999999</c:v>
                </c:pt>
                <c:pt idx="12590">
                  <c:v>-97.544394999999994</c:v>
                </c:pt>
                <c:pt idx="12591">
                  <c:v>-97.759862999999996</c:v>
                </c:pt>
                <c:pt idx="12592">
                  <c:v>-97.971249999999998</c:v>
                </c:pt>
                <c:pt idx="12593">
                  <c:v>-98.178713999999999</c:v>
                </c:pt>
                <c:pt idx="12594">
                  <c:v>-98.382390999999998</c:v>
                </c:pt>
                <c:pt idx="12595">
                  <c:v>-98.582369999999997</c:v>
                </c:pt>
                <c:pt idx="12596">
                  <c:v>-98.778679999999994</c:v>
                </c:pt>
                <c:pt idx="12597">
                  <c:v>-98.971284999999995</c:v>
                </c:pt>
                <c:pt idx="12598">
                  <c:v>-99.160071000000002</c:v>
                </c:pt>
                <c:pt idx="12599">
                  <c:v>-99.344840000000005</c:v>
                </c:pt>
                <c:pt idx="12600">
                  <c:v>-99.525328999999999</c:v>
                </c:pt>
                <c:pt idx="12601">
                  <c:v>-99.701260000000005</c:v>
                </c:pt>
                <c:pt idx="12602">
                  <c:v>-99.872390999999993</c:v>
                </c:pt>
                <c:pt idx="12603">
                  <c:v>-100.038532</c:v>
                </c:pt>
                <c:pt idx="12604">
                  <c:v>-100.199535</c:v>
                </c:pt>
                <c:pt idx="12605">
                  <c:v>-100.35528600000001</c:v>
                </c:pt>
                <c:pt idx="12606">
                  <c:v>-100.505686</c:v>
                </c:pt>
                <c:pt idx="12607">
                  <c:v>-100.65059599999999</c:v>
                </c:pt>
                <c:pt idx="12608">
                  <c:v>-100.78979099999999</c:v>
                </c:pt>
                <c:pt idx="12609">
                  <c:v>-100.922927</c:v>
                </c:pt>
                <c:pt idx="12610">
                  <c:v>-101.049543</c:v>
                </c:pt>
                <c:pt idx="12611">
                  <c:v>-101.16913700000001</c:v>
                </c:pt>
                <c:pt idx="12612">
                  <c:v>-101.281238</c:v>
                </c:pt>
                <c:pt idx="12613">
                  <c:v>-101.38547</c:v>
                </c:pt>
                <c:pt idx="12614">
                  <c:v>-101.481576</c:v>
                </c:pt>
                <c:pt idx="12615">
                  <c:v>-101.56939800000001</c:v>
                </c:pt>
                <c:pt idx="12616">
                  <c:v>-101.648837</c:v>
                </c:pt>
                <c:pt idx="12617">
                  <c:v>-101.719797</c:v>
                </c:pt>
                <c:pt idx="12618">
                  <c:v>-101.782139</c:v>
                </c:pt>
                <c:pt idx="12619">
                  <c:v>-101.835644</c:v>
                </c:pt>
                <c:pt idx="12620">
                  <c:v>-101.880025</c:v>
                </c:pt>
                <c:pt idx="12621">
                  <c:v>-101.91501</c:v>
                </c:pt>
                <c:pt idx="12622">
                  <c:v>-101.940433</c:v>
                </c:pt>
                <c:pt idx="12623">
                  <c:v>-101.95631</c:v>
                </c:pt>
                <c:pt idx="12624">
                  <c:v>-101.96285899999999</c:v>
                </c:pt>
                <c:pt idx="12625">
                  <c:v>-101.960474</c:v>
                </c:pt>
                <c:pt idx="12626">
                  <c:v>-101.94968900000001</c:v>
                </c:pt>
                <c:pt idx="12627">
                  <c:v>-101.931123</c:v>
                </c:pt>
                <c:pt idx="12628">
                  <c:v>-101.905423</c:v>
                </c:pt>
                <c:pt idx="12629">
                  <c:v>-101.873212</c:v>
                </c:pt>
                <c:pt idx="12630">
                  <c:v>-101.835054</c:v>
                </c:pt>
                <c:pt idx="12631">
                  <c:v>-101.791453</c:v>
                </c:pt>
                <c:pt idx="12632">
                  <c:v>-101.74285999999999</c:v>
                </c:pt>
                <c:pt idx="12633">
                  <c:v>-101.68969300000001</c:v>
                </c:pt>
                <c:pt idx="12634">
                  <c:v>-101.632338</c:v>
                </c:pt>
                <c:pt idx="12635">
                  <c:v>-101.571133</c:v>
                </c:pt>
                <c:pt idx="12636">
                  <c:v>-101.506317</c:v>
                </c:pt>
                <c:pt idx="12637">
                  <c:v>-101.437999</c:v>
                </c:pt>
                <c:pt idx="12638">
                  <c:v>-101.36614299999999</c:v>
                </c:pt>
                <c:pt idx="12639">
                  <c:v>-101.29060200000001</c:v>
                </c:pt>
                <c:pt idx="12640">
                  <c:v>-101.21117099999999</c:v>
                </c:pt>
                <c:pt idx="12641">
                  <c:v>-101.12762600000001</c:v>
                </c:pt>
                <c:pt idx="12642">
                  <c:v>-101.039766</c:v>
                </c:pt>
                <c:pt idx="12643">
                  <c:v>-100.94741500000001</c:v>
                </c:pt>
                <c:pt idx="12644">
                  <c:v>-100.850447</c:v>
                </c:pt>
                <c:pt idx="12645">
                  <c:v>-100.74882599999999</c:v>
                </c:pt>
                <c:pt idx="12646">
                  <c:v>-100.642655</c:v>
                </c:pt>
                <c:pt idx="12647">
                  <c:v>-100.532191</c:v>
                </c:pt>
                <c:pt idx="12648">
                  <c:v>-100.41782000000001</c:v>
                </c:pt>
                <c:pt idx="12649">
                  <c:v>-100.299987</c:v>
                </c:pt>
                <c:pt idx="12650">
                  <c:v>-100.17913799999999</c:v>
                </c:pt>
                <c:pt idx="12651">
                  <c:v>-100.055716</c:v>
                </c:pt>
                <c:pt idx="12652">
                  <c:v>-99.930194</c:v>
                </c:pt>
                <c:pt idx="12653">
                  <c:v>-99.803107999999995</c:v>
                </c:pt>
                <c:pt idx="12654">
                  <c:v>-99.675049000000001</c:v>
                </c:pt>
                <c:pt idx="12655">
                  <c:v>-99.546608000000006</c:v>
                </c:pt>
                <c:pt idx="12656">
                  <c:v>-99.418336999999994</c:v>
                </c:pt>
                <c:pt idx="12657">
                  <c:v>-99.290746999999996</c:v>
                </c:pt>
                <c:pt idx="12658">
                  <c:v>-99.164293000000001</c:v>
                </c:pt>
                <c:pt idx="12659">
                  <c:v>-99.039343000000002</c:v>
                </c:pt>
                <c:pt idx="12660">
                  <c:v>-98.916126000000006</c:v>
                </c:pt>
                <c:pt idx="12661">
                  <c:v>-98.794695000000004</c:v>
                </c:pt>
                <c:pt idx="12662">
                  <c:v>-98.674938999999995</c:v>
                </c:pt>
                <c:pt idx="12663">
                  <c:v>-98.556691000000001</c:v>
                </c:pt>
                <c:pt idx="12664">
                  <c:v>-98.439860999999993</c:v>
                </c:pt>
                <c:pt idx="12665">
                  <c:v>-98.324503000000007</c:v>
                </c:pt>
                <c:pt idx="12666">
                  <c:v>-98.210796999999999</c:v>
                </c:pt>
                <c:pt idx="12667">
                  <c:v>-98.098945000000001</c:v>
                </c:pt>
                <c:pt idx="12668">
                  <c:v>-97.989071999999993</c:v>
                </c:pt>
                <c:pt idx="12669">
                  <c:v>-97.881187999999995</c:v>
                </c:pt>
                <c:pt idx="12670">
                  <c:v>-97.775182000000001</c:v>
                </c:pt>
                <c:pt idx="12671">
                  <c:v>-97.670775000000006</c:v>
                </c:pt>
                <c:pt idx="12672">
                  <c:v>-97.567470999999998</c:v>
                </c:pt>
                <c:pt idx="12673">
                  <c:v>-97.464533000000003</c:v>
                </c:pt>
                <c:pt idx="12674">
                  <c:v>-97.361065999999994</c:v>
                </c:pt>
                <c:pt idx="12675">
                  <c:v>-97.256176999999994</c:v>
                </c:pt>
                <c:pt idx="12676">
                  <c:v>-97.149125999999995</c:v>
                </c:pt>
                <c:pt idx="12677">
                  <c:v>-97.039422999999999</c:v>
                </c:pt>
                <c:pt idx="12678">
                  <c:v>-96.926832000000005</c:v>
                </c:pt>
                <c:pt idx="12679">
                  <c:v>-96.811293000000006</c:v>
                </c:pt>
                <c:pt idx="12680">
                  <c:v>-96.692813999999998</c:v>
                </c:pt>
                <c:pt idx="12681">
                  <c:v>-96.571404000000001</c:v>
                </c:pt>
                <c:pt idx="12682">
                  <c:v>-96.447046999999998</c:v>
                </c:pt>
                <c:pt idx="12683">
                  <c:v>-96.319730000000007</c:v>
                </c:pt>
                <c:pt idx="12684">
                  <c:v>-96.189498999999998</c:v>
                </c:pt>
                <c:pt idx="12685">
                  <c:v>-96.056490999999994</c:v>
                </c:pt>
                <c:pt idx="12686">
                  <c:v>-95.920896999999997</c:v>
                </c:pt>
                <c:pt idx="12687">
                  <c:v>-95.782905999999997</c:v>
                </c:pt>
                <c:pt idx="12688">
                  <c:v>-95.642635999999996</c:v>
                </c:pt>
                <c:pt idx="12689">
                  <c:v>-95.50009</c:v>
                </c:pt>
                <c:pt idx="12690">
                  <c:v>-95.355130000000003</c:v>
                </c:pt>
                <c:pt idx="12691">
                  <c:v>-95.207503000000003</c:v>
                </c:pt>
                <c:pt idx="12692">
                  <c:v>-95.056882000000002</c:v>
                </c:pt>
                <c:pt idx="12693">
                  <c:v>-94.902921000000006</c:v>
                </c:pt>
                <c:pt idx="12694">
                  <c:v>-94.745316000000003</c:v>
                </c:pt>
                <c:pt idx="12695">
                  <c:v>-94.583859000000004</c:v>
                </c:pt>
                <c:pt idx="12696">
                  <c:v>-94.418474000000003</c:v>
                </c:pt>
                <c:pt idx="12697">
                  <c:v>-94.249239000000003</c:v>
                </c:pt>
                <c:pt idx="12698">
                  <c:v>-94.076376999999994</c:v>
                </c:pt>
                <c:pt idx="12699">
                  <c:v>-93.900242000000006</c:v>
                </c:pt>
                <c:pt idx="12700">
                  <c:v>-93.721317999999997</c:v>
                </c:pt>
                <c:pt idx="12701">
                  <c:v>-93.540184999999994</c:v>
                </c:pt>
                <c:pt idx="12702">
                  <c:v>-93.357466000000002</c:v>
                </c:pt>
                <c:pt idx="12703">
                  <c:v>-93.173784999999995</c:v>
                </c:pt>
                <c:pt idx="12704">
                  <c:v>-92.989703000000006</c:v>
                </c:pt>
                <c:pt idx="12705">
                  <c:v>-92.805689999999998</c:v>
                </c:pt>
                <c:pt idx="12706">
                  <c:v>-92.622113999999996</c:v>
                </c:pt>
                <c:pt idx="12707">
                  <c:v>-92.439252999999994</c:v>
                </c:pt>
                <c:pt idx="12708">
                  <c:v>-92.257377000000005</c:v>
                </c:pt>
                <c:pt idx="12709">
                  <c:v>-92.076854999999995</c:v>
                </c:pt>
                <c:pt idx="12710">
                  <c:v>-91.898184000000001</c:v>
                </c:pt>
                <c:pt idx="12711">
                  <c:v>-91.721924000000001</c:v>
                </c:pt>
                <c:pt idx="12712">
                  <c:v>-91.548564999999996</c:v>
                </c:pt>
                <c:pt idx="12713">
                  <c:v>-91.378449000000003</c:v>
                </c:pt>
                <c:pt idx="12714">
                  <c:v>-91.211789999999993</c:v>
                </c:pt>
                <c:pt idx="12715">
                  <c:v>-91.048776000000004</c:v>
                </c:pt>
                <c:pt idx="12716">
                  <c:v>-90.889651999999998</c:v>
                </c:pt>
                <c:pt idx="12717">
                  <c:v>-90.734712999999999</c:v>
                </c:pt>
                <c:pt idx="12718">
                  <c:v>-90.584213000000005</c:v>
                </c:pt>
                <c:pt idx="12719">
                  <c:v>-90.438269000000005</c:v>
                </c:pt>
                <c:pt idx="12720">
                  <c:v>-90.296809999999994</c:v>
                </c:pt>
                <c:pt idx="12721">
                  <c:v>-90.159654000000003</c:v>
                </c:pt>
                <c:pt idx="12722">
                  <c:v>-90.026598000000007</c:v>
                </c:pt>
                <c:pt idx="12723">
                  <c:v>-89.897443999999993</c:v>
                </c:pt>
                <c:pt idx="12724">
                  <c:v>-89.771941999999996</c:v>
                </c:pt>
                <c:pt idx="12725">
                  <c:v>-89.649710999999996</c:v>
                </c:pt>
                <c:pt idx="12726">
                  <c:v>-89.530219000000002</c:v>
                </c:pt>
                <c:pt idx="12727">
                  <c:v>-89.412852999999998</c:v>
                </c:pt>
                <c:pt idx="12728">
                  <c:v>-89.296987999999999</c:v>
                </c:pt>
                <c:pt idx="12729">
                  <c:v>-89.181983000000002</c:v>
                </c:pt>
                <c:pt idx="12730">
                  <c:v>-89.067156999999995</c:v>
                </c:pt>
                <c:pt idx="12731">
                  <c:v>-88.951803999999996</c:v>
                </c:pt>
                <c:pt idx="12732">
                  <c:v>-88.835290999999998</c:v>
                </c:pt>
                <c:pt idx="12733">
                  <c:v>-88.717179000000002</c:v>
                </c:pt>
                <c:pt idx="12734">
                  <c:v>-88.597284000000002</c:v>
                </c:pt>
                <c:pt idx="12735">
                  <c:v>-88.475639000000001</c:v>
                </c:pt>
                <c:pt idx="12736">
                  <c:v>-88.352350000000001</c:v>
                </c:pt>
                <c:pt idx="12737">
                  <c:v>-88.227446</c:v>
                </c:pt>
                <c:pt idx="12738">
                  <c:v>-88.100808999999998</c:v>
                </c:pt>
                <c:pt idx="12739">
                  <c:v>-87.972174999999993</c:v>
                </c:pt>
                <c:pt idx="12740">
                  <c:v>-87.841213999999994</c:v>
                </c:pt>
                <c:pt idx="12741">
                  <c:v>-87.707669999999993</c:v>
                </c:pt>
                <c:pt idx="12742">
                  <c:v>-87.571466999999998</c:v>
                </c:pt>
                <c:pt idx="12743">
                  <c:v>-87.432748000000004</c:v>
                </c:pt>
                <c:pt idx="12744">
                  <c:v>-87.291815</c:v>
                </c:pt>
                <c:pt idx="12745">
                  <c:v>-87.148982000000004</c:v>
                </c:pt>
                <c:pt idx="12746">
                  <c:v>-87.004454999999993</c:v>
                </c:pt>
                <c:pt idx="12747">
                  <c:v>-86.858296999999993</c:v>
                </c:pt>
                <c:pt idx="12748">
                  <c:v>-86.710507000000007</c:v>
                </c:pt>
                <c:pt idx="12749">
                  <c:v>-86.561166999999998</c:v>
                </c:pt>
                <c:pt idx="12750">
                  <c:v>-86.410546999999994</c:v>
                </c:pt>
                <c:pt idx="12751">
                  <c:v>-86.259119999999996</c:v>
                </c:pt>
                <c:pt idx="12752">
                  <c:v>-86.107499000000004</c:v>
                </c:pt>
                <c:pt idx="12753">
                  <c:v>-85.956346999999994</c:v>
                </c:pt>
                <c:pt idx="12754">
                  <c:v>-85.806303</c:v>
                </c:pt>
                <c:pt idx="12755">
                  <c:v>-85.657946999999993</c:v>
                </c:pt>
                <c:pt idx="12756">
                  <c:v>-85.511786000000001</c:v>
                </c:pt>
                <c:pt idx="12757">
                  <c:v>-85.368258999999995</c:v>
                </c:pt>
                <c:pt idx="12758">
                  <c:v>-85.227718999999993</c:v>
                </c:pt>
                <c:pt idx="12759">
                  <c:v>-85.090418</c:v>
                </c:pt>
                <c:pt idx="12760">
                  <c:v>-84.956526999999994</c:v>
                </c:pt>
                <c:pt idx="12761">
                  <c:v>-84.826171000000002</c:v>
                </c:pt>
                <c:pt idx="12762">
                  <c:v>-84.699506999999997</c:v>
                </c:pt>
                <c:pt idx="12763">
                  <c:v>-84.576813000000001</c:v>
                </c:pt>
                <c:pt idx="12764">
                  <c:v>-84.458545000000001</c:v>
                </c:pt>
                <c:pt idx="12765">
                  <c:v>-84.345309999999998</c:v>
                </c:pt>
                <c:pt idx="12766">
                  <c:v>-84.237782999999993</c:v>
                </c:pt>
                <c:pt idx="12767">
                  <c:v>-84.136589999999998</c:v>
                </c:pt>
                <c:pt idx="12768">
                  <c:v>-84.042197999999999</c:v>
                </c:pt>
                <c:pt idx="12769">
                  <c:v>-83.954863000000003</c:v>
                </c:pt>
                <c:pt idx="12770">
                  <c:v>-83.874658999999994</c:v>
                </c:pt>
                <c:pt idx="12771">
                  <c:v>-83.801552999999998</c:v>
                </c:pt>
                <c:pt idx="12772">
                  <c:v>-83.735483000000002</c:v>
                </c:pt>
                <c:pt idx="12773">
                  <c:v>-83.676382000000004</c:v>
                </c:pt>
                <c:pt idx="12774">
                  <c:v>-83.624170000000007</c:v>
                </c:pt>
                <c:pt idx="12775">
                  <c:v>-83.578759000000005</c:v>
                </c:pt>
                <c:pt idx="12776">
                  <c:v>-83.540043999999995</c:v>
                </c:pt>
                <c:pt idx="12777">
                  <c:v>-83.507868000000002</c:v>
                </c:pt>
                <c:pt idx="12778">
                  <c:v>-83.482005999999998</c:v>
                </c:pt>
                <c:pt idx="12779">
                  <c:v>-83.462169000000003</c:v>
                </c:pt>
                <c:pt idx="12780">
                  <c:v>-83.448008000000002</c:v>
                </c:pt>
                <c:pt idx="12781">
                  <c:v>-83.439132000000001</c:v>
                </c:pt>
                <c:pt idx="12782">
                  <c:v>-83.435148999999996</c:v>
                </c:pt>
                <c:pt idx="12783">
                  <c:v>-83.435688999999996</c:v>
                </c:pt>
                <c:pt idx="12784">
                  <c:v>-83.440399999999997</c:v>
                </c:pt>
                <c:pt idx="12785">
                  <c:v>-83.448921999999996</c:v>
                </c:pt>
                <c:pt idx="12786">
                  <c:v>-83.460857000000004</c:v>
                </c:pt>
                <c:pt idx="12787">
                  <c:v>-83.475783000000007</c:v>
                </c:pt>
                <c:pt idx="12788">
                  <c:v>-83.493323000000004</c:v>
                </c:pt>
                <c:pt idx="12789">
                  <c:v>-83.513216</c:v>
                </c:pt>
                <c:pt idx="12790">
                  <c:v>-83.535343999999995</c:v>
                </c:pt>
                <c:pt idx="12791">
                  <c:v>-83.559708000000001</c:v>
                </c:pt>
                <c:pt idx="12792">
                  <c:v>-83.586326999999997</c:v>
                </c:pt>
                <c:pt idx="12793">
                  <c:v>-83.615160000000003</c:v>
                </c:pt>
                <c:pt idx="12794">
                  <c:v>-83.646100000000004</c:v>
                </c:pt>
                <c:pt idx="12795">
                  <c:v>-83.679023000000001</c:v>
                </c:pt>
                <c:pt idx="12796">
                  <c:v>-83.713866999999993</c:v>
                </c:pt>
                <c:pt idx="12797">
                  <c:v>-83.750658999999999</c:v>
                </c:pt>
                <c:pt idx="12798">
                  <c:v>-83.789479</c:v>
                </c:pt>
                <c:pt idx="12799">
                  <c:v>-83.830426000000003</c:v>
                </c:pt>
                <c:pt idx="12800">
                  <c:v>-83.873604999999998</c:v>
                </c:pt>
                <c:pt idx="12801">
                  <c:v>-83.919165000000007</c:v>
                </c:pt>
                <c:pt idx="12802">
                  <c:v>-83.967330000000004</c:v>
                </c:pt>
                <c:pt idx="12803">
                  <c:v>-84.018522000000004</c:v>
                </c:pt>
                <c:pt idx="12804">
                  <c:v>-84.073199000000002</c:v>
                </c:pt>
                <c:pt idx="12805">
                  <c:v>-84.131898000000007</c:v>
                </c:pt>
                <c:pt idx="12806">
                  <c:v>-84.195361000000005</c:v>
                </c:pt>
                <c:pt idx="12807">
                  <c:v>-84.264266000000006</c:v>
                </c:pt>
                <c:pt idx="12808">
                  <c:v>-84.339303000000001</c:v>
                </c:pt>
                <c:pt idx="12809">
                  <c:v>-84.421240999999995</c:v>
                </c:pt>
                <c:pt idx="12810">
                  <c:v>-84.510599999999997</c:v>
                </c:pt>
                <c:pt idx="12811">
                  <c:v>-84.607788999999997</c:v>
                </c:pt>
                <c:pt idx="12812">
                  <c:v>-84.713175000000007</c:v>
                </c:pt>
                <c:pt idx="12813">
                  <c:v>-84.827029999999993</c:v>
                </c:pt>
                <c:pt idx="12814">
                  <c:v>-84.949605000000005</c:v>
                </c:pt>
                <c:pt idx="12815">
                  <c:v>-85.081177999999994</c:v>
                </c:pt>
                <c:pt idx="12816">
                  <c:v>-85.221934000000005</c:v>
                </c:pt>
                <c:pt idx="12817">
                  <c:v>-85.371989999999997</c:v>
                </c:pt>
                <c:pt idx="12818">
                  <c:v>-85.531385</c:v>
                </c:pt>
                <c:pt idx="12819">
                  <c:v>-85.700097999999997</c:v>
                </c:pt>
                <c:pt idx="12820">
                  <c:v>-85.878073999999998</c:v>
                </c:pt>
                <c:pt idx="12821">
                  <c:v>-86.065220999999994</c:v>
                </c:pt>
                <c:pt idx="12822">
                  <c:v>-86.261312000000004</c:v>
                </c:pt>
                <c:pt idx="12823">
                  <c:v>-86.465996000000004</c:v>
                </c:pt>
                <c:pt idx="12824">
                  <c:v>-86.678759999999997</c:v>
                </c:pt>
                <c:pt idx="12825">
                  <c:v>-86.898747</c:v>
                </c:pt>
                <c:pt idx="12826">
                  <c:v>-87.125090999999998</c:v>
                </c:pt>
                <c:pt idx="12827">
                  <c:v>-87.356870999999998</c:v>
                </c:pt>
                <c:pt idx="12828">
                  <c:v>-87.593018000000001</c:v>
                </c:pt>
                <c:pt idx="12829">
                  <c:v>-87.832775999999996</c:v>
                </c:pt>
                <c:pt idx="12830">
                  <c:v>-88.075539000000006</c:v>
                </c:pt>
                <c:pt idx="12831">
                  <c:v>-88.320819</c:v>
                </c:pt>
                <c:pt idx="12832">
                  <c:v>-88.568408000000005</c:v>
                </c:pt>
                <c:pt idx="12833">
                  <c:v>-88.818218000000002</c:v>
                </c:pt>
                <c:pt idx="12834">
                  <c:v>-89.070248000000007</c:v>
                </c:pt>
                <c:pt idx="12835">
                  <c:v>-89.324528999999998</c:v>
                </c:pt>
                <c:pt idx="12836">
                  <c:v>-89.581104999999994</c:v>
                </c:pt>
                <c:pt idx="12837">
                  <c:v>-89.840035999999998</c:v>
                </c:pt>
                <c:pt idx="12838">
                  <c:v>-90.101359000000002</c:v>
                </c:pt>
                <c:pt idx="12839">
                  <c:v>-90.365046000000007</c:v>
                </c:pt>
                <c:pt idx="12840">
                  <c:v>-90.630896000000007</c:v>
                </c:pt>
                <c:pt idx="12841">
                  <c:v>-90.898588000000004</c:v>
                </c:pt>
                <c:pt idx="12842">
                  <c:v>-91.167693</c:v>
                </c:pt>
                <c:pt idx="12843">
                  <c:v>-91.437624999999997</c:v>
                </c:pt>
                <c:pt idx="12844">
                  <c:v>-91.707967999999994</c:v>
                </c:pt>
                <c:pt idx="12845">
                  <c:v>-91.978382999999994</c:v>
                </c:pt>
                <c:pt idx="12846">
                  <c:v>-92.248633999999996</c:v>
                </c:pt>
                <c:pt idx="12847">
                  <c:v>-92.518480999999994</c:v>
                </c:pt>
                <c:pt idx="12848">
                  <c:v>-92.787699000000003</c:v>
                </c:pt>
                <c:pt idx="12849">
                  <c:v>-93.056034999999994</c:v>
                </c:pt>
                <c:pt idx="12850">
                  <c:v>-93.323175000000006</c:v>
                </c:pt>
                <c:pt idx="12851">
                  <c:v>-93.588887999999997</c:v>
                </c:pt>
                <c:pt idx="12852">
                  <c:v>-93.852992</c:v>
                </c:pt>
                <c:pt idx="12853">
                  <c:v>-94.115362000000005</c:v>
                </c:pt>
                <c:pt idx="12854">
                  <c:v>-94.375961000000004</c:v>
                </c:pt>
                <c:pt idx="12855">
                  <c:v>-94.634788999999998</c:v>
                </c:pt>
                <c:pt idx="12856">
                  <c:v>-94.891881999999995</c:v>
                </c:pt>
                <c:pt idx="12857">
                  <c:v>-95.147302999999994</c:v>
                </c:pt>
                <c:pt idx="12858">
                  <c:v>-95.401109000000005</c:v>
                </c:pt>
                <c:pt idx="12859">
                  <c:v>-95.653316000000004</c:v>
                </c:pt>
                <c:pt idx="12860">
                  <c:v>-95.903880000000001</c:v>
                </c:pt>
                <c:pt idx="12861">
                  <c:v>-96.152732</c:v>
                </c:pt>
                <c:pt idx="12862">
                  <c:v>-96.399815000000004</c:v>
                </c:pt>
                <c:pt idx="12863">
                  <c:v>-96.645160000000004</c:v>
                </c:pt>
                <c:pt idx="12864">
                  <c:v>-96.888861000000006</c:v>
                </c:pt>
                <c:pt idx="12865">
                  <c:v>-97.131062999999997</c:v>
                </c:pt>
                <c:pt idx="12866">
                  <c:v>-97.371865</c:v>
                </c:pt>
                <c:pt idx="12867">
                  <c:v>-97.611331000000007</c:v>
                </c:pt>
                <c:pt idx="12868">
                  <c:v>-97.849483000000006</c:v>
                </c:pt>
                <c:pt idx="12869">
                  <c:v>-98.086313000000004</c:v>
                </c:pt>
                <c:pt idx="12870">
                  <c:v>-98.321804</c:v>
                </c:pt>
                <c:pt idx="12871">
                  <c:v>-98.555924000000005</c:v>
                </c:pt>
                <c:pt idx="12872">
                  <c:v>-98.788578000000001</c:v>
                </c:pt>
                <c:pt idx="12873">
                  <c:v>-99.019593999999998</c:v>
                </c:pt>
                <c:pt idx="12874">
                  <c:v>-99.248709000000005</c:v>
                </c:pt>
                <c:pt idx="12875">
                  <c:v>-99.475469000000004</c:v>
                </c:pt>
                <c:pt idx="12876">
                  <c:v>-99.699387999999999</c:v>
                </c:pt>
                <c:pt idx="12877">
                  <c:v>-99.919921000000002</c:v>
                </c:pt>
                <c:pt idx="12878">
                  <c:v>-100.13638400000001</c:v>
                </c:pt>
                <c:pt idx="12879">
                  <c:v>-100.348214</c:v>
                </c:pt>
                <c:pt idx="12880">
                  <c:v>-100.554885</c:v>
                </c:pt>
                <c:pt idx="12881">
                  <c:v>-100.75585</c:v>
                </c:pt>
                <c:pt idx="12882">
                  <c:v>-100.950737</c:v>
                </c:pt>
                <c:pt idx="12883">
                  <c:v>-101.139229</c:v>
                </c:pt>
                <c:pt idx="12884">
                  <c:v>-101.32101900000001</c:v>
                </c:pt>
                <c:pt idx="12885">
                  <c:v>-101.49589</c:v>
                </c:pt>
                <c:pt idx="12886">
                  <c:v>-101.66364</c:v>
                </c:pt>
                <c:pt idx="12887">
                  <c:v>-101.824057</c:v>
                </c:pt>
                <c:pt idx="12888">
                  <c:v>-101.977001</c:v>
                </c:pt>
                <c:pt idx="12889">
                  <c:v>-102.122389</c:v>
                </c:pt>
                <c:pt idx="12890">
                  <c:v>-102.26022</c:v>
                </c:pt>
                <c:pt idx="12891">
                  <c:v>-102.390578</c:v>
                </c:pt>
                <c:pt idx="12892">
                  <c:v>-102.51357</c:v>
                </c:pt>
                <c:pt idx="12893">
                  <c:v>-102.629279</c:v>
                </c:pt>
                <c:pt idx="12894">
                  <c:v>-102.73765400000001</c:v>
                </c:pt>
                <c:pt idx="12895">
                  <c:v>-102.838516</c:v>
                </c:pt>
                <c:pt idx="12896">
                  <c:v>-102.93162700000001</c:v>
                </c:pt>
                <c:pt idx="12897">
                  <c:v>-103.016684</c:v>
                </c:pt>
                <c:pt idx="12898">
                  <c:v>-103.093507</c:v>
                </c:pt>
                <c:pt idx="12899">
                  <c:v>-103.161986</c:v>
                </c:pt>
                <c:pt idx="12900">
                  <c:v>-103.222064</c:v>
                </c:pt>
                <c:pt idx="12901">
                  <c:v>-103.273679</c:v>
                </c:pt>
                <c:pt idx="12902">
                  <c:v>-103.316697</c:v>
                </c:pt>
                <c:pt idx="12903">
                  <c:v>-103.350809</c:v>
                </c:pt>
                <c:pt idx="12904">
                  <c:v>-103.375674</c:v>
                </c:pt>
                <c:pt idx="12905">
                  <c:v>-103.390953</c:v>
                </c:pt>
                <c:pt idx="12906">
                  <c:v>-103.39636</c:v>
                </c:pt>
                <c:pt idx="12907">
                  <c:v>-103.391802</c:v>
                </c:pt>
                <c:pt idx="12908">
                  <c:v>-103.377304</c:v>
                </c:pt>
                <c:pt idx="12909">
                  <c:v>-103.352997</c:v>
                </c:pt>
                <c:pt idx="12910">
                  <c:v>-103.319022</c:v>
                </c:pt>
                <c:pt idx="12911">
                  <c:v>-103.275515</c:v>
                </c:pt>
                <c:pt idx="12912">
                  <c:v>-103.22262000000001</c:v>
                </c:pt>
                <c:pt idx="12913">
                  <c:v>-103.160482</c:v>
                </c:pt>
                <c:pt idx="12914">
                  <c:v>-103.08930100000001</c:v>
                </c:pt>
                <c:pt idx="12915">
                  <c:v>-103.009395</c:v>
                </c:pt>
                <c:pt idx="12916">
                  <c:v>-102.921092</c:v>
                </c:pt>
                <c:pt idx="12917">
                  <c:v>-102.824766</c:v>
                </c:pt>
                <c:pt idx="12918">
                  <c:v>-102.720945</c:v>
                </c:pt>
                <c:pt idx="12919">
                  <c:v>-102.61015999999999</c:v>
                </c:pt>
                <c:pt idx="12920">
                  <c:v>-102.493072</c:v>
                </c:pt>
                <c:pt idx="12921">
                  <c:v>-102.370368</c:v>
                </c:pt>
                <c:pt idx="12922">
                  <c:v>-102.24288900000001</c:v>
                </c:pt>
                <c:pt idx="12923">
                  <c:v>-102.111278</c:v>
                </c:pt>
                <c:pt idx="12924">
                  <c:v>-101.976102</c:v>
                </c:pt>
                <c:pt idx="12925">
                  <c:v>-101.837931</c:v>
                </c:pt>
                <c:pt idx="12926">
                  <c:v>-101.697306</c:v>
                </c:pt>
                <c:pt idx="12927">
                  <c:v>-101.55470699999999</c:v>
                </c:pt>
                <c:pt idx="12928">
                  <c:v>-101.410794</c:v>
                </c:pt>
                <c:pt idx="12929">
                  <c:v>-101.266122</c:v>
                </c:pt>
                <c:pt idx="12930">
                  <c:v>-101.121206</c:v>
                </c:pt>
                <c:pt idx="12931">
                  <c:v>-100.976539</c:v>
                </c:pt>
                <c:pt idx="12932">
                  <c:v>-100.832365</c:v>
                </c:pt>
                <c:pt idx="12933">
                  <c:v>-100.688806</c:v>
                </c:pt>
                <c:pt idx="12934">
                  <c:v>-100.545824</c:v>
                </c:pt>
                <c:pt idx="12935">
                  <c:v>-100.403229</c:v>
                </c:pt>
                <c:pt idx="12936">
                  <c:v>-100.260712</c:v>
                </c:pt>
                <c:pt idx="12937">
                  <c:v>-100.117746</c:v>
                </c:pt>
                <c:pt idx="12938">
                  <c:v>-99.973817999999994</c:v>
                </c:pt>
                <c:pt idx="12939">
                  <c:v>-99.828387000000006</c:v>
                </c:pt>
                <c:pt idx="12940">
                  <c:v>-99.680794000000006</c:v>
                </c:pt>
                <c:pt idx="12941">
                  <c:v>-99.530513999999997</c:v>
                </c:pt>
                <c:pt idx="12942">
                  <c:v>-99.377071000000001</c:v>
                </c:pt>
                <c:pt idx="12943">
                  <c:v>-99.219987000000003</c:v>
                </c:pt>
                <c:pt idx="12944">
                  <c:v>-99.058959999999999</c:v>
                </c:pt>
                <c:pt idx="12945">
                  <c:v>-98.893732999999997</c:v>
                </c:pt>
                <c:pt idx="12946">
                  <c:v>-98.724087999999995</c:v>
                </c:pt>
                <c:pt idx="12947">
                  <c:v>-98.549761000000004</c:v>
                </c:pt>
                <c:pt idx="12948">
                  <c:v>-98.370568000000006</c:v>
                </c:pt>
                <c:pt idx="12949">
                  <c:v>-98.186385000000001</c:v>
                </c:pt>
                <c:pt idx="12950">
                  <c:v>-97.997208999999998</c:v>
                </c:pt>
                <c:pt idx="12951">
                  <c:v>-97.803134</c:v>
                </c:pt>
                <c:pt idx="12952">
                  <c:v>-97.604273000000006</c:v>
                </c:pt>
                <c:pt idx="12953">
                  <c:v>-97.400711999999999</c:v>
                </c:pt>
                <c:pt idx="12954">
                  <c:v>-97.192453</c:v>
                </c:pt>
                <c:pt idx="12955">
                  <c:v>-96.979437000000004</c:v>
                </c:pt>
                <c:pt idx="12956">
                  <c:v>-96.761533</c:v>
                </c:pt>
                <c:pt idx="12957">
                  <c:v>-96.538607999999996</c:v>
                </c:pt>
                <c:pt idx="12958">
                  <c:v>-96.310518999999999</c:v>
                </c:pt>
                <c:pt idx="12959">
                  <c:v>-96.077133000000003</c:v>
                </c:pt>
                <c:pt idx="12960">
                  <c:v>-95.838389000000006</c:v>
                </c:pt>
                <c:pt idx="12961">
                  <c:v>-95.594285999999997</c:v>
                </c:pt>
                <c:pt idx="12962">
                  <c:v>-95.344954999999999</c:v>
                </c:pt>
                <c:pt idx="12963">
                  <c:v>-95.090688999999998</c:v>
                </c:pt>
                <c:pt idx="12964">
                  <c:v>-94.831974000000002</c:v>
                </c:pt>
                <c:pt idx="12965">
                  <c:v>-94.569695999999993</c:v>
                </c:pt>
                <c:pt idx="12966">
                  <c:v>-94.304793000000004</c:v>
                </c:pt>
                <c:pt idx="12967">
                  <c:v>-94.038278000000005</c:v>
                </c:pt>
                <c:pt idx="12968">
                  <c:v>-93.771371000000002</c:v>
                </c:pt>
                <c:pt idx="12969">
                  <c:v>-93.505059000000003</c:v>
                </c:pt>
                <c:pt idx="12970">
                  <c:v>-93.240356000000006</c:v>
                </c:pt>
                <c:pt idx="12971">
                  <c:v>-92.978193000000005</c:v>
                </c:pt>
                <c:pt idx="12972">
                  <c:v>-92.719651999999996</c:v>
                </c:pt>
                <c:pt idx="12973">
                  <c:v>-92.465556000000007</c:v>
                </c:pt>
                <c:pt idx="12974">
                  <c:v>-92.216629999999995</c:v>
                </c:pt>
                <c:pt idx="12975">
                  <c:v>-91.973545999999999</c:v>
                </c:pt>
                <c:pt idx="12976">
                  <c:v>-91.736680000000007</c:v>
                </c:pt>
                <c:pt idx="12977">
                  <c:v>-91.506309000000002</c:v>
                </c:pt>
                <c:pt idx="12978">
                  <c:v>-91.282692999999995</c:v>
                </c:pt>
                <c:pt idx="12979">
                  <c:v>-91.066047999999995</c:v>
                </c:pt>
                <c:pt idx="12980">
                  <c:v>-90.856615000000005</c:v>
                </c:pt>
                <c:pt idx="12981">
                  <c:v>-90.654695000000004</c:v>
                </c:pt>
                <c:pt idx="12982">
                  <c:v>-90.460464000000002</c:v>
                </c:pt>
                <c:pt idx="12983">
                  <c:v>-90.273996999999994</c:v>
                </c:pt>
                <c:pt idx="12984">
                  <c:v>-90.095207000000002</c:v>
                </c:pt>
                <c:pt idx="12985">
                  <c:v>-89.923878000000002</c:v>
                </c:pt>
                <c:pt idx="12986">
                  <c:v>-89.759726999999998</c:v>
                </c:pt>
                <c:pt idx="12987">
                  <c:v>-89.602406000000002</c:v>
                </c:pt>
                <c:pt idx="12988">
                  <c:v>-89.451650999999998</c:v>
                </c:pt>
                <c:pt idx="12989">
                  <c:v>-89.307186000000002</c:v>
                </c:pt>
                <c:pt idx="12990">
                  <c:v>-89.168604000000002</c:v>
                </c:pt>
                <c:pt idx="12991">
                  <c:v>-89.035469000000006</c:v>
                </c:pt>
                <c:pt idx="12992">
                  <c:v>-88.907308</c:v>
                </c:pt>
                <c:pt idx="12993">
                  <c:v>-88.783555000000007</c:v>
                </c:pt>
                <c:pt idx="12994">
                  <c:v>-88.663748999999996</c:v>
                </c:pt>
                <c:pt idx="12995">
                  <c:v>-88.547416999999996</c:v>
                </c:pt>
                <c:pt idx="12996">
                  <c:v>-88.434157999999996</c:v>
                </c:pt>
                <c:pt idx="12997">
                  <c:v>-88.323600999999996</c:v>
                </c:pt>
                <c:pt idx="12998">
                  <c:v>-88.215559999999996</c:v>
                </c:pt>
                <c:pt idx="12999">
                  <c:v>-88.109932999999998</c:v>
                </c:pt>
                <c:pt idx="13000">
                  <c:v>-88.006691000000004</c:v>
                </c:pt>
                <c:pt idx="13001">
                  <c:v>-87.905863999999994</c:v>
                </c:pt>
                <c:pt idx="13002">
                  <c:v>-87.807489000000004</c:v>
                </c:pt>
                <c:pt idx="13003">
                  <c:v>-87.711573999999999</c:v>
                </c:pt>
                <c:pt idx="13004">
                  <c:v>-87.618072999999995</c:v>
                </c:pt>
                <c:pt idx="13005">
                  <c:v>-87.526926000000003</c:v>
                </c:pt>
                <c:pt idx="13006">
                  <c:v>-87.438113000000001</c:v>
                </c:pt>
                <c:pt idx="13007">
                  <c:v>-87.351667000000006</c:v>
                </c:pt>
                <c:pt idx="13008">
                  <c:v>-87.267583000000002</c:v>
                </c:pt>
                <c:pt idx="13009">
                  <c:v>-87.185681000000002</c:v>
                </c:pt>
                <c:pt idx="13010">
                  <c:v>-87.105628999999993</c:v>
                </c:pt>
                <c:pt idx="13011">
                  <c:v>-87.026983999999999</c:v>
                </c:pt>
                <c:pt idx="13012">
                  <c:v>-86.949177000000006</c:v>
                </c:pt>
                <c:pt idx="13013">
                  <c:v>-86.871796000000003</c:v>
                </c:pt>
                <c:pt idx="13014">
                  <c:v>-86.794531000000006</c:v>
                </c:pt>
                <c:pt idx="13015">
                  <c:v>-86.717185999999998</c:v>
                </c:pt>
                <c:pt idx="13016">
                  <c:v>-86.639741999999998</c:v>
                </c:pt>
                <c:pt idx="13017">
                  <c:v>-86.562299999999993</c:v>
                </c:pt>
                <c:pt idx="13018">
                  <c:v>-86.485197999999997</c:v>
                </c:pt>
                <c:pt idx="13019">
                  <c:v>-86.408912999999998</c:v>
                </c:pt>
                <c:pt idx="13020">
                  <c:v>-86.334108000000001</c:v>
                </c:pt>
                <c:pt idx="13021">
                  <c:v>-86.261517999999995</c:v>
                </c:pt>
                <c:pt idx="13022">
                  <c:v>-86.192115000000001</c:v>
                </c:pt>
                <c:pt idx="13023">
                  <c:v>-86.126733000000002</c:v>
                </c:pt>
                <c:pt idx="13024">
                  <c:v>-86.066158999999999</c:v>
                </c:pt>
                <c:pt idx="13025">
                  <c:v>-86.011171000000004</c:v>
                </c:pt>
                <c:pt idx="13026">
                  <c:v>-85.962207000000006</c:v>
                </c:pt>
                <c:pt idx="13027">
                  <c:v>-85.919571000000005</c:v>
                </c:pt>
                <c:pt idx="13028">
                  <c:v>-85.883536000000007</c:v>
                </c:pt>
                <c:pt idx="13029">
                  <c:v>-85.854329000000007</c:v>
                </c:pt>
                <c:pt idx="13030">
                  <c:v>-85.832204000000004</c:v>
                </c:pt>
                <c:pt idx="13031">
                  <c:v>-85.817479000000006</c:v>
                </c:pt>
                <c:pt idx="13032">
                  <c:v>-85.810383000000002</c:v>
                </c:pt>
                <c:pt idx="13033">
                  <c:v>-85.811109999999999</c:v>
                </c:pt>
                <c:pt idx="13034">
                  <c:v>-85.819885999999997</c:v>
                </c:pt>
                <c:pt idx="13035">
                  <c:v>-85.836973999999998</c:v>
                </c:pt>
                <c:pt idx="13036">
                  <c:v>-85.862703999999994</c:v>
                </c:pt>
                <c:pt idx="13037">
                  <c:v>-85.897490000000005</c:v>
                </c:pt>
                <c:pt idx="13038">
                  <c:v>-85.941612000000006</c:v>
                </c:pt>
                <c:pt idx="13039">
                  <c:v>-85.995242000000005</c:v>
                </c:pt>
                <c:pt idx="13040">
                  <c:v>-86.058352999999997</c:v>
                </c:pt>
                <c:pt idx="13041">
                  <c:v>-86.130680999999996</c:v>
                </c:pt>
                <c:pt idx="13042">
                  <c:v>-86.211793</c:v>
                </c:pt>
                <c:pt idx="13043">
                  <c:v>-86.301011000000003</c:v>
                </c:pt>
                <c:pt idx="13044">
                  <c:v>-86.397711000000001</c:v>
                </c:pt>
                <c:pt idx="13045">
                  <c:v>-86.501198000000002</c:v>
                </c:pt>
                <c:pt idx="13046">
                  <c:v>-86.610759999999999</c:v>
                </c:pt>
                <c:pt idx="13047">
                  <c:v>-86.725414000000001</c:v>
                </c:pt>
                <c:pt idx="13048">
                  <c:v>-86.844317000000004</c:v>
                </c:pt>
                <c:pt idx="13049">
                  <c:v>-86.966702999999995</c:v>
                </c:pt>
                <c:pt idx="13050">
                  <c:v>-87.091847000000001</c:v>
                </c:pt>
                <c:pt idx="13051">
                  <c:v>-87.219223</c:v>
                </c:pt>
                <c:pt idx="13052">
                  <c:v>-87.348246000000003</c:v>
                </c:pt>
                <c:pt idx="13053">
                  <c:v>-87.478029000000006</c:v>
                </c:pt>
                <c:pt idx="13054">
                  <c:v>-87.607769000000005</c:v>
                </c:pt>
                <c:pt idx="13055">
                  <c:v>-87.736728999999997</c:v>
                </c:pt>
                <c:pt idx="13056">
                  <c:v>-87.864303000000007</c:v>
                </c:pt>
                <c:pt idx="13057">
                  <c:v>-87.990213999999995</c:v>
                </c:pt>
                <c:pt idx="13058">
                  <c:v>-88.114266999999998</c:v>
                </c:pt>
                <c:pt idx="13059">
                  <c:v>-88.236206999999993</c:v>
                </c:pt>
                <c:pt idx="13060">
                  <c:v>-88.355789000000001</c:v>
                </c:pt>
                <c:pt idx="13061">
                  <c:v>-88.472814</c:v>
                </c:pt>
                <c:pt idx="13062">
                  <c:v>-88.587171999999995</c:v>
                </c:pt>
                <c:pt idx="13063">
                  <c:v>-88.698834000000005</c:v>
                </c:pt>
                <c:pt idx="13064">
                  <c:v>-88.807734999999994</c:v>
                </c:pt>
                <c:pt idx="13065">
                  <c:v>-88.913623999999999</c:v>
                </c:pt>
                <c:pt idx="13066">
                  <c:v>-89.016149999999996</c:v>
                </c:pt>
                <c:pt idx="13067">
                  <c:v>-89.114894000000007</c:v>
                </c:pt>
                <c:pt idx="13068">
                  <c:v>-89.209339999999997</c:v>
                </c:pt>
                <c:pt idx="13069">
                  <c:v>-89.299070999999998</c:v>
                </c:pt>
                <c:pt idx="13070">
                  <c:v>-89.383669999999995</c:v>
                </c:pt>
                <c:pt idx="13071">
                  <c:v>-89.462811000000002</c:v>
                </c:pt>
                <c:pt idx="13072">
                  <c:v>-89.536277999999996</c:v>
                </c:pt>
                <c:pt idx="13073">
                  <c:v>-89.604080999999994</c:v>
                </c:pt>
                <c:pt idx="13074">
                  <c:v>-89.666381999999999</c:v>
                </c:pt>
                <c:pt idx="13075">
                  <c:v>-89.723584000000002</c:v>
                </c:pt>
                <c:pt idx="13076">
                  <c:v>-89.776122999999998</c:v>
                </c:pt>
                <c:pt idx="13077">
                  <c:v>-89.824494000000001</c:v>
                </c:pt>
                <c:pt idx="13078">
                  <c:v>-89.869343000000001</c:v>
                </c:pt>
                <c:pt idx="13079">
                  <c:v>-89.911237999999997</c:v>
                </c:pt>
                <c:pt idx="13080">
                  <c:v>-89.950772000000001</c:v>
                </c:pt>
                <c:pt idx="13081">
                  <c:v>-89.988709</c:v>
                </c:pt>
                <c:pt idx="13082">
                  <c:v>-90.025728999999998</c:v>
                </c:pt>
                <c:pt idx="13083">
                  <c:v>-90.0625</c:v>
                </c:pt>
                <c:pt idx="13084">
                  <c:v>-90.099734999999995</c:v>
                </c:pt>
                <c:pt idx="13085">
                  <c:v>-90.137871000000004</c:v>
                </c:pt>
                <c:pt idx="13086">
                  <c:v>-90.177161999999996</c:v>
                </c:pt>
                <c:pt idx="13087">
                  <c:v>-90.217667000000006</c:v>
                </c:pt>
                <c:pt idx="13088">
                  <c:v>-90.259291000000005</c:v>
                </c:pt>
                <c:pt idx="13089">
                  <c:v>-90.30189</c:v>
                </c:pt>
                <c:pt idx="13090">
                  <c:v>-90.345294999999993</c:v>
                </c:pt>
                <c:pt idx="13091">
                  <c:v>-90.389405999999994</c:v>
                </c:pt>
                <c:pt idx="13092">
                  <c:v>-90.434150000000002</c:v>
                </c:pt>
                <c:pt idx="13093">
                  <c:v>-90.479427999999999</c:v>
                </c:pt>
                <c:pt idx="13094">
                  <c:v>-90.525064999999998</c:v>
                </c:pt>
                <c:pt idx="13095">
                  <c:v>-90.570689999999999</c:v>
                </c:pt>
                <c:pt idx="13096">
                  <c:v>-90.615740000000002</c:v>
                </c:pt>
                <c:pt idx="13097">
                  <c:v>-90.659293000000005</c:v>
                </c:pt>
                <c:pt idx="13098">
                  <c:v>-90.700488000000007</c:v>
                </c:pt>
                <c:pt idx="13099">
                  <c:v>-90.738490999999996</c:v>
                </c:pt>
                <c:pt idx="13100">
                  <c:v>-90.772447</c:v>
                </c:pt>
                <c:pt idx="13101">
                  <c:v>-90.801803000000007</c:v>
                </c:pt>
                <c:pt idx="13102">
                  <c:v>-90.826141000000007</c:v>
                </c:pt>
                <c:pt idx="13103">
                  <c:v>-90.845174999999998</c:v>
                </c:pt>
                <c:pt idx="13104">
                  <c:v>-90.858875999999995</c:v>
                </c:pt>
                <c:pt idx="13105">
                  <c:v>-90.867411000000004</c:v>
                </c:pt>
                <c:pt idx="13106">
                  <c:v>-90.871208999999993</c:v>
                </c:pt>
                <c:pt idx="13107">
                  <c:v>-90.870649</c:v>
                </c:pt>
                <c:pt idx="13108">
                  <c:v>-90.865987000000004</c:v>
                </c:pt>
                <c:pt idx="13109">
                  <c:v>-90.857269000000002</c:v>
                </c:pt>
                <c:pt idx="13110">
                  <c:v>-90.84442</c:v>
                </c:pt>
                <c:pt idx="13111">
                  <c:v>-90.827389999999994</c:v>
                </c:pt>
                <c:pt idx="13112">
                  <c:v>-90.806208999999996</c:v>
                </c:pt>
                <c:pt idx="13113">
                  <c:v>-90.780869999999993</c:v>
                </c:pt>
                <c:pt idx="13114">
                  <c:v>-90.751261</c:v>
                </c:pt>
                <c:pt idx="13115">
                  <c:v>-90.717118999999997</c:v>
                </c:pt>
                <c:pt idx="13116">
                  <c:v>-90.678265999999994</c:v>
                </c:pt>
                <c:pt idx="13117">
                  <c:v>-90.634641000000002</c:v>
                </c:pt>
                <c:pt idx="13118">
                  <c:v>-90.586406999999994</c:v>
                </c:pt>
                <c:pt idx="13119">
                  <c:v>-90.533869999999993</c:v>
                </c:pt>
                <c:pt idx="13120">
                  <c:v>-90.477487999999994</c:v>
                </c:pt>
                <c:pt idx="13121">
                  <c:v>-90.417777999999998</c:v>
                </c:pt>
                <c:pt idx="13122">
                  <c:v>-90.355393000000007</c:v>
                </c:pt>
                <c:pt idx="13123">
                  <c:v>-90.290836999999996</c:v>
                </c:pt>
                <c:pt idx="13124">
                  <c:v>-90.224564000000001</c:v>
                </c:pt>
                <c:pt idx="13125">
                  <c:v>-90.157064000000005</c:v>
                </c:pt>
                <c:pt idx="13126">
                  <c:v>-90.08869</c:v>
                </c:pt>
                <c:pt idx="13127">
                  <c:v>-90.019768999999997</c:v>
                </c:pt>
                <c:pt idx="13128">
                  <c:v>-89.950686000000005</c:v>
                </c:pt>
                <c:pt idx="13129">
                  <c:v>-89.881805999999997</c:v>
                </c:pt>
                <c:pt idx="13130">
                  <c:v>-89.813547</c:v>
                </c:pt>
                <c:pt idx="13131">
                  <c:v>-89.746510999999998</c:v>
                </c:pt>
                <c:pt idx="13132">
                  <c:v>-89.681269</c:v>
                </c:pt>
                <c:pt idx="13133">
                  <c:v>-89.618459999999999</c:v>
                </c:pt>
                <c:pt idx="13134">
                  <c:v>-89.558959000000002</c:v>
                </c:pt>
                <c:pt idx="13135">
                  <c:v>-89.503535999999997</c:v>
                </c:pt>
                <c:pt idx="13136">
                  <c:v>-89.452924999999993</c:v>
                </c:pt>
                <c:pt idx="13137">
                  <c:v>-89.407892000000004</c:v>
                </c:pt>
                <c:pt idx="13138">
                  <c:v>-89.368942000000004</c:v>
                </c:pt>
                <c:pt idx="13139">
                  <c:v>-89.336483000000001</c:v>
                </c:pt>
                <c:pt idx="13140">
                  <c:v>-89.310924999999997</c:v>
                </c:pt>
                <c:pt idx="13141">
                  <c:v>-89.292580999999998</c:v>
                </c:pt>
                <c:pt idx="13142">
                  <c:v>-89.281756999999999</c:v>
                </c:pt>
                <c:pt idx="13143">
                  <c:v>-89.278801000000001</c:v>
                </c:pt>
                <c:pt idx="13144">
                  <c:v>-89.283953999999994</c:v>
                </c:pt>
                <c:pt idx="13145">
                  <c:v>-89.297370999999998</c:v>
                </c:pt>
                <c:pt idx="13146">
                  <c:v>-89.319078000000005</c:v>
                </c:pt>
                <c:pt idx="13147">
                  <c:v>-89.348894999999999</c:v>
                </c:pt>
                <c:pt idx="13148">
                  <c:v>-89.386501999999993</c:v>
                </c:pt>
                <c:pt idx="13149">
                  <c:v>-89.431470000000004</c:v>
                </c:pt>
                <c:pt idx="13150">
                  <c:v>-89.483153999999999</c:v>
                </c:pt>
                <c:pt idx="13151">
                  <c:v>-89.540933999999993</c:v>
                </c:pt>
                <c:pt idx="13152">
                  <c:v>-89.604179999999999</c:v>
                </c:pt>
                <c:pt idx="13153">
                  <c:v>-89.672222000000005</c:v>
                </c:pt>
                <c:pt idx="13154">
                  <c:v>-89.744660999999994</c:v>
                </c:pt>
                <c:pt idx="13155">
                  <c:v>-89.821219999999997</c:v>
                </c:pt>
                <c:pt idx="13156">
                  <c:v>-89.901706000000004</c:v>
                </c:pt>
                <c:pt idx="13157">
                  <c:v>-89.986018000000001</c:v>
                </c:pt>
                <c:pt idx="13158">
                  <c:v>-90.074051999999995</c:v>
                </c:pt>
                <c:pt idx="13159">
                  <c:v>-90.165642000000005</c:v>
                </c:pt>
                <c:pt idx="13160">
                  <c:v>-90.260614000000004</c:v>
                </c:pt>
                <c:pt idx="13161">
                  <c:v>-90.358774999999994</c:v>
                </c:pt>
                <c:pt idx="13162">
                  <c:v>-90.459912000000003</c:v>
                </c:pt>
                <c:pt idx="13163">
                  <c:v>-90.563918000000001</c:v>
                </c:pt>
                <c:pt idx="13164">
                  <c:v>-90.670788999999999</c:v>
                </c:pt>
                <c:pt idx="13165">
                  <c:v>-90.780732</c:v>
                </c:pt>
                <c:pt idx="13166">
                  <c:v>-90.894041999999999</c:v>
                </c:pt>
                <c:pt idx="13167">
                  <c:v>-91.011043999999998</c:v>
                </c:pt>
                <c:pt idx="13168">
                  <c:v>-91.132051000000004</c:v>
                </c:pt>
                <c:pt idx="13169">
                  <c:v>-91.257172999999995</c:v>
                </c:pt>
                <c:pt idx="13170">
                  <c:v>-91.386393999999996</c:v>
                </c:pt>
                <c:pt idx="13171">
                  <c:v>-91.519617999999994</c:v>
                </c:pt>
                <c:pt idx="13172">
                  <c:v>-91.656689999999998</c:v>
                </c:pt>
                <c:pt idx="13173">
                  <c:v>-91.797511999999998</c:v>
                </c:pt>
                <c:pt idx="13174">
                  <c:v>-91.942025999999998</c:v>
                </c:pt>
                <c:pt idx="13175">
                  <c:v>-92.090199999999996</c:v>
                </c:pt>
                <c:pt idx="13176">
                  <c:v>-92.242019999999997</c:v>
                </c:pt>
                <c:pt idx="13177">
                  <c:v>-92.397469999999998</c:v>
                </c:pt>
                <c:pt idx="13178">
                  <c:v>-92.556543000000005</c:v>
                </c:pt>
                <c:pt idx="13179">
                  <c:v>-92.719261000000003</c:v>
                </c:pt>
                <c:pt idx="13180">
                  <c:v>-92.885692000000006</c:v>
                </c:pt>
                <c:pt idx="13181">
                  <c:v>-93.056025000000005</c:v>
                </c:pt>
                <c:pt idx="13182">
                  <c:v>-93.230511000000007</c:v>
                </c:pt>
                <c:pt idx="13183">
                  <c:v>-93.409462000000005</c:v>
                </c:pt>
                <c:pt idx="13184">
                  <c:v>-93.593250999999995</c:v>
                </c:pt>
                <c:pt idx="13185">
                  <c:v>-93.782094000000001</c:v>
                </c:pt>
                <c:pt idx="13186">
                  <c:v>-93.976111000000003</c:v>
                </c:pt>
                <c:pt idx="13187">
                  <c:v>-94.175348999999997</c:v>
                </c:pt>
                <c:pt idx="13188">
                  <c:v>-94.379844000000006</c:v>
                </c:pt>
                <c:pt idx="13189">
                  <c:v>-94.589669000000001</c:v>
                </c:pt>
                <c:pt idx="13190">
                  <c:v>-94.804982999999993</c:v>
                </c:pt>
                <c:pt idx="13191">
                  <c:v>-95.025958000000003</c:v>
                </c:pt>
                <c:pt idx="13192">
                  <c:v>-95.252769000000001</c:v>
                </c:pt>
                <c:pt idx="13193">
                  <c:v>-95.485561000000004</c:v>
                </c:pt>
                <c:pt idx="13194">
                  <c:v>-95.724352999999994</c:v>
                </c:pt>
                <c:pt idx="13195">
                  <c:v>-95.969059999999999</c:v>
                </c:pt>
                <c:pt idx="13196">
                  <c:v>-96.219519000000005</c:v>
                </c:pt>
                <c:pt idx="13197">
                  <c:v>-96.475451000000007</c:v>
                </c:pt>
                <c:pt idx="13198">
                  <c:v>-96.736594999999994</c:v>
                </c:pt>
                <c:pt idx="13199">
                  <c:v>-97.002662999999998</c:v>
                </c:pt>
                <c:pt idx="13200">
                  <c:v>-97.273263</c:v>
                </c:pt>
                <c:pt idx="13201">
                  <c:v>-97.548049000000006</c:v>
                </c:pt>
                <c:pt idx="13202">
                  <c:v>-97.826650999999998</c:v>
                </c:pt>
                <c:pt idx="13203">
                  <c:v>-98.108568000000005</c:v>
                </c:pt>
                <c:pt idx="13204">
                  <c:v>-98.393311999999995</c:v>
                </c:pt>
                <c:pt idx="13205">
                  <c:v>-98.680336999999994</c:v>
                </c:pt>
                <c:pt idx="13206">
                  <c:v>-98.968943999999993</c:v>
                </c:pt>
                <c:pt idx="13207">
                  <c:v>-99.258562999999995</c:v>
                </c:pt>
                <c:pt idx="13208">
                  <c:v>-99.548642999999998</c:v>
                </c:pt>
                <c:pt idx="13209">
                  <c:v>-99.838530000000006</c:v>
                </c:pt>
                <c:pt idx="13210">
                  <c:v>-100.127673</c:v>
                </c:pt>
                <c:pt idx="13211">
                  <c:v>-100.41556</c:v>
                </c:pt>
                <c:pt idx="13212">
                  <c:v>-100.701718</c:v>
                </c:pt>
                <c:pt idx="13213">
                  <c:v>-100.98591399999999</c:v>
                </c:pt>
                <c:pt idx="13214">
                  <c:v>-101.26801</c:v>
                </c:pt>
                <c:pt idx="13215">
                  <c:v>-101.547905</c:v>
                </c:pt>
                <c:pt idx="13216">
                  <c:v>-101.82554399999999</c:v>
                </c:pt>
                <c:pt idx="13217">
                  <c:v>-102.10092899999999</c:v>
                </c:pt>
                <c:pt idx="13218">
                  <c:v>-102.374157</c:v>
                </c:pt>
                <c:pt idx="13219">
                  <c:v>-102.645318</c:v>
                </c:pt>
                <c:pt idx="13220">
                  <c:v>-102.914396</c:v>
                </c:pt>
                <c:pt idx="13221">
                  <c:v>-103.18122700000001</c:v>
                </c:pt>
                <c:pt idx="13222">
                  <c:v>-103.445475</c:v>
                </c:pt>
                <c:pt idx="13223">
                  <c:v>-103.70688800000001</c:v>
                </c:pt>
                <c:pt idx="13224">
                  <c:v>-103.965317</c:v>
                </c:pt>
                <c:pt idx="13225">
                  <c:v>-104.22073</c:v>
                </c:pt>
                <c:pt idx="13226">
                  <c:v>-104.47313699999999</c:v>
                </c:pt>
                <c:pt idx="13227">
                  <c:v>-104.72249100000001</c:v>
                </c:pt>
                <c:pt idx="13228">
                  <c:v>-104.968581</c:v>
                </c:pt>
                <c:pt idx="13229">
                  <c:v>-105.21114799999999</c:v>
                </c:pt>
                <c:pt idx="13230">
                  <c:v>-105.4499</c:v>
                </c:pt>
                <c:pt idx="13231">
                  <c:v>-105.68444</c:v>
                </c:pt>
                <c:pt idx="13232">
                  <c:v>-105.914355</c:v>
                </c:pt>
                <c:pt idx="13233">
                  <c:v>-106.139156</c:v>
                </c:pt>
                <c:pt idx="13234">
                  <c:v>-106.358188</c:v>
                </c:pt>
                <c:pt idx="13235">
                  <c:v>-106.570933</c:v>
                </c:pt>
                <c:pt idx="13236">
                  <c:v>-106.776957</c:v>
                </c:pt>
                <c:pt idx="13237">
                  <c:v>-106.975886</c:v>
                </c:pt>
                <c:pt idx="13238">
                  <c:v>-107.167512</c:v>
                </c:pt>
                <c:pt idx="13239">
                  <c:v>-107.35167</c:v>
                </c:pt>
                <c:pt idx="13240">
                  <c:v>-107.528171</c:v>
                </c:pt>
                <c:pt idx="13241">
                  <c:v>-107.696859</c:v>
                </c:pt>
                <c:pt idx="13242">
                  <c:v>-107.857592</c:v>
                </c:pt>
                <c:pt idx="13243">
                  <c:v>-108.01028100000001</c:v>
                </c:pt>
                <c:pt idx="13244">
                  <c:v>-108.154971</c:v>
                </c:pt>
                <c:pt idx="13245">
                  <c:v>-108.291853</c:v>
                </c:pt>
                <c:pt idx="13246">
                  <c:v>-108.421245</c:v>
                </c:pt>
                <c:pt idx="13247">
                  <c:v>-108.543729</c:v>
                </c:pt>
                <c:pt idx="13248">
                  <c:v>-108.659902</c:v>
                </c:pt>
                <c:pt idx="13249">
                  <c:v>-108.77040100000001</c:v>
                </c:pt>
                <c:pt idx="13250">
                  <c:v>-108.875952</c:v>
                </c:pt>
                <c:pt idx="13251">
                  <c:v>-108.97704899999999</c:v>
                </c:pt>
                <c:pt idx="13252">
                  <c:v>-109.074088</c:v>
                </c:pt>
                <c:pt idx="13253">
                  <c:v>-109.167385</c:v>
                </c:pt>
                <c:pt idx="13254">
                  <c:v>-109.257109</c:v>
                </c:pt>
                <c:pt idx="13255">
                  <c:v>-109.343379</c:v>
                </c:pt>
                <c:pt idx="13256">
                  <c:v>-109.426339</c:v>
                </c:pt>
                <c:pt idx="13257">
                  <c:v>-109.50617200000001</c:v>
                </c:pt>
                <c:pt idx="13258">
                  <c:v>-109.583113</c:v>
                </c:pt>
                <c:pt idx="13259">
                  <c:v>-109.65749</c:v>
                </c:pt>
                <c:pt idx="13260">
                  <c:v>-109.729567</c:v>
                </c:pt>
                <c:pt idx="13261">
                  <c:v>-109.799581</c:v>
                </c:pt>
                <c:pt idx="13262">
                  <c:v>-109.867773</c:v>
                </c:pt>
                <c:pt idx="13263">
                  <c:v>-109.934319</c:v>
                </c:pt>
                <c:pt idx="13264">
                  <c:v>-109.999354</c:v>
                </c:pt>
                <c:pt idx="13265">
                  <c:v>-110.06298</c:v>
                </c:pt>
                <c:pt idx="13266">
                  <c:v>-110.125187</c:v>
                </c:pt>
                <c:pt idx="13267">
                  <c:v>-110.185891</c:v>
                </c:pt>
                <c:pt idx="13268">
                  <c:v>-110.24492100000001</c:v>
                </c:pt>
                <c:pt idx="13269">
                  <c:v>-110.30212899999999</c:v>
                </c:pt>
                <c:pt idx="13270">
                  <c:v>-110.35740300000001</c:v>
                </c:pt>
                <c:pt idx="13271">
                  <c:v>-110.410707</c:v>
                </c:pt>
                <c:pt idx="13272">
                  <c:v>-110.462074</c:v>
                </c:pt>
                <c:pt idx="13273">
                  <c:v>-110.51153600000001</c:v>
                </c:pt>
                <c:pt idx="13274">
                  <c:v>-110.55911500000001</c:v>
                </c:pt>
                <c:pt idx="13275">
                  <c:v>-110.60478999999999</c:v>
                </c:pt>
                <c:pt idx="13276">
                  <c:v>-110.648422</c:v>
                </c:pt>
                <c:pt idx="13277">
                  <c:v>-110.68971500000001</c:v>
                </c:pt>
                <c:pt idx="13278">
                  <c:v>-110.728069</c:v>
                </c:pt>
                <c:pt idx="13279">
                  <c:v>-110.762873</c:v>
                </c:pt>
                <c:pt idx="13280">
                  <c:v>-110.793547</c:v>
                </c:pt>
                <c:pt idx="13281">
                  <c:v>-110.81955499999999</c:v>
                </c:pt>
                <c:pt idx="13282">
                  <c:v>-110.840593</c:v>
                </c:pt>
                <c:pt idx="13283">
                  <c:v>-110.856415</c:v>
                </c:pt>
                <c:pt idx="13284">
                  <c:v>-110.866677</c:v>
                </c:pt>
                <c:pt idx="13285">
                  <c:v>-110.87097</c:v>
                </c:pt>
                <c:pt idx="13286">
                  <c:v>-110.868765</c:v>
                </c:pt>
                <c:pt idx="13287">
                  <c:v>-110.859284</c:v>
                </c:pt>
                <c:pt idx="13288">
                  <c:v>-110.84185600000001</c:v>
                </c:pt>
                <c:pt idx="13289">
                  <c:v>-110.81587399999999</c:v>
                </c:pt>
                <c:pt idx="13290">
                  <c:v>-110.78080199999999</c:v>
                </c:pt>
                <c:pt idx="13291">
                  <c:v>-110.736412</c:v>
                </c:pt>
                <c:pt idx="13292">
                  <c:v>-110.682649</c:v>
                </c:pt>
                <c:pt idx="13293">
                  <c:v>-110.61969000000001</c:v>
                </c:pt>
                <c:pt idx="13294">
                  <c:v>-110.547828</c:v>
                </c:pt>
                <c:pt idx="13295">
                  <c:v>-110.467472</c:v>
                </c:pt>
                <c:pt idx="13296">
                  <c:v>-110.379079</c:v>
                </c:pt>
                <c:pt idx="13297">
                  <c:v>-110.28326199999999</c:v>
                </c:pt>
                <c:pt idx="13298">
                  <c:v>-110.180583</c:v>
                </c:pt>
                <c:pt idx="13299">
                  <c:v>-110.07164299999999</c:v>
                </c:pt>
                <c:pt idx="13300">
                  <c:v>-109.957212</c:v>
                </c:pt>
                <c:pt idx="13301">
                  <c:v>-109.837965</c:v>
                </c:pt>
                <c:pt idx="13302">
                  <c:v>-109.714585</c:v>
                </c:pt>
                <c:pt idx="13303">
                  <c:v>-109.587873</c:v>
                </c:pt>
                <c:pt idx="13304">
                  <c:v>-109.45846</c:v>
                </c:pt>
                <c:pt idx="13305">
                  <c:v>-109.32692</c:v>
                </c:pt>
                <c:pt idx="13306">
                  <c:v>-109.193836</c:v>
                </c:pt>
                <c:pt idx="13307">
                  <c:v>-109.05959799999999</c:v>
                </c:pt>
                <c:pt idx="13308">
                  <c:v>-108.924531</c:v>
                </c:pt>
                <c:pt idx="13309">
                  <c:v>-108.78896</c:v>
                </c:pt>
                <c:pt idx="13310">
                  <c:v>-108.653159</c:v>
                </c:pt>
                <c:pt idx="13311">
                  <c:v>-108.51743999999999</c:v>
                </c:pt>
                <c:pt idx="13312">
                  <c:v>-108.382248</c:v>
                </c:pt>
                <c:pt idx="13313">
                  <c:v>-108.248014</c:v>
                </c:pt>
                <c:pt idx="13314">
                  <c:v>-108.1152</c:v>
                </c:pt>
                <c:pt idx="13315">
                  <c:v>-107.984364</c:v>
                </c:pt>
                <c:pt idx="13316">
                  <c:v>-107.855915</c:v>
                </c:pt>
                <c:pt idx="13317">
                  <c:v>-107.730199</c:v>
                </c:pt>
                <c:pt idx="13318">
                  <c:v>-107.60753800000001</c:v>
                </c:pt>
                <c:pt idx="13319">
                  <c:v>-107.48813699999999</c:v>
                </c:pt>
                <c:pt idx="13320">
                  <c:v>-107.37215500000001</c:v>
                </c:pt>
                <c:pt idx="13321">
                  <c:v>-107.259682</c:v>
                </c:pt>
                <c:pt idx="13322">
                  <c:v>-107.150744</c:v>
                </c:pt>
                <c:pt idx="13323">
                  <c:v>-107.045305</c:v>
                </c:pt>
                <c:pt idx="13324">
                  <c:v>-106.943321</c:v>
                </c:pt>
                <c:pt idx="13325">
                  <c:v>-106.844774</c:v>
                </c:pt>
                <c:pt idx="13326">
                  <c:v>-106.749751</c:v>
                </c:pt>
                <c:pt idx="13327">
                  <c:v>-106.65843099999999</c:v>
                </c:pt>
                <c:pt idx="13328">
                  <c:v>-106.571108</c:v>
                </c:pt>
                <c:pt idx="13329">
                  <c:v>-106.488005</c:v>
                </c:pt>
                <c:pt idx="13330">
                  <c:v>-106.40927000000001</c:v>
                </c:pt>
                <c:pt idx="13331">
                  <c:v>-106.33493199999999</c:v>
                </c:pt>
                <c:pt idx="13332">
                  <c:v>-106.26495199999999</c:v>
                </c:pt>
                <c:pt idx="13333">
                  <c:v>-106.19929</c:v>
                </c:pt>
                <c:pt idx="13334">
                  <c:v>-106.137906</c:v>
                </c:pt>
                <c:pt idx="13335">
                  <c:v>-106.080716</c:v>
                </c:pt>
                <c:pt idx="13336">
                  <c:v>-106.027548</c:v>
                </c:pt>
                <c:pt idx="13337">
                  <c:v>-105.97806300000001</c:v>
                </c:pt>
                <c:pt idx="13338">
                  <c:v>-105.931932</c:v>
                </c:pt>
                <c:pt idx="13339">
                  <c:v>-105.888847</c:v>
                </c:pt>
                <c:pt idx="13340">
                  <c:v>-105.848517</c:v>
                </c:pt>
                <c:pt idx="13341">
                  <c:v>-105.81075</c:v>
                </c:pt>
                <c:pt idx="13342">
                  <c:v>-105.775355</c:v>
                </c:pt>
                <c:pt idx="13343">
                  <c:v>-105.742071</c:v>
                </c:pt>
                <c:pt idx="13344">
                  <c:v>-105.710635</c:v>
                </c:pt>
                <c:pt idx="13345">
                  <c:v>-105.680719</c:v>
                </c:pt>
                <c:pt idx="13346">
                  <c:v>-105.651976</c:v>
                </c:pt>
                <c:pt idx="13347">
                  <c:v>-105.623976</c:v>
                </c:pt>
                <c:pt idx="13348">
                  <c:v>-105.596414</c:v>
                </c:pt>
                <c:pt idx="13349">
                  <c:v>-105.569069</c:v>
                </c:pt>
                <c:pt idx="13350">
                  <c:v>-105.541821</c:v>
                </c:pt>
                <c:pt idx="13351">
                  <c:v>-105.514651</c:v>
                </c:pt>
                <c:pt idx="13352">
                  <c:v>-105.48755300000001</c:v>
                </c:pt>
                <c:pt idx="13353">
                  <c:v>-105.46043400000001</c:v>
                </c:pt>
                <c:pt idx="13354">
                  <c:v>-105.433092</c:v>
                </c:pt>
                <c:pt idx="13355">
                  <c:v>-105.405241</c:v>
                </c:pt>
                <c:pt idx="13356">
                  <c:v>-105.376463</c:v>
                </c:pt>
                <c:pt idx="13357">
                  <c:v>-105.346406</c:v>
                </c:pt>
                <c:pt idx="13358">
                  <c:v>-105.314762</c:v>
                </c:pt>
                <c:pt idx="13359">
                  <c:v>-105.28126899999999</c:v>
                </c:pt>
                <c:pt idx="13360">
                  <c:v>-105.245818</c:v>
                </c:pt>
                <c:pt idx="13361">
                  <c:v>-105.208375</c:v>
                </c:pt>
                <c:pt idx="13362">
                  <c:v>-105.168983</c:v>
                </c:pt>
                <c:pt idx="13363">
                  <c:v>-105.127689</c:v>
                </c:pt>
                <c:pt idx="13364">
                  <c:v>-105.084501</c:v>
                </c:pt>
                <c:pt idx="13365">
                  <c:v>-105.039283</c:v>
                </c:pt>
                <c:pt idx="13366">
                  <c:v>-104.99177899999999</c:v>
                </c:pt>
                <c:pt idx="13367">
                  <c:v>-104.941641</c:v>
                </c:pt>
                <c:pt idx="13368">
                  <c:v>-104.888386</c:v>
                </c:pt>
                <c:pt idx="13369">
                  <c:v>-104.83162</c:v>
                </c:pt>
                <c:pt idx="13370">
                  <c:v>-104.770968</c:v>
                </c:pt>
                <c:pt idx="13371">
                  <c:v>-104.70610000000001</c:v>
                </c:pt>
                <c:pt idx="13372">
                  <c:v>-104.63663099999999</c:v>
                </c:pt>
                <c:pt idx="13373">
                  <c:v>-104.56225999999999</c:v>
                </c:pt>
                <c:pt idx="13374">
                  <c:v>-104.482724</c:v>
                </c:pt>
                <c:pt idx="13375">
                  <c:v>-104.39782099999999</c:v>
                </c:pt>
                <c:pt idx="13376">
                  <c:v>-104.30748199999999</c:v>
                </c:pt>
                <c:pt idx="13377">
                  <c:v>-104.21169500000001</c:v>
                </c:pt>
                <c:pt idx="13378">
                  <c:v>-104.110485</c:v>
                </c:pt>
                <c:pt idx="13379">
                  <c:v>-104.003895</c:v>
                </c:pt>
                <c:pt idx="13380">
                  <c:v>-103.892008</c:v>
                </c:pt>
                <c:pt idx="13381">
                  <c:v>-103.775082</c:v>
                </c:pt>
                <c:pt idx="13382">
                  <c:v>-103.65355599999999</c:v>
                </c:pt>
                <c:pt idx="13383">
                  <c:v>-103.52806</c:v>
                </c:pt>
                <c:pt idx="13384">
                  <c:v>-103.39953199999999</c:v>
                </c:pt>
                <c:pt idx="13385">
                  <c:v>-103.268731</c:v>
                </c:pt>
                <c:pt idx="13386">
                  <c:v>-103.136304</c:v>
                </c:pt>
                <c:pt idx="13387">
                  <c:v>-103.002808</c:v>
                </c:pt>
                <c:pt idx="13388">
                  <c:v>-102.868565</c:v>
                </c:pt>
                <c:pt idx="13389">
                  <c:v>-102.733831</c:v>
                </c:pt>
                <c:pt idx="13390">
                  <c:v>-102.59883000000001</c:v>
                </c:pt>
                <c:pt idx="13391">
                  <c:v>-102.463623</c:v>
                </c:pt>
                <c:pt idx="13392">
                  <c:v>-102.328114</c:v>
                </c:pt>
                <c:pt idx="13393">
                  <c:v>-102.19197</c:v>
                </c:pt>
                <c:pt idx="13394">
                  <c:v>-102.05485899999999</c:v>
                </c:pt>
                <c:pt idx="13395">
                  <c:v>-101.916522</c:v>
                </c:pt>
                <c:pt idx="13396">
                  <c:v>-101.77685200000001</c:v>
                </c:pt>
                <c:pt idx="13397">
                  <c:v>-101.63582</c:v>
                </c:pt>
                <c:pt idx="13398">
                  <c:v>-101.49328</c:v>
                </c:pt>
                <c:pt idx="13399">
                  <c:v>-101.348842</c:v>
                </c:pt>
                <c:pt idx="13400">
                  <c:v>-101.201632</c:v>
                </c:pt>
                <c:pt idx="13401">
                  <c:v>-101.050738</c:v>
                </c:pt>
                <c:pt idx="13402">
                  <c:v>-100.89528</c:v>
                </c:pt>
                <c:pt idx="13403">
                  <c:v>-100.734551</c:v>
                </c:pt>
                <c:pt idx="13404">
                  <c:v>-100.568386</c:v>
                </c:pt>
                <c:pt idx="13405">
                  <c:v>-100.39692700000001</c:v>
                </c:pt>
                <c:pt idx="13406">
                  <c:v>-100.22056000000001</c:v>
                </c:pt>
                <c:pt idx="13407">
                  <c:v>-100.03953300000001</c:v>
                </c:pt>
                <c:pt idx="13408">
                  <c:v>-99.853913000000006</c:v>
                </c:pt>
                <c:pt idx="13409">
                  <c:v>-99.663532000000004</c:v>
                </c:pt>
                <c:pt idx="13410">
                  <c:v>-99.468224000000006</c:v>
                </c:pt>
                <c:pt idx="13411">
                  <c:v>-99.267965000000004</c:v>
                </c:pt>
                <c:pt idx="13412">
                  <c:v>-99.063041999999996</c:v>
                </c:pt>
                <c:pt idx="13413">
                  <c:v>-98.853886000000003</c:v>
                </c:pt>
                <c:pt idx="13414">
                  <c:v>-98.640924999999996</c:v>
                </c:pt>
                <c:pt idx="13415">
                  <c:v>-98.424458000000001</c:v>
                </c:pt>
                <c:pt idx="13416">
                  <c:v>-98.204485000000005</c:v>
                </c:pt>
                <c:pt idx="13417">
                  <c:v>-97.980855000000005</c:v>
                </c:pt>
                <c:pt idx="13418">
                  <c:v>-97.753292999999999</c:v>
                </c:pt>
                <c:pt idx="13419">
                  <c:v>-97.521579000000003</c:v>
                </c:pt>
                <c:pt idx="13420">
                  <c:v>-97.285497000000007</c:v>
                </c:pt>
                <c:pt idx="13421">
                  <c:v>-97.044859000000002</c:v>
                </c:pt>
                <c:pt idx="13422">
                  <c:v>-96.799486000000002</c:v>
                </c:pt>
                <c:pt idx="13423">
                  <c:v>-96.549327000000005</c:v>
                </c:pt>
                <c:pt idx="13424">
                  <c:v>-96.294424000000006</c:v>
                </c:pt>
                <c:pt idx="13425">
                  <c:v>-96.035022999999995</c:v>
                </c:pt>
                <c:pt idx="13426">
                  <c:v>-95.771530999999996</c:v>
                </c:pt>
                <c:pt idx="13427">
                  <c:v>-95.504487999999995</c:v>
                </c:pt>
                <c:pt idx="13428">
                  <c:v>-95.234661000000003</c:v>
                </c:pt>
                <c:pt idx="13429">
                  <c:v>-94.962613000000005</c:v>
                </c:pt>
                <c:pt idx="13430">
                  <c:v>-94.688713000000007</c:v>
                </c:pt>
                <c:pt idx="13431">
                  <c:v>-94.413021999999998</c:v>
                </c:pt>
                <c:pt idx="13432">
                  <c:v>-94.135343000000006</c:v>
                </c:pt>
                <c:pt idx="13433">
                  <c:v>-93.855428000000003</c:v>
                </c:pt>
                <c:pt idx="13434">
                  <c:v>-93.573149999999998</c:v>
                </c:pt>
                <c:pt idx="13435">
                  <c:v>-93.288678000000004</c:v>
                </c:pt>
                <c:pt idx="13436">
                  <c:v>-93.002393999999995</c:v>
                </c:pt>
                <c:pt idx="13437">
                  <c:v>-92.714943000000005</c:v>
                </c:pt>
                <c:pt idx="13438">
                  <c:v>-92.426852999999994</c:v>
                </c:pt>
                <c:pt idx="13439">
                  <c:v>-92.138559999999998</c:v>
                </c:pt>
                <c:pt idx="13440">
                  <c:v>-91.850398999999996</c:v>
                </c:pt>
                <c:pt idx="13441">
                  <c:v>-91.562548000000007</c:v>
                </c:pt>
                <c:pt idx="13442">
                  <c:v>-91.275189999999995</c:v>
                </c:pt>
                <c:pt idx="13443">
                  <c:v>-90.988620999999995</c:v>
                </c:pt>
                <c:pt idx="13444">
                  <c:v>-90.703190000000006</c:v>
                </c:pt>
                <c:pt idx="13445">
                  <c:v>-90.419304999999994</c:v>
                </c:pt>
                <c:pt idx="13446">
                  <c:v>-90.137304999999998</c:v>
                </c:pt>
                <c:pt idx="13447">
                  <c:v>-89.857481000000007</c:v>
                </c:pt>
                <c:pt idx="13448">
                  <c:v>-89.580005</c:v>
                </c:pt>
                <c:pt idx="13449">
                  <c:v>-89.305059</c:v>
                </c:pt>
                <c:pt idx="13450">
                  <c:v>-89.032962999999995</c:v>
                </c:pt>
                <c:pt idx="13451">
                  <c:v>-88.764071000000001</c:v>
                </c:pt>
                <c:pt idx="13452">
                  <c:v>-88.498709000000005</c:v>
                </c:pt>
                <c:pt idx="13453">
                  <c:v>-88.237056999999993</c:v>
                </c:pt>
                <c:pt idx="13454">
                  <c:v>-87.979027000000002</c:v>
                </c:pt>
                <c:pt idx="13455">
                  <c:v>-87.724377000000004</c:v>
                </c:pt>
                <c:pt idx="13456">
                  <c:v>-87.472755000000006</c:v>
                </c:pt>
                <c:pt idx="13457">
                  <c:v>-87.223968999999997</c:v>
                </c:pt>
                <c:pt idx="13458">
                  <c:v>-86.977968000000004</c:v>
                </c:pt>
                <c:pt idx="13459">
                  <c:v>-86.734893</c:v>
                </c:pt>
                <c:pt idx="13460">
                  <c:v>-86.494930999999994</c:v>
                </c:pt>
                <c:pt idx="13461">
                  <c:v>-86.258258999999995</c:v>
                </c:pt>
                <c:pt idx="13462">
                  <c:v>-86.025026999999994</c:v>
                </c:pt>
                <c:pt idx="13463">
                  <c:v>-85.795362999999995</c:v>
                </c:pt>
                <c:pt idx="13464">
                  <c:v>-85.569449000000006</c:v>
                </c:pt>
                <c:pt idx="13465">
                  <c:v>-85.347632000000004</c:v>
                </c:pt>
                <c:pt idx="13466">
                  <c:v>-85.130318000000003</c:v>
                </c:pt>
                <c:pt idx="13467">
                  <c:v>-84.917967000000004</c:v>
                </c:pt>
                <c:pt idx="13468">
                  <c:v>-84.711100999999999</c:v>
                </c:pt>
                <c:pt idx="13469">
                  <c:v>-84.510045000000005</c:v>
                </c:pt>
                <c:pt idx="13470">
                  <c:v>-84.314993999999999</c:v>
                </c:pt>
                <c:pt idx="13471">
                  <c:v>-84.125975999999994</c:v>
                </c:pt>
                <c:pt idx="13472">
                  <c:v>-83.942905999999994</c:v>
                </c:pt>
                <c:pt idx="13473">
                  <c:v>-83.765735000000006</c:v>
                </c:pt>
                <c:pt idx="13474">
                  <c:v>-83.594497000000004</c:v>
                </c:pt>
                <c:pt idx="13475">
                  <c:v>-83.429344999999998</c:v>
                </c:pt>
                <c:pt idx="13476">
                  <c:v>-83.270433999999995</c:v>
                </c:pt>
                <c:pt idx="13477">
                  <c:v>-83.117886999999996</c:v>
                </c:pt>
                <c:pt idx="13478">
                  <c:v>-82.971749000000003</c:v>
                </c:pt>
                <c:pt idx="13479">
                  <c:v>-82.831964999999997</c:v>
                </c:pt>
                <c:pt idx="13480">
                  <c:v>-82.698436000000001</c:v>
                </c:pt>
                <c:pt idx="13481">
                  <c:v>-82.570995999999994</c:v>
                </c:pt>
                <c:pt idx="13482">
                  <c:v>-82.449505000000002</c:v>
                </c:pt>
                <c:pt idx="13483">
                  <c:v>-82.333838</c:v>
                </c:pt>
                <c:pt idx="13484">
                  <c:v>-82.223889999999997</c:v>
                </c:pt>
                <c:pt idx="13485">
                  <c:v>-82.119635000000002</c:v>
                </c:pt>
                <c:pt idx="13486">
                  <c:v>-82.021089000000003</c:v>
                </c:pt>
                <c:pt idx="13487">
                  <c:v>-81.928297999999998</c:v>
                </c:pt>
                <c:pt idx="13488">
                  <c:v>-81.841267000000002</c:v>
                </c:pt>
                <c:pt idx="13489">
                  <c:v>-81.759940999999998</c:v>
                </c:pt>
                <c:pt idx="13490">
                  <c:v>-81.684156999999999</c:v>
                </c:pt>
                <c:pt idx="13491">
                  <c:v>-81.613757000000007</c:v>
                </c:pt>
                <c:pt idx="13492">
                  <c:v>-81.548581999999996</c:v>
                </c:pt>
                <c:pt idx="13493">
                  <c:v>-81.488483000000002</c:v>
                </c:pt>
                <c:pt idx="13494">
                  <c:v>-81.433375999999996</c:v>
                </c:pt>
                <c:pt idx="13495">
                  <c:v>-81.383187000000007</c:v>
                </c:pt>
                <c:pt idx="13496">
                  <c:v>-81.337851999999998</c:v>
                </c:pt>
                <c:pt idx="13497">
                  <c:v>-81.297286999999997</c:v>
                </c:pt>
                <c:pt idx="13498">
                  <c:v>-81.261415999999997</c:v>
                </c:pt>
                <c:pt idx="13499">
                  <c:v>-81.230136000000002</c:v>
                </c:pt>
                <c:pt idx="13500">
                  <c:v>-81.203288999999998</c:v>
                </c:pt>
                <c:pt idx="13501">
                  <c:v>-81.180739000000003</c:v>
                </c:pt>
                <c:pt idx="13502">
                  <c:v>-81.162357999999998</c:v>
                </c:pt>
                <c:pt idx="13503">
                  <c:v>-81.148004</c:v>
                </c:pt>
                <c:pt idx="13504">
                  <c:v>-81.13758</c:v>
                </c:pt>
                <c:pt idx="13505">
                  <c:v>-81.131013999999993</c:v>
                </c:pt>
                <c:pt idx="13506">
                  <c:v>-81.128217000000006</c:v>
                </c:pt>
                <c:pt idx="13507">
                  <c:v>-81.129112000000006</c:v>
                </c:pt>
                <c:pt idx="13508">
                  <c:v>-81.133632000000006</c:v>
                </c:pt>
                <c:pt idx="13509">
                  <c:v>-81.141722000000001</c:v>
                </c:pt>
                <c:pt idx="13510">
                  <c:v>-81.15334</c:v>
                </c:pt>
                <c:pt idx="13511">
                  <c:v>-81.168405000000007</c:v>
                </c:pt>
                <c:pt idx="13512">
                  <c:v>-81.186725999999993</c:v>
                </c:pt>
                <c:pt idx="13513">
                  <c:v>-81.208096999999995</c:v>
                </c:pt>
                <c:pt idx="13514">
                  <c:v>-81.232311999999993</c:v>
                </c:pt>
                <c:pt idx="13515">
                  <c:v>-81.259206000000006</c:v>
                </c:pt>
                <c:pt idx="13516">
                  <c:v>-81.288741000000002</c:v>
                </c:pt>
                <c:pt idx="13517">
                  <c:v>-81.320966999999996</c:v>
                </c:pt>
                <c:pt idx="13518">
                  <c:v>-81.356037000000001</c:v>
                </c:pt>
                <c:pt idx="13519">
                  <c:v>-81.394105999999994</c:v>
                </c:pt>
                <c:pt idx="13520">
                  <c:v>-81.435325000000006</c:v>
                </c:pt>
                <c:pt idx="13521">
                  <c:v>-81.479774000000006</c:v>
                </c:pt>
                <c:pt idx="13522">
                  <c:v>-81.527437000000006</c:v>
                </c:pt>
                <c:pt idx="13523">
                  <c:v>-81.578199999999995</c:v>
                </c:pt>
                <c:pt idx="13524">
                  <c:v>-81.631901999999997</c:v>
                </c:pt>
                <c:pt idx="13525">
                  <c:v>-81.688329999999993</c:v>
                </c:pt>
                <c:pt idx="13526">
                  <c:v>-81.747328999999993</c:v>
                </c:pt>
                <c:pt idx="13527">
                  <c:v>-81.808758999999995</c:v>
                </c:pt>
                <c:pt idx="13528">
                  <c:v>-81.872452999999993</c:v>
                </c:pt>
                <c:pt idx="13529">
                  <c:v>-81.938243</c:v>
                </c:pt>
                <c:pt idx="13530">
                  <c:v>-82.005934999999994</c:v>
                </c:pt>
                <c:pt idx="13531">
                  <c:v>-82.075287000000003</c:v>
                </c:pt>
                <c:pt idx="13532">
                  <c:v>-82.146169999999998</c:v>
                </c:pt>
                <c:pt idx="13533">
                  <c:v>-82.218581999999998</c:v>
                </c:pt>
                <c:pt idx="13534">
                  <c:v>-82.292766999999998</c:v>
                </c:pt>
                <c:pt idx="13535">
                  <c:v>-82.369135</c:v>
                </c:pt>
                <c:pt idx="13536">
                  <c:v>-82.448205000000002</c:v>
                </c:pt>
                <c:pt idx="13537">
                  <c:v>-82.530608000000001</c:v>
                </c:pt>
                <c:pt idx="13538">
                  <c:v>-82.616730000000004</c:v>
                </c:pt>
                <c:pt idx="13539">
                  <c:v>-82.706767999999997</c:v>
                </c:pt>
                <c:pt idx="13540">
                  <c:v>-82.800652999999997</c:v>
                </c:pt>
                <c:pt idx="13541">
                  <c:v>-82.898166000000003</c:v>
                </c:pt>
                <c:pt idx="13542">
                  <c:v>-82.999058000000005</c:v>
                </c:pt>
                <c:pt idx="13543">
                  <c:v>-83.103099999999998</c:v>
                </c:pt>
                <c:pt idx="13544">
                  <c:v>-83.210227000000003</c:v>
                </c:pt>
                <c:pt idx="13545">
                  <c:v>-83.320454999999995</c:v>
                </c:pt>
                <c:pt idx="13546">
                  <c:v>-83.433797999999996</c:v>
                </c:pt>
                <c:pt idx="13547">
                  <c:v>-83.550134</c:v>
                </c:pt>
                <c:pt idx="13548">
                  <c:v>-83.669193000000007</c:v>
                </c:pt>
                <c:pt idx="13549">
                  <c:v>-83.790588</c:v>
                </c:pt>
                <c:pt idx="13550">
                  <c:v>-83.913774000000004</c:v>
                </c:pt>
                <c:pt idx="13551">
                  <c:v>-84.038328000000007</c:v>
                </c:pt>
                <c:pt idx="13552">
                  <c:v>-84.163904000000002</c:v>
                </c:pt>
                <c:pt idx="13553">
                  <c:v>-84.290233999999998</c:v>
                </c:pt>
                <c:pt idx="13554">
                  <c:v>-84.417219000000003</c:v>
                </c:pt>
                <c:pt idx="13555">
                  <c:v>-84.544816999999995</c:v>
                </c:pt>
                <c:pt idx="13556">
                  <c:v>-84.672982000000005</c:v>
                </c:pt>
                <c:pt idx="13557">
                  <c:v>-84.801575999999997</c:v>
                </c:pt>
                <c:pt idx="13558">
                  <c:v>-84.930363999999997</c:v>
                </c:pt>
                <c:pt idx="13559">
                  <c:v>-85.058970000000002</c:v>
                </c:pt>
                <c:pt idx="13560">
                  <c:v>-85.187081000000006</c:v>
                </c:pt>
                <c:pt idx="13561">
                  <c:v>-85.314452000000003</c:v>
                </c:pt>
                <c:pt idx="13562">
                  <c:v>-85.440935999999994</c:v>
                </c:pt>
                <c:pt idx="13563">
                  <c:v>-85.566511000000006</c:v>
                </c:pt>
                <c:pt idx="13564">
                  <c:v>-85.691222999999994</c:v>
                </c:pt>
                <c:pt idx="13565">
                  <c:v>-85.815214999999995</c:v>
                </c:pt>
                <c:pt idx="13566">
                  <c:v>-85.938695999999993</c:v>
                </c:pt>
                <c:pt idx="13567">
                  <c:v>-86.061947000000004</c:v>
                </c:pt>
                <c:pt idx="13568">
                  <c:v>-86.185332000000002</c:v>
                </c:pt>
                <c:pt idx="13569">
                  <c:v>-86.309078</c:v>
                </c:pt>
                <c:pt idx="13570">
                  <c:v>-86.433265000000006</c:v>
                </c:pt>
                <c:pt idx="13571">
                  <c:v>-86.557807999999994</c:v>
                </c:pt>
                <c:pt idx="13572">
                  <c:v>-86.682444000000004</c:v>
                </c:pt>
                <c:pt idx="13573">
                  <c:v>-86.806882999999999</c:v>
                </c:pt>
                <c:pt idx="13574">
                  <c:v>-86.930807999999999</c:v>
                </c:pt>
                <c:pt idx="13575">
                  <c:v>-87.053826000000001</c:v>
                </c:pt>
                <c:pt idx="13576">
                  <c:v>-87.175591999999995</c:v>
                </c:pt>
                <c:pt idx="13577">
                  <c:v>-87.295765000000003</c:v>
                </c:pt>
                <c:pt idx="13578">
                  <c:v>-87.413933999999998</c:v>
                </c:pt>
                <c:pt idx="13579">
                  <c:v>-87.529741999999999</c:v>
                </c:pt>
                <c:pt idx="13580">
                  <c:v>-87.642803000000001</c:v>
                </c:pt>
                <c:pt idx="13581">
                  <c:v>-87.752629999999996</c:v>
                </c:pt>
                <c:pt idx="13582">
                  <c:v>-87.858863999999997</c:v>
                </c:pt>
                <c:pt idx="13583">
                  <c:v>-87.961228000000006</c:v>
                </c:pt>
                <c:pt idx="13584">
                  <c:v>-88.059603999999993</c:v>
                </c:pt>
                <c:pt idx="13585">
                  <c:v>-88.154104000000004</c:v>
                </c:pt>
                <c:pt idx="13586">
                  <c:v>-88.244992999999994</c:v>
                </c:pt>
                <c:pt idx="13587">
                  <c:v>-88.33278</c:v>
                </c:pt>
                <c:pt idx="13588">
                  <c:v>-88.417986999999997</c:v>
                </c:pt>
                <c:pt idx="13589">
                  <c:v>-88.501168000000007</c:v>
                </c:pt>
                <c:pt idx="13590">
                  <c:v>-88.582925000000003</c:v>
                </c:pt>
                <c:pt idx="13591">
                  <c:v>-88.663606000000001</c:v>
                </c:pt>
                <c:pt idx="13592">
                  <c:v>-88.743392999999998</c:v>
                </c:pt>
                <c:pt idx="13593">
                  <c:v>-88.822305</c:v>
                </c:pt>
                <c:pt idx="13594">
                  <c:v>-88.900298000000006</c:v>
                </c:pt>
                <c:pt idx="13595">
                  <c:v>-88.977356</c:v>
                </c:pt>
                <c:pt idx="13596">
                  <c:v>-89.053546999999995</c:v>
                </c:pt>
                <c:pt idx="13597">
                  <c:v>-89.129075</c:v>
                </c:pt>
                <c:pt idx="13598">
                  <c:v>-89.204177000000001</c:v>
                </c:pt>
                <c:pt idx="13599">
                  <c:v>-89.279115000000004</c:v>
                </c:pt>
                <c:pt idx="13600">
                  <c:v>-89.354223000000005</c:v>
                </c:pt>
                <c:pt idx="13601">
                  <c:v>-89.429794000000001</c:v>
                </c:pt>
                <c:pt idx="13602">
                  <c:v>-89.506129999999999</c:v>
                </c:pt>
                <c:pt idx="13603">
                  <c:v>-89.583601000000002</c:v>
                </c:pt>
                <c:pt idx="13604">
                  <c:v>-89.662520000000001</c:v>
                </c:pt>
                <c:pt idx="13605">
                  <c:v>-89.743183000000002</c:v>
                </c:pt>
                <c:pt idx="13606">
                  <c:v>-89.825886999999994</c:v>
                </c:pt>
                <c:pt idx="13607">
                  <c:v>-89.910803999999999</c:v>
                </c:pt>
                <c:pt idx="13608">
                  <c:v>-89.998035999999999</c:v>
                </c:pt>
                <c:pt idx="13609">
                  <c:v>-90.087609999999998</c:v>
                </c:pt>
                <c:pt idx="13610">
                  <c:v>-90.179471000000007</c:v>
                </c:pt>
                <c:pt idx="13611">
                  <c:v>-90.273509000000004</c:v>
                </c:pt>
                <c:pt idx="13612">
                  <c:v>-90.369541999999996</c:v>
                </c:pt>
                <c:pt idx="13613">
                  <c:v>-90.467371999999997</c:v>
                </c:pt>
                <c:pt idx="13614">
                  <c:v>-90.566757999999993</c:v>
                </c:pt>
                <c:pt idx="13615">
                  <c:v>-90.667337000000003</c:v>
                </c:pt>
                <c:pt idx="13616">
                  <c:v>-90.768767999999994</c:v>
                </c:pt>
                <c:pt idx="13617">
                  <c:v>-90.870699000000002</c:v>
                </c:pt>
                <c:pt idx="13618">
                  <c:v>-90.972706000000002</c:v>
                </c:pt>
                <c:pt idx="13619">
                  <c:v>-91.074468999999993</c:v>
                </c:pt>
                <c:pt idx="13620">
                  <c:v>-91.175702999999999</c:v>
                </c:pt>
                <c:pt idx="13621">
                  <c:v>-91.276196999999996</c:v>
                </c:pt>
                <c:pt idx="13622">
                  <c:v>-91.375801999999993</c:v>
                </c:pt>
                <c:pt idx="13623">
                  <c:v>-91.474457999999998</c:v>
                </c:pt>
                <c:pt idx="13624">
                  <c:v>-91.572121999999993</c:v>
                </c:pt>
                <c:pt idx="13625">
                  <c:v>-91.668734999999998</c:v>
                </c:pt>
                <c:pt idx="13626">
                  <c:v>-91.764222000000004</c:v>
                </c:pt>
                <c:pt idx="13627">
                  <c:v>-91.858481999999995</c:v>
                </c:pt>
                <c:pt idx="13628">
                  <c:v>-91.951369</c:v>
                </c:pt>
                <c:pt idx="13629">
                  <c:v>-92.042775000000006</c:v>
                </c:pt>
                <c:pt idx="13630">
                  <c:v>-92.132626999999999</c:v>
                </c:pt>
                <c:pt idx="13631">
                  <c:v>-92.220960000000005</c:v>
                </c:pt>
                <c:pt idx="13632">
                  <c:v>-92.307923000000002</c:v>
                </c:pt>
                <c:pt idx="13633">
                  <c:v>-92.393743999999998</c:v>
                </c:pt>
                <c:pt idx="13634">
                  <c:v>-92.478764999999996</c:v>
                </c:pt>
                <c:pt idx="13635">
                  <c:v>-92.563259000000002</c:v>
                </c:pt>
                <c:pt idx="13636">
                  <c:v>-92.647453999999996</c:v>
                </c:pt>
                <c:pt idx="13637">
                  <c:v>-92.731532000000001</c:v>
                </c:pt>
                <c:pt idx="13638">
                  <c:v>-92.815571000000006</c:v>
                </c:pt>
                <c:pt idx="13639">
                  <c:v>-92.899587999999994</c:v>
                </c:pt>
                <c:pt idx="13640">
                  <c:v>-92.983513000000002</c:v>
                </c:pt>
                <c:pt idx="13641">
                  <c:v>-93.067245</c:v>
                </c:pt>
                <c:pt idx="13642">
                  <c:v>-93.150660999999999</c:v>
                </c:pt>
                <c:pt idx="13643">
                  <c:v>-93.233604999999997</c:v>
                </c:pt>
                <c:pt idx="13644">
                  <c:v>-93.315946999999994</c:v>
                </c:pt>
                <c:pt idx="13645">
                  <c:v>-93.397532999999996</c:v>
                </c:pt>
                <c:pt idx="13646">
                  <c:v>-93.478190999999995</c:v>
                </c:pt>
                <c:pt idx="13647">
                  <c:v>-93.557659999999998</c:v>
                </c:pt>
                <c:pt idx="13648">
                  <c:v>-93.635677000000001</c:v>
                </c:pt>
                <c:pt idx="13649">
                  <c:v>-93.711940999999996</c:v>
                </c:pt>
                <c:pt idx="13650">
                  <c:v>-93.786050000000003</c:v>
                </c:pt>
                <c:pt idx="13651">
                  <c:v>-93.857686999999999</c:v>
                </c:pt>
                <c:pt idx="13652">
                  <c:v>-93.926567000000006</c:v>
                </c:pt>
                <c:pt idx="13653">
                  <c:v>-93.992405000000005</c:v>
                </c:pt>
                <c:pt idx="13654">
                  <c:v>-94.054978000000006</c:v>
                </c:pt>
                <c:pt idx="13655">
                  <c:v>-94.114054999999993</c:v>
                </c:pt>
                <c:pt idx="13656">
                  <c:v>-94.169327999999993</c:v>
                </c:pt>
                <c:pt idx="13657">
                  <c:v>-94.220556000000002</c:v>
                </c:pt>
                <c:pt idx="13658">
                  <c:v>-94.267560000000003</c:v>
                </c:pt>
                <c:pt idx="13659">
                  <c:v>-94.310249999999996</c:v>
                </c:pt>
                <c:pt idx="13660">
                  <c:v>-94.348675999999998</c:v>
                </c:pt>
                <c:pt idx="13661">
                  <c:v>-94.382988999999995</c:v>
                </c:pt>
                <c:pt idx="13662">
                  <c:v>-94.413481000000004</c:v>
                </c:pt>
                <c:pt idx="13663">
                  <c:v>-94.440426000000002</c:v>
                </c:pt>
                <c:pt idx="13664">
                  <c:v>-94.464078000000001</c:v>
                </c:pt>
                <c:pt idx="13665">
                  <c:v>-94.484645999999998</c:v>
                </c:pt>
                <c:pt idx="13666">
                  <c:v>-94.502225999999993</c:v>
                </c:pt>
                <c:pt idx="13667">
                  <c:v>-94.516862000000003</c:v>
                </c:pt>
                <c:pt idx="13668">
                  <c:v>-94.528548999999998</c:v>
                </c:pt>
                <c:pt idx="13669">
                  <c:v>-94.537278999999998</c:v>
                </c:pt>
                <c:pt idx="13670">
                  <c:v>-94.543065999999996</c:v>
                </c:pt>
                <c:pt idx="13671">
                  <c:v>-94.546013000000002</c:v>
                </c:pt>
                <c:pt idx="13672">
                  <c:v>-94.546299000000005</c:v>
                </c:pt>
                <c:pt idx="13673">
                  <c:v>-94.544158999999993</c:v>
                </c:pt>
                <c:pt idx="13674">
                  <c:v>-94.539828</c:v>
                </c:pt>
                <c:pt idx="13675">
                  <c:v>-94.533569999999997</c:v>
                </c:pt>
                <c:pt idx="13676">
                  <c:v>-94.525583999999995</c:v>
                </c:pt>
                <c:pt idx="13677">
                  <c:v>-94.516042999999996</c:v>
                </c:pt>
                <c:pt idx="13678">
                  <c:v>-94.505138000000002</c:v>
                </c:pt>
                <c:pt idx="13679">
                  <c:v>-94.493048999999999</c:v>
                </c:pt>
                <c:pt idx="13680">
                  <c:v>-94.479984000000002</c:v>
                </c:pt>
                <c:pt idx="13681">
                  <c:v>-94.466238000000004</c:v>
                </c:pt>
                <c:pt idx="13682">
                  <c:v>-94.452085999999994</c:v>
                </c:pt>
                <c:pt idx="13683">
                  <c:v>-94.437786000000003</c:v>
                </c:pt>
                <c:pt idx="13684">
                  <c:v>-94.423578000000006</c:v>
                </c:pt>
                <c:pt idx="13685">
                  <c:v>-94.409582999999998</c:v>
                </c:pt>
                <c:pt idx="13686">
                  <c:v>-94.395875000000004</c:v>
                </c:pt>
                <c:pt idx="13687">
                  <c:v>-94.382509999999996</c:v>
                </c:pt>
                <c:pt idx="13688">
                  <c:v>-94.369529999999997</c:v>
                </c:pt>
                <c:pt idx="13689">
                  <c:v>-94.356975000000006</c:v>
                </c:pt>
                <c:pt idx="13690">
                  <c:v>-94.344910999999996</c:v>
                </c:pt>
                <c:pt idx="13691">
                  <c:v>-94.333417999999995</c:v>
                </c:pt>
                <c:pt idx="13692">
                  <c:v>-94.322609999999997</c:v>
                </c:pt>
                <c:pt idx="13693">
                  <c:v>-94.312665999999993</c:v>
                </c:pt>
                <c:pt idx="13694">
                  <c:v>-94.303769000000003</c:v>
                </c:pt>
                <c:pt idx="13695">
                  <c:v>-94.296105999999995</c:v>
                </c:pt>
                <c:pt idx="13696">
                  <c:v>-94.289863999999994</c:v>
                </c:pt>
                <c:pt idx="13697">
                  <c:v>-94.285138000000003</c:v>
                </c:pt>
                <c:pt idx="13698">
                  <c:v>-94.281980000000004</c:v>
                </c:pt>
                <c:pt idx="13699">
                  <c:v>-94.280396999999994</c:v>
                </c:pt>
                <c:pt idx="13700">
                  <c:v>-94.280341000000007</c:v>
                </c:pt>
                <c:pt idx="13701">
                  <c:v>-94.281690999999995</c:v>
                </c:pt>
                <c:pt idx="13702">
                  <c:v>-94.284238000000002</c:v>
                </c:pt>
                <c:pt idx="13703">
                  <c:v>-94.287574000000006</c:v>
                </c:pt>
                <c:pt idx="13704">
                  <c:v>-94.291246999999998</c:v>
                </c:pt>
                <c:pt idx="13705">
                  <c:v>-94.294756000000007</c:v>
                </c:pt>
                <c:pt idx="13706">
                  <c:v>-94.297503000000006</c:v>
                </c:pt>
                <c:pt idx="13707">
                  <c:v>-94.299021999999994</c:v>
                </c:pt>
                <c:pt idx="13708">
                  <c:v>-94.298856999999998</c:v>
                </c:pt>
                <c:pt idx="13709">
                  <c:v>-94.296448999999996</c:v>
                </c:pt>
                <c:pt idx="13710">
                  <c:v>-94.291302000000002</c:v>
                </c:pt>
                <c:pt idx="13711">
                  <c:v>-94.282903000000005</c:v>
                </c:pt>
                <c:pt idx="13712">
                  <c:v>-94.270655000000005</c:v>
                </c:pt>
                <c:pt idx="13713">
                  <c:v>-94.254118000000005</c:v>
                </c:pt>
                <c:pt idx="13714">
                  <c:v>-94.232923999999997</c:v>
                </c:pt>
                <c:pt idx="13715">
                  <c:v>-94.206781000000007</c:v>
                </c:pt>
                <c:pt idx="13716">
                  <c:v>-94.175562999999997</c:v>
                </c:pt>
                <c:pt idx="13717">
                  <c:v>-94.139234000000002</c:v>
                </c:pt>
                <c:pt idx="13718">
                  <c:v>-94.097857000000005</c:v>
                </c:pt>
                <c:pt idx="13719">
                  <c:v>-94.051567000000006</c:v>
                </c:pt>
                <c:pt idx="13720">
                  <c:v>-94.000544000000005</c:v>
                </c:pt>
                <c:pt idx="13721">
                  <c:v>-93.945066999999995</c:v>
                </c:pt>
                <c:pt idx="13722">
                  <c:v>-93.885386999999994</c:v>
                </c:pt>
                <c:pt idx="13723">
                  <c:v>-93.821760999999995</c:v>
                </c:pt>
                <c:pt idx="13724">
                  <c:v>-93.754414999999995</c:v>
                </c:pt>
                <c:pt idx="13725">
                  <c:v>-93.683589999999995</c:v>
                </c:pt>
                <c:pt idx="13726">
                  <c:v>-93.609499999999997</c:v>
                </c:pt>
                <c:pt idx="13727">
                  <c:v>-93.532375000000002</c:v>
                </c:pt>
                <c:pt idx="13728">
                  <c:v>-93.452504000000005</c:v>
                </c:pt>
                <c:pt idx="13729">
                  <c:v>-93.370130000000003</c:v>
                </c:pt>
                <c:pt idx="13730">
                  <c:v>-93.285477999999998</c:v>
                </c:pt>
                <c:pt idx="13731">
                  <c:v>-93.198766000000006</c:v>
                </c:pt>
                <c:pt idx="13732">
                  <c:v>-93.110135999999997</c:v>
                </c:pt>
                <c:pt idx="13733">
                  <c:v>-93.019705000000002</c:v>
                </c:pt>
                <c:pt idx="13734">
                  <c:v>-92.927578999999994</c:v>
                </c:pt>
                <c:pt idx="13735">
                  <c:v>-92.833824000000007</c:v>
                </c:pt>
                <c:pt idx="13736">
                  <c:v>-92.738478000000001</c:v>
                </c:pt>
                <c:pt idx="13737">
                  <c:v>-92.641516999999993</c:v>
                </c:pt>
                <c:pt idx="13738">
                  <c:v>-92.542845</c:v>
                </c:pt>
                <c:pt idx="13739">
                  <c:v>-92.442318</c:v>
                </c:pt>
                <c:pt idx="13740">
                  <c:v>-92.339712000000006</c:v>
                </c:pt>
                <c:pt idx="13741">
                  <c:v>-92.234825999999998</c:v>
                </c:pt>
                <c:pt idx="13742">
                  <c:v>-92.127482999999998</c:v>
                </c:pt>
                <c:pt idx="13743">
                  <c:v>-92.017504000000002</c:v>
                </c:pt>
                <c:pt idx="13744">
                  <c:v>-91.904771999999994</c:v>
                </c:pt>
                <c:pt idx="13745">
                  <c:v>-91.789170999999996</c:v>
                </c:pt>
                <c:pt idx="13746">
                  <c:v>-91.670562000000004</c:v>
                </c:pt>
                <c:pt idx="13747">
                  <c:v>-91.548841999999993</c:v>
                </c:pt>
                <c:pt idx="13748">
                  <c:v>-91.423936999999995</c:v>
                </c:pt>
                <c:pt idx="13749">
                  <c:v>-91.295800999999997</c:v>
                </c:pt>
                <c:pt idx="13750">
                  <c:v>-91.164422000000002</c:v>
                </c:pt>
                <c:pt idx="13751">
                  <c:v>-91.029843</c:v>
                </c:pt>
                <c:pt idx="13752">
                  <c:v>-90.892156999999997</c:v>
                </c:pt>
                <c:pt idx="13753">
                  <c:v>-90.751553999999999</c:v>
                </c:pt>
                <c:pt idx="13754">
                  <c:v>-90.608238</c:v>
                </c:pt>
                <c:pt idx="13755">
                  <c:v>-90.462414999999993</c:v>
                </c:pt>
                <c:pt idx="13756">
                  <c:v>-90.314289000000002</c:v>
                </c:pt>
                <c:pt idx="13757">
                  <c:v>-90.163962999999995</c:v>
                </c:pt>
                <c:pt idx="13758">
                  <c:v>-90.011501999999993</c:v>
                </c:pt>
                <c:pt idx="13759">
                  <c:v>-89.856932999999998</c:v>
                </c:pt>
                <c:pt idx="13760">
                  <c:v>-89.700270000000003</c:v>
                </c:pt>
                <c:pt idx="13761">
                  <c:v>-89.541494999999998</c:v>
                </c:pt>
                <c:pt idx="13762">
                  <c:v>-89.380502000000007</c:v>
                </c:pt>
                <c:pt idx="13763">
                  <c:v>-89.217107999999996</c:v>
                </c:pt>
                <c:pt idx="13764">
                  <c:v>-89.051064999999994</c:v>
                </c:pt>
                <c:pt idx="13765">
                  <c:v>-88.882023000000004</c:v>
                </c:pt>
                <c:pt idx="13766">
                  <c:v>-88.709661999999994</c:v>
                </c:pt>
                <c:pt idx="13767">
                  <c:v>-88.533676999999997</c:v>
                </c:pt>
                <c:pt idx="13768">
                  <c:v>-88.353785000000002</c:v>
                </c:pt>
                <c:pt idx="13769">
                  <c:v>-88.169847000000004</c:v>
                </c:pt>
                <c:pt idx="13770">
                  <c:v>-87.981798999999995</c:v>
                </c:pt>
                <c:pt idx="13771">
                  <c:v>-87.789659</c:v>
                </c:pt>
                <c:pt idx="13772">
                  <c:v>-87.593490000000003</c:v>
                </c:pt>
                <c:pt idx="13773">
                  <c:v>-87.393393000000003</c:v>
                </c:pt>
                <c:pt idx="13774">
                  <c:v>-87.189493999999996</c:v>
                </c:pt>
                <c:pt idx="13775">
                  <c:v>-86.981992000000005</c:v>
                </c:pt>
                <c:pt idx="13776">
                  <c:v>-86.771073999999999</c:v>
                </c:pt>
                <c:pt idx="13777">
                  <c:v>-86.556937000000005</c:v>
                </c:pt>
                <c:pt idx="13778">
                  <c:v>-86.339849999999998</c:v>
                </c:pt>
                <c:pt idx="13779">
                  <c:v>-86.120057000000003</c:v>
                </c:pt>
                <c:pt idx="13780">
                  <c:v>-85.897807999999998</c:v>
                </c:pt>
                <c:pt idx="13781">
                  <c:v>-85.673379999999995</c:v>
                </c:pt>
                <c:pt idx="13782">
                  <c:v>-85.446972000000002</c:v>
                </c:pt>
                <c:pt idx="13783">
                  <c:v>-85.218745999999996</c:v>
                </c:pt>
                <c:pt idx="13784">
                  <c:v>-84.988811999999996</c:v>
                </c:pt>
                <c:pt idx="13785">
                  <c:v>-84.757220000000004</c:v>
                </c:pt>
                <c:pt idx="13786">
                  <c:v>-84.524013999999994</c:v>
                </c:pt>
                <c:pt idx="13787">
                  <c:v>-84.289291000000006</c:v>
                </c:pt>
                <c:pt idx="13788">
                  <c:v>-84.053189000000003</c:v>
                </c:pt>
                <c:pt idx="13789">
                  <c:v>-83.815893000000003</c:v>
                </c:pt>
                <c:pt idx="13790">
                  <c:v>-83.577658</c:v>
                </c:pt>
                <c:pt idx="13791">
                  <c:v>-83.338661000000002</c:v>
                </c:pt>
                <c:pt idx="13792">
                  <c:v>-83.099031999999994</c:v>
                </c:pt>
                <c:pt idx="13793">
                  <c:v>-82.858874</c:v>
                </c:pt>
                <c:pt idx="13794">
                  <c:v>-82.618234000000001</c:v>
                </c:pt>
                <c:pt idx="13795">
                  <c:v>-82.377157999999994</c:v>
                </c:pt>
                <c:pt idx="13796">
                  <c:v>-82.135738000000003</c:v>
                </c:pt>
                <c:pt idx="13797">
                  <c:v>-81.894080000000002</c:v>
                </c:pt>
                <c:pt idx="13798">
                  <c:v>-81.652311999999995</c:v>
                </c:pt>
                <c:pt idx="13799">
                  <c:v>-81.410545999999997</c:v>
                </c:pt>
                <c:pt idx="13800">
                  <c:v>-81.168908000000002</c:v>
                </c:pt>
                <c:pt idx="13801">
                  <c:v>-80.927515999999997</c:v>
                </c:pt>
                <c:pt idx="13802">
                  <c:v>-80.686520999999999</c:v>
                </c:pt>
                <c:pt idx="13803">
                  <c:v>-80.446202</c:v>
                </c:pt>
                <c:pt idx="13804">
                  <c:v>-80.206899000000007</c:v>
                </c:pt>
                <c:pt idx="13805">
                  <c:v>-79.969032999999996</c:v>
                </c:pt>
                <c:pt idx="13806">
                  <c:v>-79.733181000000002</c:v>
                </c:pt>
                <c:pt idx="13807">
                  <c:v>-79.499809999999997</c:v>
                </c:pt>
                <c:pt idx="13808">
                  <c:v>-79.269322000000003</c:v>
                </c:pt>
                <c:pt idx="13809">
                  <c:v>-79.042072000000005</c:v>
                </c:pt>
                <c:pt idx="13810">
                  <c:v>-78.818293999999995</c:v>
                </c:pt>
                <c:pt idx="13811">
                  <c:v>-78.598206000000005</c:v>
                </c:pt>
                <c:pt idx="13812">
                  <c:v>-78.382079000000004</c:v>
                </c:pt>
                <c:pt idx="13813">
                  <c:v>-78.170159999999996</c:v>
                </c:pt>
                <c:pt idx="13814">
                  <c:v>-77.962710000000001</c:v>
                </c:pt>
                <c:pt idx="13815">
                  <c:v>-77.760025999999996</c:v>
                </c:pt>
                <c:pt idx="13816">
                  <c:v>-77.562332999999995</c:v>
                </c:pt>
                <c:pt idx="13817">
                  <c:v>-77.369844000000001</c:v>
                </c:pt>
                <c:pt idx="13818">
                  <c:v>-77.182788000000002</c:v>
                </c:pt>
                <c:pt idx="13819">
                  <c:v>-77.001320000000007</c:v>
                </c:pt>
                <c:pt idx="13820">
                  <c:v>-76.825552000000002</c:v>
                </c:pt>
                <c:pt idx="13821">
                  <c:v>-76.655541999999997</c:v>
                </c:pt>
                <c:pt idx="13822">
                  <c:v>-76.491291000000004</c:v>
                </c:pt>
                <c:pt idx="13823">
                  <c:v>-76.332794000000007</c:v>
                </c:pt>
                <c:pt idx="13824">
                  <c:v>-76.180077999999995</c:v>
                </c:pt>
                <c:pt idx="13825">
                  <c:v>-76.033276999999998</c:v>
                </c:pt>
                <c:pt idx="13826">
                  <c:v>-75.892589000000001</c:v>
                </c:pt>
                <c:pt idx="13827">
                  <c:v>-75.758262000000002</c:v>
                </c:pt>
                <c:pt idx="13828">
                  <c:v>-75.630596999999995</c:v>
                </c:pt>
                <c:pt idx="13829">
                  <c:v>-75.509810000000002</c:v>
                </c:pt>
                <c:pt idx="13830">
                  <c:v>-75.396084000000002</c:v>
                </c:pt>
                <c:pt idx="13831">
                  <c:v>-75.289608999999999</c:v>
                </c:pt>
                <c:pt idx="13832">
                  <c:v>-75.190554000000006</c:v>
                </c:pt>
                <c:pt idx="13833">
                  <c:v>-75.099102000000002</c:v>
                </c:pt>
                <c:pt idx="13834">
                  <c:v>-75.015473</c:v>
                </c:pt>
                <c:pt idx="13835">
                  <c:v>-74.939839000000006</c:v>
                </c:pt>
                <c:pt idx="13836">
                  <c:v>-74.872336000000004</c:v>
                </c:pt>
                <c:pt idx="13837">
                  <c:v>-74.813080999999997</c:v>
                </c:pt>
                <c:pt idx="13838">
                  <c:v>-74.762178000000006</c:v>
                </c:pt>
                <c:pt idx="13839">
                  <c:v>-74.719745000000003</c:v>
                </c:pt>
                <c:pt idx="13840">
                  <c:v>-74.685941999999997</c:v>
                </c:pt>
                <c:pt idx="13841">
                  <c:v>-74.660889999999995</c:v>
                </c:pt>
                <c:pt idx="13842">
                  <c:v>-74.644668999999993</c:v>
                </c:pt>
                <c:pt idx="13843">
                  <c:v>-74.637300999999994</c:v>
                </c:pt>
                <c:pt idx="13844">
                  <c:v>-74.638762</c:v>
                </c:pt>
                <c:pt idx="13845">
                  <c:v>-74.648973999999995</c:v>
                </c:pt>
                <c:pt idx="13846">
                  <c:v>-74.667721999999998</c:v>
                </c:pt>
                <c:pt idx="13847">
                  <c:v>-74.694711999999996</c:v>
                </c:pt>
                <c:pt idx="13848">
                  <c:v>-74.729507999999996</c:v>
                </c:pt>
                <c:pt idx="13849">
                  <c:v>-74.771598999999995</c:v>
                </c:pt>
                <c:pt idx="13850">
                  <c:v>-74.820273</c:v>
                </c:pt>
                <c:pt idx="13851">
                  <c:v>-74.874876999999998</c:v>
                </c:pt>
                <c:pt idx="13852">
                  <c:v>-74.934736999999998</c:v>
                </c:pt>
                <c:pt idx="13853">
                  <c:v>-74.999048000000002</c:v>
                </c:pt>
                <c:pt idx="13854">
                  <c:v>-75.067178999999996</c:v>
                </c:pt>
                <c:pt idx="13855">
                  <c:v>-75.138563000000005</c:v>
                </c:pt>
                <c:pt idx="13856">
                  <c:v>-75.212620999999999</c:v>
                </c:pt>
                <c:pt idx="13857">
                  <c:v>-75.288950999999997</c:v>
                </c:pt>
                <c:pt idx="13858">
                  <c:v>-75.367200999999994</c:v>
                </c:pt>
                <c:pt idx="13859">
                  <c:v>-75.447022000000004</c:v>
                </c:pt>
                <c:pt idx="13860">
                  <c:v>-75.528193000000002</c:v>
                </c:pt>
                <c:pt idx="13861">
                  <c:v>-75.610591999999997</c:v>
                </c:pt>
                <c:pt idx="13862">
                  <c:v>-75.694232999999997</c:v>
                </c:pt>
                <c:pt idx="13863">
                  <c:v>-75.779244000000006</c:v>
                </c:pt>
                <c:pt idx="13864">
                  <c:v>-75.865821999999994</c:v>
                </c:pt>
                <c:pt idx="13865">
                  <c:v>-75.954260000000005</c:v>
                </c:pt>
                <c:pt idx="13866">
                  <c:v>-76.044798</c:v>
                </c:pt>
                <c:pt idx="13867">
                  <c:v>-76.137645000000006</c:v>
                </c:pt>
                <c:pt idx="13868">
                  <c:v>-76.232994000000005</c:v>
                </c:pt>
                <c:pt idx="13869">
                  <c:v>-76.330978000000002</c:v>
                </c:pt>
                <c:pt idx="13870">
                  <c:v>-76.431725</c:v>
                </c:pt>
                <c:pt idx="13871">
                  <c:v>-76.535410999999996</c:v>
                </c:pt>
                <c:pt idx="13872">
                  <c:v>-76.642211000000003</c:v>
                </c:pt>
                <c:pt idx="13873">
                  <c:v>-76.752313999999998</c:v>
                </c:pt>
                <c:pt idx="13874">
                  <c:v>-76.865905999999995</c:v>
                </c:pt>
                <c:pt idx="13875">
                  <c:v>-76.983256999999995</c:v>
                </c:pt>
                <c:pt idx="13876">
                  <c:v>-77.104634000000004</c:v>
                </c:pt>
                <c:pt idx="13877">
                  <c:v>-77.230331000000007</c:v>
                </c:pt>
                <c:pt idx="13878">
                  <c:v>-77.360714000000002</c:v>
                </c:pt>
                <c:pt idx="13879">
                  <c:v>-77.496098000000003</c:v>
                </c:pt>
                <c:pt idx="13880">
                  <c:v>-77.636804999999995</c:v>
                </c:pt>
                <c:pt idx="13881">
                  <c:v>-77.783249999999995</c:v>
                </c:pt>
                <c:pt idx="13882">
                  <c:v>-77.935787000000005</c:v>
                </c:pt>
                <c:pt idx="13883">
                  <c:v>-78.094746000000001</c:v>
                </c:pt>
                <c:pt idx="13884">
                  <c:v>-78.260481999999996</c:v>
                </c:pt>
                <c:pt idx="13885">
                  <c:v>-78.433211</c:v>
                </c:pt>
                <c:pt idx="13886">
                  <c:v>-78.613076000000007</c:v>
                </c:pt>
                <c:pt idx="13887">
                  <c:v>-78.800151999999997</c:v>
                </c:pt>
                <c:pt idx="13888">
                  <c:v>-78.994456999999997</c:v>
                </c:pt>
                <c:pt idx="13889">
                  <c:v>-79.196027000000001</c:v>
                </c:pt>
                <c:pt idx="13890">
                  <c:v>-79.404985999999994</c:v>
                </c:pt>
                <c:pt idx="13891">
                  <c:v>-79.621498000000003</c:v>
                </c:pt>
                <c:pt idx="13892">
                  <c:v>-79.845719000000003</c:v>
                </c:pt>
                <c:pt idx="13893">
                  <c:v>-80.077764999999999</c:v>
                </c:pt>
                <c:pt idx="13894">
                  <c:v>-80.317622</c:v>
                </c:pt>
                <c:pt idx="13895">
                  <c:v>-80.565192999999994</c:v>
                </c:pt>
                <c:pt idx="13896">
                  <c:v>-80.820286999999993</c:v>
                </c:pt>
                <c:pt idx="13897">
                  <c:v>-81.082701999999998</c:v>
                </c:pt>
                <c:pt idx="13898">
                  <c:v>-81.352182999999997</c:v>
                </c:pt>
                <c:pt idx="13899">
                  <c:v>-81.628421000000003</c:v>
                </c:pt>
                <c:pt idx="13900">
                  <c:v>-81.910943000000003</c:v>
                </c:pt>
                <c:pt idx="13901">
                  <c:v>-82.199315999999996</c:v>
                </c:pt>
                <c:pt idx="13902">
                  <c:v>-82.493160000000003</c:v>
                </c:pt>
                <c:pt idx="13903">
                  <c:v>-82.792160999999993</c:v>
                </c:pt>
                <c:pt idx="13904">
                  <c:v>-83.096154999999996</c:v>
                </c:pt>
                <c:pt idx="13905">
                  <c:v>-83.404978999999997</c:v>
                </c:pt>
                <c:pt idx="13906">
                  <c:v>-83.718295999999995</c:v>
                </c:pt>
                <c:pt idx="13907">
                  <c:v>-84.035629999999998</c:v>
                </c:pt>
                <c:pt idx="13908">
                  <c:v>-84.356352999999999</c:v>
                </c:pt>
                <c:pt idx="13909">
                  <c:v>-84.679562000000004</c:v>
                </c:pt>
                <c:pt idx="13910">
                  <c:v>-85.004457000000002</c:v>
                </c:pt>
                <c:pt idx="13911">
                  <c:v>-85.330240000000003</c:v>
                </c:pt>
                <c:pt idx="13912">
                  <c:v>-85.656015999999994</c:v>
                </c:pt>
                <c:pt idx="13913">
                  <c:v>-85.981133999999997</c:v>
                </c:pt>
                <c:pt idx="13914">
                  <c:v>-86.305019000000001</c:v>
                </c:pt>
                <c:pt idx="13915">
                  <c:v>-86.627061999999995</c:v>
                </c:pt>
                <c:pt idx="13916">
                  <c:v>-86.946793</c:v>
                </c:pt>
                <c:pt idx="13917">
                  <c:v>-87.263752999999994</c:v>
                </c:pt>
                <c:pt idx="13918">
                  <c:v>-87.577447000000006</c:v>
                </c:pt>
                <c:pt idx="13919">
                  <c:v>-87.887555000000006</c:v>
                </c:pt>
                <c:pt idx="13920">
                  <c:v>-88.193859000000003</c:v>
                </c:pt>
                <c:pt idx="13921">
                  <c:v>-88.496279000000001</c:v>
                </c:pt>
                <c:pt idx="13922">
                  <c:v>-88.794873999999993</c:v>
                </c:pt>
                <c:pt idx="13923">
                  <c:v>-89.089798000000002</c:v>
                </c:pt>
                <c:pt idx="13924">
                  <c:v>-89.381259999999997</c:v>
                </c:pt>
                <c:pt idx="13925">
                  <c:v>-89.669580999999994</c:v>
                </c:pt>
                <c:pt idx="13926">
                  <c:v>-89.955105000000003</c:v>
                </c:pt>
                <c:pt idx="13927">
                  <c:v>-90.238240000000005</c:v>
                </c:pt>
                <c:pt idx="13928">
                  <c:v>-90.519563000000005</c:v>
                </c:pt>
                <c:pt idx="13929">
                  <c:v>-90.799588999999997</c:v>
                </c:pt>
                <c:pt idx="13930">
                  <c:v>-91.078817999999998</c:v>
                </c:pt>
                <c:pt idx="13931">
                  <c:v>-91.357754999999997</c:v>
                </c:pt>
                <c:pt idx="13932">
                  <c:v>-91.636713999999998</c:v>
                </c:pt>
                <c:pt idx="13933">
                  <c:v>-91.915923000000006</c:v>
                </c:pt>
                <c:pt idx="13934">
                  <c:v>-92.195559000000003</c:v>
                </c:pt>
                <c:pt idx="13935">
                  <c:v>-92.475672000000003</c:v>
                </c:pt>
                <c:pt idx="13936">
                  <c:v>-92.756204999999994</c:v>
                </c:pt>
                <c:pt idx="13937">
                  <c:v>-93.036918</c:v>
                </c:pt>
                <c:pt idx="13938">
                  <c:v>-93.317490000000006</c:v>
                </c:pt>
                <c:pt idx="13939">
                  <c:v>-93.597530000000006</c:v>
                </c:pt>
                <c:pt idx="13940">
                  <c:v>-93.876582999999997</c:v>
                </c:pt>
                <c:pt idx="13941">
                  <c:v>-94.154379000000006</c:v>
                </c:pt>
                <c:pt idx="13942">
                  <c:v>-94.430775999999994</c:v>
                </c:pt>
                <c:pt idx="13943">
                  <c:v>-94.705770999999999</c:v>
                </c:pt>
                <c:pt idx="13944">
                  <c:v>-94.979448000000005</c:v>
                </c:pt>
                <c:pt idx="13945">
                  <c:v>-95.251908</c:v>
                </c:pt>
                <c:pt idx="13946">
                  <c:v>-95.523228000000003</c:v>
                </c:pt>
                <c:pt idx="13947">
                  <c:v>-95.793424999999999</c:v>
                </c:pt>
                <c:pt idx="13948">
                  <c:v>-96.062471000000002</c:v>
                </c:pt>
                <c:pt idx="13949">
                  <c:v>-96.330308000000002</c:v>
                </c:pt>
                <c:pt idx="13950">
                  <c:v>-96.596874999999997</c:v>
                </c:pt>
                <c:pt idx="13951">
                  <c:v>-96.862160000000003</c:v>
                </c:pt>
                <c:pt idx="13952">
                  <c:v>-97.126195999999993</c:v>
                </c:pt>
                <c:pt idx="13953">
                  <c:v>-97.389090999999993</c:v>
                </c:pt>
                <c:pt idx="13954">
                  <c:v>-97.650964000000002</c:v>
                </c:pt>
                <c:pt idx="13955">
                  <c:v>-97.911934000000002</c:v>
                </c:pt>
                <c:pt idx="13956">
                  <c:v>-98.172123999999997</c:v>
                </c:pt>
                <c:pt idx="13957">
                  <c:v>-98.431627000000006</c:v>
                </c:pt>
                <c:pt idx="13958">
                  <c:v>-98.690541999999994</c:v>
                </c:pt>
                <c:pt idx="13959">
                  <c:v>-98.949025000000006</c:v>
                </c:pt>
                <c:pt idx="13960">
                  <c:v>-99.207249000000004</c:v>
                </c:pt>
                <c:pt idx="13961">
                  <c:v>-99.465434000000002</c:v>
                </c:pt>
                <c:pt idx="13962">
                  <c:v>-99.723916000000003</c:v>
                </c:pt>
                <c:pt idx="13963">
                  <c:v>-99.983018000000001</c:v>
                </c:pt>
                <c:pt idx="13964">
                  <c:v>-100.243088</c:v>
                </c:pt>
                <c:pt idx="13965">
                  <c:v>-100.50458500000001</c:v>
                </c:pt>
                <c:pt idx="13966">
                  <c:v>-100.76790200000001</c:v>
                </c:pt>
                <c:pt idx="13967">
                  <c:v>-101.033399</c:v>
                </c:pt>
                <c:pt idx="13968">
                  <c:v>-101.301406</c:v>
                </c:pt>
                <c:pt idx="13969">
                  <c:v>-101.57207099999999</c:v>
                </c:pt>
                <c:pt idx="13970">
                  <c:v>-101.845415</c:v>
                </c:pt>
                <c:pt idx="13971">
                  <c:v>-102.12129299999999</c:v>
                </c:pt>
                <c:pt idx="13972">
                  <c:v>-102.39948</c:v>
                </c:pt>
                <c:pt idx="13973">
                  <c:v>-102.67970699999999</c:v>
                </c:pt>
                <c:pt idx="13974">
                  <c:v>-102.96174499999999</c:v>
                </c:pt>
                <c:pt idx="13975">
                  <c:v>-103.24538099999999</c:v>
                </c:pt>
                <c:pt idx="13976">
                  <c:v>-103.530486</c:v>
                </c:pt>
                <c:pt idx="13977">
                  <c:v>-103.816934</c:v>
                </c:pt>
                <c:pt idx="13978">
                  <c:v>-104.10453099999999</c:v>
                </c:pt>
                <c:pt idx="13979">
                  <c:v>-104.39308</c:v>
                </c:pt>
                <c:pt idx="13980">
                  <c:v>-104.682351</c:v>
                </c:pt>
                <c:pt idx="13981">
                  <c:v>-104.972037</c:v>
                </c:pt>
                <c:pt idx="13982">
                  <c:v>-105.26185</c:v>
                </c:pt>
                <c:pt idx="13983">
                  <c:v>-105.551467</c:v>
                </c:pt>
                <c:pt idx="13984">
                  <c:v>-105.840493</c:v>
                </c:pt>
                <c:pt idx="13985">
                  <c:v>-106.128663</c:v>
                </c:pt>
                <c:pt idx="13986">
                  <c:v>-106.415834</c:v>
                </c:pt>
                <c:pt idx="13987">
                  <c:v>-106.702057</c:v>
                </c:pt>
                <c:pt idx="13988">
                  <c:v>-106.98750800000001</c:v>
                </c:pt>
                <c:pt idx="13989">
                  <c:v>-107.272402</c:v>
                </c:pt>
                <c:pt idx="13990">
                  <c:v>-107.556933</c:v>
                </c:pt>
                <c:pt idx="13991">
                  <c:v>-107.84116299999999</c:v>
                </c:pt>
                <c:pt idx="13992">
                  <c:v>-108.125086</c:v>
                </c:pt>
                <c:pt idx="13993">
                  <c:v>-108.40858900000001</c:v>
                </c:pt>
                <c:pt idx="13994">
                  <c:v>-108.691515</c:v>
                </c:pt>
                <c:pt idx="13995">
                  <c:v>-108.97367199999999</c:v>
                </c:pt>
                <c:pt idx="13996">
                  <c:v>-109.254802</c:v>
                </c:pt>
                <c:pt idx="13997">
                  <c:v>-109.534668</c:v>
                </c:pt>
                <c:pt idx="13998">
                  <c:v>-109.81301999999999</c:v>
                </c:pt>
                <c:pt idx="13999">
                  <c:v>-110.089645</c:v>
                </c:pt>
                <c:pt idx="14000">
                  <c:v>-110.3643</c:v>
                </c:pt>
                <c:pt idx="14001">
                  <c:v>-110.636774</c:v>
                </c:pt>
                <c:pt idx="14002">
                  <c:v>-110.906864</c:v>
                </c:pt>
                <c:pt idx="14003">
                  <c:v>-111.174341</c:v>
                </c:pt>
                <c:pt idx="14004">
                  <c:v>-111.43904499999999</c:v>
                </c:pt>
                <c:pt idx="14005">
                  <c:v>-111.700851</c:v>
                </c:pt>
                <c:pt idx="14006">
                  <c:v>-111.959683</c:v>
                </c:pt>
                <c:pt idx="14007">
                  <c:v>-112.215515</c:v>
                </c:pt>
                <c:pt idx="14008">
                  <c:v>-112.46832000000001</c:v>
                </c:pt>
                <c:pt idx="14009">
                  <c:v>-112.718056</c:v>
                </c:pt>
                <c:pt idx="14010">
                  <c:v>-112.964679</c:v>
                </c:pt>
                <c:pt idx="14011">
                  <c:v>-113.208161</c:v>
                </c:pt>
                <c:pt idx="14012">
                  <c:v>-113.448532</c:v>
                </c:pt>
                <c:pt idx="14013">
                  <c:v>-113.68592099999999</c:v>
                </c:pt>
                <c:pt idx="14014">
                  <c:v>-113.920591</c:v>
                </c:pt>
                <c:pt idx="14015">
                  <c:v>-114.15307</c:v>
                </c:pt>
                <c:pt idx="14016">
                  <c:v>-114.383939</c:v>
                </c:pt>
                <c:pt idx="14017">
                  <c:v>-114.61386400000001</c:v>
                </c:pt>
                <c:pt idx="14018">
                  <c:v>-114.843706</c:v>
                </c:pt>
                <c:pt idx="14019">
                  <c:v>-115.074146</c:v>
                </c:pt>
                <c:pt idx="14020">
                  <c:v>-115.30579</c:v>
                </c:pt>
                <c:pt idx="14021">
                  <c:v>-115.53921200000001</c:v>
                </c:pt>
                <c:pt idx="14022">
                  <c:v>-115.77477</c:v>
                </c:pt>
                <c:pt idx="14023">
                  <c:v>-116.012766</c:v>
                </c:pt>
                <c:pt idx="14024">
                  <c:v>-116.253435</c:v>
                </c:pt>
                <c:pt idx="14025">
                  <c:v>-116.496984</c:v>
                </c:pt>
                <c:pt idx="14026">
                  <c:v>-116.743517</c:v>
                </c:pt>
                <c:pt idx="14027">
                  <c:v>-116.993081</c:v>
                </c:pt>
                <c:pt idx="14028">
                  <c:v>-117.245631</c:v>
                </c:pt>
                <c:pt idx="14029">
                  <c:v>-117.501085</c:v>
                </c:pt>
                <c:pt idx="14030">
                  <c:v>-117.75934599999999</c:v>
                </c:pt>
                <c:pt idx="14031">
                  <c:v>-118.020309</c:v>
                </c:pt>
                <c:pt idx="14032">
                  <c:v>-118.283923</c:v>
                </c:pt>
                <c:pt idx="14033">
                  <c:v>-118.550149</c:v>
                </c:pt>
                <c:pt idx="14034">
                  <c:v>-118.818904</c:v>
                </c:pt>
                <c:pt idx="14035">
                  <c:v>-119.090007</c:v>
                </c:pt>
                <c:pt idx="14036">
                  <c:v>-119.36317</c:v>
                </c:pt>
                <c:pt idx="14037">
                  <c:v>-119.637924</c:v>
                </c:pt>
                <c:pt idx="14038">
                  <c:v>-119.91383500000001</c:v>
                </c:pt>
                <c:pt idx="14039">
                  <c:v>-120.190511</c:v>
                </c:pt>
                <c:pt idx="14040">
                  <c:v>-120.467607</c:v>
                </c:pt>
                <c:pt idx="14041">
                  <c:v>-120.744964</c:v>
                </c:pt>
                <c:pt idx="14042">
                  <c:v>-121.02253399999999</c:v>
                </c:pt>
                <c:pt idx="14043">
                  <c:v>-121.30038</c:v>
                </c:pt>
                <c:pt idx="14044">
                  <c:v>-121.57860100000001</c:v>
                </c:pt>
                <c:pt idx="14045">
                  <c:v>-121.85729499999999</c:v>
                </c:pt>
                <c:pt idx="14046">
                  <c:v>-122.136537</c:v>
                </c:pt>
                <c:pt idx="14047">
                  <c:v>-122.416347</c:v>
                </c:pt>
                <c:pt idx="14048">
                  <c:v>-122.69666599999999</c:v>
                </c:pt>
                <c:pt idx="14049">
                  <c:v>-122.97735400000001</c:v>
                </c:pt>
                <c:pt idx="14050">
                  <c:v>-123.25814</c:v>
                </c:pt>
                <c:pt idx="14051">
                  <c:v>-123.53874399999999</c:v>
                </c:pt>
                <c:pt idx="14052">
                  <c:v>-123.818879</c:v>
                </c:pt>
                <c:pt idx="14053">
                  <c:v>-124.098208</c:v>
                </c:pt>
                <c:pt idx="14054">
                  <c:v>-124.376452</c:v>
                </c:pt>
                <c:pt idx="14055">
                  <c:v>-124.65333699999999</c:v>
                </c:pt>
                <c:pt idx="14056">
                  <c:v>-124.928505</c:v>
                </c:pt>
                <c:pt idx="14057">
                  <c:v>-125.20164800000001</c:v>
                </c:pt>
                <c:pt idx="14058">
                  <c:v>-125.47247299999999</c:v>
                </c:pt>
                <c:pt idx="14059">
                  <c:v>-125.740684</c:v>
                </c:pt>
                <c:pt idx="14060">
                  <c:v>-126.00609799999999</c:v>
                </c:pt>
                <c:pt idx="14061">
                  <c:v>-126.268569</c:v>
                </c:pt>
                <c:pt idx="14062">
                  <c:v>-126.527931</c:v>
                </c:pt>
                <c:pt idx="14063">
                  <c:v>-126.784008</c:v>
                </c:pt>
                <c:pt idx="14064">
                  <c:v>-127.03658900000001</c:v>
                </c:pt>
                <c:pt idx="14065">
                  <c:v>-127.285405</c:v>
                </c:pt>
                <c:pt idx="14066">
                  <c:v>-127.53027299999999</c:v>
                </c:pt>
                <c:pt idx="14067">
                  <c:v>-127.77107100000001</c:v>
                </c:pt>
                <c:pt idx="14068">
                  <c:v>-128.00779</c:v>
                </c:pt>
                <c:pt idx="14069">
                  <c:v>-128.24054699999999</c:v>
                </c:pt>
                <c:pt idx="14070">
                  <c:v>-128.469559</c:v>
                </c:pt>
                <c:pt idx="14071">
                  <c:v>-128.695201</c:v>
                </c:pt>
                <c:pt idx="14072">
                  <c:v>-128.91779</c:v>
                </c:pt>
                <c:pt idx="14073">
                  <c:v>-129.13761</c:v>
                </c:pt>
                <c:pt idx="14074">
                  <c:v>-129.354838</c:v>
                </c:pt>
                <c:pt idx="14075">
                  <c:v>-129.569594</c:v>
                </c:pt>
                <c:pt idx="14076">
                  <c:v>-129.78196399999999</c:v>
                </c:pt>
                <c:pt idx="14077">
                  <c:v>-129.99206000000001</c:v>
                </c:pt>
                <c:pt idx="14078">
                  <c:v>-130.20007899999999</c:v>
                </c:pt>
                <c:pt idx="14079">
                  <c:v>-130.40618599999999</c:v>
                </c:pt>
                <c:pt idx="14080">
                  <c:v>-130.61053100000001</c:v>
                </c:pt>
                <c:pt idx="14081">
                  <c:v>-130.81327300000001</c:v>
                </c:pt>
                <c:pt idx="14082">
                  <c:v>-131.014535</c:v>
                </c:pt>
                <c:pt idx="14083">
                  <c:v>-131.214437</c:v>
                </c:pt>
                <c:pt idx="14084">
                  <c:v>-131.41312400000001</c:v>
                </c:pt>
                <c:pt idx="14085">
                  <c:v>-131.610715</c:v>
                </c:pt>
                <c:pt idx="14086">
                  <c:v>-131.807332</c:v>
                </c:pt>
                <c:pt idx="14087">
                  <c:v>-132.00311199999999</c:v>
                </c:pt>
                <c:pt idx="14088">
                  <c:v>-132.19812999999999</c:v>
                </c:pt>
                <c:pt idx="14089">
                  <c:v>-132.39239900000001</c:v>
                </c:pt>
                <c:pt idx="14090">
                  <c:v>-132.58578</c:v>
                </c:pt>
                <c:pt idx="14091">
                  <c:v>-132.77799099999999</c:v>
                </c:pt>
                <c:pt idx="14092">
                  <c:v>-132.96862400000001</c:v>
                </c:pt>
                <c:pt idx="14093">
                  <c:v>-133.15706800000001</c:v>
                </c:pt>
                <c:pt idx="14094">
                  <c:v>-133.34278900000001</c:v>
                </c:pt>
                <c:pt idx="14095">
                  <c:v>-133.52528799999999</c:v>
                </c:pt>
                <c:pt idx="14096">
                  <c:v>-133.704069</c:v>
                </c:pt>
                <c:pt idx="14097">
                  <c:v>-133.87883400000001</c:v>
                </c:pt>
                <c:pt idx="14098">
                  <c:v>-134.04939100000001</c:v>
                </c:pt>
                <c:pt idx="14099">
                  <c:v>-134.215677</c:v>
                </c:pt>
                <c:pt idx="14100">
                  <c:v>-134.37772000000001</c:v>
                </c:pt>
                <c:pt idx="14101">
                  <c:v>-134.535572</c:v>
                </c:pt>
                <c:pt idx="14102">
                  <c:v>-134.689246</c:v>
                </c:pt>
                <c:pt idx="14103">
                  <c:v>-134.83866499999999</c:v>
                </c:pt>
                <c:pt idx="14104">
                  <c:v>-134.983712</c:v>
                </c:pt>
                <c:pt idx="14105">
                  <c:v>-135.12425300000001</c:v>
                </c:pt>
                <c:pt idx="14106">
                  <c:v>-135.260167</c:v>
                </c:pt>
                <c:pt idx="14107">
                  <c:v>-135.391392</c:v>
                </c:pt>
                <c:pt idx="14108">
                  <c:v>-135.51787100000001</c:v>
                </c:pt>
                <c:pt idx="14109">
                  <c:v>-135.63945899999999</c:v>
                </c:pt>
                <c:pt idx="14110">
                  <c:v>-135.75592599999999</c:v>
                </c:pt>
                <c:pt idx="14111">
                  <c:v>-135.86693099999999</c:v>
                </c:pt>
                <c:pt idx="14112">
                  <c:v>-135.97195099999999</c:v>
                </c:pt>
                <c:pt idx="14113">
                  <c:v>-136.07053300000001</c:v>
                </c:pt>
                <c:pt idx="14114">
                  <c:v>-136.16226599999999</c:v>
                </c:pt>
                <c:pt idx="14115">
                  <c:v>-136.246804</c:v>
                </c:pt>
                <c:pt idx="14116">
                  <c:v>-136.32401400000001</c:v>
                </c:pt>
                <c:pt idx="14117">
                  <c:v>-136.393888</c:v>
                </c:pt>
                <c:pt idx="14118">
                  <c:v>-136.45654999999999</c:v>
                </c:pt>
                <c:pt idx="14119">
                  <c:v>-136.512158</c:v>
                </c:pt>
                <c:pt idx="14120">
                  <c:v>-136.560877</c:v>
                </c:pt>
                <c:pt idx="14121">
                  <c:v>-136.60289900000001</c:v>
                </c:pt>
                <c:pt idx="14122">
                  <c:v>-136.638385</c:v>
                </c:pt>
                <c:pt idx="14123">
                  <c:v>-136.66750400000001</c:v>
                </c:pt>
                <c:pt idx="14124">
                  <c:v>-136.69044299999999</c:v>
                </c:pt>
                <c:pt idx="14125">
                  <c:v>-136.70747399999999</c:v>
                </c:pt>
                <c:pt idx="14126">
                  <c:v>-136.71885800000001</c:v>
                </c:pt>
                <c:pt idx="14127">
                  <c:v>-136.72488100000001</c:v>
                </c:pt>
                <c:pt idx="14128">
                  <c:v>-136.725876</c:v>
                </c:pt>
                <c:pt idx="14129">
                  <c:v>-136.72207599999999</c:v>
                </c:pt>
                <c:pt idx="14130">
                  <c:v>-136.71366499999999</c:v>
                </c:pt>
                <c:pt idx="14131">
                  <c:v>-136.700819</c:v>
                </c:pt>
                <c:pt idx="14132">
                  <c:v>-136.68370400000001</c:v>
                </c:pt>
                <c:pt idx="14133">
                  <c:v>-136.662554</c:v>
                </c:pt>
                <c:pt idx="14134">
                  <c:v>-136.63779</c:v>
                </c:pt>
                <c:pt idx="14135">
                  <c:v>-136.609861</c:v>
                </c:pt>
                <c:pt idx="14136">
                  <c:v>-136.57924800000001</c:v>
                </c:pt>
                <c:pt idx="14137">
                  <c:v>-136.546504</c:v>
                </c:pt>
                <c:pt idx="14138">
                  <c:v>-136.512012</c:v>
                </c:pt>
                <c:pt idx="14139">
                  <c:v>-136.47605999999999</c:v>
                </c:pt>
                <c:pt idx="14140">
                  <c:v>-136.43885299999999</c:v>
                </c:pt>
                <c:pt idx="14141">
                  <c:v>-136.400497</c:v>
                </c:pt>
                <c:pt idx="14142">
                  <c:v>-136.36109999999999</c:v>
                </c:pt>
                <c:pt idx="14143">
                  <c:v>-136.32085499999999</c:v>
                </c:pt>
                <c:pt idx="14144">
                  <c:v>-136.27999800000001</c:v>
                </c:pt>
                <c:pt idx="14145">
                  <c:v>-136.23878500000001</c:v>
                </c:pt>
                <c:pt idx="14146">
                  <c:v>-136.19747899999999</c:v>
                </c:pt>
                <c:pt idx="14147">
                  <c:v>-136.15622400000001</c:v>
                </c:pt>
                <c:pt idx="14148">
                  <c:v>-136.11507399999999</c:v>
                </c:pt>
                <c:pt idx="14149">
                  <c:v>-136.073983</c:v>
                </c:pt>
                <c:pt idx="14150">
                  <c:v>-136.032792</c:v>
                </c:pt>
                <c:pt idx="14151">
                  <c:v>-135.991342</c:v>
                </c:pt>
                <c:pt idx="14152">
                  <c:v>-135.949477</c:v>
                </c:pt>
                <c:pt idx="14153">
                  <c:v>-135.90704600000001</c:v>
                </c:pt>
                <c:pt idx="14154">
                  <c:v>-135.863969</c:v>
                </c:pt>
                <c:pt idx="14155">
                  <c:v>-135.82018500000001</c:v>
                </c:pt>
                <c:pt idx="14156">
                  <c:v>-135.77560199999999</c:v>
                </c:pt>
                <c:pt idx="14157">
                  <c:v>-135.730107</c:v>
                </c:pt>
                <c:pt idx="14158">
                  <c:v>-135.68355199999999</c:v>
                </c:pt>
                <c:pt idx="14159">
                  <c:v>-135.635741</c:v>
                </c:pt>
                <c:pt idx="14160">
                  <c:v>-135.58654000000001</c:v>
                </c:pt>
                <c:pt idx="14161">
                  <c:v>-135.535843</c:v>
                </c:pt>
                <c:pt idx="14162">
                  <c:v>-135.48354599999999</c:v>
                </c:pt>
                <c:pt idx="14163">
                  <c:v>-135.429563</c:v>
                </c:pt>
                <c:pt idx="14164">
                  <c:v>-135.373807</c:v>
                </c:pt>
                <c:pt idx="14165">
                  <c:v>-135.316191</c:v>
                </c:pt>
                <c:pt idx="14166">
                  <c:v>-135.25667200000001</c:v>
                </c:pt>
                <c:pt idx="14167">
                  <c:v>-135.195224</c:v>
                </c:pt>
                <c:pt idx="14168">
                  <c:v>-135.131833</c:v>
                </c:pt>
                <c:pt idx="14169">
                  <c:v>-135.06650999999999</c:v>
                </c:pt>
                <c:pt idx="14170">
                  <c:v>-134.99926199999999</c:v>
                </c:pt>
                <c:pt idx="14171">
                  <c:v>-134.930092</c:v>
                </c:pt>
                <c:pt idx="14172">
                  <c:v>-134.859004</c:v>
                </c:pt>
                <c:pt idx="14173">
                  <c:v>-134.78602599999999</c:v>
                </c:pt>
                <c:pt idx="14174">
                  <c:v>-134.71120400000001</c:v>
                </c:pt>
                <c:pt idx="14175">
                  <c:v>-134.63460699999999</c:v>
                </c:pt>
                <c:pt idx="14176">
                  <c:v>-134.556286</c:v>
                </c:pt>
                <c:pt idx="14177">
                  <c:v>-134.47626399999999</c:v>
                </c:pt>
                <c:pt idx="14178">
                  <c:v>-134.394532</c:v>
                </c:pt>
                <c:pt idx="14179">
                  <c:v>-134.31106399999999</c:v>
                </c:pt>
                <c:pt idx="14180">
                  <c:v>-134.22585599999999</c:v>
                </c:pt>
                <c:pt idx="14181">
                  <c:v>-134.13897499999999</c:v>
                </c:pt>
                <c:pt idx="14182">
                  <c:v>-134.05056099999999</c:v>
                </c:pt>
                <c:pt idx="14183">
                  <c:v>-133.96082799999999</c:v>
                </c:pt>
                <c:pt idx="14184">
                  <c:v>-133.870103</c:v>
                </c:pt>
                <c:pt idx="14185">
                  <c:v>-133.77866499999999</c:v>
                </c:pt>
                <c:pt idx="14186">
                  <c:v>-133.68677</c:v>
                </c:pt>
                <c:pt idx="14187">
                  <c:v>-133.594696</c:v>
                </c:pt>
                <c:pt idx="14188">
                  <c:v>-133.50269</c:v>
                </c:pt>
                <c:pt idx="14189">
                  <c:v>-133.41102000000001</c:v>
                </c:pt>
                <c:pt idx="14190">
                  <c:v>-133.320041</c:v>
                </c:pt>
                <c:pt idx="14191">
                  <c:v>-133.23003199999999</c:v>
                </c:pt>
                <c:pt idx="14192">
                  <c:v>-133.141223</c:v>
                </c:pt>
                <c:pt idx="14193">
                  <c:v>-133.053797</c:v>
                </c:pt>
                <c:pt idx="14194">
                  <c:v>-132.967817</c:v>
                </c:pt>
                <c:pt idx="14195">
                  <c:v>-132.883275</c:v>
                </c:pt>
                <c:pt idx="14196">
                  <c:v>-132.80007900000001</c:v>
                </c:pt>
                <c:pt idx="14197">
                  <c:v>-132.71809500000001</c:v>
                </c:pt>
                <c:pt idx="14198">
                  <c:v>-132.63713300000001</c:v>
                </c:pt>
                <c:pt idx="14199">
                  <c:v>-132.55696</c:v>
                </c:pt>
                <c:pt idx="14200">
                  <c:v>-132.47723300000001</c:v>
                </c:pt>
                <c:pt idx="14201">
                  <c:v>-132.39762099999999</c:v>
                </c:pt>
                <c:pt idx="14202">
                  <c:v>-132.31778499999999</c:v>
                </c:pt>
                <c:pt idx="14203">
                  <c:v>-132.23735300000001</c:v>
                </c:pt>
                <c:pt idx="14204">
                  <c:v>-132.156093</c:v>
                </c:pt>
                <c:pt idx="14205">
                  <c:v>-132.07386299999999</c:v>
                </c:pt>
                <c:pt idx="14206">
                  <c:v>-131.990645</c:v>
                </c:pt>
                <c:pt idx="14207">
                  <c:v>-131.90653599999999</c:v>
                </c:pt>
                <c:pt idx="14208">
                  <c:v>-131.82169200000001</c:v>
                </c:pt>
                <c:pt idx="14209">
                  <c:v>-131.73631700000001</c:v>
                </c:pt>
                <c:pt idx="14210">
                  <c:v>-131.65053800000001</c:v>
                </c:pt>
                <c:pt idx="14211">
                  <c:v>-131.56443999999999</c:v>
                </c:pt>
                <c:pt idx="14212">
                  <c:v>-131.478059</c:v>
                </c:pt>
                <c:pt idx="14213">
                  <c:v>-131.39139800000001</c:v>
                </c:pt>
                <c:pt idx="14214">
                  <c:v>-131.30445399999999</c:v>
                </c:pt>
                <c:pt idx="14215">
                  <c:v>-131.217242</c:v>
                </c:pt>
                <c:pt idx="14216">
                  <c:v>-131.12980400000001</c:v>
                </c:pt>
                <c:pt idx="14217">
                  <c:v>-131.04219399999999</c:v>
                </c:pt>
                <c:pt idx="14218">
                  <c:v>-130.95445799999999</c:v>
                </c:pt>
                <c:pt idx="14219">
                  <c:v>-130.86661000000001</c:v>
                </c:pt>
                <c:pt idx="14220">
                  <c:v>-130.77862400000001</c:v>
                </c:pt>
                <c:pt idx="14221">
                  <c:v>-130.69039900000001</c:v>
                </c:pt>
                <c:pt idx="14222">
                  <c:v>-130.60184000000001</c:v>
                </c:pt>
                <c:pt idx="14223">
                  <c:v>-130.51286400000001</c:v>
                </c:pt>
                <c:pt idx="14224">
                  <c:v>-130.42342500000001</c:v>
                </c:pt>
                <c:pt idx="14225">
                  <c:v>-130.33351099999999</c:v>
                </c:pt>
                <c:pt idx="14226">
                  <c:v>-130.24313799999999</c:v>
                </c:pt>
                <c:pt idx="14227">
                  <c:v>-130.15230600000001</c:v>
                </c:pt>
                <c:pt idx="14228">
                  <c:v>-130.06095099999999</c:v>
                </c:pt>
                <c:pt idx="14229">
                  <c:v>-129.96896799999999</c:v>
                </c:pt>
                <c:pt idx="14230">
                  <c:v>-129.876228</c:v>
                </c:pt>
                <c:pt idx="14231">
                  <c:v>-129.782578</c:v>
                </c:pt>
                <c:pt idx="14232">
                  <c:v>-129.687918</c:v>
                </c:pt>
                <c:pt idx="14233">
                  <c:v>-129.592185</c:v>
                </c:pt>
                <c:pt idx="14234">
                  <c:v>-129.495361</c:v>
                </c:pt>
                <c:pt idx="14235">
                  <c:v>-129.397437</c:v>
                </c:pt>
                <c:pt idx="14236">
                  <c:v>-129.29839799999999</c:v>
                </c:pt>
                <c:pt idx="14237">
                  <c:v>-129.19819699999999</c:v>
                </c:pt>
                <c:pt idx="14238">
                  <c:v>-129.09677300000001</c:v>
                </c:pt>
                <c:pt idx="14239">
                  <c:v>-128.994056</c:v>
                </c:pt>
                <c:pt idx="14240">
                  <c:v>-128.88994600000001</c:v>
                </c:pt>
                <c:pt idx="14241">
                  <c:v>-128.78433699999999</c:v>
                </c:pt>
                <c:pt idx="14242">
                  <c:v>-128.677087</c:v>
                </c:pt>
                <c:pt idx="14243">
                  <c:v>-128.567947</c:v>
                </c:pt>
                <c:pt idx="14244">
                  <c:v>-128.456639</c:v>
                </c:pt>
                <c:pt idx="14245">
                  <c:v>-128.34284500000001</c:v>
                </c:pt>
                <c:pt idx="14246">
                  <c:v>-128.22618399999999</c:v>
                </c:pt>
                <c:pt idx="14247">
                  <c:v>-128.10638299999999</c:v>
                </c:pt>
                <c:pt idx="14248">
                  <c:v>-127.983225</c:v>
                </c:pt>
                <c:pt idx="14249">
                  <c:v>-127.85658599999999</c:v>
                </c:pt>
                <c:pt idx="14250">
                  <c:v>-127.72642</c:v>
                </c:pt>
                <c:pt idx="14251">
                  <c:v>-127.59274600000001</c:v>
                </c:pt>
                <c:pt idx="14252">
                  <c:v>-127.45561600000001</c:v>
                </c:pt>
                <c:pt idx="14253">
                  <c:v>-127.315108</c:v>
                </c:pt>
                <c:pt idx="14254">
                  <c:v>-127.171266</c:v>
                </c:pt>
                <c:pt idx="14255">
                  <c:v>-127.024107</c:v>
                </c:pt>
                <c:pt idx="14256">
                  <c:v>-126.87361300000001</c:v>
                </c:pt>
                <c:pt idx="14257">
                  <c:v>-126.71974400000001</c:v>
                </c:pt>
                <c:pt idx="14258">
                  <c:v>-126.562448</c:v>
                </c:pt>
                <c:pt idx="14259">
                  <c:v>-126.401692</c:v>
                </c:pt>
                <c:pt idx="14260">
                  <c:v>-126.237509</c:v>
                </c:pt>
                <c:pt idx="14261">
                  <c:v>-126.069993</c:v>
                </c:pt>
                <c:pt idx="14262">
                  <c:v>-125.899343</c:v>
                </c:pt>
                <c:pt idx="14263">
                  <c:v>-125.72577099999999</c:v>
                </c:pt>
                <c:pt idx="14264">
                  <c:v>-125.549509</c:v>
                </c:pt>
                <c:pt idx="14265">
                  <c:v>-125.37084400000001</c:v>
                </c:pt>
                <c:pt idx="14266">
                  <c:v>-125.19001799999999</c:v>
                </c:pt>
                <c:pt idx="14267">
                  <c:v>-125.007289</c:v>
                </c:pt>
                <c:pt idx="14268">
                  <c:v>-124.823018</c:v>
                </c:pt>
                <c:pt idx="14269">
                  <c:v>-124.637551</c:v>
                </c:pt>
                <c:pt idx="14270">
                  <c:v>-124.45125299999999</c:v>
                </c:pt>
                <c:pt idx="14271">
                  <c:v>-124.264545</c:v>
                </c:pt>
                <c:pt idx="14272">
                  <c:v>-124.07773899999999</c:v>
                </c:pt>
                <c:pt idx="14273">
                  <c:v>-123.89114499999999</c:v>
                </c:pt>
                <c:pt idx="14274">
                  <c:v>-123.705022</c:v>
                </c:pt>
                <c:pt idx="14275">
                  <c:v>-123.519628</c:v>
                </c:pt>
                <c:pt idx="14276">
                  <c:v>-123.33514099999999</c:v>
                </c:pt>
                <c:pt idx="14277">
                  <c:v>-123.15172</c:v>
                </c:pt>
                <c:pt idx="14278">
                  <c:v>-122.969566</c:v>
                </c:pt>
                <c:pt idx="14279">
                  <c:v>-122.788898</c:v>
                </c:pt>
                <c:pt idx="14280">
                  <c:v>-122.609999</c:v>
                </c:pt>
                <c:pt idx="14281">
                  <c:v>-122.433273</c:v>
                </c:pt>
                <c:pt idx="14282">
                  <c:v>-122.25905</c:v>
                </c:pt>
                <c:pt idx="14283">
                  <c:v>-122.087585</c:v>
                </c:pt>
                <c:pt idx="14284">
                  <c:v>-121.91901300000001</c:v>
                </c:pt>
                <c:pt idx="14285">
                  <c:v>-121.753333</c:v>
                </c:pt>
                <c:pt idx="14286">
                  <c:v>-121.590507</c:v>
                </c:pt>
                <c:pt idx="14287">
                  <c:v>-121.43053999999999</c:v>
                </c:pt>
                <c:pt idx="14288">
                  <c:v>-121.273567</c:v>
                </c:pt>
                <c:pt idx="14289">
                  <c:v>-121.119846</c:v>
                </c:pt>
                <c:pt idx="14290">
                  <c:v>-120.969825</c:v>
                </c:pt>
                <c:pt idx="14291">
                  <c:v>-120.823904</c:v>
                </c:pt>
                <c:pt idx="14292">
                  <c:v>-120.682429</c:v>
                </c:pt>
                <c:pt idx="14293">
                  <c:v>-120.54562300000001</c:v>
                </c:pt>
                <c:pt idx="14294">
                  <c:v>-120.413501</c:v>
                </c:pt>
                <c:pt idx="14295">
                  <c:v>-120.285972</c:v>
                </c:pt>
                <c:pt idx="14296">
                  <c:v>-120.162879</c:v>
                </c:pt>
                <c:pt idx="14297">
                  <c:v>-120.044145</c:v>
                </c:pt>
                <c:pt idx="14298">
                  <c:v>-119.929767</c:v>
                </c:pt>
                <c:pt idx="14299">
                  <c:v>-119.819807</c:v>
                </c:pt>
                <c:pt idx="14300">
                  <c:v>-119.71436799999999</c:v>
                </c:pt>
                <c:pt idx="14301">
                  <c:v>-119.613497</c:v>
                </c:pt>
                <c:pt idx="14302">
                  <c:v>-119.517195</c:v>
                </c:pt>
                <c:pt idx="14303">
                  <c:v>-119.42537799999999</c:v>
                </c:pt>
                <c:pt idx="14304">
                  <c:v>-119.337929</c:v>
                </c:pt>
                <c:pt idx="14305">
                  <c:v>-119.254723</c:v>
                </c:pt>
                <c:pt idx="14306">
                  <c:v>-119.175608</c:v>
                </c:pt>
                <c:pt idx="14307">
                  <c:v>-119.10048399999999</c:v>
                </c:pt>
                <c:pt idx="14308">
                  <c:v>-119.02928300000001</c:v>
                </c:pt>
                <c:pt idx="14309">
                  <c:v>-118.961958</c:v>
                </c:pt>
                <c:pt idx="14310">
                  <c:v>-118.89846900000001</c:v>
                </c:pt>
                <c:pt idx="14311">
                  <c:v>-118.838719</c:v>
                </c:pt>
                <c:pt idx="14312">
                  <c:v>-118.782471</c:v>
                </c:pt>
                <c:pt idx="14313">
                  <c:v>-118.72941899999999</c:v>
                </c:pt>
                <c:pt idx="14314">
                  <c:v>-118.679209</c:v>
                </c:pt>
                <c:pt idx="14315">
                  <c:v>-118.63140799999999</c:v>
                </c:pt>
                <c:pt idx="14316">
                  <c:v>-118.585711</c:v>
                </c:pt>
                <c:pt idx="14317">
                  <c:v>-118.541888</c:v>
                </c:pt>
                <c:pt idx="14318">
                  <c:v>-118.49979500000001</c:v>
                </c:pt>
                <c:pt idx="14319">
                  <c:v>-118.459423</c:v>
                </c:pt>
                <c:pt idx="14320">
                  <c:v>-118.420863</c:v>
                </c:pt>
                <c:pt idx="14321">
                  <c:v>-118.38435800000001</c:v>
                </c:pt>
                <c:pt idx="14322">
                  <c:v>-118.35019699999999</c:v>
                </c:pt>
                <c:pt idx="14323">
                  <c:v>-118.318727</c:v>
                </c:pt>
                <c:pt idx="14324">
                  <c:v>-118.290273</c:v>
                </c:pt>
                <c:pt idx="14325">
                  <c:v>-118.26518900000001</c:v>
                </c:pt>
                <c:pt idx="14326">
                  <c:v>-118.24372200000001</c:v>
                </c:pt>
                <c:pt idx="14327">
                  <c:v>-118.226073</c:v>
                </c:pt>
                <c:pt idx="14328">
                  <c:v>-118.21239199999999</c:v>
                </c:pt>
                <c:pt idx="14329">
                  <c:v>-118.202741</c:v>
                </c:pt>
                <c:pt idx="14330">
                  <c:v>-118.19712800000001</c:v>
                </c:pt>
                <c:pt idx="14331">
                  <c:v>-118.195488</c:v>
                </c:pt>
                <c:pt idx="14332">
                  <c:v>-118.197686</c:v>
                </c:pt>
                <c:pt idx="14333">
                  <c:v>-118.20353799999999</c:v>
                </c:pt>
                <c:pt idx="14334">
                  <c:v>-118.212733</c:v>
                </c:pt>
                <c:pt idx="14335">
                  <c:v>-118.224924</c:v>
                </c:pt>
                <c:pt idx="14336">
                  <c:v>-118.239689</c:v>
                </c:pt>
                <c:pt idx="14337">
                  <c:v>-118.25644</c:v>
                </c:pt>
                <c:pt idx="14338">
                  <c:v>-118.274658</c:v>
                </c:pt>
                <c:pt idx="14339">
                  <c:v>-118.29385499999999</c:v>
                </c:pt>
                <c:pt idx="14340">
                  <c:v>-118.31357800000001</c:v>
                </c:pt>
                <c:pt idx="14341">
                  <c:v>-118.333586</c:v>
                </c:pt>
                <c:pt idx="14342">
                  <c:v>-118.353751</c:v>
                </c:pt>
                <c:pt idx="14343">
                  <c:v>-118.374022</c:v>
                </c:pt>
                <c:pt idx="14344">
                  <c:v>-118.394383</c:v>
                </c:pt>
                <c:pt idx="14345">
                  <c:v>-118.414822</c:v>
                </c:pt>
                <c:pt idx="14346">
                  <c:v>-118.435337</c:v>
                </c:pt>
                <c:pt idx="14347">
                  <c:v>-118.45594800000001</c:v>
                </c:pt>
                <c:pt idx="14348">
                  <c:v>-118.47670100000001</c:v>
                </c:pt>
                <c:pt idx="14349">
                  <c:v>-118.49766700000001</c:v>
                </c:pt>
                <c:pt idx="14350">
                  <c:v>-118.518947</c:v>
                </c:pt>
                <c:pt idx="14351">
                  <c:v>-118.54062</c:v>
                </c:pt>
                <c:pt idx="14352">
                  <c:v>-118.562759</c:v>
                </c:pt>
                <c:pt idx="14353">
                  <c:v>-118.585419</c:v>
                </c:pt>
                <c:pt idx="14354">
                  <c:v>-118.608636</c:v>
                </c:pt>
                <c:pt idx="14355">
                  <c:v>-118.63245000000001</c:v>
                </c:pt>
                <c:pt idx="14356">
                  <c:v>-118.65691200000001</c:v>
                </c:pt>
                <c:pt idx="14357">
                  <c:v>-118.682102</c:v>
                </c:pt>
                <c:pt idx="14358">
                  <c:v>-118.708153</c:v>
                </c:pt>
                <c:pt idx="14359">
                  <c:v>-118.735326</c:v>
                </c:pt>
                <c:pt idx="14360">
                  <c:v>-118.763915</c:v>
                </c:pt>
                <c:pt idx="14361">
                  <c:v>-118.794251</c:v>
                </c:pt>
                <c:pt idx="14362">
                  <c:v>-118.82675</c:v>
                </c:pt>
                <c:pt idx="14363">
                  <c:v>-118.861706</c:v>
                </c:pt>
                <c:pt idx="14364">
                  <c:v>-118.89932899999999</c:v>
                </c:pt>
                <c:pt idx="14365">
                  <c:v>-118.939705</c:v>
                </c:pt>
                <c:pt idx="14366">
                  <c:v>-118.982772</c:v>
                </c:pt>
                <c:pt idx="14367">
                  <c:v>-119.028378</c:v>
                </c:pt>
                <c:pt idx="14368">
                  <c:v>-119.076232</c:v>
                </c:pt>
                <c:pt idx="14369">
                  <c:v>-119.12601100000001</c:v>
                </c:pt>
                <c:pt idx="14370">
                  <c:v>-119.177356</c:v>
                </c:pt>
                <c:pt idx="14371">
                  <c:v>-119.229827</c:v>
                </c:pt>
                <c:pt idx="14372">
                  <c:v>-119.283074</c:v>
                </c:pt>
                <c:pt idx="14373">
                  <c:v>-119.336775</c:v>
                </c:pt>
                <c:pt idx="14374">
                  <c:v>-119.390687</c:v>
                </c:pt>
                <c:pt idx="14375">
                  <c:v>-119.444625</c:v>
                </c:pt>
                <c:pt idx="14376">
                  <c:v>-119.498516</c:v>
                </c:pt>
                <c:pt idx="14377">
                  <c:v>-119.552341</c:v>
                </c:pt>
                <c:pt idx="14378">
                  <c:v>-119.606126</c:v>
                </c:pt>
                <c:pt idx="14379">
                  <c:v>-119.659908</c:v>
                </c:pt>
                <c:pt idx="14380">
                  <c:v>-119.713723</c:v>
                </c:pt>
                <c:pt idx="14381">
                  <c:v>-119.76758700000001</c:v>
                </c:pt>
                <c:pt idx="14382">
                  <c:v>-119.821477</c:v>
                </c:pt>
                <c:pt idx="14383">
                  <c:v>-119.875345</c:v>
                </c:pt>
                <c:pt idx="14384">
                  <c:v>-119.929102</c:v>
                </c:pt>
                <c:pt idx="14385">
                  <c:v>-119.982657</c:v>
                </c:pt>
                <c:pt idx="14386">
                  <c:v>-120.035909</c:v>
                </c:pt>
                <c:pt idx="14387">
                  <c:v>-120.08871000000001</c:v>
                </c:pt>
                <c:pt idx="14388">
                  <c:v>-120.140916</c:v>
                </c:pt>
                <c:pt idx="14389">
                  <c:v>-120.192369</c:v>
                </c:pt>
                <c:pt idx="14390">
                  <c:v>-120.242873</c:v>
                </c:pt>
                <c:pt idx="14391">
                  <c:v>-120.292281</c:v>
                </c:pt>
                <c:pt idx="14392">
                  <c:v>-120.34045999999999</c:v>
                </c:pt>
                <c:pt idx="14393">
                  <c:v>-120.387247</c:v>
                </c:pt>
                <c:pt idx="14394">
                  <c:v>-120.43248</c:v>
                </c:pt>
                <c:pt idx="14395">
                  <c:v>-120.475962</c:v>
                </c:pt>
                <c:pt idx="14396">
                  <c:v>-120.517393</c:v>
                </c:pt>
                <c:pt idx="14397">
                  <c:v>-120.556466</c:v>
                </c:pt>
                <c:pt idx="14398">
                  <c:v>-120.592811</c:v>
                </c:pt>
                <c:pt idx="14399">
                  <c:v>-120.62608400000001</c:v>
                </c:pt>
                <c:pt idx="14400">
                  <c:v>-120.65598199999999</c:v>
                </c:pt>
                <c:pt idx="14401">
                  <c:v>-120.682416</c:v>
                </c:pt>
                <c:pt idx="14402">
                  <c:v>-120.705448</c:v>
                </c:pt>
                <c:pt idx="14403">
                  <c:v>-120.725363</c:v>
                </c:pt>
                <c:pt idx="14404">
                  <c:v>-120.74249</c:v>
                </c:pt>
                <c:pt idx="14405">
                  <c:v>-120.757188</c:v>
                </c:pt>
                <c:pt idx="14406">
                  <c:v>-120.769899</c:v>
                </c:pt>
                <c:pt idx="14407">
                  <c:v>-120.78100000000001</c:v>
                </c:pt>
                <c:pt idx="14408">
                  <c:v>-120.79087199999999</c:v>
                </c:pt>
                <c:pt idx="14409">
                  <c:v>-120.799969</c:v>
                </c:pt>
                <c:pt idx="14410">
                  <c:v>-120.80865</c:v>
                </c:pt>
                <c:pt idx="14411">
                  <c:v>-120.81723700000001</c:v>
                </c:pt>
                <c:pt idx="14412">
                  <c:v>-120.826049</c:v>
                </c:pt>
                <c:pt idx="14413">
                  <c:v>-120.835309</c:v>
                </c:pt>
                <c:pt idx="14414">
                  <c:v>-120.845207</c:v>
                </c:pt>
                <c:pt idx="14415">
                  <c:v>-120.85588799999999</c:v>
                </c:pt>
                <c:pt idx="14416">
                  <c:v>-120.867407</c:v>
                </c:pt>
                <c:pt idx="14417">
                  <c:v>-120.879767</c:v>
                </c:pt>
                <c:pt idx="14418">
                  <c:v>-120.892922</c:v>
                </c:pt>
                <c:pt idx="14419">
                  <c:v>-120.906812</c:v>
                </c:pt>
                <c:pt idx="14420">
                  <c:v>-120.921406</c:v>
                </c:pt>
                <c:pt idx="14421">
                  <c:v>-120.936763</c:v>
                </c:pt>
                <c:pt idx="14422">
                  <c:v>-120.95303800000001</c:v>
                </c:pt>
                <c:pt idx="14423">
                  <c:v>-120.970468</c:v>
                </c:pt>
                <c:pt idx="14424">
                  <c:v>-120.989294</c:v>
                </c:pt>
                <c:pt idx="14425">
                  <c:v>-121.00975699999999</c:v>
                </c:pt>
                <c:pt idx="14426">
                  <c:v>-121.031955</c:v>
                </c:pt>
                <c:pt idx="14427">
                  <c:v>-121.055907</c:v>
                </c:pt>
                <c:pt idx="14428">
                  <c:v>-121.081581</c:v>
                </c:pt>
                <c:pt idx="14429">
                  <c:v>-121.108954</c:v>
                </c:pt>
                <c:pt idx="14430">
                  <c:v>-121.13801599999999</c:v>
                </c:pt>
                <c:pt idx="14431">
                  <c:v>-121.168784</c:v>
                </c:pt>
                <c:pt idx="14432">
                  <c:v>-121.20128800000001</c:v>
                </c:pt>
                <c:pt idx="14433">
                  <c:v>-121.23554</c:v>
                </c:pt>
                <c:pt idx="14434">
                  <c:v>-121.27149900000001</c:v>
                </c:pt>
                <c:pt idx="14435">
                  <c:v>-121.309119</c:v>
                </c:pt>
                <c:pt idx="14436">
                  <c:v>-121.348381</c:v>
                </c:pt>
                <c:pt idx="14437">
                  <c:v>-121.389315</c:v>
                </c:pt>
                <c:pt idx="14438">
                  <c:v>-121.431968</c:v>
                </c:pt>
                <c:pt idx="14439">
                  <c:v>-121.476378</c:v>
                </c:pt>
                <c:pt idx="14440">
                  <c:v>-121.52249399999999</c:v>
                </c:pt>
                <c:pt idx="14441">
                  <c:v>-121.570165</c:v>
                </c:pt>
                <c:pt idx="14442">
                  <c:v>-121.61917699999999</c:v>
                </c:pt>
                <c:pt idx="14443">
                  <c:v>-121.669224</c:v>
                </c:pt>
                <c:pt idx="14444">
                  <c:v>-121.720067</c:v>
                </c:pt>
                <c:pt idx="14445">
                  <c:v>-121.771495</c:v>
                </c:pt>
                <c:pt idx="14446">
                  <c:v>-121.823307</c:v>
                </c:pt>
                <c:pt idx="14447">
                  <c:v>-121.875393</c:v>
                </c:pt>
                <c:pt idx="14448">
                  <c:v>-121.927696</c:v>
                </c:pt>
                <c:pt idx="14449">
                  <c:v>-121.980206</c:v>
                </c:pt>
                <c:pt idx="14450">
                  <c:v>-122.032967</c:v>
                </c:pt>
                <c:pt idx="14451">
                  <c:v>-122.08602999999999</c:v>
                </c:pt>
                <c:pt idx="14452">
                  <c:v>-122.13944600000001</c:v>
                </c:pt>
                <c:pt idx="14453">
                  <c:v>-122.193243</c:v>
                </c:pt>
                <c:pt idx="14454">
                  <c:v>-122.247426</c:v>
                </c:pt>
                <c:pt idx="14455">
                  <c:v>-122.302003</c:v>
                </c:pt>
                <c:pt idx="14456">
                  <c:v>-122.357018</c:v>
                </c:pt>
                <c:pt idx="14457">
                  <c:v>-122.412519</c:v>
                </c:pt>
                <c:pt idx="14458">
                  <c:v>-122.46856200000001</c:v>
                </c:pt>
                <c:pt idx="14459">
                  <c:v>-122.525223</c:v>
                </c:pt>
                <c:pt idx="14460">
                  <c:v>-122.58256900000001</c:v>
                </c:pt>
                <c:pt idx="14461">
                  <c:v>-122.64066800000001</c:v>
                </c:pt>
                <c:pt idx="14462">
                  <c:v>-122.69959799999999</c:v>
                </c:pt>
                <c:pt idx="14463">
                  <c:v>-122.759428</c:v>
                </c:pt>
                <c:pt idx="14464">
                  <c:v>-122.820233</c:v>
                </c:pt>
                <c:pt idx="14465">
                  <c:v>-122.882113</c:v>
                </c:pt>
                <c:pt idx="14466">
                  <c:v>-122.94515699999999</c:v>
                </c:pt>
                <c:pt idx="14467">
                  <c:v>-123.00944200000001</c:v>
                </c:pt>
                <c:pt idx="14468">
                  <c:v>-123.075035</c:v>
                </c:pt>
                <c:pt idx="14469">
                  <c:v>-123.141937</c:v>
                </c:pt>
                <c:pt idx="14470">
                  <c:v>-123.210092</c:v>
                </c:pt>
                <c:pt idx="14471">
                  <c:v>-123.279342</c:v>
                </c:pt>
                <c:pt idx="14472">
                  <c:v>-123.34948799999999</c:v>
                </c:pt>
                <c:pt idx="14473">
                  <c:v>-123.420248</c:v>
                </c:pt>
                <c:pt idx="14474">
                  <c:v>-123.491299</c:v>
                </c:pt>
                <c:pt idx="14475">
                  <c:v>-123.562192</c:v>
                </c:pt>
                <c:pt idx="14476">
                  <c:v>-123.63252199999999</c:v>
                </c:pt>
                <c:pt idx="14477">
                  <c:v>-123.70189499999999</c:v>
                </c:pt>
                <c:pt idx="14478">
                  <c:v>-123.76992199999999</c:v>
                </c:pt>
                <c:pt idx="14479">
                  <c:v>-123.83636300000001</c:v>
                </c:pt>
                <c:pt idx="14480">
                  <c:v>-123.90104700000001</c:v>
                </c:pt>
                <c:pt idx="14481">
                  <c:v>-123.963837</c:v>
                </c:pt>
                <c:pt idx="14482">
                  <c:v>-124.024637</c:v>
                </c:pt>
                <c:pt idx="14483">
                  <c:v>-124.083347</c:v>
                </c:pt>
                <c:pt idx="14484">
                  <c:v>-124.139838</c:v>
                </c:pt>
                <c:pt idx="14485">
                  <c:v>-124.194025</c:v>
                </c:pt>
                <c:pt idx="14486">
                  <c:v>-124.245841</c:v>
                </c:pt>
                <c:pt idx="14487">
                  <c:v>-124.295259</c:v>
                </c:pt>
                <c:pt idx="14488">
                  <c:v>-124.342275</c:v>
                </c:pt>
                <c:pt idx="14489">
                  <c:v>-124.386887</c:v>
                </c:pt>
                <c:pt idx="14490">
                  <c:v>-124.429045</c:v>
                </c:pt>
                <c:pt idx="14491">
                  <c:v>-124.468666</c:v>
                </c:pt>
                <c:pt idx="14492">
                  <c:v>-124.505675</c:v>
                </c:pt>
                <c:pt idx="14493">
                  <c:v>-124.54003</c:v>
                </c:pt>
                <c:pt idx="14494">
                  <c:v>-124.57176200000001</c:v>
                </c:pt>
                <c:pt idx="14495">
                  <c:v>-124.600944</c:v>
                </c:pt>
                <c:pt idx="14496">
                  <c:v>-124.62767700000001</c:v>
                </c:pt>
                <c:pt idx="14497">
                  <c:v>-124.651976</c:v>
                </c:pt>
                <c:pt idx="14498">
                  <c:v>-124.673772</c:v>
                </c:pt>
                <c:pt idx="14499">
                  <c:v>-124.692916</c:v>
                </c:pt>
                <c:pt idx="14500">
                  <c:v>-124.70916099999999</c:v>
                </c:pt>
                <c:pt idx="14501">
                  <c:v>-124.72229299999999</c:v>
                </c:pt>
                <c:pt idx="14502">
                  <c:v>-124.73211999999999</c:v>
                </c:pt>
                <c:pt idx="14503">
                  <c:v>-124.738456</c:v>
                </c:pt>
                <c:pt idx="14504">
                  <c:v>-124.741173</c:v>
                </c:pt>
                <c:pt idx="14505">
                  <c:v>-124.74015799999999</c:v>
                </c:pt>
                <c:pt idx="14506">
                  <c:v>-124.73526200000001</c:v>
                </c:pt>
                <c:pt idx="14507">
                  <c:v>-124.72632299999999</c:v>
                </c:pt>
                <c:pt idx="14508">
                  <c:v>-124.713171</c:v>
                </c:pt>
                <c:pt idx="14509">
                  <c:v>-124.69561299999999</c:v>
                </c:pt>
                <c:pt idx="14510">
                  <c:v>-124.673524</c:v>
                </c:pt>
                <c:pt idx="14511">
                  <c:v>-124.64681899999999</c:v>
                </c:pt>
                <c:pt idx="14512">
                  <c:v>-124.615453</c:v>
                </c:pt>
                <c:pt idx="14513">
                  <c:v>-124.57940600000001</c:v>
                </c:pt>
                <c:pt idx="14514">
                  <c:v>-124.538657</c:v>
                </c:pt>
                <c:pt idx="14515">
                  <c:v>-124.49318</c:v>
                </c:pt>
                <c:pt idx="14516">
                  <c:v>-124.442936</c:v>
                </c:pt>
                <c:pt idx="14517">
                  <c:v>-124.387866</c:v>
                </c:pt>
                <c:pt idx="14518">
                  <c:v>-124.32786400000001</c:v>
                </c:pt>
                <c:pt idx="14519">
                  <c:v>-124.26284200000001</c:v>
                </c:pt>
                <c:pt idx="14520">
                  <c:v>-124.19272100000001</c:v>
                </c:pt>
                <c:pt idx="14521">
                  <c:v>-124.117448</c:v>
                </c:pt>
                <c:pt idx="14522">
                  <c:v>-124.037008</c:v>
                </c:pt>
                <c:pt idx="14523">
                  <c:v>-123.951379</c:v>
                </c:pt>
                <c:pt idx="14524">
                  <c:v>-123.86052599999999</c:v>
                </c:pt>
                <c:pt idx="14525">
                  <c:v>-123.764387</c:v>
                </c:pt>
                <c:pt idx="14526">
                  <c:v>-123.66291</c:v>
                </c:pt>
                <c:pt idx="14527">
                  <c:v>-123.55607000000001</c:v>
                </c:pt>
                <c:pt idx="14528">
                  <c:v>-123.443899</c:v>
                </c:pt>
                <c:pt idx="14529">
                  <c:v>-123.326488</c:v>
                </c:pt>
                <c:pt idx="14530">
                  <c:v>-123.20397699999999</c:v>
                </c:pt>
                <c:pt idx="14531">
                  <c:v>-123.076579</c:v>
                </c:pt>
                <c:pt idx="14532">
                  <c:v>-122.944495</c:v>
                </c:pt>
                <c:pt idx="14533">
                  <c:v>-122.80794</c:v>
                </c:pt>
                <c:pt idx="14534">
                  <c:v>-122.66719000000001</c:v>
                </c:pt>
                <c:pt idx="14535">
                  <c:v>-122.52248400000001</c:v>
                </c:pt>
                <c:pt idx="14536">
                  <c:v>-122.374078</c:v>
                </c:pt>
                <c:pt idx="14537">
                  <c:v>-122.22228699999999</c:v>
                </c:pt>
                <c:pt idx="14538">
                  <c:v>-122.067369</c:v>
                </c:pt>
                <c:pt idx="14539">
                  <c:v>-121.90955</c:v>
                </c:pt>
                <c:pt idx="14540">
                  <c:v>-121.74904100000001</c:v>
                </c:pt>
                <c:pt idx="14541">
                  <c:v>-121.58597</c:v>
                </c:pt>
                <c:pt idx="14542">
                  <c:v>-121.420447</c:v>
                </c:pt>
                <c:pt idx="14543">
                  <c:v>-121.25261</c:v>
                </c:pt>
                <c:pt idx="14544">
                  <c:v>-121.082621</c:v>
                </c:pt>
                <c:pt idx="14545">
                  <c:v>-120.910691</c:v>
                </c:pt>
                <c:pt idx="14546">
                  <c:v>-120.73708999999999</c:v>
                </c:pt>
                <c:pt idx="14547">
                  <c:v>-120.562011</c:v>
                </c:pt>
                <c:pt idx="14548">
                  <c:v>-120.385605</c:v>
                </c:pt>
                <c:pt idx="14549">
                  <c:v>-120.207959</c:v>
                </c:pt>
                <c:pt idx="14550">
                  <c:v>-120.02914</c:v>
                </c:pt>
                <c:pt idx="14551">
                  <c:v>-119.849231</c:v>
                </c:pt>
                <c:pt idx="14552">
                  <c:v>-119.668339</c:v>
                </c:pt>
                <c:pt idx="14553">
                  <c:v>-119.486603</c:v>
                </c:pt>
                <c:pt idx="14554">
                  <c:v>-119.304132</c:v>
                </c:pt>
                <c:pt idx="14555">
                  <c:v>-119.121009</c:v>
                </c:pt>
                <c:pt idx="14556">
                  <c:v>-118.937282</c:v>
                </c:pt>
                <c:pt idx="14557">
                  <c:v>-118.75295300000001</c:v>
                </c:pt>
                <c:pt idx="14558">
                  <c:v>-118.56801</c:v>
                </c:pt>
                <c:pt idx="14559">
                  <c:v>-118.38245499999999</c:v>
                </c:pt>
                <c:pt idx="14560">
                  <c:v>-118.196348</c:v>
                </c:pt>
                <c:pt idx="14561">
                  <c:v>-118.009815</c:v>
                </c:pt>
                <c:pt idx="14562">
                  <c:v>-117.82307900000001</c:v>
                </c:pt>
                <c:pt idx="14563">
                  <c:v>-117.636368</c:v>
                </c:pt>
                <c:pt idx="14564">
                  <c:v>-117.44993100000001</c:v>
                </c:pt>
                <c:pt idx="14565">
                  <c:v>-117.26407500000001</c:v>
                </c:pt>
                <c:pt idx="14566">
                  <c:v>-117.07904600000001</c:v>
                </c:pt>
                <c:pt idx="14567">
                  <c:v>-116.89506799999999</c:v>
                </c:pt>
                <c:pt idx="14568">
                  <c:v>-116.71236</c:v>
                </c:pt>
                <c:pt idx="14569">
                  <c:v>-116.531059</c:v>
                </c:pt>
                <c:pt idx="14570">
                  <c:v>-116.35127</c:v>
                </c:pt>
                <c:pt idx="14571">
                  <c:v>-116.17307099999999</c:v>
                </c:pt>
                <c:pt idx="14572">
                  <c:v>-115.996492</c:v>
                </c:pt>
                <c:pt idx="14573">
                  <c:v>-115.821552</c:v>
                </c:pt>
                <c:pt idx="14574">
                  <c:v>-115.648262</c:v>
                </c:pt>
                <c:pt idx="14575">
                  <c:v>-115.476668</c:v>
                </c:pt>
                <c:pt idx="14576">
                  <c:v>-115.30686</c:v>
                </c:pt>
                <c:pt idx="14577">
                  <c:v>-115.138953</c:v>
                </c:pt>
                <c:pt idx="14578">
                  <c:v>-114.973096</c:v>
                </c:pt>
                <c:pt idx="14579">
                  <c:v>-114.80941199999999</c:v>
                </c:pt>
                <c:pt idx="14580">
                  <c:v>-114.64801</c:v>
                </c:pt>
                <c:pt idx="14581">
                  <c:v>-114.489035</c:v>
                </c:pt>
                <c:pt idx="14582">
                  <c:v>-114.33264</c:v>
                </c:pt>
                <c:pt idx="14583">
                  <c:v>-114.179002</c:v>
                </c:pt>
                <c:pt idx="14584">
                  <c:v>-114.028327</c:v>
                </c:pt>
                <c:pt idx="14585">
                  <c:v>-113.880745</c:v>
                </c:pt>
                <c:pt idx="14586">
                  <c:v>-113.736327</c:v>
                </c:pt>
                <c:pt idx="14587">
                  <c:v>-113.595088</c:v>
                </c:pt>
                <c:pt idx="14588">
                  <c:v>-113.45701200000001</c:v>
                </c:pt>
                <c:pt idx="14589">
                  <c:v>-113.322075</c:v>
                </c:pt>
                <c:pt idx="14590">
                  <c:v>-113.19025600000001</c:v>
                </c:pt>
                <c:pt idx="14591">
                  <c:v>-113.06155800000001</c:v>
                </c:pt>
                <c:pt idx="14592">
                  <c:v>-112.935996</c:v>
                </c:pt>
                <c:pt idx="14593">
                  <c:v>-112.81360599999999</c:v>
                </c:pt>
                <c:pt idx="14594">
                  <c:v>-112.69444</c:v>
                </c:pt>
                <c:pt idx="14595">
                  <c:v>-112.57857</c:v>
                </c:pt>
                <c:pt idx="14596">
                  <c:v>-112.46611300000001</c:v>
                </c:pt>
                <c:pt idx="14597">
                  <c:v>-112.35720600000001</c:v>
                </c:pt>
                <c:pt idx="14598">
                  <c:v>-112.252037</c:v>
                </c:pt>
                <c:pt idx="14599">
                  <c:v>-112.150802</c:v>
                </c:pt>
                <c:pt idx="14600">
                  <c:v>-112.05373299999999</c:v>
                </c:pt>
                <c:pt idx="14601">
                  <c:v>-111.96098000000001</c:v>
                </c:pt>
                <c:pt idx="14602">
                  <c:v>-111.872637</c:v>
                </c:pt>
                <c:pt idx="14603">
                  <c:v>-111.788724</c:v>
                </c:pt>
                <c:pt idx="14604">
                  <c:v>-111.709199</c:v>
                </c:pt>
                <c:pt idx="14605">
                  <c:v>-111.633985</c:v>
                </c:pt>
                <c:pt idx="14606">
                  <c:v>-111.562977</c:v>
                </c:pt>
                <c:pt idx="14607">
                  <c:v>-111.496116</c:v>
                </c:pt>
                <c:pt idx="14608">
                  <c:v>-111.433392</c:v>
                </c:pt>
                <c:pt idx="14609">
                  <c:v>-111.374866</c:v>
                </c:pt>
                <c:pt idx="14610">
                  <c:v>-111.320629</c:v>
                </c:pt>
                <c:pt idx="14611">
                  <c:v>-111.270797</c:v>
                </c:pt>
                <c:pt idx="14612">
                  <c:v>-111.225521</c:v>
                </c:pt>
                <c:pt idx="14613">
                  <c:v>-111.184934</c:v>
                </c:pt>
                <c:pt idx="14614">
                  <c:v>-111.14918</c:v>
                </c:pt>
                <c:pt idx="14615">
                  <c:v>-111.118426</c:v>
                </c:pt>
                <c:pt idx="14616">
                  <c:v>-111.09276199999999</c:v>
                </c:pt>
                <c:pt idx="14617">
                  <c:v>-111.072203</c:v>
                </c:pt>
                <c:pt idx="14618">
                  <c:v>-111.05662700000001</c:v>
                </c:pt>
                <c:pt idx="14619">
                  <c:v>-111.045798</c:v>
                </c:pt>
                <c:pt idx="14620">
                  <c:v>-111.03938100000001</c:v>
                </c:pt>
                <c:pt idx="14621">
                  <c:v>-111.036869</c:v>
                </c:pt>
                <c:pt idx="14622">
                  <c:v>-111.037789</c:v>
                </c:pt>
                <c:pt idx="14623">
                  <c:v>-111.04161000000001</c:v>
                </c:pt>
                <c:pt idx="14624">
                  <c:v>-111.047833</c:v>
                </c:pt>
                <c:pt idx="14625">
                  <c:v>-111.055893</c:v>
                </c:pt>
                <c:pt idx="14626">
                  <c:v>-111.06537899999999</c:v>
                </c:pt>
                <c:pt idx="14627">
                  <c:v>-111.075937</c:v>
                </c:pt>
                <c:pt idx="14628">
                  <c:v>-111.087234</c:v>
                </c:pt>
                <c:pt idx="14629">
                  <c:v>-111.09908</c:v>
                </c:pt>
                <c:pt idx="14630">
                  <c:v>-111.111352</c:v>
                </c:pt>
                <c:pt idx="14631">
                  <c:v>-111.12396699999999</c:v>
                </c:pt>
                <c:pt idx="14632">
                  <c:v>-111.136867</c:v>
                </c:pt>
                <c:pt idx="14633">
                  <c:v>-111.149981</c:v>
                </c:pt>
                <c:pt idx="14634">
                  <c:v>-111.16322700000001</c:v>
                </c:pt>
                <c:pt idx="14635">
                  <c:v>-111.176571</c:v>
                </c:pt>
                <c:pt idx="14636">
                  <c:v>-111.19000699999999</c:v>
                </c:pt>
                <c:pt idx="14637">
                  <c:v>-111.203598</c:v>
                </c:pt>
                <c:pt idx="14638">
                  <c:v>-111.217439</c:v>
                </c:pt>
                <c:pt idx="14639">
                  <c:v>-111.231646</c:v>
                </c:pt>
                <c:pt idx="14640">
                  <c:v>-111.246353</c:v>
                </c:pt>
                <c:pt idx="14641">
                  <c:v>-111.261638</c:v>
                </c:pt>
                <c:pt idx="14642">
                  <c:v>-111.27752700000001</c:v>
                </c:pt>
                <c:pt idx="14643">
                  <c:v>-111.293993</c:v>
                </c:pt>
                <c:pt idx="14644">
                  <c:v>-111.31099</c:v>
                </c:pt>
                <c:pt idx="14645">
                  <c:v>-111.328473</c:v>
                </c:pt>
                <c:pt idx="14646">
                  <c:v>-111.34639199999999</c:v>
                </c:pt>
                <c:pt idx="14647">
                  <c:v>-111.364722</c:v>
                </c:pt>
                <c:pt idx="14648">
                  <c:v>-111.38342799999999</c:v>
                </c:pt>
                <c:pt idx="14649">
                  <c:v>-111.402463</c:v>
                </c:pt>
                <c:pt idx="14650">
                  <c:v>-111.421734</c:v>
                </c:pt>
                <c:pt idx="14651">
                  <c:v>-111.44112</c:v>
                </c:pt>
                <c:pt idx="14652">
                  <c:v>-111.46048500000001</c:v>
                </c:pt>
                <c:pt idx="14653">
                  <c:v>-111.479662</c:v>
                </c:pt>
                <c:pt idx="14654">
                  <c:v>-111.49850600000001</c:v>
                </c:pt>
                <c:pt idx="14655">
                  <c:v>-111.516863</c:v>
                </c:pt>
                <c:pt idx="14656">
                  <c:v>-111.534553</c:v>
                </c:pt>
                <c:pt idx="14657">
                  <c:v>-111.55143700000001</c:v>
                </c:pt>
                <c:pt idx="14658">
                  <c:v>-111.56738799999999</c:v>
                </c:pt>
                <c:pt idx="14659">
                  <c:v>-111.5823</c:v>
                </c:pt>
                <c:pt idx="14660">
                  <c:v>-111.596103</c:v>
                </c:pt>
                <c:pt idx="14661">
                  <c:v>-111.608732</c:v>
                </c:pt>
                <c:pt idx="14662">
                  <c:v>-111.62012799999999</c:v>
                </c:pt>
                <c:pt idx="14663">
                  <c:v>-111.63025399999999</c:v>
                </c:pt>
                <c:pt idx="14664">
                  <c:v>-111.639087</c:v>
                </c:pt>
                <c:pt idx="14665">
                  <c:v>-111.646638</c:v>
                </c:pt>
                <c:pt idx="14666">
                  <c:v>-111.65294299999999</c:v>
                </c:pt>
                <c:pt idx="14667">
                  <c:v>-111.65804199999999</c:v>
                </c:pt>
                <c:pt idx="14668">
                  <c:v>-111.661995</c:v>
                </c:pt>
                <c:pt idx="14669">
                  <c:v>-111.664884</c:v>
                </c:pt>
                <c:pt idx="14670">
                  <c:v>-111.666809</c:v>
                </c:pt>
                <c:pt idx="14671">
                  <c:v>-111.667906</c:v>
                </c:pt>
                <c:pt idx="14672">
                  <c:v>-111.66829</c:v>
                </c:pt>
                <c:pt idx="14673">
                  <c:v>-111.668054</c:v>
                </c:pt>
                <c:pt idx="14674">
                  <c:v>-111.667259</c:v>
                </c:pt>
                <c:pt idx="14675">
                  <c:v>-111.665955</c:v>
                </c:pt>
                <c:pt idx="14676">
                  <c:v>-111.66416100000001</c:v>
                </c:pt>
                <c:pt idx="14677">
                  <c:v>-111.66189</c:v>
                </c:pt>
                <c:pt idx="14678">
                  <c:v>-111.659188</c:v>
                </c:pt>
                <c:pt idx="14679">
                  <c:v>-111.656145</c:v>
                </c:pt>
                <c:pt idx="14680">
                  <c:v>-111.652917</c:v>
                </c:pt>
                <c:pt idx="14681">
                  <c:v>-111.64978499999999</c:v>
                </c:pt>
                <c:pt idx="14682">
                  <c:v>-111.64704999999999</c:v>
                </c:pt>
                <c:pt idx="14683">
                  <c:v>-111.645042</c:v>
                </c:pt>
                <c:pt idx="14684">
                  <c:v>-111.64415200000001</c:v>
                </c:pt>
                <c:pt idx="14685">
                  <c:v>-111.644662</c:v>
                </c:pt>
                <c:pt idx="14686">
                  <c:v>-111.646815</c:v>
                </c:pt>
                <c:pt idx="14687">
                  <c:v>-111.65085000000001</c:v>
                </c:pt>
                <c:pt idx="14688">
                  <c:v>-111.656893</c:v>
                </c:pt>
                <c:pt idx="14689">
                  <c:v>-111.665008</c:v>
                </c:pt>
                <c:pt idx="14690">
                  <c:v>-111.67514799999999</c:v>
                </c:pt>
                <c:pt idx="14691">
                  <c:v>-111.687151</c:v>
                </c:pt>
                <c:pt idx="14692">
                  <c:v>-111.700777</c:v>
                </c:pt>
                <c:pt idx="14693">
                  <c:v>-111.71563999999999</c:v>
                </c:pt>
                <c:pt idx="14694">
                  <c:v>-111.73138</c:v>
                </c:pt>
                <c:pt idx="14695">
                  <c:v>-111.74764</c:v>
                </c:pt>
                <c:pt idx="14696">
                  <c:v>-111.764043</c:v>
                </c:pt>
                <c:pt idx="14697">
                  <c:v>-111.78034700000001</c:v>
                </c:pt>
                <c:pt idx="14698">
                  <c:v>-111.796369</c:v>
                </c:pt>
                <c:pt idx="14699">
                  <c:v>-111.811976</c:v>
                </c:pt>
                <c:pt idx="14700">
                  <c:v>-111.826976</c:v>
                </c:pt>
                <c:pt idx="14701">
                  <c:v>-111.84111799999999</c:v>
                </c:pt>
                <c:pt idx="14702">
                  <c:v>-111.85405799999999</c:v>
                </c:pt>
                <c:pt idx="14703">
                  <c:v>-111.86532200000001</c:v>
                </c:pt>
                <c:pt idx="14704">
                  <c:v>-111.874556</c:v>
                </c:pt>
                <c:pt idx="14705">
                  <c:v>-111.88148700000001</c:v>
                </c:pt>
                <c:pt idx="14706">
                  <c:v>-111.88593400000001</c:v>
                </c:pt>
                <c:pt idx="14707">
                  <c:v>-111.887843</c:v>
                </c:pt>
                <c:pt idx="14708">
                  <c:v>-111.88719399999999</c:v>
                </c:pt>
                <c:pt idx="14709">
                  <c:v>-111.883976</c:v>
                </c:pt>
                <c:pt idx="14710">
                  <c:v>-111.878187</c:v>
                </c:pt>
                <c:pt idx="14711">
                  <c:v>-111.869846</c:v>
                </c:pt>
                <c:pt idx="14712">
                  <c:v>-111.85901699999999</c:v>
                </c:pt>
                <c:pt idx="14713">
                  <c:v>-111.845787</c:v>
                </c:pt>
                <c:pt idx="14714">
                  <c:v>-111.830271</c:v>
                </c:pt>
                <c:pt idx="14715">
                  <c:v>-111.812645</c:v>
                </c:pt>
                <c:pt idx="14716">
                  <c:v>-111.79311800000001</c:v>
                </c:pt>
                <c:pt idx="14717">
                  <c:v>-111.771956</c:v>
                </c:pt>
                <c:pt idx="14718">
                  <c:v>-111.749559</c:v>
                </c:pt>
                <c:pt idx="14719">
                  <c:v>-111.726288</c:v>
                </c:pt>
                <c:pt idx="14720">
                  <c:v>-111.702489</c:v>
                </c:pt>
                <c:pt idx="14721">
                  <c:v>-111.678506</c:v>
                </c:pt>
                <c:pt idx="14722">
                  <c:v>-111.65454800000001</c:v>
                </c:pt>
                <c:pt idx="14723">
                  <c:v>-111.630762</c:v>
                </c:pt>
                <c:pt idx="14724">
                  <c:v>-111.607225</c:v>
                </c:pt>
                <c:pt idx="14725">
                  <c:v>-111.584029</c:v>
                </c:pt>
                <c:pt idx="14726">
                  <c:v>-111.561261</c:v>
                </c:pt>
                <c:pt idx="14727">
                  <c:v>-111.53902600000001</c:v>
                </c:pt>
                <c:pt idx="14728">
                  <c:v>-111.51748499999999</c:v>
                </c:pt>
                <c:pt idx="14729">
                  <c:v>-111.496779</c:v>
                </c:pt>
                <c:pt idx="14730">
                  <c:v>-111.47704</c:v>
                </c:pt>
                <c:pt idx="14731">
                  <c:v>-111.458404</c:v>
                </c:pt>
                <c:pt idx="14732">
                  <c:v>-111.440973</c:v>
                </c:pt>
                <c:pt idx="14733">
                  <c:v>-111.424858</c:v>
                </c:pt>
                <c:pt idx="14734">
                  <c:v>-111.41021600000001</c:v>
                </c:pt>
                <c:pt idx="14735">
                  <c:v>-111.39717400000001</c:v>
                </c:pt>
                <c:pt idx="14736">
                  <c:v>-111.385859</c:v>
                </c:pt>
                <c:pt idx="14737">
                  <c:v>-111.376412</c:v>
                </c:pt>
                <c:pt idx="14738">
                  <c:v>-111.368926</c:v>
                </c:pt>
                <c:pt idx="14739">
                  <c:v>-111.363471</c:v>
                </c:pt>
                <c:pt idx="14740">
                  <c:v>-111.360095</c:v>
                </c:pt>
                <c:pt idx="14741">
                  <c:v>-111.358835</c:v>
                </c:pt>
                <c:pt idx="14742">
                  <c:v>-111.35974299999999</c:v>
                </c:pt>
                <c:pt idx="14743">
                  <c:v>-111.36287</c:v>
                </c:pt>
                <c:pt idx="14744">
                  <c:v>-111.36823800000001</c:v>
                </c:pt>
                <c:pt idx="14745">
                  <c:v>-111.375867</c:v>
                </c:pt>
                <c:pt idx="14746">
                  <c:v>-111.385774</c:v>
                </c:pt>
                <c:pt idx="14747">
                  <c:v>-111.397964</c:v>
                </c:pt>
                <c:pt idx="14748">
                  <c:v>-111.412446</c:v>
                </c:pt>
                <c:pt idx="14749">
                  <c:v>-111.42922900000001</c:v>
                </c:pt>
                <c:pt idx="14750">
                  <c:v>-111.44828099999999</c:v>
                </c:pt>
                <c:pt idx="14751">
                  <c:v>-111.469521</c:v>
                </c:pt>
                <c:pt idx="14752">
                  <c:v>-111.492817</c:v>
                </c:pt>
                <c:pt idx="14753">
                  <c:v>-111.517938</c:v>
                </c:pt>
                <c:pt idx="14754">
                  <c:v>-111.544636</c:v>
                </c:pt>
                <c:pt idx="14755">
                  <c:v>-111.572619</c:v>
                </c:pt>
                <c:pt idx="14756">
                  <c:v>-111.601501</c:v>
                </c:pt>
                <c:pt idx="14757">
                  <c:v>-111.63096299999999</c:v>
                </c:pt>
                <c:pt idx="14758">
                  <c:v>-111.660692</c:v>
                </c:pt>
                <c:pt idx="14759">
                  <c:v>-111.69035599999999</c:v>
                </c:pt>
                <c:pt idx="14760">
                  <c:v>-111.71971499999999</c:v>
                </c:pt>
                <c:pt idx="14761">
                  <c:v>-111.748538</c:v>
                </c:pt>
                <c:pt idx="14762">
                  <c:v>-111.77657499999999</c:v>
                </c:pt>
                <c:pt idx="14763">
                  <c:v>-111.803647</c:v>
                </c:pt>
                <c:pt idx="14764">
                  <c:v>-111.829588</c:v>
                </c:pt>
                <c:pt idx="14765">
                  <c:v>-111.854235</c:v>
                </c:pt>
                <c:pt idx="14766">
                  <c:v>-111.87749599999999</c:v>
                </c:pt>
                <c:pt idx="14767">
                  <c:v>-111.899321</c:v>
                </c:pt>
                <c:pt idx="14768">
                  <c:v>-111.919701</c:v>
                </c:pt>
                <c:pt idx="14769">
                  <c:v>-111.93867400000001</c:v>
                </c:pt>
                <c:pt idx="14770">
                  <c:v>-111.956299</c:v>
                </c:pt>
                <c:pt idx="14771">
                  <c:v>-111.97266</c:v>
                </c:pt>
                <c:pt idx="14772">
                  <c:v>-111.98785700000001</c:v>
                </c:pt>
                <c:pt idx="14773">
                  <c:v>-112.00205200000001</c:v>
                </c:pt>
                <c:pt idx="14774">
                  <c:v>-112.015451</c:v>
                </c:pt>
                <c:pt idx="14775">
                  <c:v>-112.02835</c:v>
                </c:pt>
                <c:pt idx="14776">
                  <c:v>-112.040998</c:v>
                </c:pt>
                <c:pt idx="14777">
                  <c:v>-112.05363199999999</c:v>
                </c:pt>
                <c:pt idx="14778">
                  <c:v>-112.066492</c:v>
                </c:pt>
                <c:pt idx="14779">
                  <c:v>-112.079759</c:v>
                </c:pt>
                <c:pt idx="14780">
                  <c:v>-112.093622</c:v>
                </c:pt>
                <c:pt idx="14781">
                  <c:v>-112.108305</c:v>
                </c:pt>
                <c:pt idx="14782">
                  <c:v>-112.12396200000001</c:v>
                </c:pt>
                <c:pt idx="14783">
                  <c:v>-112.140711</c:v>
                </c:pt>
                <c:pt idx="14784">
                  <c:v>-112.15862</c:v>
                </c:pt>
                <c:pt idx="14785">
                  <c:v>-112.177673</c:v>
                </c:pt>
                <c:pt idx="14786">
                  <c:v>-112.19781</c:v>
                </c:pt>
                <c:pt idx="14787">
                  <c:v>-112.218929</c:v>
                </c:pt>
                <c:pt idx="14788">
                  <c:v>-112.240976</c:v>
                </c:pt>
                <c:pt idx="14789">
                  <c:v>-112.263936</c:v>
                </c:pt>
                <c:pt idx="14790">
                  <c:v>-112.287864</c:v>
                </c:pt>
                <c:pt idx="14791">
                  <c:v>-112.312866</c:v>
                </c:pt>
                <c:pt idx="14792">
                  <c:v>-112.33907600000001</c:v>
                </c:pt>
                <c:pt idx="14793">
                  <c:v>-112.36666099999999</c:v>
                </c:pt>
                <c:pt idx="14794">
                  <c:v>-112.39576599999999</c:v>
                </c:pt>
                <c:pt idx="14795">
                  <c:v>-112.42655000000001</c:v>
                </c:pt>
                <c:pt idx="14796">
                  <c:v>-112.459267</c:v>
                </c:pt>
                <c:pt idx="14797">
                  <c:v>-112.494203</c:v>
                </c:pt>
                <c:pt idx="14798">
                  <c:v>-112.531719</c:v>
                </c:pt>
                <c:pt idx="14799">
                  <c:v>-112.572186</c:v>
                </c:pt>
                <c:pt idx="14800">
                  <c:v>-112.61606</c:v>
                </c:pt>
                <c:pt idx="14801">
                  <c:v>-112.663678</c:v>
                </c:pt>
                <c:pt idx="14802">
                  <c:v>-112.715333</c:v>
                </c:pt>
                <c:pt idx="14803">
                  <c:v>-112.771327</c:v>
                </c:pt>
                <c:pt idx="14804">
                  <c:v>-112.831869</c:v>
                </c:pt>
                <c:pt idx="14805">
                  <c:v>-112.897128</c:v>
                </c:pt>
                <c:pt idx="14806">
                  <c:v>-112.967249</c:v>
                </c:pt>
                <c:pt idx="14807">
                  <c:v>-113.042266</c:v>
                </c:pt>
                <c:pt idx="14808">
                  <c:v>-113.122123</c:v>
                </c:pt>
                <c:pt idx="14809">
                  <c:v>-113.206615</c:v>
                </c:pt>
                <c:pt idx="14810">
                  <c:v>-113.295447</c:v>
                </c:pt>
                <c:pt idx="14811">
                  <c:v>-113.388268</c:v>
                </c:pt>
                <c:pt idx="14812">
                  <c:v>-113.484613</c:v>
                </c:pt>
                <c:pt idx="14813">
                  <c:v>-113.584101</c:v>
                </c:pt>
                <c:pt idx="14814">
                  <c:v>-113.68637699999999</c:v>
                </c:pt>
                <c:pt idx="14815">
                  <c:v>-113.791073</c:v>
                </c:pt>
                <c:pt idx="14816">
                  <c:v>-113.89793299999999</c:v>
                </c:pt>
                <c:pt idx="14817">
                  <c:v>-114.006727</c:v>
                </c:pt>
                <c:pt idx="14818">
                  <c:v>-114.117189</c:v>
                </c:pt>
                <c:pt idx="14819">
                  <c:v>-114.229128</c:v>
                </c:pt>
                <c:pt idx="14820">
                  <c:v>-114.342398</c:v>
                </c:pt>
                <c:pt idx="14821">
                  <c:v>-114.45693</c:v>
                </c:pt>
                <c:pt idx="14822">
                  <c:v>-114.572793</c:v>
                </c:pt>
                <c:pt idx="14823">
                  <c:v>-114.69016499999999</c:v>
                </c:pt>
                <c:pt idx="14824">
                  <c:v>-114.809275</c:v>
                </c:pt>
                <c:pt idx="14825">
                  <c:v>-114.930421</c:v>
                </c:pt>
                <c:pt idx="14826">
                  <c:v>-115.053828</c:v>
                </c:pt>
                <c:pt idx="14827">
                  <c:v>-115.17970200000001</c:v>
                </c:pt>
                <c:pt idx="14828">
                  <c:v>-115.30824699999999</c:v>
                </c:pt>
                <c:pt idx="14829">
                  <c:v>-115.439627</c:v>
                </c:pt>
                <c:pt idx="14830">
                  <c:v>-115.57402399999999</c:v>
                </c:pt>
                <c:pt idx="14831">
                  <c:v>-115.711696</c:v>
                </c:pt>
                <c:pt idx="14832">
                  <c:v>-115.852913</c:v>
                </c:pt>
                <c:pt idx="14833">
                  <c:v>-115.997969</c:v>
                </c:pt>
                <c:pt idx="14834">
                  <c:v>-116.147199</c:v>
                </c:pt>
                <c:pt idx="14835">
                  <c:v>-116.30084600000001</c:v>
                </c:pt>
                <c:pt idx="14836">
                  <c:v>-116.459097</c:v>
                </c:pt>
                <c:pt idx="14837">
                  <c:v>-116.62209</c:v>
                </c:pt>
                <c:pt idx="14838">
                  <c:v>-116.78987499999999</c:v>
                </c:pt>
                <c:pt idx="14839">
                  <c:v>-116.96245500000001</c:v>
                </c:pt>
                <c:pt idx="14840">
                  <c:v>-117.13976700000001</c:v>
                </c:pt>
                <c:pt idx="14841">
                  <c:v>-117.32173299999999</c:v>
                </c:pt>
                <c:pt idx="14842">
                  <c:v>-117.508253</c:v>
                </c:pt>
                <c:pt idx="14843">
                  <c:v>-117.69919299999999</c:v>
                </c:pt>
                <c:pt idx="14844">
                  <c:v>-117.894423</c:v>
                </c:pt>
                <c:pt idx="14845">
                  <c:v>-118.093788</c:v>
                </c:pt>
                <c:pt idx="14846">
                  <c:v>-118.297065</c:v>
                </c:pt>
                <c:pt idx="14847">
                  <c:v>-118.50404899999999</c:v>
                </c:pt>
                <c:pt idx="14848">
                  <c:v>-118.714534</c:v>
                </c:pt>
                <c:pt idx="14849">
                  <c:v>-118.928365</c:v>
                </c:pt>
                <c:pt idx="14850">
                  <c:v>-119.145433</c:v>
                </c:pt>
                <c:pt idx="14851">
                  <c:v>-119.365703</c:v>
                </c:pt>
                <c:pt idx="14852">
                  <c:v>-119.589158</c:v>
                </c:pt>
                <c:pt idx="14853">
                  <c:v>-119.81575100000001</c:v>
                </c:pt>
                <c:pt idx="14854">
                  <c:v>-120.04538599999999</c:v>
                </c:pt>
                <c:pt idx="14855">
                  <c:v>-120.277916</c:v>
                </c:pt>
                <c:pt idx="14856">
                  <c:v>-120.51311</c:v>
                </c:pt>
                <c:pt idx="14857">
                  <c:v>-120.750784</c:v>
                </c:pt>
                <c:pt idx="14858">
                  <c:v>-120.990773</c:v>
                </c:pt>
                <c:pt idx="14859">
                  <c:v>-121.23290900000001</c:v>
                </c:pt>
                <c:pt idx="14860">
                  <c:v>-121.477056</c:v>
                </c:pt>
                <c:pt idx="14861">
                  <c:v>-121.723044</c:v>
                </c:pt>
                <c:pt idx="14862">
                  <c:v>-121.970603</c:v>
                </c:pt>
                <c:pt idx="14863">
                  <c:v>-122.219455</c:v>
                </c:pt>
                <c:pt idx="14864">
                  <c:v>-122.469292</c:v>
                </c:pt>
                <c:pt idx="14865">
                  <c:v>-122.71973199999999</c:v>
                </c:pt>
                <c:pt idx="14866">
                  <c:v>-122.970495</c:v>
                </c:pt>
                <c:pt idx="14867">
                  <c:v>-123.221332</c:v>
                </c:pt>
                <c:pt idx="14868">
                  <c:v>-123.471962</c:v>
                </c:pt>
                <c:pt idx="14869">
                  <c:v>-123.722166</c:v>
                </c:pt>
                <c:pt idx="14870">
                  <c:v>-123.97171299999999</c:v>
                </c:pt>
                <c:pt idx="14871">
                  <c:v>-124.220314</c:v>
                </c:pt>
                <c:pt idx="14872">
                  <c:v>-124.467708</c:v>
                </c:pt>
                <c:pt idx="14873">
                  <c:v>-124.71361</c:v>
                </c:pt>
                <c:pt idx="14874">
                  <c:v>-124.957791</c:v>
                </c:pt>
                <c:pt idx="14875">
                  <c:v>-125.20007200000001</c:v>
                </c:pt>
                <c:pt idx="14876">
                  <c:v>-125.440376</c:v>
                </c:pt>
                <c:pt idx="14877">
                  <c:v>-125.678684</c:v>
                </c:pt>
                <c:pt idx="14878">
                  <c:v>-125.91503</c:v>
                </c:pt>
                <c:pt idx="14879">
                  <c:v>-126.149457</c:v>
                </c:pt>
                <c:pt idx="14880">
                  <c:v>-126.382007</c:v>
                </c:pt>
                <c:pt idx="14881">
                  <c:v>-126.612711</c:v>
                </c:pt>
                <c:pt idx="14882">
                  <c:v>-126.841588</c:v>
                </c:pt>
                <c:pt idx="14883">
                  <c:v>-127.06867099999999</c:v>
                </c:pt>
                <c:pt idx="14884">
                  <c:v>-127.294048</c:v>
                </c:pt>
                <c:pt idx="14885">
                  <c:v>-127.517854</c:v>
                </c:pt>
                <c:pt idx="14886">
                  <c:v>-127.74024900000001</c:v>
                </c:pt>
                <c:pt idx="14887">
                  <c:v>-127.96143000000001</c:v>
                </c:pt>
                <c:pt idx="14888">
                  <c:v>-128.181558</c:v>
                </c:pt>
                <c:pt idx="14889">
                  <c:v>-128.400768</c:v>
                </c:pt>
                <c:pt idx="14890">
                  <c:v>-128.619167</c:v>
                </c:pt>
                <c:pt idx="14891">
                  <c:v>-128.83681000000001</c:v>
                </c:pt>
                <c:pt idx="14892">
                  <c:v>-129.05372299999999</c:v>
                </c:pt>
                <c:pt idx="14893">
                  <c:v>-129.269892</c:v>
                </c:pt>
                <c:pt idx="14894">
                  <c:v>-129.48527100000001</c:v>
                </c:pt>
                <c:pt idx="14895">
                  <c:v>-129.699782</c:v>
                </c:pt>
                <c:pt idx="14896">
                  <c:v>-129.913265</c:v>
                </c:pt>
                <c:pt idx="14897">
                  <c:v>-130.12555399999999</c:v>
                </c:pt>
                <c:pt idx="14898">
                  <c:v>-130.33648400000001</c:v>
                </c:pt>
                <c:pt idx="14899">
                  <c:v>-130.54595399999999</c:v>
                </c:pt>
                <c:pt idx="14900">
                  <c:v>-130.75395</c:v>
                </c:pt>
                <c:pt idx="14901">
                  <c:v>-130.96054699999999</c:v>
                </c:pt>
                <c:pt idx="14902">
                  <c:v>-131.16587899999999</c:v>
                </c:pt>
                <c:pt idx="14903">
                  <c:v>-131.37015700000001</c:v>
                </c:pt>
                <c:pt idx="14904">
                  <c:v>-131.57358500000001</c:v>
                </c:pt>
                <c:pt idx="14905">
                  <c:v>-131.77636200000001</c:v>
                </c:pt>
                <c:pt idx="14906">
                  <c:v>-131.97868800000001</c:v>
                </c:pt>
                <c:pt idx="14907">
                  <c:v>-132.18067099999999</c:v>
                </c:pt>
                <c:pt idx="14908">
                  <c:v>-132.38236800000001</c:v>
                </c:pt>
                <c:pt idx="14909">
                  <c:v>-132.58379400000001</c:v>
                </c:pt>
                <c:pt idx="14910">
                  <c:v>-132.78489500000001</c:v>
                </c:pt>
                <c:pt idx="14911">
                  <c:v>-132.98556500000001</c:v>
                </c:pt>
                <c:pt idx="14912">
                  <c:v>-133.185599</c:v>
                </c:pt>
                <c:pt idx="14913">
                  <c:v>-133.38476700000001</c:v>
                </c:pt>
                <c:pt idx="14914">
                  <c:v>-133.582798</c:v>
                </c:pt>
                <c:pt idx="14915">
                  <c:v>-133.77929399999999</c:v>
                </c:pt>
                <c:pt idx="14916">
                  <c:v>-133.973906</c:v>
                </c:pt>
                <c:pt idx="14917">
                  <c:v>-134.166302</c:v>
                </c:pt>
                <c:pt idx="14918">
                  <c:v>-134.35615300000001</c:v>
                </c:pt>
                <c:pt idx="14919">
                  <c:v>-134.54326</c:v>
                </c:pt>
                <c:pt idx="14920">
                  <c:v>-134.72746799999999</c:v>
                </c:pt>
                <c:pt idx="14921">
                  <c:v>-134.90864099999999</c:v>
                </c:pt>
                <c:pt idx="14922">
                  <c:v>-135.08669699999999</c:v>
                </c:pt>
                <c:pt idx="14923">
                  <c:v>-135.26158000000001</c:v>
                </c:pt>
                <c:pt idx="14924">
                  <c:v>-135.43326400000001</c:v>
                </c:pt>
                <c:pt idx="14925">
                  <c:v>-135.601742</c:v>
                </c:pt>
                <c:pt idx="14926">
                  <c:v>-135.767011</c:v>
                </c:pt>
                <c:pt idx="14927">
                  <c:v>-135.92907400000001</c:v>
                </c:pt>
                <c:pt idx="14928">
                  <c:v>-136.087975</c:v>
                </c:pt>
                <c:pt idx="14929">
                  <c:v>-136.24378100000001</c:v>
                </c:pt>
                <c:pt idx="14930">
                  <c:v>-136.39657600000001</c:v>
                </c:pt>
                <c:pt idx="14931">
                  <c:v>-136.546436</c:v>
                </c:pt>
                <c:pt idx="14932">
                  <c:v>-136.69339199999999</c:v>
                </c:pt>
                <c:pt idx="14933">
                  <c:v>-136.83742799999999</c:v>
                </c:pt>
                <c:pt idx="14934">
                  <c:v>-136.97847300000001</c:v>
                </c:pt>
                <c:pt idx="14935">
                  <c:v>-137.116457</c:v>
                </c:pt>
                <c:pt idx="14936">
                  <c:v>-137.25133199999999</c:v>
                </c:pt>
                <c:pt idx="14937">
                  <c:v>-137.38307599999999</c:v>
                </c:pt>
                <c:pt idx="14938">
                  <c:v>-137.51168899999999</c:v>
                </c:pt>
                <c:pt idx="14939">
                  <c:v>-137.63717700000001</c:v>
                </c:pt>
                <c:pt idx="14940">
                  <c:v>-137.75956199999999</c:v>
                </c:pt>
                <c:pt idx="14941">
                  <c:v>-137.87885800000001</c:v>
                </c:pt>
                <c:pt idx="14942">
                  <c:v>-137.99506400000001</c:v>
                </c:pt>
                <c:pt idx="14943">
                  <c:v>-138.108146</c:v>
                </c:pt>
                <c:pt idx="14944">
                  <c:v>-138.21805900000001</c:v>
                </c:pt>
                <c:pt idx="14945">
                  <c:v>-138.32476</c:v>
                </c:pt>
                <c:pt idx="14946">
                  <c:v>-138.428246</c:v>
                </c:pt>
                <c:pt idx="14947">
                  <c:v>-138.52855700000001</c:v>
                </c:pt>
                <c:pt idx="14948">
                  <c:v>-138.62575799999999</c:v>
                </c:pt>
                <c:pt idx="14949">
                  <c:v>-138.71991399999999</c:v>
                </c:pt>
                <c:pt idx="14950">
                  <c:v>-138.81108800000001</c:v>
                </c:pt>
                <c:pt idx="14951">
                  <c:v>-138.899339</c:v>
                </c:pt>
                <c:pt idx="14952">
                  <c:v>-138.98477700000001</c:v>
                </c:pt>
                <c:pt idx="14953">
                  <c:v>-139.06768099999999</c:v>
                </c:pt>
                <c:pt idx="14954">
                  <c:v>-139.14842400000001</c:v>
                </c:pt>
                <c:pt idx="14955">
                  <c:v>-139.22745699999999</c:v>
                </c:pt>
                <c:pt idx="14956">
                  <c:v>-139.30533600000001</c:v>
                </c:pt>
                <c:pt idx="14957">
                  <c:v>-139.38243499999999</c:v>
                </c:pt>
                <c:pt idx="14958">
                  <c:v>-139.45903799999999</c:v>
                </c:pt>
                <c:pt idx="14959">
                  <c:v>-139.53537299999999</c:v>
                </c:pt>
                <c:pt idx="14960">
                  <c:v>-139.61158800000001</c:v>
                </c:pt>
                <c:pt idx="14961">
                  <c:v>-139.68786499999999</c:v>
                </c:pt>
                <c:pt idx="14962">
                  <c:v>-139.76451399999999</c:v>
                </c:pt>
                <c:pt idx="14963">
                  <c:v>-139.841836</c:v>
                </c:pt>
                <c:pt idx="14964">
                  <c:v>-139.920106</c:v>
                </c:pt>
                <c:pt idx="14965">
                  <c:v>-139.99954199999999</c:v>
                </c:pt>
                <c:pt idx="14966">
                  <c:v>-140.08020300000001</c:v>
                </c:pt>
                <c:pt idx="14967">
                  <c:v>-140.16206199999999</c:v>
                </c:pt>
                <c:pt idx="14968">
                  <c:v>-140.24501599999999</c:v>
                </c:pt>
                <c:pt idx="14969">
                  <c:v>-140.32897500000001</c:v>
                </c:pt>
                <c:pt idx="14970">
                  <c:v>-140.41386600000001</c:v>
                </c:pt>
                <c:pt idx="14971">
                  <c:v>-140.49964499999999</c:v>
                </c:pt>
                <c:pt idx="14972">
                  <c:v>-140.58627899999999</c:v>
                </c:pt>
                <c:pt idx="14973">
                  <c:v>-140.67371199999999</c:v>
                </c:pt>
                <c:pt idx="14974">
                  <c:v>-140.76185799999999</c:v>
                </c:pt>
                <c:pt idx="14975">
                  <c:v>-140.850551</c:v>
                </c:pt>
                <c:pt idx="14976">
                  <c:v>-140.93960899999999</c:v>
                </c:pt>
                <c:pt idx="14977">
                  <c:v>-141.02884499999999</c:v>
                </c:pt>
                <c:pt idx="14978">
                  <c:v>-141.11806899999999</c:v>
                </c:pt>
                <c:pt idx="14979">
                  <c:v>-141.20717099999999</c:v>
                </c:pt>
                <c:pt idx="14980">
                  <c:v>-141.29609099999999</c:v>
                </c:pt>
                <c:pt idx="14981">
                  <c:v>-141.38483299999999</c:v>
                </c:pt>
                <c:pt idx="14982">
                  <c:v>-141.47345999999999</c:v>
                </c:pt>
                <c:pt idx="14983">
                  <c:v>-141.56206700000001</c:v>
                </c:pt>
                <c:pt idx="14984">
                  <c:v>-141.65077700000001</c:v>
                </c:pt>
                <c:pt idx="14985">
                  <c:v>-141.73967400000001</c:v>
                </c:pt>
                <c:pt idx="14986">
                  <c:v>-141.82881399999999</c:v>
                </c:pt>
                <c:pt idx="14987">
                  <c:v>-141.91824299999999</c:v>
                </c:pt>
                <c:pt idx="14988">
                  <c:v>-142.00805</c:v>
                </c:pt>
                <c:pt idx="14989">
                  <c:v>-142.09839400000001</c:v>
                </c:pt>
                <c:pt idx="14990">
                  <c:v>-142.18955099999999</c:v>
                </c:pt>
                <c:pt idx="14991">
                  <c:v>-142.281736</c:v>
                </c:pt>
                <c:pt idx="14992">
                  <c:v>-142.375101</c:v>
                </c:pt>
                <c:pt idx="14993">
                  <c:v>-142.46963500000001</c:v>
                </c:pt>
                <c:pt idx="14994">
                  <c:v>-142.56515899999999</c:v>
                </c:pt>
                <c:pt idx="14995">
                  <c:v>-142.661406</c:v>
                </c:pt>
                <c:pt idx="14996">
                  <c:v>-142.75803300000001</c:v>
                </c:pt>
                <c:pt idx="14997">
                  <c:v>-142.854816</c:v>
                </c:pt>
                <c:pt idx="14998">
                  <c:v>-142.95158799999999</c:v>
                </c:pt>
                <c:pt idx="14999">
                  <c:v>-143.048238</c:v>
                </c:pt>
                <c:pt idx="15000">
                  <c:v>-143.14464000000001</c:v>
                </c:pt>
                <c:pt idx="15001">
                  <c:v>-143.240678</c:v>
                </c:pt>
                <c:pt idx="15002">
                  <c:v>-143.336232</c:v>
                </c:pt>
                <c:pt idx="15003">
                  <c:v>-143.431164</c:v>
                </c:pt>
                <c:pt idx="15004">
                  <c:v>-143.525385</c:v>
                </c:pt>
                <c:pt idx="15005">
                  <c:v>-143.61882499999999</c:v>
                </c:pt>
                <c:pt idx="15006">
                  <c:v>-143.71143599999999</c:v>
                </c:pt>
                <c:pt idx="15007">
                  <c:v>-143.80322200000001</c:v>
                </c:pt>
                <c:pt idx="15008">
                  <c:v>-143.89425600000001</c:v>
                </c:pt>
                <c:pt idx="15009">
                  <c:v>-143.98473300000001</c:v>
                </c:pt>
                <c:pt idx="15010">
                  <c:v>-144.07487</c:v>
                </c:pt>
                <c:pt idx="15011">
                  <c:v>-144.164906</c:v>
                </c:pt>
                <c:pt idx="15012">
                  <c:v>-144.25513599999999</c:v>
                </c:pt>
                <c:pt idx="15013">
                  <c:v>-144.34576000000001</c:v>
                </c:pt>
                <c:pt idx="15014">
                  <c:v>-144.436947</c:v>
                </c:pt>
                <c:pt idx="15015">
                  <c:v>-144.52887000000001</c:v>
                </c:pt>
                <c:pt idx="15016">
                  <c:v>-144.62166999999999</c:v>
                </c:pt>
                <c:pt idx="15017">
                  <c:v>-144.715498</c:v>
                </c:pt>
                <c:pt idx="15018">
                  <c:v>-144.810554</c:v>
                </c:pt>
                <c:pt idx="15019">
                  <c:v>-144.90701000000001</c:v>
                </c:pt>
                <c:pt idx="15020">
                  <c:v>-145.00502</c:v>
                </c:pt>
                <c:pt idx="15021">
                  <c:v>-145.104737</c:v>
                </c:pt>
                <c:pt idx="15022">
                  <c:v>-145.20626799999999</c:v>
                </c:pt>
                <c:pt idx="15023">
                  <c:v>-145.30970400000001</c:v>
                </c:pt>
                <c:pt idx="15024">
                  <c:v>-145.41510199999999</c:v>
                </c:pt>
                <c:pt idx="15025">
                  <c:v>-145.52249399999999</c:v>
                </c:pt>
                <c:pt idx="15026">
                  <c:v>-145.631865</c:v>
                </c:pt>
                <c:pt idx="15027">
                  <c:v>-145.74315300000001</c:v>
                </c:pt>
                <c:pt idx="15028">
                  <c:v>-145.856213</c:v>
                </c:pt>
                <c:pt idx="15029">
                  <c:v>-145.97087400000001</c:v>
                </c:pt>
                <c:pt idx="15030">
                  <c:v>-146.08693400000001</c:v>
                </c:pt>
                <c:pt idx="15031">
                  <c:v>-146.20413099999999</c:v>
                </c:pt>
                <c:pt idx="15032">
                  <c:v>-146.32223500000001</c:v>
                </c:pt>
                <c:pt idx="15033">
                  <c:v>-146.44101000000001</c:v>
                </c:pt>
                <c:pt idx="15034">
                  <c:v>-146.56017800000001</c:v>
                </c:pt>
                <c:pt idx="15035">
                  <c:v>-146.679509</c:v>
                </c:pt>
                <c:pt idx="15036">
                  <c:v>-146.79878099999999</c:v>
                </c:pt>
                <c:pt idx="15037">
                  <c:v>-146.91775699999999</c:v>
                </c:pt>
                <c:pt idx="15038">
                  <c:v>-147.036236</c:v>
                </c:pt>
                <c:pt idx="15039">
                  <c:v>-147.15401199999999</c:v>
                </c:pt>
                <c:pt idx="15040">
                  <c:v>-147.270836</c:v>
                </c:pt>
                <c:pt idx="15041">
                  <c:v>-147.386518</c:v>
                </c:pt>
                <c:pt idx="15042">
                  <c:v>-147.50091399999999</c:v>
                </c:pt>
                <c:pt idx="15043">
                  <c:v>-147.61396099999999</c:v>
                </c:pt>
                <c:pt idx="15044">
                  <c:v>-147.725686</c:v>
                </c:pt>
                <c:pt idx="15045">
                  <c:v>-147.83614700000001</c:v>
                </c:pt>
                <c:pt idx="15046">
                  <c:v>-147.94537700000001</c:v>
                </c:pt>
                <c:pt idx="15047">
                  <c:v>-148.05328900000001</c:v>
                </c:pt>
                <c:pt idx="15048">
                  <c:v>-148.159672</c:v>
                </c:pt>
                <c:pt idx="15049">
                  <c:v>-148.26426000000001</c:v>
                </c:pt>
                <c:pt idx="15050">
                  <c:v>-148.366759</c:v>
                </c:pt>
                <c:pt idx="15051">
                  <c:v>-148.46704199999999</c:v>
                </c:pt>
                <c:pt idx="15052">
                  <c:v>-148.56509600000001</c:v>
                </c:pt>
                <c:pt idx="15053">
                  <c:v>-148.66103000000001</c:v>
                </c:pt>
                <c:pt idx="15054">
                  <c:v>-148.754953</c:v>
                </c:pt>
                <c:pt idx="15055">
                  <c:v>-148.84693899999999</c:v>
                </c:pt>
                <c:pt idx="15056">
                  <c:v>-148.93701100000001</c:v>
                </c:pt>
                <c:pt idx="15057">
                  <c:v>-149.02515299999999</c:v>
                </c:pt>
                <c:pt idx="15058">
                  <c:v>-149.111335</c:v>
                </c:pt>
                <c:pt idx="15059">
                  <c:v>-149.195494</c:v>
                </c:pt>
                <c:pt idx="15060">
                  <c:v>-149.27756400000001</c:v>
                </c:pt>
                <c:pt idx="15061">
                  <c:v>-149.35745700000001</c:v>
                </c:pt>
                <c:pt idx="15062">
                  <c:v>-149.435034</c:v>
                </c:pt>
                <c:pt idx="15063">
                  <c:v>-149.51016000000001</c:v>
                </c:pt>
                <c:pt idx="15064">
                  <c:v>-149.582696</c:v>
                </c:pt>
                <c:pt idx="15065">
                  <c:v>-149.652501</c:v>
                </c:pt>
                <c:pt idx="15066">
                  <c:v>-149.71950699999999</c:v>
                </c:pt>
                <c:pt idx="15067">
                  <c:v>-149.783693</c:v>
                </c:pt>
                <c:pt idx="15068">
                  <c:v>-149.84510499999999</c:v>
                </c:pt>
                <c:pt idx="15069">
                  <c:v>-149.90384299999999</c:v>
                </c:pt>
                <c:pt idx="15070">
                  <c:v>-149.960071</c:v>
                </c:pt>
                <c:pt idx="15071">
                  <c:v>-150.01407900000001</c:v>
                </c:pt>
                <c:pt idx="15072">
                  <c:v>-150.06617800000001</c:v>
                </c:pt>
                <c:pt idx="15073">
                  <c:v>-150.116727</c:v>
                </c:pt>
                <c:pt idx="15074">
                  <c:v>-150.16606300000001</c:v>
                </c:pt>
                <c:pt idx="15075">
                  <c:v>-150.21453700000001</c:v>
                </c:pt>
                <c:pt idx="15076">
                  <c:v>-150.26234400000001</c:v>
                </c:pt>
                <c:pt idx="15077">
                  <c:v>-150.309605</c:v>
                </c:pt>
                <c:pt idx="15078">
                  <c:v>-150.35639699999999</c:v>
                </c:pt>
                <c:pt idx="15079">
                  <c:v>-150.40274199999999</c:v>
                </c:pt>
                <c:pt idx="15080">
                  <c:v>-150.44863100000001</c:v>
                </c:pt>
                <c:pt idx="15081">
                  <c:v>-150.49399600000001</c:v>
                </c:pt>
                <c:pt idx="15082">
                  <c:v>-150.53871899999999</c:v>
                </c:pt>
                <c:pt idx="15083">
                  <c:v>-150.582618</c:v>
                </c:pt>
                <c:pt idx="15084">
                  <c:v>-150.62535800000001</c:v>
                </c:pt>
                <c:pt idx="15085">
                  <c:v>-150.66657599999999</c:v>
                </c:pt>
                <c:pt idx="15086">
                  <c:v>-150.70587599999999</c:v>
                </c:pt>
                <c:pt idx="15087">
                  <c:v>-150.742784</c:v>
                </c:pt>
                <c:pt idx="15088">
                  <c:v>-150.77694099999999</c:v>
                </c:pt>
                <c:pt idx="15089">
                  <c:v>-150.80802700000001</c:v>
                </c:pt>
                <c:pt idx="15090">
                  <c:v>-150.83571800000001</c:v>
                </c:pt>
                <c:pt idx="15091">
                  <c:v>-150.859781</c:v>
                </c:pt>
                <c:pt idx="15092">
                  <c:v>-150.879999</c:v>
                </c:pt>
                <c:pt idx="15093">
                  <c:v>-150.896119</c:v>
                </c:pt>
                <c:pt idx="15094">
                  <c:v>-150.90791899999999</c:v>
                </c:pt>
                <c:pt idx="15095">
                  <c:v>-150.91518500000001</c:v>
                </c:pt>
                <c:pt idx="15096">
                  <c:v>-150.91770199999999</c:v>
                </c:pt>
                <c:pt idx="15097">
                  <c:v>-150.91535099999999</c:v>
                </c:pt>
                <c:pt idx="15098">
                  <c:v>-150.90808799999999</c:v>
                </c:pt>
                <c:pt idx="15099">
                  <c:v>-150.89595600000001</c:v>
                </c:pt>
                <c:pt idx="15100">
                  <c:v>-150.879087</c:v>
                </c:pt>
                <c:pt idx="15101">
                  <c:v>-150.85760500000001</c:v>
                </c:pt>
                <c:pt idx="15102">
                  <c:v>-150.83161799999999</c:v>
                </c:pt>
                <c:pt idx="15103">
                  <c:v>-150.80116699999999</c:v>
                </c:pt>
                <c:pt idx="15104">
                  <c:v>-150.766201</c:v>
                </c:pt>
                <c:pt idx="15105">
                  <c:v>-150.72662800000001</c:v>
                </c:pt>
                <c:pt idx="15106">
                  <c:v>-150.682354</c:v>
                </c:pt>
                <c:pt idx="15107">
                  <c:v>-150.633375</c:v>
                </c:pt>
                <c:pt idx="15108">
                  <c:v>-150.57976500000001</c:v>
                </c:pt>
                <c:pt idx="15109">
                  <c:v>-150.52167600000001</c:v>
                </c:pt>
                <c:pt idx="15110">
                  <c:v>-150.45922400000001</c:v>
                </c:pt>
                <c:pt idx="15111">
                  <c:v>-150.39247700000001</c:v>
                </c:pt>
                <c:pt idx="15112">
                  <c:v>-150.32143199999999</c:v>
                </c:pt>
                <c:pt idx="15113">
                  <c:v>-150.24606199999999</c:v>
                </c:pt>
                <c:pt idx="15114">
                  <c:v>-150.16636399999999</c:v>
                </c:pt>
                <c:pt idx="15115">
                  <c:v>-150.08243999999999</c:v>
                </c:pt>
                <c:pt idx="15116">
                  <c:v>-149.99443099999999</c:v>
                </c:pt>
                <c:pt idx="15117">
                  <c:v>-149.90247199999999</c:v>
                </c:pt>
                <c:pt idx="15118">
                  <c:v>-149.80666400000001</c:v>
                </c:pt>
                <c:pt idx="15119">
                  <c:v>-149.70702199999999</c:v>
                </c:pt>
                <c:pt idx="15120">
                  <c:v>-149.60351600000001</c:v>
                </c:pt>
                <c:pt idx="15121">
                  <c:v>-149.496126</c:v>
                </c:pt>
                <c:pt idx="15122">
                  <c:v>-149.38491200000001</c:v>
                </c:pt>
                <c:pt idx="15123">
                  <c:v>-149.27001799999999</c:v>
                </c:pt>
                <c:pt idx="15124">
                  <c:v>-149.15164300000001</c:v>
                </c:pt>
                <c:pt idx="15125">
                  <c:v>-149.03006199999999</c:v>
                </c:pt>
                <c:pt idx="15126">
                  <c:v>-148.90547599999999</c:v>
                </c:pt>
                <c:pt idx="15127">
                  <c:v>-148.77807300000001</c:v>
                </c:pt>
                <c:pt idx="15128">
                  <c:v>-148.64810600000001</c:v>
                </c:pt>
                <c:pt idx="15129">
                  <c:v>-148.515839</c:v>
                </c:pt>
                <c:pt idx="15130">
                  <c:v>-148.381606</c:v>
                </c:pt>
                <c:pt idx="15131">
                  <c:v>-148.24588399999999</c:v>
                </c:pt>
                <c:pt idx="15132">
                  <c:v>-148.10906199999999</c:v>
                </c:pt>
                <c:pt idx="15133">
                  <c:v>-147.971453</c:v>
                </c:pt>
                <c:pt idx="15134">
                  <c:v>-147.83326199999999</c:v>
                </c:pt>
                <c:pt idx="15135">
                  <c:v>-147.69451900000001</c:v>
                </c:pt>
                <c:pt idx="15136">
                  <c:v>-147.555173</c:v>
                </c:pt>
                <c:pt idx="15137">
                  <c:v>-147.415122</c:v>
                </c:pt>
                <c:pt idx="15138">
                  <c:v>-147.27427299999999</c:v>
                </c:pt>
                <c:pt idx="15139">
                  <c:v>-147.13252199999999</c:v>
                </c:pt>
                <c:pt idx="15140">
                  <c:v>-146.98973100000001</c:v>
                </c:pt>
                <c:pt idx="15141">
                  <c:v>-146.84574599999999</c:v>
                </c:pt>
                <c:pt idx="15142">
                  <c:v>-146.70036300000001</c:v>
                </c:pt>
                <c:pt idx="15143">
                  <c:v>-146.553258</c:v>
                </c:pt>
                <c:pt idx="15144">
                  <c:v>-146.40413799999999</c:v>
                </c:pt>
                <c:pt idx="15145">
                  <c:v>-146.25271900000001</c:v>
                </c:pt>
                <c:pt idx="15146">
                  <c:v>-146.098693</c:v>
                </c:pt>
                <c:pt idx="15147">
                  <c:v>-145.94184300000001</c:v>
                </c:pt>
                <c:pt idx="15148">
                  <c:v>-145.78194300000001</c:v>
                </c:pt>
                <c:pt idx="15149">
                  <c:v>-145.618762</c:v>
                </c:pt>
                <c:pt idx="15150">
                  <c:v>-145.45195899999999</c:v>
                </c:pt>
                <c:pt idx="15151">
                  <c:v>-145.281194</c:v>
                </c:pt>
                <c:pt idx="15152">
                  <c:v>-145.106111</c:v>
                </c:pt>
                <c:pt idx="15153">
                  <c:v>-144.92630600000001</c:v>
                </c:pt>
                <c:pt idx="15154">
                  <c:v>-144.74149800000001</c:v>
                </c:pt>
                <c:pt idx="15155">
                  <c:v>-144.55146199999999</c:v>
                </c:pt>
                <c:pt idx="15156">
                  <c:v>-144.356031</c:v>
                </c:pt>
                <c:pt idx="15157">
                  <c:v>-144.15514200000001</c:v>
                </c:pt>
                <c:pt idx="15158">
                  <c:v>-143.94879299999999</c:v>
                </c:pt>
                <c:pt idx="15159">
                  <c:v>-143.737066</c:v>
                </c:pt>
                <c:pt idx="15160">
                  <c:v>-143.52010899999999</c:v>
                </c:pt>
                <c:pt idx="15161">
                  <c:v>-143.29813899999999</c:v>
                </c:pt>
                <c:pt idx="15162">
                  <c:v>-143.071484</c:v>
                </c:pt>
                <c:pt idx="15163">
                  <c:v>-142.840463</c:v>
                </c:pt>
                <c:pt idx="15164">
                  <c:v>-142.60539900000001</c:v>
                </c:pt>
                <c:pt idx="15165">
                  <c:v>-142.36664400000001</c:v>
                </c:pt>
                <c:pt idx="15166">
                  <c:v>-142.124437</c:v>
                </c:pt>
                <c:pt idx="15167">
                  <c:v>-141.87896699999999</c:v>
                </c:pt>
                <c:pt idx="15168">
                  <c:v>-141.63040100000001</c:v>
                </c:pt>
                <c:pt idx="15169">
                  <c:v>-141.37885900000001</c:v>
                </c:pt>
                <c:pt idx="15170">
                  <c:v>-141.12444500000001</c:v>
                </c:pt>
                <c:pt idx="15171">
                  <c:v>-140.867299</c:v>
                </c:pt>
                <c:pt idx="15172">
                  <c:v>-140.60753800000001</c:v>
                </c:pt>
                <c:pt idx="15173">
                  <c:v>-140.34529699999999</c:v>
                </c:pt>
                <c:pt idx="15174">
                  <c:v>-140.080704</c:v>
                </c:pt>
                <c:pt idx="15175">
                  <c:v>-139.81390400000001</c:v>
                </c:pt>
                <c:pt idx="15176">
                  <c:v>-139.545005</c:v>
                </c:pt>
                <c:pt idx="15177">
                  <c:v>-139.27412100000001</c:v>
                </c:pt>
                <c:pt idx="15178">
                  <c:v>-139.001409</c:v>
                </c:pt>
                <c:pt idx="15179">
                  <c:v>-138.727034</c:v>
                </c:pt>
                <c:pt idx="15180">
                  <c:v>-138.45118099999999</c:v>
                </c:pt>
                <c:pt idx="15181">
                  <c:v>-138.17408599999999</c:v>
                </c:pt>
                <c:pt idx="15182">
                  <c:v>-137.89594600000001</c:v>
                </c:pt>
                <c:pt idx="15183">
                  <c:v>-137.616939</c:v>
                </c:pt>
                <c:pt idx="15184">
                  <c:v>-137.337266</c:v>
                </c:pt>
                <c:pt idx="15185">
                  <c:v>-137.05709999999999</c:v>
                </c:pt>
                <c:pt idx="15186">
                  <c:v>-136.776635</c:v>
                </c:pt>
                <c:pt idx="15187">
                  <c:v>-136.49611400000001</c:v>
                </c:pt>
                <c:pt idx="15188">
                  <c:v>-136.215745</c:v>
                </c:pt>
                <c:pt idx="15189">
                  <c:v>-135.935731</c:v>
                </c:pt>
                <c:pt idx="15190">
                  <c:v>-135.65626900000001</c:v>
                </c:pt>
                <c:pt idx="15191">
                  <c:v>-135.377464</c:v>
                </c:pt>
                <c:pt idx="15192">
                  <c:v>-135.09938199999999</c:v>
                </c:pt>
                <c:pt idx="15193">
                  <c:v>-134.82205099999999</c:v>
                </c:pt>
                <c:pt idx="15194">
                  <c:v>-134.54545400000001</c:v>
                </c:pt>
                <c:pt idx="15195">
                  <c:v>-134.26954799999999</c:v>
                </c:pt>
                <c:pt idx="15196">
                  <c:v>-133.994249</c:v>
                </c:pt>
                <c:pt idx="15197">
                  <c:v>-133.71950000000001</c:v>
                </c:pt>
                <c:pt idx="15198">
                  <c:v>-133.44524999999999</c:v>
                </c:pt>
                <c:pt idx="15199">
                  <c:v>-133.17144999999999</c:v>
                </c:pt>
                <c:pt idx="15200">
                  <c:v>-132.898033</c:v>
                </c:pt>
                <c:pt idx="15201">
                  <c:v>-132.62493000000001</c:v>
                </c:pt>
                <c:pt idx="15202">
                  <c:v>-132.35207600000001</c:v>
                </c:pt>
                <c:pt idx="15203">
                  <c:v>-132.07943800000001</c:v>
                </c:pt>
                <c:pt idx="15204">
                  <c:v>-131.807073</c:v>
                </c:pt>
                <c:pt idx="15205">
                  <c:v>-131.53512799999999</c:v>
                </c:pt>
                <c:pt idx="15206">
                  <c:v>-131.26389599999999</c:v>
                </c:pt>
                <c:pt idx="15207">
                  <c:v>-130.99368999999999</c:v>
                </c:pt>
                <c:pt idx="15208">
                  <c:v>-130.72484600000001</c:v>
                </c:pt>
                <c:pt idx="15209">
                  <c:v>-130.45771400000001</c:v>
                </c:pt>
                <c:pt idx="15210">
                  <c:v>-130.19248899999999</c:v>
                </c:pt>
                <c:pt idx="15211">
                  <c:v>-129.929272</c:v>
                </c:pt>
                <c:pt idx="15212">
                  <c:v>-129.668058</c:v>
                </c:pt>
                <c:pt idx="15213">
                  <c:v>-129.408783</c:v>
                </c:pt>
                <c:pt idx="15214">
                  <c:v>-129.15140099999999</c:v>
                </c:pt>
                <c:pt idx="15215">
                  <c:v>-128.895948</c:v>
                </c:pt>
                <c:pt idx="15216">
                  <c:v>-128.64254099999999</c:v>
                </c:pt>
                <c:pt idx="15217">
                  <c:v>-128.391324</c:v>
                </c:pt>
                <c:pt idx="15218">
                  <c:v>-128.142471</c:v>
                </c:pt>
                <c:pt idx="15219">
                  <c:v>-127.896091</c:v>
                </c:pt>
                <c:pt idx="15220">
                  <c:v>-127.652249</c:v>
                </c:pt>
                <c:pt idx="15221">
                  <c:v>-127.41095900000001</c:v>
                </c:pt>
                <c:pt idx="15222">
                  <c:v>-127.17217599999999</c:v>
                </c:pt>
                <c:pt idx="15223">
                  <c:v>-126.93581500000001</c:v>
                </c:pt>
                <c:pt idx="15224">
                  <c:v>-126.70177099999999</c:v>
                </c:pt>
                <c:pt idx="15225">
                  <c:v>-126.469888</c:v>
                </c:pt>
                <c:pt idx="15226">
                  <c:v>-126.24003999999999</c:v>
                </c:pt>
                <c:pt idx="15227">
                  <c:v>-126.012125</c:v>
                </c:pt>
                <c:pt idx="15228">
                  <c:v>-125.786057</c:v>
                </c:pt>
                <c:pt idx="15229">
                  <c:v>-125.56178800000001</c:v>
                </c:pt>
                <c:pt idx="15230">
                  <c:v>-125.339279</c:v>
                </c:pt>
                <c:pt idx="15231">
                  <c:v>-125.118437</c:v>
                </c:pt>
                <c:pt idx="15232">
                  <c:v>-124.899107</c:v>
                </c:pt>
                <c:pt idx="15233">
                  <c:v>-124.681082</c:v>
                </c:pt>
                <c:pt idx="15234">
                  <c:v>-124.464063</c:v>
                </c:pt>
                <c:pt idx="15235">
                  <c:v>-124.247786</c:v>
                </c:pt>
                <c:pt idx="15236">
                  <c:v>-124.032003</c:v>
                </c:pt>
                <c:pt idx="15237">
                  <c:v>-123.81648</c:v>
                </c:pt>
                <c:pt idx="15238">
                  <c:v>-123.60110400000001</c:v>
                </c:pt>
                <c:pt idx="15239">
                  <c:v>-123.38584</c:v>
                </c:pt>
                <c:pt idx="15240">
                  <c:v>-123.170773</c:v>
                </c:pt>
                <c:pt idx="15241">
                  <c:v>-122.956076</c:v>
                </c:pt>
                <c:pt idx="15242">
                  <c:v>-122.741985</c:v>
                </c:pt>
                <c:pt idx="15243">
                  <c:v>-122.52885000000001</c:v>
                </c:pt>
                <c:pt idx="15244">
                  <c:v>-122.31698900000001</c:v>
                </c:pt>
                <c:pt idx="15245">
                  <c:v>-122.10672</c:v>
                </c:pt>
                <c:pt idx="15246">
                  <c:v>-121.898376</c:v>
                </c:pt>
                <c:pt idx="15247">
                  <c:v>-121.69220300000001</c:v>
                </c:pt>
                <c:pt idx="15248">
                  <c:v>-121.48842999999999</c:v>
                </c:pt>
                <c:pt idx="15249">
                  <c:v>-121.287245</c:v>
                </c:pt>
                <c:pt idx="15250">
                  <c:v>-121.088866</c:v>
                </c:pt>
                <c:pt idx="15251">
                  <c:v>-120.893463</c:v>
                </c:pt>
                <c:pt idx="15252">
                  <c:v>-120.70118600000001</c:v>
                </c:pt>
                <c:pt idx="15253">
                  <c:v>-120.51215000000001</c:v>
                </c:pt>
                <c:pt idx="15254">
                  <c:v>-120.326364</c:v>
                </c:pt>
                <c:pt idx="15255">
                  <c:v>-120.143727</c:v>
                </c:pt>
                <c:pt idx="15256">
                  <c:v>-119.963988</c:v>
                </c:pt>
                <c:pt idx="15257">
                  <c:v>-119.786897</c:v>
                </c:pt>
                <c:pt idx="15258">
                  <c:v>-119.612227</c:v>
                </c:pt>
                <c:pt idx="15259">
                  <c:v>-119.439807</c:v>
                </c:pt>
                <c:pt idx="15260">
                  <c:v>-119.269593</c:v>
                </c:pt>
                <c:pt idx="15261">
                  <c:v>-119.101598</c:v>
                </c:pt>
                <c:pt idx="15262">
                  <c:v>-118.935896</c:v>
                </c:pt>
                <c:pt idx="15263">
                  <c:v>-118.772547</c:v>
                </c:pt>
                <c:pt idx="15264">
                  <c:v>-118.611564</c:v>
                </c:pt>
                <c:pt idx="15265">
                  <c:v>-118.452848</c:v>
                </c:pt>
                <c:pt idx="15266">
                  <c:v>-118.29623599999999</c:v>
                </c:pt>
                <c:pt idx="15267">
                  <c:v>-118.141526</c:v>
                </c:pt>
                <c:pt idx="15268">
                  <c:v>-117.98846500000001</c:v>
                </c:pt>
                <c:pt idx="15269">
                  <c:v>-117.836885</c:v>
                </c:pt>
                <c:pt idx="15270">
                  <c:v>-117.686674</c:v>
                </c:pt>
                <c:pt idx="15271">
                  <c:v>-117.53775899999999</c:v>
                </c:pt>
                <c:pt idx="15272">
                  <c:v>-117.390126</c:v>
                </c:pt>
                <c:pt idx="15273">
                  <c:v>-117.243781</c:v>
                </c:pt>
                <c:pt idx="15274">
                  <c:v>-117.09874499999999</c:v>
                </c:pt>
                <c:pt idx="15275">
                  <c:v>-116.955057</c:v>
                </c:pt>
                <c:pt idx="15276">
                  <c:v>-116.812781</c:v>
                </c:pt>
                <c:pt idx="15277">
                  <c:v>-116.672017</c:v>
                </c:pt>
                <c:pt idx="15278">
                  <c:v>-116.532929</c:v>
                </c:pt>
                <c:pt idx="15279">
                  <c:v>-116.39569299999999</c:v>
                </c:pt>
                <c:pt idx="15280">
                  <c:v>-116.260491</c:v>
                </c:pt>
                <c:pt idx="15281">
                  <c:v>-116.127546</c:v>
                </c:pt>
                <c:pt idx="15282">
                  <c:v>-115.997066</c:v>
                </c:pt>
                <c:pt idx="15283">
                  <c:v>-115.869272</c:v>
                </c:pt>
                <c:pt idx="15284">
                  <c:v>-115.744418</c:v>
                </c:pt>
                <c:pt idx="15285">
                  <c:v>-115.622677</c:v>
                </c:pt>
                <c:pt idx="15286">
                  <c:v>-115.504164</c:v>
                </c:pt>
                <c:pt idx="15287">
                  <c:v>-115.388904</c:v>
                </c:pt>
                <c:pt idx="15288">
                  <c:v>-115.276826</c:v>
                </c:pt>
                <c:pt idx="15289">
                  <c:v>-115.16779200000001</c:v>
                </c:pt>
                <c:pt idx="15290">
                  <c:v>-115.06155200000001</c:v>
                </c:pt>
                <c:pt idx="15291">
                  <c:v>-114.957823</c:v>
                </c:pt>
                <c:pt idx="15292">
                  <c:v>-114.856273</c:v>
                </c:pt>
                <c:pt idx="15293">
                  <c:v>-114.756462</c:v>
                </c:pt>
                <c:pt idx="15294">
                  <c:v>-114.65801500000001</c:v>
                </c:pt>
                <c:pt idx="15295">
                  <c:v>-114.560548</c:v>
                </c:pt>
                <c:pt idx="15296">
                  <c:v>-114.463618</c:v>
                </c:pt>
                <c:pt idx="15297">
                  <c:v>-114.366901</c:v>
                </c:pt>
                <c:pt idx="15298">
                  <c:v>-114.27010799999999</c:v>
                </c:pt>
                <c:pt idx="15299">
                  <c:v>-114.173053</c:v>
                </c:pt>
                <c:pt idx="15300">
                  <c:v>-114.075619</c:v>
                </c:pt>
                <c:pt idx="15301">
                  <c:v>-113.977751</c:v>
                </c:pt>
                <c:pt idx="15302">
                  <c:v>-113.879401</c:v>
                </c:pt>
                <c:pt idx="15303">
                  <c:v>-113.780513</c:v>
                </c:pt>
                <c:pt idx="15304">
                  <c:v>-113.681023</c:v>
                </c:pt>
                <c:pt idx="15305">
                  <c:v>-113.580859</c:v>
                </c:pt>
                <c:pt idx="15306">
                  <c:v>-113.479949</c:v>
                </c:pt>
                <c:pt idx="15307">
                  <c:v>-113.378263</c:v>
                </c:pt>
                <c:pt idx="15308">
                  <c:v>-113.275792</c:v>
                </c:pt>
                <c:pt idx="15309">
                  <c:v>-113.172533</c:v>
                </c:pt>
                <c:pt idx="15310">
                  <c:v>-113.06844700000001</c:v>
                </c:pt>
                <c:pt idx="15311">
                  <c:v>-112.963458</c:v>
                </c:pt>
                <c:pt idx="15312">
                  <c:v>-112.85741</c:v>
                </c:pt>
                <c:pt idx="15313">
                  <c:v>-112.750146</c:v>
                </c:pt>
                <c:pt idx="15314">
                  <c:v>-112.64152300000001</c:v>
                </c:pt>
                <c:pt idx="15315">
                  <c:v>-112.53145000000001</c:v>
                </c:pt>
                <c:pt idx="15316">
                  <c:v>-112.41995799999999</c:v>
                </c:pt>
                <c:pt idx="15317">
                  <c:v>-112.30714399999999</c:v>
                </c:pt>
                <c:pt idx="15318">
                  <c:v>-112.193191</c:v>
                </c:pt>
                <c:pt idx="15319">
                  <c:v>-112.078249</c:v>
                </c:pt>
                <c:pt idx="15320">
                  <c:v>-111.962436</c:v>
                </c:pt>
                <c:pt idx="15321">
                  <c:v>-111.845827</c:v>
                </c:pt>
                <c:pt idx="15322">
                  <c:v>-111.728416</c:v>
                </c:pt>
                <c:pt idx="15323">
                  <c:v>-111.610158</c:v>
                </c:pt>
                <c:pt idx="15324">
                  <c:v>-111.490989</c:v>
                </c:pt>
                <c:pt idx="15325">
                  <c:v>-111.37082100000001</c:v>
                </c:pt>
                <c:pt idx="15326">
                  <c:v>-111.24959</c:v>
                </c:pt>
                <c:pt idx="15327">
                  <c:v>-111.12725399999999</c:v>
                </c:pt>
                <c:pt idx="15328">
                  <c:v>-111.003793</c:v>
                </c:pt>
                <c:pt idx="15329">
                  <c:v>-110.87921</c:v>
                </c:pt>
                <c:pt idx="15330">
                  <c:v>-110.75354</c:v>
                </c:pt>
                <c:pt idx="15331">
                  <c:v>-110.626878</c:v>
                </c:pt>
                <c:pt idx="15332">
                  <c:v>-110.49936099999999</c:v>
                </c:pt>
                <c:pt idx="15333">
                  <c:v>-110.371168</c:v>
                </c:pt>
                <c:pt idx="15334">
                  <c:v>-110.242548</c:v>
                </c:pt>
                <c:pt idx="15335">
                  <c:v>-110.11372299999999</c:v>
                </c:pt>
                <c:pt idx="15336">
                  <c:v>-109.984903</c:v>
                </c:pt>
                <c:pt idx="15337">
                  <c:v>-109.856289</c:v>
                </c:pt>
                <c:pt idx="15338">
                  <c:v>-109.72799000000001</c:v>
                </c:pt>
                <c:pt idx="15339">
                  <c:v>-109.60006199999999</c:v>
                </c:pt>
                <c:pt idx="15340">
                  <c:v>-109.47251900000001</c:v>
                </c:pt>
                <c:pt idx="15341">
                  <c:v>-109.345377</c:v>
                </c:pt>
                <c:pt idx="15342">
                  <c:v>-109.218675</c:v>
                </c:pt>
                <c:pt idx="15343">
                  <c:v>-109.09251999999999</c:v>
                </c:pt>
                <c:pt idx="15344">
                  <c:v>-108.967029</c:v>
                </c:pt>
                <c:pt idx="15345">
                  <c:v>-108.84229999999999</c:v>
                </c:pt>
                <c:pt idx="15346">
                  <c:v>-108.718374</c:v>
                </c:pt>
                <c:pt idx="15347">
                  <c:v>-108.59520999999999</c:v>
                </c:pt>
                <c:pt idx="15348">
                  <c:v>-108.47271000000001</c:v>
                </c:pt>
                <c:pt idx="15349">
                  <c:v>-108.350767</c:v>
                </c:pt>
                <c:pt idx="15350">
                  <c:v>-108.229304</c:v>
                </c:pt>
                <c:pt idx="15351">
                  <c:v>-108.108334</c:v>
                </c:pt>
                <c:pt idx="15352">
                  <c:v>-107.98792299999999</c:v>
                </c:pt>
                <c:pt idx="15353">
                  <c:v>-107.86818100000001</c:v>
                </c:pt>
                <c:pt idx="15354">
                  <c:v>-107.749201</c:v>
                </c:pt>
                <c:pt idx="15355">
                  <c:v>-107.631055</c:v>
                </c:pt>
                <c:pt idx="15356">
                  <c:v>-107.513803</c:v>
                </c:pt>
                <c:pt idx="15357">
                  <c:v>-107.39748</c:v>
                </c:pt>
                <c:pt idx="15358">
                  <c:v>-107.282133</c:v>
                </c:pt>
                <c:pt idx="15359">
                  <c:v>-107.16785</c:v>
                </c:pt>
                <c:pt idx="15360">
                  <c:v>-107.054731</c:v>
                </c:pt>
                <c:pt idx="15361">
                  <c:v>-106.942916</c:v>
                </c:pt>
                <c:pt idx="15362">
                  <c:v>-106.832622</c:v>
                </c:pt>
                <c:pt idx="15363">
                  <c:v>-106.724053</c:v>
                </c:pt>
                <c:pt idx="15364">
                  <c:v>-106.617414</c:v>
                </c:pt>
                <c:pt idx="15365">
                  <c:v>-106.512906</c:v>
                </c:pt>
                <c:pt idx="15366">
                  <c:v>-106.410619</c:v>
                </c:pt>
                <c:pt idx="15367">
                  <c:v>-106.310571</c:v>
                </c:pt>
                <c:pt idx="15368">
                  <c:v>-106.21268600000001</c:v>
                </c:pt>
                <c:pt idx="15369">
                  <c:v>-106.116843</c:v>
                </c:pt>
                <c:pt idx="15370">
                  <c:v>-106.022898</c:v>
                </c:pt>
                <c:pt idx="15371">
                  <c:v>-105.930649</c:v>
                </c:pt>
                <c:pt idx="15372">
                  <c:v>-105.83993100000001</c:v>
                </c:pt>
                <c:pt idx="15373">
                  <c:v>-105.75057099999999</c:v>
                </c:pt>
                <c:pt idx="15374">
                  <c:v>-105.662403</c:v>
                </c:pt>
                <c:pt idx="15375">
                  <c:v>-105.57521199999999</c:v>
                </c:pt>
                <c:pt idx="15376">
                  <c:v>-105.488816</c:v>
                </c:pt>
                <c:pt idx="15377">
                  <c:v>-105.40304399999999</c:v>
                </c:pt>
                <c:pt idx="15378">
                  <c:v>-105.317729</c:v>
                </c:pt>
                <c:pt idx="15379">
                  <c:v>-105.232781</c:v>
                </c:pt>
                <c:pt idx="15380">
                  <c:v>-105.148149</c:v>
                </c:pt>
                <c:pt idx="15381">
                  <c:v>-105.063818</c:v>
                </c:pt>
                <c:pt idx="15382">
                  <c:v>-104.979827</c:v>
                </c:pt>
                <c:pt idx="15383">
                  <c:v>-104.89625599999999</c:v>
                </c:pt>
                <c:pt idx="15384">
                  <c:v>-104.81326300000001</c:v>
                </c:pt>
                <c:pt idx="15385">
                  <c:v>-104.73100700000001</c:v>
                </c:pt>
                <c:pt idx="15386">
                  <c:v>-104.649655</c:v>
                </c:pt>
                <c:pt idx="15387">
                  <c:v>-104.569418</c:v>
                </c:pt>
                <c:pt idx="15388">
                  <c:v>-104.490486</c:v>
                </c:pt>
                <c:pt idx="15389">
                  <c:v>-104.413067</c:v>
                </c:pt>
                <c:pt idx="15390">
                  <c:v>-104.337442</c:v>
                </c:pt>
                <c:pt idx="15391">
                  <c:v>-104.263842</c:v>
                </c:pt>
                <c:pt idx="15392">
                  <c:v>-104.192474</c:v>
                </c:pt>
                <c:pt idx="15393">
                  <c:v>-104.123547</c:v>
                </c:pt>
                <c:pt idx="15394">
                  <c:v>-104.05722299999999</c:v>
                </c:pt>
                <c:pt idx="15395">
                  <c:v>-103.993673</c:v>
                </c:pt>
                <c:pt idx="15396">
                  <c:v>-103.93313499999999</c:v>
                </c:pt>
                <c:pt idx="15397">
                  <c:v>-103.875828</c:v>
                </c:pt>
                <c:pt idx="15398">
                  <c:v>-103.822002</c:v>
                </c:pt>
                <c:pt idx="15399">
                  <c:v>-103.771884</c:v>
                </c:pt>
                <c:pt idx="15400">
                  <c:v>-103.725746</c:v>
                </c:pt>
                <c:pt idx="15401">
                  <c:v>-103.683815</c:v>
                </c:pt>
                <c:pt idx="15402">
                  <c:v>-103.64631900000001</c:v>
                </c:pt>
                <c:pt idx="15403">
                  <c:v>-103.61352100000001</c:v>
                </c:pt>
                <c:pt idx="15404">
                  <c:v>-103.58562499999999</c:v>
                </c:pt>
                <c:pt idx="15405">
                  <c:v>-103.56280700000001</c:v>
                </c:pt>
                <c:pt idx="15406">
                  <c:v>-103.545203</c:v>
                </c:pt>
                <c:pt idx="15407">
                  <c:v>-103.532842</c:v>
                </c:pt>
                <c:pt idx="15408">
                  <c:v>-103.525684</c:v>
                </c:pt>
                <c:pt idx="15409">
                  <c:v>-103.523595</c:v>
                </c:pt>
                <c:pt idx="15410">
                  <c:v>-103.526419</c:v>
                </c:pt>
                <c:pt idx="15411">
                  <c:v>-103.533985</c:v>
                </c:pt>
                <c:pt idx="15412">
                  <c:v>-103.546108</c:v>
                </c:pt>
                <c:pt idx="15413">
                  <c:v>-103.562681</c:v>
                </c:pt>
                <c:pt idx="15414">
                  <c:v>-103.583628</c:v>
                </c:pt>
                <c:pt idx="15415">
                  <c:v>-103.60888799999999</c:v>
                </c:pt>
                <c:pt idx="15416">
                  <c:v>-103.638392</c:v>
                </c:pt>
                <c:pt idx="15417">
                  <c:v>-103.67201300000001</c:v>
                </c:pt>
                <c:pt idx="15418">
                  <c:v>-103.709457</c:v>
                </c:pt>
                <c:pt idx="15419">
                  <c:v>-103.75037</c:v>
                </c:pt>
                <c:pt idx="15420">
                  <c:v>-103.79433899999999</c:v>
                </c:pt>
                <c:pt idx="15421">
                  <c:v>-103.840825</c:v>
                </c:pt>
                <c:pt idx="15422">
                  <c:v>-103.889398</c:v>
                </c:pt>
                <c:pt idx="15423">
                  <c:v>-103.939672</c:v>
                </c:pt>
                <c:pt idx="15424">
                  <c:v>-103.9914</c:v>
                </c:pt>
                <c:pt idx="15425">
                  <c:v>-104.044461</c:v>
                </c:pt>
                <c:pt idx="15426">
                  <c:v>-104.0989</c:v>
                </c:pt>
                <c:pt idx="15427">
                  <c:v>-104.15486799999999</c:v>
                </c:pt>
                <c:pt idx="15428">
                  <c:v>-104.212626</c:v>
                </c:pt>
                <c:pt idx="15429">
                  <c:v>-104.272415</c:v>
                </c:pt>
                <c:pt idx="15430">
                  <c:v>-104.334467</c:v>
                </c:pt>
                <c:pt idx="15431">
                  <c:v>-104.399035</c:v>
                </c:pt>
                <c:pt idx="15432">
                  <c:v>-104.466302</c:v>
                </c:pt>
                <c:pt idx="15433">
                  <c:v>-104.536455</c:v>
                </c:pt>
                <c:pt idx="15434">
                  <c:v>-104.60973300000001</c:v>
                </c:pt>
                <c:pt idx="15435">
                  <c:v>-104.686374</c:v>
                </c:pt>
                <c:pt idx="15436">
                  <c:v>-104.76663000000001</c:v>
                </c:pt>
                <c:pt idx="15437">
                  <c:v>-104.850793</c:v>
                </c:pt>
                <c:pt idx="15438">
                  <c:v>-104.93903899999999</c:v>
                </c:pt>
                <c:pt idx="15439">
                  <c:v>-105.031462</c:v>
                </c:pt>
                <c:pt idx="15440">
                  <c:v>-105.128052</c:v>
                </c:pt>
                <c:pt idx="15441">
                  <c:v>-105.228742</c:v>
                </c:pt>
                <c:pt idx="15442">
                  <c:v>-105.33344200000001</c:v>
                </c:pt>
                <c:pt idx="15443">
                  <c:v>-105.442064</c:v>
                </c:pt>
                <c:pt idx="15444">
                  <c:v>-105.554573</c:v>
                </c:pt>
                <c:pt idx="15445">
                  <c:v>-105.670942</c:v>
                </c:pt>
                <c:pt idx="15446">
                  <c:v>-105.791132</c:v>
                </c:pt>
                <c:pt idx="15447">
                  <c:v>-105.915093</c:v>
                </c:pt>
                <c:pt idx="15448">
                  <c:v>-106.04276400000001</c:v>
                </c:pt>
                <c:pt idx="15449">
                  <c:v>-106.17408</c:v>
                </c:pt>
                <c:pt idx="15450">
                  <c:v>-106.308961</c:v>
                </c:pt>
                <c:pt idx="15451">
                  <c:v>-106.447333</c:v>
                </c:pt>
                <c:pt idx="15452">
                  <c:v>-106.58910299999999</c:v>
                </c:pt>
                <c:pt idx="15453">
                  <c:v>-106.734104</c:v>
                </c:pt>
                <c:pt idx="15454">
                  <c:v>-106.882154</c:v>
                </c:pt>
                <c:pt idx="15455">
                  <c:v>-107.033057</c:v>
                </c:pt>
                <c:pt idx="15456">
                  <c:v>-107.186584</c:v>
                </c:pt>
                <c:pt idx="15457">
                  <c:v>-107.34257100000001</c:v>
                </c:pt>
                <c:pt idx="15458">
                  <c:v>-107.50086400000001</c:v>
                </c:pt>
                <c:pt idx="15459">
                  <c:v>-107.66127299999999</c:v>
                </c:pt>
                <c:pt idx="15460">
                  <c:v>-107.823618</c:v>
                </c:pt>
                <c:pt idx="15461">
                  <c:v>-107.987685</c:v>
                </c:pt>
                <c:pt idx="15462">
                  <c:v>-108.15316799999999</c:v>
                </c:pt>
                <c:pt idx="15463">
                  <c:v>-108.31978100000001</c:v>
                </c:pt>
                <c:pt idx="15464">
                  <c:v>-108.48723200000001</c:v>
                </c:pt>
                <c:pt idx="15465">
                  <c:v>-108.65518299999999</c:v>
                </c:pt>
                <c:pt idx="15466">
                  <c:v>-108.82335999999999</c:v>
                </c:pt>
                <c:pt idx="15467">
                  <c:v>-108.99150299999999</c:v>
                </c:pt>
                <c:pt idx="15468">
                  <c:v>-109.15933200000001</c:v>
                </c:pt>
                <c:pt idx="15469">
                  <c:v>-109.32663599999999</c:v>
                </c:pt>
                <c:pt idx="15470">
                  <c:v>-109.493205</c:v>
                </c:pt>
                <c:pt idx="15471">
                  <c:v>-109.658787</c:v>
                </c:pt>
                <c:pt idx="15472">
                  <c:v>-109.82319200000001</c:v>
                </c:pt>
                <c:pt idx="15473">
                  <c:v>-109.986243</c:v>
                </c:pt>
                <c:pt idx="15474">
                  <c:v>-110.14779299999999</c:v>
                </c:pt>
                <c:pt idx="15475">
                  <c:v>-110.307688</c:v>
                </c:pt>
                <c:pt idx="15476">
                  <c:v>-110.465822</c:v>
                </c:pt>
                <c:pt idx="15477">
                  <c:v>-110.622103</c:v>
                </c:pt>
                <c:pt idx="15478">
                  <c:v>-110.77647399999999</c:v>
                </c:pt>
                <c:pt idx="15479">
                  <c:v>-110.928943</c:v>
                </c:pt>
                <c:pt idx="15480">
                  <c:v>-111.079573</c:v>
                </c:pt>
                <c:pt idx="15481">
                  <c:v>-111.228515</c:v>
                </c:pt>
                <c:pt idx="15482">
                  <c:v>-111.375941</c:v>
                </c:pt>
                <c:pt idx="15483">
                  <c:v>-111.522048</c:v>
                </c:pt>
                <c:pt idx="15484">
                  <c:v>-111.66708199999999</c:v>
                </c:pt>
                <c:pt idx="15485">
                  <c:v>-111.811246</c:v>
                </c:pt>
                <c:pt idx="15486">
                  <c:v>-111.954747</c:v>
                </c:pt>
                <c:pt idx="15487">
                  <c:v>-112.097853</c:v>
                </c:pt>
                <c:pt idx="15488">
                  <c:v>-112.24081</c:v>
                </c:pt>
                <c:pt idx="15489">
                  <c:v>-112.38388500000001</c:v>
                </c:pt>
                <c:pt idx="15490">
                  <c:v>-112.527412</c:v>
                </c:pt>
                <c:pt idx="15491">
                  <c:v>-112.67167000000001</c:v>
                </c:pt>
                <c:pt idx="15492">
                  <c:v>-112.816918</c:v>
                </c:pt>
                <c:pt idx="15493">
                  <c:v>-112.963398</c:v>
                </c:pt>
                <c:pt idx="15494">
                  <c:v>-113.11121900000001</c:v>
                </c:pt>
                <c:pt idx="15495">
                  <c:v>-113.260391</c:v>
                </c:pt>
                <c:pt idx="15496">
                  <c:v>-113.410791</c:v>
                </c:pt>
                <c:pt idx="15497">
                  <c:v>-113.562248</c:v>
                </c:pt>
                <c:pt idx="15498">
                  <c:v>-113.714545</c:v>
                </c:pt>
                <c:pt idx="15499">
                  <c:v>-113.867469</c:v>
                </c:pt>
                <c:pt idx="15500">
                  <c:v>-114.020757</c:v>
                </c:pt>
                <c:pt idx="15501">
                  <c:v>-114.174187</c:v>
                </c:pt>
                <c:pt idx="15502">
                  <c:v>-114.327505</c:v>
                </c:pt>
                <c:pt idx="15503">
                  <c:v>-114.480327</c:v>
                </c:pt>
                <c:pt idx="15504">
                  <c:v>-114.63229200000001</c:v>
                </c:pt>
                <c:pt idx="15505">
                  <c:v>-114.78304</c:v>
                </c:pt>
                <c:pt idx="15506">
                  <c:v>-114.932213</c:v>
                </c:pt>
                <c:pt idx="15507">
                  <c:v>-115.07965299999999</c:v>
                </c:pt>
                <c:pt idx="15508">
                  <c:v>-115.225329</c:v>
                </c:pt>
                <c:pt idx="15509">
                  <c:v>-115.369371</c:v>
                </c:pt>
                <c:pt idx="15510">
                  <c:v>-115.511966</c:v>
                </c:pt>
                <c:pt idx="15511">
                  <c:v>-115.65330299999999</c:v>
                </c:pt>
                <c:pt idx="15512">
                  <c:v>-115.793544</c:v>
                </c:pt>
                <c:pt idx="15513">
                  <c:v>-115.932749</c:v>
                </c:pt>
                <c:pt idx="15514">
                  <c:v>-116.07090100000001</c:v>
                </c:pt>
                <c:pt idx="15515">
                  <c:v>-116.207891</c:v>
                </c:pt>
                <c:pt idx="15516">
                  <c:v>-116.34357</c:v>
                </c:pt>
                <c:pt idx="15517">
                  <c:v>-116.477743</c:v>
                </c:pt>
                <c:pt idx="15518">
                  <c:v>-116.610107</c:v>
                </c:pt>
                <c:pt idx="15519">
                  <c:v>-116.740375</c:v>
                </c:pt>
                <c:pt idx="15520">
                  <c:v>-116.86824799999999</c:v>
                </c:pt>
                <c:pt idx="15521">
                  <c:v>-116.99340599999999</c:v>
                </c:pt>
                <c:pt idx="15522">
                  <c:v>-117.115656</c:v>
                </c:pt>
                <c:pt idx="15523">
                  <c:v>-117.234871</c:v>
                </c:pt>
                <c:pt idx="15524">
                  <c:v>-117.351016</c:v>
                </c:pt>
                <c:pt idx="15525">
                  <c:v>-117.464157</c:v>
                </c:pt>
                <c:pt idx="15526">
                  <c:v>-117.57440200000001</c:v>
                </c:pt>
                <c:pt idx="15527">
                  <c:v>-117.681906</c:v>
                </c:pt>
                <c:pt idx="15528">
                  <c:v>-117.786941</c:v>
                </c:pt>
                <c:pt idx="15529">
                  <c:v>-117.889802</c:v>
                </c:pt>
                <c:pt idx="15530">
                  <c:v>-117.99081</c:v>
                </c:pt>
                <c:pt idx="15531">
                  <c:v>-118.09035299999999</c:v>
                </c:pt>
                <c:pt idx="15532">
                  <c:v>-118.188734</c:v>
                </c:pt>
                <c:pt idx="15533">
                  <c:v>-118.286225</c:v>
                </c:pt>
                <c:pt idx="15534">
                  <c:v>-118.383107</c:v>
                </c:pt>
                <c:pt idx="15535">
                  <c:v>-118.47958800000001</c:v>
                </c:pt>
                <c:pt idx="15536">
                  <c:v>-118.575873</c:v>
                </c:pt>
                <c:pt idx="15537">
                  <c:v>-118.67224299999999</c:v>
                </c:pt>
                <c:pt idx="15538">
                  <c:v>-118.769021</c:v>
                </c:pt>
                <c:pt idx="15539">
                  <c:v>-118.866613</c:v>
                </c:pt>
                <c:pt idx="15540">
                  <c:v>-118.965598</c:v>
                </c:pt>
                <c:pt idx="15541">
                  <c:v>-119.066489</c:v>
                </c:pt>
                <c:pt idx="15542">
                  <c:v>-119.169765</c:v>
                </c:pt>
                <c:pt idx="15543">
                  <c:v>-119.27587</c:v>
                </c:pt>
                <c:pt idx="15544">
                  <c:v>-119.38506099999999</c:v>
                </c:pt>
                <c:pt idx="15545">
                  <c:v>-119.497528</c:v>
                </c:pt>
                <c:pt idx="15546">
                  <c:v>-119.613404</c:v>
                </c:pt>
                <c:pt idx="15547">
                  <c:v>-119.732741</c:v>
                </c:pt>
                <c:pt idx="15548">
                  <c:v>-119.855553</c:v>
                </c:pt>
                <c:pt idx="15549">
                  <c:v>-119.981808</c:v>
                </c:pt>
                <c:pt idx="15550">
                  <c:v>-120.111405</c:v>
                </c:pt>
                <c:pt idx="15551">
                  <c:v>-120.244215</c:v>
                </c:pt>
                <c:pt idx="15552">
                  <c:v>-120.380081</c:v>
                </c:pt>
                <c:pt idx="15553">
                  <c:v>-120.51876799999999</c:v>
                </c:pt>
                <c:pt idx="15554">
                  <c:v>-120.660038</c:v>
                </c:pt>
                <c:pt idx="15555">
                  <c:v>-120.803619</c:v>
                </c:pt>
                <c:pt idx="15556">
                  <c:v>-120.949157</c:v>
                </c:pt>
                <c:pt idx="15557">
                  <c:v>-121.096352</c:v>
                </c:pt>
                <c:pt idx="15558">
                  <c:v>-121.244908</c:v>
                </c:pt>
                <c:pt idx="15559">
                  <c:v>-121.394469</c:v>
                </c:pt>
                <c:pt idx="15560">
                  <c:v>-121.54472699999999</c:v>
                </c:pt>
                <c:pt idx="15561">
                  <c:v>-121.695357</c:v>
                </c:pt>
                <c:pt idx="15562">
                  <c:v>-121.845945</c:v>
                </c:pt>
                <c:pt idx="15563">
                  <c:v>-121.99616899999999</c:v>
                </c:pt>
                <c:pt idx="15564">
                  <c:v>-122.145749</c:v>
                </c:pt>
                <c:pt idx="15565">
                  <c:v>-122.294471</c:v>
                </c:pt>
                <c:pt idx="15566">
                  <c:v>-122.442243</c:v>
                </c:pt>
                <c:pt idx="15567">
                  <c:v>-122.589021</c:v>
                </c:pt>
                <c:pt idx="15568">
                  <c:v>-122.73479399999999</c:v>
                </c:pt>
                <c:pt idx="15569">
                  <c:v>-122.87956</c:v>
                </c:pt>
                <c:pt idx="15570">
                  <c:v>-123.023314</c:v>
                </c:pt>
                <c:pt idx="15571">
                  <c:v>-123.16606299999999</c:v>
                </c:pt>
                <c:pt idx="15572">
                  <c:v>-123.307852</c:v>
                </c:pt>
                <c:pt idx="15573">
                  <c:v>-123.448759</c:v>
                </c:pt>
                <c:pt idx="15574">
                  <c:v>-123.58887300000001</c:v>
                </c:pt>
                <c:pt idx="15575">
                  <c:v>-123.728319</c:v>
                </c:pt>
                <c:pt idx="15576">
                  <c:v>-123.86720200000001</c:v>
                </c:pt>
                <c:pt idx="15577">
                  <c:v>-124.00562600000001</c:v>
                </c:pt>
                <c:pt idx="15578">
                  <c:v>-124.143711</c:v>
                </c:pt>
                <c:pt idx="15579">
                  <c:v>-124.28151800000001</c:v>
                </c:pt>
                <c:pt idx="15580">
                  <c:v>-124.419083</c:v>
                </c:pt>
                <c:pt idx="15581">
                  <c:v>-124.556422</c:v>
                </c:pt>
                <c:pt idx="15582">
                  <c:v>-124.693551</c:v>
                </c:pt>
                <c:pt idx="15583">
                  <c:v>-124.83051500000001</c:v>
                </c:pt>
                <c:pt idx="15584">
                  <c:v>-124.96742500000001</c:v>
                </c:pt>
                <c:pt idx="15585">
                  <c:v>-125.104409</c:v>
                </c:pt>
                <c:pt idx="15586">
                  <c:v>-125.24161700000001</c:v>
                </c:pt>
                <c:pt idx="15587">
                  <c:v>-125.379243</c:v>
                </c:pt>
                <c:pt idx="15588">
                  <c:v>-125.517449</c:v>
                </c:pt>
                <c:pt idx="15589">
                  <c:v>-125.65637099999999</c:v>
                </c:pt>
                <c:pt idx="15590">
                  <c:v>-125.79611800000001</c:v>
                </c:pt>
                <c:pt idx="15591">
                  <c:v>-125.936735</c:v>
                </c:pt>
                <c:pt idx="15592">
                  <c:v>-126.078248</c:v>
                </c:pt>
                <c:pt idx="15593">
                  <c:v>-126.22069399999999</c:v>
                </c:pt>
                <c:pt idx="15594">
                  <c:v>-126.364137</c:v>
                </c:pt>
                <c:pt idx="15595">
                  <c:v>-126.508653</c:v>
                </c:pt>
                <c:pt idx="15596">
                  <c:v>-126.65432300000001</c:v>
                </c:pt>
                <c:pt idx="15597">
                  <c:v>-126.801192</c:v>
                </c:pt>
                <c:pt idx="15598">
                  <c:v>-126.949304</c:v>
                </c:pt>
                <c:pt idx="15599">
                  <c:v>-127.098696</c:v>
                </c:pt>
                <c:pt idx="15600">
                  <c:v>-127.249414</c:v>
                </c:pt>
                <c:pt idx="15601">
                  <c:v>-127.401487</c:v>
                </c:pt>
                <c:pt idx="15602">
                  <c:v>-127.554917</c:v>
                </c:pt>
                <c:pt idx="15603">
                  <c:v>-127.709641</c:v>
                </c:pt>
                <c:pt idx="15604">
                  <c:v>-127.865576</c:v>
                </c:pt>
                <c:pt idx="15605">
                  <c:v>-128.022639</c:v>
                </c:pt>
                <c:pt idx="15606">
                  <c:v>-128.18076400000001</c:v>
                </c:pt>
                <c:pt idx="15607">
                  <c:v>-128.33993000000001</c:v>
                </c:pt>
                <c:pt idx="15608">
                  <c:v>-128.50015999999999</c:v>
                </c:pt>
                <c:pt idx="15609">
                  <c:v>-128.661509</c:v>
                </c:pt>
                <c:pt idx="15610">
                  <c:v>-128.824006</c:v>
                </c:pt>
                <c:pt idx="15611">
                  <c:v>-128.98763400000001</c:v>
                </c:pt>
                <c:pt idx="15612">
                  <c:v>-129.15228099999999</c:v>
                </c:pt>
                <c:pt idx="15613">
                  <c:v>-129.317812</c:v>
                </c:pt>
                <c:pt idx="15614">
                  <c:v>-129.48408699999999</c:v>
                </c:pt>
                <c:pt idx="15615">
                  <c:v>-129.65100100000001</c:v>
                </c:pt>
                <c:pt idx="15616">
                  <c:v>-129.81854300000001</c:v>
                </c:pt>
                <c:pt idx="15617">
                  <c:v>-129.98675900000001</c:v>
                </c:pt>
                <c:pt idx="15618">
                  <c:v>-130.15576100000001</c:v>
                </c:pt>
                <c:pt idx="15619">
                  <c:v>-130.325639</c:v>
                </c:pt>
                <c:pt idx="15620">
                  <c:v>-130.496455</c:v>
                </c:pt>
                <c:pt idx="15621">
                  <c:v>-130.66819899999999</c:v>
                </c:pt>
                <c:pt idx="15622">
                  <c:v>-130.84078400000001</c:v>
                </c:pt>
                <c:pt idx="15623">
                  <c:v>-131.01407900000001</c:v>
                </c:pt>
                <c:pt idx="15624">
                  <c:v>-131.187939</c:v>
                </c:pt>
                <c:pt idx="15625">
                  <c:v>-131.36218099999999</c:v>
                </c:pt>
                <c:pt idx="15626">
                  <c:v>-131.53665000000001</c:v>
                </c:pt>
                <c:pt idx="15627">
                  <c:v>-131.71119400000001</c:v>
                </c:pt>
                <c:pt idx="15628">
                  <c:v>-131.885661</c:v>
                </c:pt>
                <c:pt idx="15629">
                  <c:v>-132.05994100000001</c:v>
                </c:pt>
                <c:pt idx="15630">
                  <c:v>-132.23394500000001</c:v>
                </c:pt>
                <c:pt idx="15631">
                  <c:v>-132.40758</c:v>
                </c:pt>
                <c:pt idx="15632">
                  <c:v>-132.580759</c:v>
                </c:pt>
                <c:pt idx="15633">
                  <c:v>-132.75339500000001</c:v>
                </c:pt>
                <c:pt idx="15634">
                  <c:v>-132.92538200000001</c:v>
                </c:pt>
                <c:pt idx="15635">
                  <c:v>-133.09663499999999</c:v>
                </c:pt>
                <c:pt idx="15636">
                  <c:v>-133.26706999999999</c:v>
                </c:pt>
                <c:pt idx="15637">
                  <c:v>-133.43659700000001</c:v>
                </c:pt>
                <c:pt idx="15638">
                  <c:v>-133.60512299999999</c:v>
                </c:pt>
                <c:pt idx="15639">
                  <c:v>-133.772535</c:v>
                </c:pt>
                <c:pt idx="15640">
                  <c:v>-133.93866</c:v>
                </c:pt>
                <c:pt idx="15641">
                  <c:v>-134.10334700000001</c:v>
                </c:pt>
                <c:pt idx="15642">
                  <c:v>-134.266459</c:v>
                </c:pt>
                <c:pt idx="15643">
                  <c:v>-134.42787300000001</c:v>
                </c:pt>
                <c:pt idx="15644">
                  <c:v>-134.58752999999999</c:v>
                </c:pt>
                <c:pt idx="15645">
                  <c:v>-134.745419</c:v>
                </c:pt>
                <c:pt idx="15646">
                  <c:v>-134.90158199999999</c:v>
                </c:pt>
                <c:pt idx="15647">
                  <c:v>-135.056071</c:v>
                </c:pt>
                <c:pt idx="15648">
                  <c:v>-135.20895200000001</c:v>
                </c:pt>
                <c:pt idx="15649">
                  <c:v>-135.36029099999999</c:v>
                </c:pt>
                <c:pt idx="15650">
                  <c:v>-135.51015000000001</c:v>
                </c:pt>
                <c:pt idx="15651">
                  <c:v>-135.65854899999999</c:v>
                </c:pt>
                <c:pt idx="15652">
                  <c:v>-135.80547000000001</c:v>
                </c:pt>
                <c:pt idx="15653">
                  <c:v>-135.950816</c:v>
                </c:pt>
                <c:pt idx="15654">
                  <c:v>-136.09447700000001</c:v>
                </c:pt>
                <c:pt idx="15655">
                  <c:v>-136.236346</c:v>
                </c:pt>
                <c:pt idx="15656">
                  <c:v>-136.37632500000001</c:v>
                </c:pt>
                <c:pt idx="15657">
                  <c:v>-136.51438300000001</c:v>
                </c:pt>
                <c:pt idx="15658">
                  <c:v>-136.65050199999999</c:v>
                </c:pt>
                <c:pt idx="15659">
                  <c:v>-136.78466900000001</c:v>
                </c:pt>
                <c:pt idx="15660">
                  <c:v>-136.91686000000001</c:v>
                </c:pt>
                <c:pt idx="15661">
                  <c:v>-137.04704000000001</c:v>
                </c:pt>
                <c:pt idx="15662">
                  <c:v>-137.175162</c:v>
                </c:pt>
                <c:pt idx="15663">
                  <c:v>-137.30117200000001</c:v>
                </c:pt>
                <c:pt idx="15664">
                  <c:v>-137.425026</c:v>
                </c:pt>
                <c:pt idx="15665">
                  <c:v>-137.546684</c:v>
                </c:pt>
                <c:pt idx="15666">
                  <c:v>-137.666088</c:v>
                </c:pt>
                <c:pt idx="15667">
                  <c:v>-137.78313900000001</c:v>
                </c:pt>
                <c:pt idx="15668">
                  <c:v>-137.89762999999999</c:v>
                </c:pt>
                <c:pt idx="15669">
                  <c:v>-138.00932399999999</c:v>
                </c:pt>
                <c:pt idx="15670">
                  <c:v>-138.11795799999999</c:v>
                </c:pt>
                <c:pt idx="15671">
                  <c:v>-138.223242</c:v>
                </c:pt>
                <c:pt idx="15672">
                  <c:v>-138.325039</c:v>
                </c:pt>
                <c:pt idx="15673">
                  <c:v>-138.423326</c:v>
                </c:pt>
                <c:pt idx="15674">
                  <c:v>-138.51822100000001</c:v>
                </c:pt>
                <c:pt idx="15675">
                  <c:v>-138.61004399999999</c:v>
                </c:pt>
                <c:pt idx="15676">
                  <c:v>-138.69913399999999</c:v>
                </c:pt>
                <c:pt idx="15677">
                  <c:v>-138.78583599999999</c:v>
                </c:pt>
                <c:pt idx="15678">
                  <c:v>-138.87052399999999</c:v>
                </c:pt>
                <c:pt idx="15679">
                  <c:v>-138.95344399999999</c:v>
                </c:pt>
                <c:pt idx="15680">
                  <c:v>-139.034773</c:v>
                </c:pt>
                <c:pt idx="15681">
                  <c:v>-139.114622</c:v>
                </c:pt>
                <c:pt idx="15682">
                  <c:v>-139.19302300000001</c:v>
                </c:pt>
                <c:pt idx="15683">
                  <c:v>-139.269971</c:v>
                </c:pt>
                <c:pt idx="15684">
                  <c:v>-139.34542999999999</c:v>
                </c:pt>
                <c:pt idx="15685">
                  <c:v>-139.419364</c:v>
                </c:pt>
                <c:pt idx="15686">
                  <c:v>-139.491736</c:v>
                </c:pt>
                <c:pt idx="15687">
                  <c:v>-139.562476</c:v>
                </c:pt>
                <c:pt idx="15688">
                  <c:v>-139.631508</c:v>
                </c:pt>
                <c:pt idx="15689">
                  <c:v>-139.698746</c:v>
                </c:pt>
                <c:pt idx="15690">
                  <c:v>-139.76412999999999</c:v>
                </c:pt>
                <c:pt idx="15691">
                  <c:v>-139.827664</c:v>
                </c:pt>
                <c:pt idx="15692">
                  <c:v>-139.88941500000001</c:v>
                </c:pt>
                <c:pt idx="15693">
                  <c:v>-139.94956199999999</c:v>
                </c:pt>
                <c:pt idx="15694">
                  <c:v>-140.00830099999999</c:v>
                </c:pt>
                <c:pt idx="15695">
                  <c:v>-140.06583900000001</c:v>
                </c:pt>
                <c:pt idx="15696">
                  <c:v>-140.12241</c:v>
                </c:pt>
                <c:pt idx="15697">
                  <c:v>-140.17815899999999</c:v>
                </c:pt>
                <c:pt idx="15698">
                  <c:v>-140.23317800000001</c:v>
                </c:pt>
                <c:pt idx="15699">
                  <c:v>-140.28751099999999</c:v>
                </c:pt>
                <c:pt idx="15700">
                  <c:v>-140.34120799999999</c:v>
                </c:pt>
                <c:pt idx="15701">
                  <c:v>-140.39434499999999</c:v>
                </c:pt>
                <c:pt idx="15702">
                  <c:v>-140.44703899999999</c:v>
                </c:pt>
                <c:pt idx="15703">
                  <c:v>-140.499471</c:v>
                </c:pt>
                <c:pt idx="15704">
                  <c:v>-140.55179000000001</c:v>
                </c:pt>
                <c:pt idx="15705">
                  <c:v>-140.604129</c:v>
                </c:pt>
                <c:pt idx="15706">
                  <c:v>-140.656622</c:v>
                </c:pt>
                <c:pt idx="15707">
                  <c:v>-140.70934600000001</c:v>
                </c:pt>
                <c:pt idx="15708">
                  <c:v>-140.762349</c:v>
                </c:pt>
                <c:pt idx="15709">
                  <c:v>-140.815628</c:v>
                </c:pt>
                <c:pt idx="15710">
                  <c:v>-140.86914999999999</c:v>
                </c:pt>
                <c:pt idx="15711">
                  <c:v>-140.922888</c:v>
                </c:pt>
                <c:pt idx="15712">
                  <c:v>-140.97682499999999</c:v>
                </c:pt>
                <c:pt idx="15713">
                  <c:v>-141.03095500000001</c:v>
                </c:pt>
                <c:pt idx="15714">
                  <c:v>-141.08526800000001</c:v>
                </c:pt>
                <c:pt idx="15715">
                  <c:v>-141.13972899999999</c:v>
                </c:pt>
                <c:pt idx="15716">
                  <c:v>-141.19429</c:v>
                </c:pt>
                <c:pt idx="15717">
                  <c:v>-141.24889300000001</c:v>
                </c:pt>
                <c:pt idx="15718">
                  <c:v>-141.30345399999999</c:v>
                </c:pt>
                <c:pt idx="15719">
                  <c:v>-141.35789600000001</c:v>
                </c:pt>
                <c:pt idx="15720">
                  <c:v>-141.412127</c:v>
                </c:pt>
                <c:pt idx="15721">
                  <c:v>-141.46601100000001</c:v>
                </c:pt>
                <c:pt idx="15722">
                  <c:v>-141.51943</c:v>
                </c:pt>
                <c:pt idx="15723">
                  <c:v>-141.572272</c:v>
                </c:pt>
                <c:pt idx="15724">
                  <c:v>-141.624458</c:v>
                </c:pt>
                <c:pt idx="15725">
                  <c:v>-141.67593199999999</c:v>
                </c:pt>
                <c:pt idx="15726">
                  <c:v>-141.72670199999999</c:v>
                </c:pt>
                <c:pt idx="15727">
                  <c:v>-141.77682799999999</c:v>
                </c:pt>
                <c:pt idx="15728">
                  <c:v>-141.826446</c:v>
                </c:pt>
                <c:pt idx="15729">
                  <c:v>-141.87568099999999</c:v>
                </c:pt>
                <c:pt idx="15730">
                  <c:v>-141.924633</c:v>
                </c:pt>
                <c:pt idx="15731">
                  <c:v>-141.97335000000001</c:v>
                </c:pt>
                <c:pt idx="15732">
                  <c:v>-142.02179899999999</c:v>
                </c:pt>
                <c:pt idx="15733">
                  <c:v>-142.06990099999999</c:v>
                </c:pt>
                <c:pt idx="15734">
                  <c:v>-142.11752899999999</c:v>
                </c:pt>
                <c:pt idx="15735">
                  <c:v>-142.16457299999999</c:v>
                </c:pt>
                <c:pt idx="15736">
                  <c:v>-142.21093099999999</c:v>
                </c:pt>
                <c:pt idx="15737">
                  <c:v>-142.256507</c:v>
                </c:pt>
                <c:pt idx="15738">
                  <c:v>-142.30121600000001</c:v>
                </c:pt>
                <c:pt idx="15739">
                  <c:v>-142.344966</c:v>
                </c:pt>
                <c:pt idx="15740">
                  <c:v>-142.38761299999999</c:v>
                </c:pt>
                <c:pt idx="15741">
                  <c:v>-142.42898500000001</c:v>
                </c:pt>
                <c:pt idx="15742">
                  <c:v>-142.46888999999999</c:v>
                </c:pt>
                <c:pt idx="15743">
                  <c:v>-142.50709599999999</c:v>
                </c:pt>
                <c:pt idx="15744">
                  <c:v>-142.54344599999999</c:v>
                </c:pt>
                <c:pt idx="15745">
                  <c:v>-142.57782700000001</c:v>
                </c:pt>
                <c:pt idx="15746">
                  <c:v>-142.61014599999999</c:v>
                </c:pt>
                <c:pt idx="15747">
                  <c:v>-142.640342</c:v>
                </c:pt>
                <c:pt idx="15748">
                  <c:v>-142.66835699999999</c:v>
                </c:pt>
                <c:pt idx="15749">
                  <c:v>-142.69412</c:v>
                </c:pt>
                <c:pt idx="15750">
                  <c:v>-142.717466</c:v>
                </c:pt>
                <c:pt idx="15751">
                  <c:v>-142.738204</c:v>
                </c:pt>
                <c:pt idx="15752">
                  <c:v>-142.75611900000001</c:v>
                </c:pt>
                <c:pt idx="15753">
                  <c:v>-142.77098599999999</c:v>
                </c:pt>
                <c:pt idx="15754">
                  <c:v>-142.78269499999999</c:v>
                </c:pt>
                <c:pt idx="15755">
                  <c:v>-142.79120399999999</c:v>
                </c:pt>
                <c:pt idx="15756">
                  <c:v>-142.79653400000001</c:v>
                </c:pt>
                <c:pt idx="15757">
                  <c:v>-142.79871</c:v>
                </c:pt>
                <c:pt idx="15758">
                  <c:v>-142.79773900000001</c:v>
                </c:pt>
                <c:pt idx="15759">
                  <c:v>-142.793578</c:v>
                </c:pt>
                <c:pt idx="15760">
                  <c:v>-142.78616700000001</c:v>
                </c:pt>
                <c:pt idx="15761">
                  <c:v>-142.775452</c:v>
                </c:pt>
                <c:pt idx="15762">
                  <c:v>-142.76142899999999</c:v>
                </c:pt>
                <c:pt idx="15763">
                  <c:v>-142.74416500000001</c:v>
                </c:pt>
                <c:pt idx="15764">
                  <c:v>-142.723783</c:v>
                </c:pt>
                <c:pt idx="15765">
                  <c:v>-142.70049800000001</c:v>
                </c:pt>
                <c:pt idx="15766">
                  <c:v>-142.67451600000001</c:v>
                </c:pt>
                <c:pt idx="15767">
                  <c:v>-142.64604299999999</c:v>
                </c:pt>
                <c:pt idx="15768">
                  <c:v>-142.61531600000001</c:v>
                </c:pt>
                <c:pt idx="15769">
                  <c:v>-142.58250799999999</c:v>
                </c:pt>
                <c:pt idx="15770">
                  <c:v>-142.547785</c:v>
                </c:pt>
                <c:pt idx="15771">
                  <c:v>-142.51136700000001</c:v>
                </c:pt>
                <c:pt idx="15772">
                  <c:v>-142.47345200000001</c:v>
                </c:pt>
                <c:pt idx="15773">
                  <c:v>-142.43426600000001</c:v>
                </c:pt>
                <c:pt idx="15774">
                  <c:v>-142.39404099999999</c:v>
                </c:pt>
                <c:pt idx="15775">
                  <c:v>-142.35304500000001</c:v>
                </c:pt>
                <c:pt idx="15776">
                  <c:v>-142.311465</c:v>
                </c:pt>
                <c:pt idx="15777">
                  <c:v>-142.26944599999999</c:v>
                </c:pt>
                <c:pt idx="15778">
                  <c:v>-142.227069</c:v>
                </c:pt>
                <c:pt idx="15779">
                  <c:v>-142.184303</c:v>
                </c:pt>
                <c:pt idx="15780">
                  <c:v>-142.14105900000001</c:v>
                </c:pt>
                <c:pt idx="15781">
                  <c:v>-142.09717599999999</c:v>
                </c:pt>
                <c:pt idx="15782">
                  <c:v>-142.05251999999999</c:v>
                </c:pt>
                <c:pt idx="15783">
                  <c:v>-142.006979</c:v>
                </c:pt>
                <c:pt idx="15784">
                  <c:v>-141.96046899999999</c:v>
                </c:pt>
                <c:pt idx="15785">
                  <c:v>-141.912972</c:v>
                </c:pt>
                <c:pt idx="15786">
                  <c:v>-141.86451700000001</c:v>
                </c:pt>
                <c:pt idx="15787">
                  <c:v>-141.81519299999999</c:v>
                </c:pt>
                <c:pt idx="15788">
                  <c:v>-141.76511500000001</c:v>
                </c:pt>
                <c:pt idx="15789">
                  <c:v>-141.71442999999999</c:v>
                </c:pt>
                <c:pt idx="15790">
                  <c:v>-141.663341</c:v>
                </c:pt>
                <c:pt idx="15791">
                  <c:v>-141.61202299999999</c:v>
                </c:pt>
                <c:pt idx="15792">
                  <c:v>-141.560643</c:v>
                </c:pt>
                <c:pt idx="15793">
                  <c:v>-141.509387</c:v>
                </c:pt>
                <c:pt idx="15794">
                  <c:v>-141.45837399999999</c:v>
                </c:pt>
                <c:pt idx="15795">
                  <c:v>-141.40767099999999</c:v>
                </c:pt>
                <c:pt idx="15796">
                  <c:v>-141.357259</c:v>
                </c:pt>
                <c:pt idx="15797">
                  <c:v>-141.30702099999999</c:v>
                </c:pt>
                <c:pt idx="15798">
                  <c:v>-141.25672800000001</c:v>
                </c:pt>
                <c:pt idx="15799">
                  <c:v>-141.20607699999999</c:v>
                </c:pt>
                <c:pt idx="15800">
                  <c:v>-141.154608</c:v>
                </c:pt>
                <c:pt idx="15801">
                  <c:v>-141.10186899999999</c:v>
                </c:pt>
                <c:pt idx="15802">
                  <c:v>-141.04735700000001</c:v>
                </c:pt>
                <c:pt idx="15803">
                  <c:v>-140.99041600000001</c:v>
                </c:pt>
                <c:pt idx="15804">
                  <c:v>-140.93047300000001</c:v>
                </c:pt>
                <c:pt idx="15805">
                  <c:v>-140.866951</c:v>
                </c:pt>
                <c:pt idx="15806">
                  <c:v>-140.799194</c:v>
                </c:pt>
                <c:pt idx="15807">
                  <c:v>-140.72673</c:v>
                </c:pt>
                <c:pt idx="15808">
                  <c:v>-140.64916400000001</c:v>
                </c:pt>
                <c:pt idx="15809">
                  <c:v>-140.566148</c:v>
                </c:pt>
                <c:pt idx="15810">
                  <c:v>-140.477485</c:v>
                </c:pt>
                <c:pt idx="15811">
                  <c:v>-140.38305700000001</c:v>
                </c:pt>
                <c:pt idx="15812">
                  <c:v>-140.28283400000001</c:v>
                </c:pt>
                <c:pt idx="15813">
                  <c:v>-140.17689300000001</c:v>
                </c:pt>
                <c:pt idx="15814">
                  <c:v>-140.06538800000001</c:v>
                </c:pt>
                <c:pt idx="15815">
                  <c:v>-139.94859199999999</c:v>
                </c:pt>
                <c:pt idx="15816">
                  <c:v>-139.82676699999999</c:v>
                </c:pt>
                <c:pt idx="15817">
                  <c:v>-139.70019400000001</c:v>
                </c:pt>
                <c:pt idx="15818">
                  <c:v>-139.569254</c:v>
                </c:pt>
                <c:pt idx="15819">
                  <c:v>-139.43430599999999</c:v>
                </c:pt>
                <c:pt idx="15820">
                  <c:v>-139.29574500000001</c:v>
                </c:pt>
                <c:pt idx="15821">
                  <c:v>-139.154067</c:v>
                </c:pt>
                <c:pt idx="15822">
                  <c:v>-139.009682</c:v>
                </c:pt>
                <c:pt idx="15823">
                  <c:v>-138.86301399999999</c:v>
                </c:pt>
                <c:pt idx="15824">
                  <c:v>-138.714429</c:v>
                </c:pt>
                <c:pt idx="15825">
                  <c:v>-138.56430900000001</c:v>
                </c:pt>
                <c:pt idx="15826">
                  <c:v>-138.41293200000001</c:v>
                </c:pt>
                <c:pt idx="15827">
                  <c:v>-138.260547</c:v>
                </c:pt>
                <c:pt idx="15828">
                  <c:v>-138.10743400000001</c:v>
                </c:pt>
                <c:pt idx="15829">
                  <c:v>-137.95383699999999</c:v>
                </c:pt>
                <c:pt idx="15830">
                  <c:v>-137.80001200000001</c:v>
                </c:pt>
                <c:pt idx="15831">
                  <c:v>-137.64627300000001</c:v>
                </c:pt>
                <c:pt idx="15832">
                  <c:v>-137.49288200000001</c:v>
                </c:pt>
                <c:pt idx="15833">
                  <c:v>-137.34008299999999</c:v>
                </c:pt>
                <c:pt idx="15834">
                  <c:v>-137.188109</c:v>
                </c:pt>
                <c:pt idx="15835">
                  <c:v>-137.03711300000001</c:v>
                </c:pt>
                <c:pt idx="15836">
                  <c:v>-136.88723100000001</c:v>
                </c:pt>
                <c:pt idx="15837">
                  <c:v>-136.73863900000001</c:v>
                </c:pt>
                <c:pt idx="15838">
                  <c:v>-136.59148099999999</c:v>
                </c:pt>
                <c:pt idx="15839">
                  <c:v>-136.44589400000001</c:v>
                </c:pt>
                <c:pt idx="15840">
                  <c:v>-136.30198899999999</c:v>
                </c:pt>
                <c:pt idx="15841">
                  <c:v>-136.15980400000001</c:v>
                </c:pt>
                <c:pt idx="15842">
                  <c:v>-136.019363</c:v>
                </c:pt>
                <c:pt idx="15843">
                  <c:v>-135.880709</c:v>
                </c:pt>
                <c:pt idx="15844">
                  <c:v>-135.743933</c:v>
                </c:pt>
                <c:pt idx="15845">
                  <c:v>-135.60918100000001</c:v>
                </c:pt>
                <c:pt idx="15846">
                  <c:v>-135.47669200000001</c:v>
                </c:pt>
                <c:pt idx="15847">
                  <c:v>-135.346677</c:v>
                </c:pt>
                <c:pt idx="15848">
                  <c:v>-135.21934099999999</c:v>
                </c:pt>
                <c:pt idx="15849">
                  <c:v>-135.09483700000001</c:v>
                </c:pt>
                <c:pt idx="15850">
                  <c:v>-134.97326799999999</c:v>
                </c:pt>
                <c:pt idx="15851">
                  <c:v>-134.854635</c:v>
                </c:pt>
                <c:pt idx="15852">
                  <c:v>-134.73886899999999</c:v>
                </c:pt>
                <c:pt idx="15853">
                  <c:v>-134.62581700000001</c:v>
                </c:pt>
                <c:pt idx="15854">
                  <c:v>-134.51533800000001</c:v>
                </c:pt>
                <c:pt idx="15855">
                  <c:v>-134.40729099999999</c:v>
                </c:pt>
                <c:pt idx="15856">
                  <c:v>-134.30151799999999</c:v>
                </c:pt>
                <c:pt idx="15857">
                  <c:v>-134.19788500000001</c:v>
                </c:pt>
                <c:pt idx="15858">
                  <c:v>-134.096251</c:v>
                </c:pt>
                <c:pt idx="15859">
                  <c:v>-133.99645000000001</c:v>
                </c:pt>
                <c:pt idx="15860">
                  <c:v>-133.898357</c:v>
                </c:pt>
                <c:pt idx="15861">
                  <c:v>-133.80186399999999</c:v>
                </c:pt>
                <c:pt idx="15862">
                  <c:v>-133.70688799999999</c:v>
                </c:pt>
                <c:pt idx="15863">
                  <c:v>-133.613405</c:v>
                </c:pt>
                <c:pt idx="15864">
                  <c:v>-133.52141599999999</c:v>
                </c:pt>
                <c:pt idx="15865">
                  <c:v>-133.43091000000001</c:v>
                </c:pt>
                <c:pt idx="15866">
                  <c:v>-133.34183899999999</c:v>
                </c:pt>
                <c:pt idx="15867">
                  <c:v>-133.25412800000001</c:v>
                </c:pt>
                <c:pt idx="15868">
                  <c:v>-133.16765899999999</c:v>
                </c:pt>
                <c:pt idx="15869">
                  <c:v>-133.082322</c:v>
                </c:pt>
                <c:pt idx="15870">
                  <c:v>-132.99802700000001</c:v>
                </c:pt>
                <c:pt idx="15871">
                  <c:v>-132.914703</c:v>
                </c:pt>
                <c:pt idx="15872">
                  <c:v>-132.832292</c:v>
                </c:pt>
                <c:pt idx="15873">
                  <c:v>-132.750731</c:v>
                </c:pt>
                <c:pt idx="15874">
                  <c:v>-132.66996399999999</c:v>
                </c:pt>
                <c:pt idx="15875">
                  <c:v>-132.58999299999999</c:v>
                </c:pt>
                <c:pt idx="15876">
                  <c:v>-132.51090199999999</c:v>
                </c:pt>
                <c:pt idx="15877">
                  <c:v>-132.43283400000001</c:v>
                </c:pt>
                <c:pt idx="15878">
                  <c:v>-132.356021</c:v>
                </c:pt>
                <c:pt idx="15879">
                  <c:v>-132.28065900000001</c:v>
                </c:pt>
                <c:pt idx="15880">
                  <c:v>-132.20692600000001</c:v>
                </c:pt>
                <c:pt idx="15881">
                  <c:v>-132.13499100000001</c:v>
                </c:pt>
                <c:pt idx="15882">
                  <c:v>-132.06499299999999</c:v>
                </c:pt>
                <c:pt idx="15883">
                  <c:v>-131.99707799999999</c:v>
                </c:pt>
                <c:pt idx="15884">
                  <c:v>-131.93142800000001</c:v>
                </c:pt>
                <c:pt idx="15885">
                  <c:v>-131.86818400000001</c:v>
                </c:pt>
                <c:pt idx="15886">
                  <c:v>-131.80746300000001</c:v>
                </c:pt>
                <c:pt idx="15887">
                  <c:v>-131.74935300000001</c:v>
                </c:pt>
                <c:pt idx="15888">
                  <c:v>-131.69387</c:v>
                </c:pt>
                <c:pt idx="15889">
                  <c:v>-131.64098999999999</c:v>
                </c:pt>
                <c:pt idx="15890">
                  <c:v>-131.59062800000001</c:v>
                </c:pt>
                <c:pt idx="15891">
                  <c:v>-131.542697</c:v>
                </c:pt>
                <c:pt idx="15892">
                  <c:v>-131.49712600000001</c:v>
                </c:pt>
                <c:pt idx="15893">
                  <c:v>-131.453881</c:v>
                </c:pt>
                <c:pt idx="15894">
                  <c:v>-131.41301799999999</c:v>
                </c:pt>
                <c:pt idx="15895">
                  <c:v>-131.37466599999999</c:v>
                </c:pt>
                <c:pt idx="15896">
                  <c:v>-131.33903699999999</c:v>
                </c:pt>
                <c:pt idx="15897">
                  <c:v>-131.30628999999999</c:v>
                </c:pt>
                <c:pt idx="15898">
                  <c:v>-131.276544</c:v>
                </c:pt>
                <c:pt idx="15899">
                  <c:v>-131.24984699999999</c:v>
                </c:pt>
                <c:pt idx="15900">
                  <c:v>-131.22617700000001</c:v>
                </c:pt>
                <c:pt idx="15901">
                  <c:v>-131.205489</c:v>
                </c:pt>
                <c:pt idx="15902">
                  <c:v>-131.18775600000001</c:v>
                </c:pt>
                <c:pt idx="15903">
                  <c:v>-131.172979</c:v>
                </c:pt>
                <c:pt idx="15904">
                  <c:v>-131.16115500000001</c:v>
                </c:pt>
                <c:pt idx="15905">
                  <c:v>-131.15227899999999</c:v>
                </c:pt>
                <c:pt idx="15906">
                  <c:v>-131.146331</c:v>
                </c:pt>
                <c:pt idx="15907">
                  <c:v>-131.143281</c:v>
                </c:pt>
                <c:pt idx="15908">
                  <c:v>-131.14309700000001</c:v>
                </c:pt>
                <c:pt idx="15909">
                  <c:v>-131.14575199999999</c:v>
                </c:pt>
                <c:pt idx="15910">
                  <c:v>-131.15122099999999</c:v>
                </c:pt>
                <c:pt idx="15911">
                  <c:v>-131.159471</c:v>
                </c:pt>
                <c:pt idx="15912">
                  <c:v>-131.17044100000001</c:v>
                </c:pt>
                <c:pt idx="15913">
                  <c:v>-131.18406400000001</c:v>
                </c:pt>
                <c:pt idx="15914">
                  <c:v>-131.200254</c:v>
                </c:pt>
                <c:pt idx="15915">
                  <c:v>-131.21884700000001</c:v>
                </c:pt>
                <c:pt idx="15916">
                  <c:v>-131.23965100000001</c:v>
                </c:pt>
                <c:pt idx="15917">
                  <c:v>-131.262441</c:v>
                </c:pt>
                <c:pt idx="15918">
                  <c:v>-131.28692699999999</c:v>
                </c:pt>
                <c:pt idx="15919">
                  <c:v>-131.31284500000001</c:v>
                </c:pt>
                <c:pt idx="15920">
                  <c:v>-131.33992799999999</c:v>
                </c:pt>
                <c:pt idx="15921">
                  <c:v>-131.36784</c:v>
                </c:pt>
                <c:pt idx="15922">
                  <c:v>-131.39631399999999</c:v>
                </c:pt>
                <c:pt idx="15923">
                  <c:v>-131.42507499999999</c:v>
                </c:pt>
                <c:pt idx="15924">
                  <c:v>-131.453889</c:v>
                </c:pt>
                <c:pt idx="15925">
                  <c:v>-131.48255</c:v>
                </c:pt>
                <c:pt idx="15926">
                  <c:v>-131.51095900000001</c:v>
                </c:pt>
                <c:pt idx="15927">
                  <c:v>-131.53904800000001</c:v>
                </c:pt>
                <c:pt idx="15928">
                  <c:v>-131.566756</c:v>
                </c:pt>
                <c:pt idx="15929">
                  <c:v>-131.59405699999999</c:v>
                </c:pt>
                <c:pt idx="15930">
                  <c:v>-131.62093300000001</c:v>
                </c:pt>
                <c:pt idx="15931">
                  <c:v>-131.6474</c:v>
                </c:pt>
                <c:pt idx="15932">
                  <c:v>-131.67351099999999</c:v>
                </c:pt>
                <c:pt idx="15933">
                  <c:v>-131.69934900000001</c:v>
                </c:pt>
                <c:pt idx="15934">
                  <c:v>-131.725053</c:v>
                </c:pt>
                <c:pt idx="15935">
                  <c:v>-131.75075899999999</c:v>
                </c:pt>
                <c:pt idx="15936">
                  <c:v>-131.776623</c:v>
                </c:pt>
                <c:pt idx="15937">
                  <c:v>-131.80284800000001</c:v>
                </c:pt>
                <c:pt idx="15938">
                  <c:v>-131.82960499999999</c:v>
                </c:pt>
                <c:pt idx="15939">
                  <c:v>-131.85704799999999</c:v>
                </c:pt>
                <c:pt idx="15940">
                  <c:v>-131.88530600000001</c:v>
                </c:pt>
                <c:pt idx="15941">
                  <c:v>-131.91444799999999</c:v>
                </c:pt>
                <c:pt idx="15942">
                  <c:v>-131.94450399999999</c:v>
                </c:pt>
                <c:pt idx="15943">
                  <c:v>-131.97545099999999</c:v>
                </c:pt>
                <c:pt idx="15944">
                  <c:v>-132.00723400000001</c:v>
                </c:pt>
                <c:pt idx="15945">
                  <c:v>-132.03976700000001</c:v>
                </c:pt>
                <c:pt idx="15946">
                  <c:v>-132.072935</c:v>
                </c:pt>
                <c:pt idx="15947">
                  <c:v>-132.106641</c:v>
                </c:pt>
                <c:pt idx="15948">
                  <c:v>-132.14077499999999</c:v>
                </c:pt>
                <c:pt idx="15949">
                  <c:v>-132.175207</c:v>
                </c:pt>
                <c:pt idx="15950">
                  <c:v>-132.20973599999999</c:v>
                </c:pt>
                <c:pt idx="15951">
                  <c:v>-132.244134</c:v>
                </c:pt>
                <c:pt idx="15952">
                  <c:v>-132.278142</c:v>
                </c:pt>
                <c:pt idx="15953">
                  <c:v>-132.31141400000001</c:v>
                </c:pt>
                <c:pt idx="15954">
                  <c:v>-132.34365700000001</c:v>
                </c:pt>
                <c:pt idx="15955">
                  <c:v>-132.37460799999999</c:v>
                </c:pt>
                <c:pt idx="15956">
                  <c:v>-132.40400399999999</c:v>
                </c:pt>
                <c:pt idx="15957">
                  <c:v>-132.43168900000001</c:v>
                </c:pt>
                <c:pt idx="15958">
                  <c:v>-132.45757800000001</c:v>
                </c:pt>
                <c:pt idx="15959">
                  <c:v>-132.48166699999999</c:v>
                </c:pt>
                <c:pt idx="15960">
                  <c:v>-132.504017</c:v>
                </c:pt>
                <c:pt idx="15961">
                  <c:v>-132.52473699999999</c:v>
                </c:pt>
                <c:pt idx="15962">
                  <c:v>-132.54400999999999</c:v>
                </c:pt>
                <c:pt idx="15963">
                  <c:v>-132.56202300000001</c:v>
                </c:pt>
                <c:pt idx="15964">
                  <c:v>-132.57896600000001</c:v>
                </c:pt>
                <c:pt idx="15965">
                  <c:v>-132.59503699999999</c:v>
                </c:pt>
                <c:pt idx="15966">
                  <c:v>-132.61036200000001</c:v>
                </c:pt>
                <c:pt idx="15967">
                  <c:v>-132.625035</c:v>
                </c:pt>
                <c:pt idx="15968">
                  <c:v>-132.63913500000001</c:v>
                </c:pt>
                <c:pt idx="15969">
                  <c:v>-132.652738</c:v>
                </c:pt>
                <c:pt idx="15970">
                  <c:v>-132.66596899999999</c:v>
                </c:pt>
                <c:pt idx="15971">
                  <c:v>-132.67908800000001</c:v>
                </c:pt>
                <c:pt idx="15972">
                  <c:v>-132.692364</c:v>
                </c:pt>
                <c:pt idx="15973">
                  <c:v>-132.706028</c:v>
                </c:pt>
                <c:pt idx="15974">
                  <c:v>-132.72015200000001</c:v>
                </c:pt>
                <c:pt idx="15975">
                  <c:v>-132.73458500000001</c:v>
                </c:pt>
                <c:pt idx="15976">
                  <c:v>-132.74907899999999</c:v>
                </c:pt>
                <c:pt idx="15977">
                  <c:v>-132.76342199999999</c:v>
                </c:pt>
                <c:pt idx="15978">
                  <c:v>-132.77759599999999</c:v>
                </c:pt>
                <c:pt idx="15979">
                  <c:v>-132.79181700000001</c:v>
                </c:pt>
                <c:pt idx="15980">
                  <c:v>-132.806386</c:v>
                </c:pt>
                <c:pt idx="15981">
                  <c:v>-132.82154</c:v>
                </c:pt>
                <c:pt idx="15982">
                  <c:v>-132.83721</c:v>
                </c:pt>
                <c:pt idx="15983">
                  <c:v>-132.85312099999999</c:v>
                </c:pt>
                <c:pt idx="15984">
                  <c:v>-132.86881</c:v>
                </c:pt>
                <c:pt idx="15985">
                  <c:v>-132.88403500000001</c:v>
                </c:pt>
                <c:pt idx="15986">
                  <c:v>-132.898819</c:v>
                </c:pt>
                <c:pt idx="15987">
                  <c:v>-132.91363000000001</c:v>
                </c:pt>
                <c:pt idx="15988">
                  <c:v>-132.929059</c:v>
                </c:pt>
                <c:pt idx="15989">
                  <c:v>-132.94565700000001</c:v>
                </c:pt>
                <c:pt idx="15990">
                  <c:v>-132.96383</c:v>
                </c:pt>
                <c:pt idx="15991">
                  <c:v>-132.98366899999999</c:v>
                </c:pt>
                <c:pt idx="15992">
                  <c:v>-133.00516999999999</c:v>
                </c:pt>
                <c:pt idx="15993">
                  <c:v>-133.02838</c:v>
                </c:pt>
                <c:pt idx="15994">
                  <c:v>-133.05346599999999</c:v>
                </c:pt>
                <c:pt idx="15995">
                  <c:v>-133.08068599999999</c:v>
                </c:pt>
                <c:pt idx="15996">
                  <c:v>-133.11034799999999</c:v>
                </c:pt>
                <c:pt idx="15997">
                  <c:v>-133.142607</c:v>
                </c:pt>
                <c:pt idx="15998">
                  <c:v>-133.177527</c:v>
                </c:pt>
                <c:pt idx="15999">
                  <c:v>-133.215093</c:v>
                </c:pt>
                <c:pt idx="16000">
                  <c:v>-133.25522100000001</c:v>
                </c:pt>
                <c:pt idx="16001">
                  <c:v>-133.29778899999999</c:v>
                </c:pt>
                <c:pt idx="16002">
                  <c:v>-133.34262000000001</c:v>
                </c:pt>
                <c:pt idx="16003">
                  <c:v>-133.38940099999999</c:v>
                </c:pt>
                <c:pt idx="16004">
                  <c:v>-133.43780000000001</c:v>
                </c:pt>
                <c:pt idx="16005">
                  <c:v>-133.48747700000001</c:v>
                </c:pt>
                <c:pt idx="16006">
                  <c:v>-133.53813</c:v>
                </c:pt>
                <c:pt idx="16007">
                  <c:v>-133.58967200000001</c:v>
                </c:pt>
                <c:pt idx="16008">
                  <c:v>-133.64212000000001</c:v>
                </c:pt>
                <c:pt idx="16009">
                  <c:v>-133.69553300000001</c:v>
                </c:pt>
                <c:pt idx="16010">
                  <c:v>-133.749876</c:v>
                </c:pt>
                <c:pt idx="16011">
                  <c:v>-133.80501699999999</c:v>
                </c:pt>
                <c:pt idx="16012">
                  <c:v>-133.86070799999999</c:v>
                </c:pt>
                <c:pt idx="16013">
                  <c:v>-133.91680099999999</c:v>
                </c:pt>
                <c:pt idx="16014">
                  <c:v>-133.97328200000001</c:v>
                </c:pt>
                <c:pt idx="16015">
                  <c:v>-134.03036299999999</c:v>
                </c:pt>
                <c:pt idx="16016">
                  <c:v>-134.08833300000001</c:v>
                </c:pt>
                <c:pt idx="16017">
                  <c:v>-134.14747600000001</c:v>
                </c:pt>
                <c:pt idx="16018">
                  <c:v>-134.20800500000001</c:v>
                </c:pt>
                <c:pt idx="16019">
                  <c:v>-134.26993999999999</c:v>
                </c:pt>
                <c:pt idx="16020">
                  <c:v>-134.333212</c:v>
                </c:pt>
                <c:pt idx="16021">
                  <c:v>-134.397707</c:v>
                </c:pt>
                <c:pt idx="16022">
                  <c:v>-134.46339900000001</c:v>
                </c:pt>
                <c:pt idx="16023">
                  <c:v>-134.53034600000001</c:v>
                </c:pt>
                <c:pt idx="16024">
                  <c:v>-134.59868499999999</c:v>
                </c:pt>
                <c:pt idx="16025">
                  <c:v>-134.66863599999999</c:v>
                </c:pt>
                <c:pt idx="16026">
                  <c:v>-134.740375</c:v>
                </c:pt>
                <c:pt idx="16027">
                  <c:v>-134.814064</c:v>
                </c:pt>
                <c:pt idx="16028">
                  <c:v>-134.889883</c:v>
                </c:pt>
                <c:pt idx="16029">
                  <c:v>-134.967952</c:v>
                </c:pt>
                <c:pt idx="16030">
                  <c:v>-135.048351</c:v>
                </c:pt>
                <c:pt idx="16031">
                  <c:v>-135.13110900000001</c:v>
                </c:pt>
                <c:pt idx="16032">
                  <c:v>-135.21620999999999</c:v>
                </c:pt>
                <c:pt idx="16033">
                  <c:v>-135.30362600000001</c:v>
                </c:pt>
                <c:pt idx="16034">
                  <c:v>-135.393326</c:v>
                </c:pt>
                <c:pt idx="16035">
                  <c:v>-135.48531299999999</c:v>
                </c:pt>
                <c:pt idx="16036">
                  <c:v>-135.57960800000001</c:v>
                </c:pt>
                <c:pt idx="16037">
                  <c:v>-135.67623900000001</c:v>
                </c:pt>
                <c:pt idx="16038">
                  <c:v>-135.775183</c:v>
                </c:pt>
                <c:pt idx="16039">
                  <c:v>-135.876341</c:v>
                </c:pt>
                <c:pt idx="16040">
                  <c:v>-135.979479</c:v>
                </c:pt>
                <c:pt idx="16041">
                  <c:v>-136.08434500000001</c:v>
                </c:pt>
                <c:pt idx="16042">
                  <c:v>-136.190698</c:v>
                </c:pt>
                <c:pt idx="16043">
                  <c:v>-136.298349</c:v>
                </c:pt>
                <c:pt idx="16044">
                  <c:v>-136.407264</c:v>
                </c:pt>
                <c:pt idx="16045">
                  <c:v>-136.51748499999999</c:v>
                </c:pt>
                <c:pt idx="16046">
                  <c:v>-136.629087</c:v>
                </c:pt>
                <c:pt idx="16047">
                  <c:v>-136.74208100000001</c:v>
                </c:pt>
                <c:pt idx="16048">
                  <c:v>-136.85640699999999</c:v>
                </c:pt>
                <c:pt idx="16049">
                  <c:v>-136.971959</c:v>
                </c:pt>
                <c:pt idx="16050">
                  <c:v>-137.08860999999999</c:v>
                </c:pt>
                <c:pt idx="16051">
                  <c:v>-137.206287</c:v>
                </c:pt>
                <c:pt idx="16052">
                  <c:v>-137.32496</c:v>
                </c:pt>
                <c:pt idx="16053">
                  <c:v>-137.44462200000001</c:v>
                </c:pt>
                <c:pt idx="16054">
                  <c:v>-137.56524200000001</c:v>
                </c:pt>
                <c:pt idx="16055">
                  <c:v>-137.68674799999999</c:v>
                </c:pt>
                <c:pt idx="16056">
                  <c:v>-137.80900199999999</c:v>
                </c:pt>
                <c:pt idx="16057">
                  <c:v>-137.931892</c:v>
                </c:pt>
                <c:pt idx="16058">
                  <c:v>-138.055331</c:v>
                </c:pt>
                <c:pt idx="16059">
                  <c:v>-138.17925</c:v>
                </c:pt>
                <c:pt idx="16060">
                  <c:v>-138.303607</c:v>
                </c:pt>
                <c:pt idx="16061">
                  <c:v>-138.42835099999999</c:v>
                </c:pt>
                <c:pt idx="16062">
                  <c:v>-138.553382</c:v>
                </c:pt>
                <c:pt idx="16063">
                  <c:v>-138.67855399999999</c:v>
                </c:pt>
                <c:pt idx="16064">
                  <c:v>-138.80365499999999</c:v>
                </c:pt>
                <c:pt idx="16065">
                  <c:v>-138.92835400000001</c:v>
                </c:pt>
                <c:pt idx="16066">
                  <c:v>-139.052368</c:v>
                </c:pt>
                <c:pt idx="16067">
                  <c:v>-139.175422</c:v>
                </c:pt>
                <c:pt idx="16068">
                  <c:v>-139.297211</c:v>
                </c:pt>
                <c:pt idx="16069">
                  <c:v>-139.41749799999999</c:v>
                </c:pt>
                <c:pt idx="16070">
                  <c:v>-139.53607299999999</c:v>
                </c:pt>
                <c:pt idx="16071">
                  <c:v>-139.65273999999999</c:v>
                </c:pt>
                <c:pt idx="16072">
                  <c:v>-139.76739799999999</c:v>
                </c:pt>
                <c:pt idx="16073">
                  <c:v>-139.879997</c:v>
                </c:pt>
                <c:pt idx="16074">
                  <c:v>-139.99052599999999</c:v>
                </c:pt>
                <c:pt idx="16075">
                  <c:v>-140.09894600000001</c:v>
                </c:pt>
                <c:pt idx="16076">
                  <c:v>-140.205162</c:v>
                </c:pt>
                <c:pt idx="16077">
                  <c:v>-140.30899199999999</c:v>
                </c:pt>
                <c:pt idx="16078">
                  <c:v>-140.41009500000001</c:v>
                </c:pt>
                <c:pt idx="16079">
                  <c:v>-140.50814600000001</c:v>
                </c:pt>
                <c:pt idx="16080">
                  <c:v>-140.60284999999999</c:v>
                </c:pt>
                <c:pt idx="16081">
                  <c:v>-140.693963</c:v>
                </c:pt>
                <c:pt idx="16082">
                  <c:v>-140.781396</c:v>
                </c:pt>
                <c:pt idx="16083">
                  <c:v>-140.86510699999999</c:v>
                </c:pt>
                <c:pt idx="16084">
                  <c:v>-140.94502600000001</c:v>
                </c:pt>
                <c:pt idx="16085">
                  <c:v>-141.02102600000001</c:v>
                </c:pt>
                <c:pt idx="16086">
                  <c:v>-141.09292500000001</c:v>
                </c:pt>
                <c:pt idx="16087">
                  <c:v>-141.160518</c:v>
                </c:pt>
                <c:pt idx="16088">
                  <c:v>-141.22374400000001</c:v>
                </c:pt>
                <c:pt idx="16089">
                  <c:v>-141.28266199999999</c:v>
                </c:pt>
                <c:pt idx="16090">
                  <c:v>-141.33750599999999</c:v>
                </c:pt>
                <c:pt idx="16091">
                  <c:v>-141.388532</c:v>
                </c:pt>
                <c:pt idx="16092">
                  <c:v>-141.43601699999999</c:v>
                </c:pt>
                <c:pt idx="16093">
                  <c:v>-141.480289</c:v>
                </c:pt>
                <c:pt idx="16094">
                  <c:v>-141.52157399999999</c:v>
                </c:pt>
                <c:pt idx="16095">
                  <c:v>-141.56004799999999</c:v>
                </c:pt>
                <c:pt idx="16096">
                  <c:v>-141.59583799999999</c:v>
                </c:pt>
                <c:pt idx="16097">
                  <c:v>-141.628995</c:v>
                </c:pt>
                <c:pt idx="16098">
                  <c:v>-141.65957499999999</c:v>
                </c:pt>
                <c:pt idx="16099">
                  <c:v>-141.68765999999999</c:v>
                </c:pt>
                <c:pt idx="16100">
                  <c:v>-141.71342799999999</c:v>
                </c:pt>
                <c:pt idx="16101">
                  <c:v>-141.737076</c:v>
                </c:pt>
                <c:pt idx="16102">
                  <c:v>-141.75880699999999</c:v>
                </c:pt>
                <c:pt idx="16103">
                  <c:v>-141.77883499999999</c:v>
                </c:pt>
                <c:pt idx="16104">
                  <c:v>-141.797269</c:v>
                </c:pt>
                <c:pt idx="16105">
                  <c:v>-141.81417200000001</c:v>
                </c:pt>
                <c:pt idx="16106">
                  <c:v>-141.82958199999999</c:v>
                </c:pt>
                <c:pt idx="16107">
                  <c:v>-141.84353899999999</c:v>
                </c:pt>
                <c:pt idx="16108">
                  <c:v>-141.85611</c:v>
                </c:pt>
                <c:pt idx="16109">
                  <c:v>-141.867422</c:v>
                </c:pt>
                <c:pt idx="16110">
                  <c:v>-141.877611</c:v>
                </c:pt>
                <c:pt idx="16111">
                  <c:v>-141.886798</c:v>
                </c:pt>
                <c:pt idx="16112">
                  <c:v>-141.895049</c:v>
                </c:pt>
                <c:pt idx="16113">
                  <c:v>-141.90232</c:v>
                </c:pt>
                <c:pt idx="16114">
                  <c:v>-141.90848800000001</c:v>
                </c:pt>
                <c:pt idx="16115">
                  <c:v>-141.91333</c:v>
                </c:pt>
                <c:pt idx="16116">
                  <c:v>-141.916653</c:v>
                </c:pt>
                <c:pt idx="16117">
                  <c:v>-141.91827900000001</c:v>
                </c:pt>
                <c:pt idx="16118">
                  <c:v>-141.918046</c:v>
                </c:pt>
                <c:pt idx="16119">
                  <c:v>-141.91585599999999</c:v>
                </c:pt>
                <c:pt idx="16120">
                  <c:v>-141.91162499999999</c:v>
                </c:pt>
                <c:pt idx="16121">
                  <c:v>-141.90522899999999</c:v>
                </c:pt>
                <c:pt idx="16122">
                  <c:v>-141.89652699999999</c:v>
                </c:pt>
                <c:pt idx="16123">
                  <c:v>-141.88531</c:v>
                </c:pt>
                <c:pt idx="16124">
                  <c:v>-141.871331</c:v>
                </c:pt>
                <c:pt idx="16125">
                  <c:v>-141.854274</c:v>
                </c:pt>
                <c:pt idx="16126">
                  <c:v>-141.8339</c:v>
                </c:pt>
                <c:pt idx="16127">
                  <c:v>-141.80998700000001</c:v>
                </c:pt>
                <c:pt idx="16128">
                  <c:v>-141.78227100000001</c:v>
                </c:pt>
                <c:pt idx="16129">
                  <c:v>-141.750519</c:v>
                </c:pt>
                <c:pt idx="16130">
                  <c:v>-141.714473</c:v>
                </c:pt>
                <c:pt idx="16131">
                  <c:v>-141.67383799999999</c:v>
                </c:pt>
                <c:pt idx="16132">
                  <c:v>-141.628411</c:v>
                </c:pt>
                <c:pt idx="16133">
                  <c:v>-141.578046</c:v>
                </c:pt>
                <c:pt idx="16134">
                  <c:v>-141.522694</c:v>
                </c:pt>
                <c:pt idx="16135">
                  <c:v>-141.46242100000001</c:v>
                </c:pt>
                <c:pt idx="16136">
                  <c:v>-141.397367</c:v>
                </c:pt>
                <c:pt idx="16137">
                  <c:v>-141.327775</c:v>
                </c:pt>
                <c:pt idx="16138">
                  <c:v>-141.25388000000001</c:v>
                </c:pt>
                <c:pt idx="16139">
                  <c:v>-141.17592300000001</c:v>
                </c:pt>
                <c:pt idx="16140">
                  <c:v>-141.09419399999999</c:v>
                </c:pt>
                <c:pt idx="16141">
                  <c:v>-141.00894500000001</c:v>
                </c:pt>
                <c:pt idx="16142">
                  <c:v>-140.92043699999999</c:v>
                </c:pt>
                <c:pt idx="16143">
                  <c:v>-140.82897800000001</c:v>
                </c:pt>
                <c:pt idx="16144">
                  <c:v>-140.73481799999999</c:v>
                </c:pt>
                <c:pt idx="16145">
                  <c:v>-140.63818000000001</c:v>
                </c:pt>
                <c:pt idx="16146">
                  <c:v>-140.53929199999999</c:v>
                </c:pt>
                <c:pt idx="16147">
                  <c:v>-140.43833799999999</c:v>
                </c:pt>
                <c:pt idx="16148">
                  <c:v>-140.335542</c:v>
                </c:pt>
                <c:pt idx="16149">
                  <c:v>-140.231146</c:v>
                </c:pt>
                <c:pt idx="16150">
                  <c:v>-140.125485</c:v>
                </c:pt>
                <c:pt idx="16151">
                  <c:v>-140.01883799999999</c:v>
                </c:pt>
                <c:pt idx="16152">
                  <c:v>-139.911462</c:v>
                </c:pt>
                <c:pt idx="16153">
                  <c:v>-139.80362299999999</c:v>
                </c:pt>
                <c:pt idx="16154">
                  <c:v>-139.695493</c:v>
                </c:pt>
                <c:pt idx="16155">
                  <c:v>-139.58720199999999</c:v>
                </c:pt>
                <c:pt idx="16156">
                  <c:v>-139.478849</c:v>
                </c:pt>
                <c:pt idx="16157">
                  <c:v>-139.37047100000001</c:v>
                </c:pt>
                <c:pt idx="16158">
                  <c:v>-139.26209499999999</c:v>
                </c:pt>
                <c:pt idx="16159">
                  <c:v>-139.15377100000001</c:v>
                </c:pt>
                <c:pt idx="16160">
                  <c:v>-139.04557800000001</c:v>
                </c:pt>
                <c:pt idx="16161">
                  <c:v>-138.93761599999999</c:v>
                </c:pt>
                <c:pt idx="16162">
                  <c:v>-138.830018</c:v>
                </c:pt>
                <c:pt idx="16163">
                  <c:v>-138.722881</c:v>
                </c:pt>
                <c:pt idx="16164">
                  <c:v>-138.61628400000001</c:v>
                </c:pt>
                <c:pt idx="16165">
                  <c:v>-138.51030299999999</c:v>
                </c:pt>
                <c:pt idx="16166">
                  <c:v>-138.405001</c:v>
                </c:pt>
                <c:pt idx="16167">
                  <c:v>-138.300434</c:v>
                </c:pt>
                <c:pt idx="16168">
                  <c:v>-138.19665000000001</c:v>
                </c:pt>
                <c:pt idx="16169">
                  <c:v>-138.09367499999999</c:v>
                </c:pt>
                <c:pt idx="16170">
                  <c:v>-137.99152799999999</c:v>
                </c:pt>
                <c:pt idx="16171">
                  <c:v>-137.89023299999999</c:v>
                </c:pt>
                <c:pt idx="16172">
                  <c:v>-137.78981899999999</c:v>
                </c:pt>
                <c:pt idx="16173">
                  <c:v>-137.69029499999999</c:v>
                </c:pt>
                <c:pt idx="16174">
                  <c:v>-137.59162799999999</c:v>
                </c:pt>
                <c:pt idx="16175">
                  <c:v>-137.493684</c:v>
                </c:pt>
                <c:pt idx="16176">
                  <c:v>-137.396288</c:v>
                </c:pt>
                <c:pt idx="16177">
                  <c:v>-137.29923099999999</c:v>
                </c:pt>
                <c:pt idx="16178">
                  <c:v>-137.20226199999999</c:v>
                </c:pt>
                <c:pt idx="16179">
                  <c:v>-137.10521700000001</c:v>
                </c:pt>
                <c:pt idx="16180">
                  <c:v>-137.007981</c:v>
                </c:pt>
                <c:pt idx="16181">
                  <c:v>-136.91044600000001</c:v>
                </c:pt>
                <c:pt idx="16182">
                  <c:v>-136.812512</c:v>
                </c:pt>
                <c:pt idx="16183">
                  <c:v>-136.714045</c:v>
                </c:pt>
                <c:pt idx="16184">
                  <c:v>-136.61480700000001</c:v>
                </c:pt>
                <c:pt idx="16185">
                  <c:v>-136.51456099999999</c:v>
                </c:pt>
                <c:pt idx="16186">
                  <c:v>-136.41306</c:v>
                </c:pt>
                <c:pt idx="16187">
                  <c:v>-136.31003200000001</c:v>
                </c:pt>
                <c:pt idx="16188">
                  <c:v>-136.20530299999999</c:v>
                </c:pt>
                <c:pt idx="16189">
                  <c:v>-136.09873899999999</c:v>
                </c:pt>
                <c:pt idx="16190">
                  <c:v>-135.99020300000001</c:v>
                </c:pt>
                <c:pt idx="16191">
                  <c:v>-135.87957499999999</c:v>
                </c:pt>
                <c:pt idx="16192">
                  <c:v>-135.76671999999999</c:v>
                </c:pt>
                <c:pt idx="16193">
                  <c:v>-135.651465</c:v>
                </c:pt>
                <c:pt idx="16194">
                  <c:v>-135.53366800000001</c:v>
                </c:pt>
                <c:pt idx="16195">
                  <c:v>-135.41320099999999</c:v>
                </c:pt>
                <c:pt idx="16196">
                  <c:v>-135.28994800000001</c:v>
                </c:pt>
                <c:pt idx="16197">
                  <c:v>-135.163826</c:v>
                </c:pt>
                <c:pt idx="16198">
                  <c:v>-135.03475900000001</c:v>
                </c:pt>
                <c:pt idx="16199">
                  <c:v>-134.90270899999999</c:v>
                </c:pt>
                <c:pt idx="16200">
                  <c:v>-134.76768200000001</c:v>
                </c:pt>
                <c:pt idx="16201">
                  <c:v>-134.62971899999999</c:v>
                </c:pt>
                <c:pt idx="16202">
                  <c:v>-134.48889399999999</c:v>
                </c:pt>
                <c:pt idx="16203">
                  <c:v>-134.34535700000001</c:v>
                </c:pt>
                <c:pt idx="16204">
                  <c:v>-134.199287</c:v>
                </c:pt>
                <c:pt idx="16205">
                  <c:v>-134.05088799999999</c:v>
                </c:pt>
                <c:pt idx="16206">
                  <c:v>-133.90043299999999</c:v>
                </c:pt>
                <c:pt idx="16207">
                  <c:v>-133.748167</c:v>
                </c:pt>
                <c:pt idx="16208">
                  <c:v>-133.59435099999999</c:v>
                </c:pt>
                <c:pt idx="16209">
                  <c:v>-133.43929199999999</c:v>
                </c:pt>
                <c:pt idx="16210">
                  <c:v>-133.28322700000001</c:v>
                </c:pt>
                <c:pt idx="16211">
                  <c:v>-133.126364</c:v>
                </c:pt>
                <c:pt idx="16212">
                  <c:v>-132.968897</c:v>
                </c:pt>
                <c:pt idx="16213">
                  <c:v>-132.81094200000001</c:v>
                </c:pt>
                <c:pt idx="16214">
                  <c:v>-132.65257299999999</c:v>
                </c:pt>
                <c:pt idx="16215">
                  <c:v>-132.493844</c:v>
                </c:pt>
                <c:pt idx="16216">
                  <c:v>-132.33479500000001</c:v>
                </c:pt>
                <c:pt idx="16217">
                  <c:v>-132.17548500000001</c:v>
                </c:pt>
                <c:pt idx="16218">
                  <c:v>-132.01603299999999</c:v>
                </c:pt>
                <c:pt idx="16219">
                  <c:v>-131.856595</c:v>
                </c:pt>
                <c:pt idx="16220">
                  <c:v>-131.69735900000001</c:v>
                </c:pt>
                <c:pt idx="16221">
                  <c:v>-131.53853799999999</c:v>
                </c:pt>
                <c:pt idx="16222">
                  <c:v>-131.38026099999999</c:v>
                </c:pt>
                <c:pt idx="16223">
                  <c:v>-131.22258500000001</c:v>
                </c:pt>
                <c:pt idx="16224">
                  <c:v>-131.06551400000001</c:v>
                </c:pt>
                <c:pt idx="16225">
                  <c:v>-130.90903399999999</c:v>
                </c:pt>
                <c:pt idx="16226">
                  <c:v>-130.75317000000001</c:v>
                </c:pt>
                <c:pt idx="16227">
                  <c:v>-130.59799100000001</c:v>
                </c:pt>
                <c:pt idx="16228">
                  <c:v>-130.44360599999999</c:v>
                </c:pt>
                <c:pt idx="16229">
                  <c:v>-130.290066</c:v>
                </c:pt>
                <c:pt idx="16230">
                  <c:v>-130.137384</c:v>
                </c:pt>
                <c:pt idx="16231">
                  <c:v>-129.98550800000001</c:v>
                </c:pt>
                <c:pt idx="16232">
                  <c:v>-129.834337</c:v>
                </c:pt>
                <c:pt idx="16233">
                  <c:v>-129.68374700000001</c:v>
                </c:pt>
                <c:pt idx="16234">
                  <c:v>-129.533603</c:v>
                </c:pt>
                <c:pt idx="16235">
                  <c:v>-129.38382999999999</c:v>
                </c:pt>
                <c:pt idx="16236">
                  <c:v>-129.23437100000001</c:v>
                </c:pt>
                <c:pt idx="16237">
                  <c:v>-129.08514299999999</c:v>
                </c:pt>
                <c:pt idx="16238">
                  <c:v>-128.936014</c:v>
                </c:pt>
                <c:pt idx="16239">
                  <c:v>-128.786768</c:v>
                </c:pt>
                <c:pt idx="16240">
                  <c:v>-128.63707600000001</c:v>
                </c:pt>
                <c:pt idx="16241">
                  <c:v>-128.48668900000001</c:v>
                </c:pt>
                <c:pt idx="16242">
                  <c:v>-128.33541299999999</c:v>
                </c:pt>
                <c:pt idx="16243">
                  <c:v>-128.18312800000001</c:v>
                </c:pt>
                <c:pt idx="16244">
                  <c:v>-128.029808</c:v>
                </c:pt>
                <c:pt idx="16245">
                  <c:v>-127.875455</c:v>
                </c:pt>
                <c:pt idx="16246">
                  <c:v>-127.72009300000001</c:v>
                </c:pt>
                <c:pt idx="16247">
                  <c:v>-127.56373600000001</c:v>
                </c:pt>
                <c:pt idx="16248">
                  <c:v>-127.406387</c:v>
                </c:pt>
                <c:pt idx="16249">
                  <c:v>-127.248048</c:v>
                </c:pt>
                <c:pt idx="16250">
                  <c:v>-127.08873800000001</c:v>
                </c:pt>
                <c:pt idx="16251">
                  <c:v>-126.928504</c:v>
                </c:pt>
                <c:pt idx="16252">
                  <c:v>-126.767413</c:v>
                </c:pt>
                <c:pt idx="16253">
                  <c:v>-126.605554</c:v>
                </c:pt>
                <c:pt idx="16254">
                  <c:v>-126.442992</c:v>
                </c:pt>
                <c:pt idx="16255">
                  <c:v>-126.279777</c:v>
                </c:pt>
                <c:pt idx="16256">
                  <c:v>-126.11595800000001</c:v>
                </c:pt>
                <c:pt idx="16257">
                  <c:v>-125.951615</c:v>
                </c:pt>
                <c:pt idx="16258">
                  <c:v>-125.786885</c:v>
                </c:pt>
                <c:pt idx="16259">
                  <c:v>-125.62199699999999</c:v>
                </c:pt>
                <c:pt idx="16260">
                  <c:v>-125.457159</c:v>
                </c:pt>
                <c:pt idx="16261">
                  <c:v>-125.292565</c:v>
                </c:pt>
                <c:pt idx="16262">
                  <c:v>-125.128396</c:v>
                </c:pt>
                <c:pt idx="16263">
                  <c:v>-124.96476699999999</c:v>
                </c:pt>
                <c:pt idx="16264">
                  <c:v>-124.801765</c:v>
                </c:pt>
                <c:pt idx="16265">
                  <c:v>-124.63949</c:v>
                </c:pt>
                <c:pt idx="16266">
                  <c:v>-124.47802900000001</c:v>
                </c:pt>
                <c:pt idx="16267">
                  <c:v>-124.317477</c:v>
                </c:pt>
                <c:pt idx="16268">
                  <c:v>-124.15793600000001</c:v>
                </c:pt>
                <c:pt idx="16269">
                  <c:v>-123.999459</c:v>
                </c:pt>
                <c:pt idx="16270">
                  <c:v>-123.842056</c:v>
                </c:pt>
                <c:pt idx="16271">
                  <c:v>-123.685683</c:v>
                </c:pt>
                <c:pt idx="16272">
                  <c:v>-123.530283</c:v>
                </c:pt>
                <c:pt idx="16273">
                  <c:v>-123.375811</c:v>
                </c:pt>
                <c:pt idx="16274">
                  <c:v>-123.222272</c:v>
                </c:pt>
                <c:pt idx="16275">
                  <c:v>-123.06973600000001</c:v>
                </c:pt>
                <c:pt idx="16276">
                  <c:v>-122.918318</c:v>
                </c:pt>
                <c:pt idx="16277">
                  <c:v>-122.768159</c:v>
                </c:pt>
                <c:pt idx="16278">
                  <c:v>-122.61944800000001</c:v>
                </c:pt>
                <c:pt idx="16279">
                  <c:v>-122.472307</c:v>
                </c:pt>
                <c:pt idx="16280">
                  <c:v>-122.32682800000001</c:v>
                </c:pt>
                <c:pt idx="16281">
                  <c:v>-122.183097</c:v>
                </c:pt>
                <c:pt idx="16282">
                  <c:v>-122.04118099999999</c:v>
                </c:pt>
                <c:pt idx="16283">
                  <c:v>-121.90115900000001</c:v>
                </c:pt>
                <c:pt idx="16284">
                  <c:v>-121.76313500000001</c:v>
                </c:pt>
                <c:pt idx="16285">
                  <c:v>-121.627174</c:v>
                </c:pt>
                <c:pt idx="16286">
                  <c:v>-121.493309</c:v>
                </c:pt>
                <c:pt idx="16287">
                  <c:v>-121.36149899999999</c:v>
                </c:pt>
                <c:pt idx="16288">
                  <c:v>-121.231647</c:v>
                </c:pt>
                <c:pt idx="16289">
                  <c:v>-121.10362499999999</c:v>
                </c:pt>
                <c:pt idx="16290">
                  <c:v>-120.977272</c:v>
                </c:pt>
                <c:pt idx="16291">
                  <c:v>-120.85245500000001</c:v>
                </c:pt>
                <c:pt idx="16292">
                  <c:v>-120.72906500000001</c:v>
                </c:pt>
                <c:pt idx="16293">
                  <c:v>-120.607024</c:v>
                </c:pt>
                <c:pt idx="16294">
                  <c:v>-120.486295</c:v>
                </c:pt>
                <c:pt idx="16295">
                  <c:v>-120.36685199999999</c:v>
                </c:pt>
                <c:pt idx="16296">
                  <c:v>-120.24866900000001</c:v>
                </c:pt>
                <c:pt idx="16297">
                  <c:v>-120.131722</c:v>
                </c:pt>
                <c:pt idx="16298">
                  <c:v>-120.01599299999999</c:v>
                </c:pt>
                <c:pt idx="16299">
                  <c:v>-119.901465</c:v>
                </c:pt>
                <c:pt idx="16300">
                  <c:v>-119.788124</c:v>
                </c:pt>
                <c:pt idx="16301">
                  <c:v>-119.675951</c:v>
                </c:pt>
                <c:pt idx="16302">
                  <c:v>-119.564924</c:v>
                </c:pt>
                <c:pt idx="16303">
                  <c:v>-119.45501899999999</c:v>
                </c:pt>
                <c:pt idx="16304">
                  <c:v>-119.346221</c:v>
                </c:pt>
                <c:pt idx="16305">
                  <c:v>-119.238522</c:v>
                </c:pt>
                <c:pt idx="16306">
                  <c:v>-119.13194900000001</c:v>
                </c:pt>
                <c:pt idx="16307">
                  <c:v>-119.02654200000001</c:v>
                </c:pt>
                <c:pt idx="16308">
                  <c:v>-118.922352</c:v>
                </c:pt>
                <c:pt idx="16309">
                  <c:v>-118.81945399999999</c:v>
                </c:pt>
                <c:pt idx="16310">
                  <c:v>-118.71792000000001</c:v>
                </c:pt>
                <c:pt idx="16311">
                  <c:v>-118.61780899999999</c:v>
                </c:pt>
                <c:pt idx="16312">
                  <c:v>-118.51915700000001</c:v>
                </c:pt>
                <c:pt idx="16313">
                  <c:v>-118.421949</c:v>
                </c:pt>
                <c:pt idx="16314">
                  <c:v>-118.326126</c:v>
                </c:pt>
                <c:pt idx="16315">
                  <c:v>-118.231551</c:v>
                </c:pt>
                <c:pt idx="16316">
                  <c:v>-118.138086</c:v>
                </c:pt>
                <c:pt idx="16317">
                  <c:v>-118.045603</c:v>
                </c:pt>
                <c:pt idx="16318">
                  <c:v>-117.95398900000001</c:v>
                </c:pt>
                <c:pt idx="16319">
                  <c:v>-117.86318</c:v>
                </c:pt>
                <c:pt idx="16320">
                  <c:v>-117.773124</c:v>
                </c:pt>
                <c:pt idx="16321">
                  <c:v>-117.683752</c:v>
                </c:pt>
                <c:pt idx="16322">
                  <c:v>-117.59499599999999</c:v>
                </c:pt>
                <c:pt idx="16323">
                  <c:v>-117.506773</c:v>
                </c:pt>
                <c:pt idx="16324">
                  <c:v>-117.419003</c:v>
                </c:pt>
                <c:pt idx="16325">
                  <c:v>-117.331631</c:v>
                </c:pt>
                <c:pt idx="16326">
                  <c:v>-117.244653</c:v>
                </c:pt>
                <c:pt idx="16327">
                  <c:v>-117.158085</c:v>
                </c:pt>
                <c:pt idx="16328">
                  <c:v>-117.071956</c:v>
                </c:pt>
                <c:pt idx="16329">
                  <c:v>-116.986278</c:v>
                </c:pt>
                <c:pt idx="16330">
                  <c:v>-116.901039</c:v>
                </c:pt>
                <c:pt idx="16331">
                  <c:v>-116.81621800000001</c:v>
                </c:pt>
                <c:pt idx="16332">
                  <c:v>-116.731818</c:v>
                </c:pt>
                <c:pt idx="16333">
                  <c:v>-116.647864</c:v>
                </c:pt>
                <c:pt idx="16334">
                  <c:v>-116.564425</c:v>
                </c:pt>
                <c:pt idx="16335">
                  <c:v>-116.481554</c:v>
                </c:pt>
                <c:pt idx="16336">
                  <c:v>-116.39926800000001</c:v>
                </c:pt>
                <c:pt idx="16337">
                  <c:v>-116.317472</c:v>
                </c:pt>
                <c:pt idx="16338">
                  <c:v>-116.235985</c:v>
                </c:pt>
                <c:pt idx="16339">
                  <c:v>-116.154568</c:v>
                </c:pt>
                <c:pt idx="16340">
                  <c:v>-116.07292700000001</c:v>
                </c:pt>
                <c:pt idx="16341">
                  <c:v>-115.990864</c:v>
                </c:pt>
                <c:pt idx="16342">
                  <c:v>-115.908235</c:v>
                </c:pt>
                <c:pt idx="16343">
                  <c:v>-115.824949</c:v>
                </c:pt>
                <c:pt idx="16344">
                  <c:v>-115.740961</c:v>
                </c:pt>
                <c:pt idx="16345">
                  <c:v>-115.656234</c:v>
                </c:pt>
                <c:pt idx="16346">
                  <c:v>-115.57072100000001</c:v>
                </c:pt>
                <c:pt idx="16347">
                  <c:v>-115.484379</c:v>
                </c:pt>
                <c:pt idx="16348">
                  <c:v>-115.39715099999999</c:v>
                </c:pt>
                <c:pt idx="16349">
                  <c:v>-115.308982</c:v>
                </c:pt>
                <c:pt idx="16350">
                  <c:v>-115.21981700000001</c:v>
                </c:pt>
                <c:pt idx="16351">
                  <c:v>-115.12966299999999</c:v>
                </c:pt>
                <c:pt idx="16352">
                  <c:v>-115.038584</c:v>
                </c:pt>
                <c:pt idx="16353">
                  <c:v>-114.946746</c:v>
                </c:pt>
                <c:pt idx="16354">
                  <c:v>-114.85432299999999</c:v>
                </c:pt>
                <c:pt idx="16355">
                  <c:v>-114.761501</c:v>
                </c:pt>
                <c:pt idx="16356">
                  <c:v>-114.668477</c:v>
                </c:pt>
                <c:pt idx="16357">
                  <c:v>-114.57537499999999</c:v>
                </c:pt>
                <c:pt idx="16358">
                  <c:v>-114.48227799999999</c:v>
                </c:pt>
                <c:pt idx="16359">
                  <c:v>-114.38924400000001</c:v>
                </c:pt>
                <c:pt idx="16360">
                  <c:v>-114.296299</c:v>
                </c:pt>
                <c:pt idx="16361">
                  <c:v>-114.20346600000001</c:v>
                </c:pt>
                <c:pt idx="16362">
                  <c:v>-114.110775</c:v>
                </c:pt>
                <c:pt idx="16363">
                  <c:v>-114.018254</c:v>
                </c:pt>
                <c:pt idx="16364">
                  <c:v>-113.925922</c:v>
                </c:pt>
                <c:pt idx="16365">
                  <c:v>-113.833787</c:v>
                </c:pt>
                <c:pt idx="16366">
                  <c:v>-113.74182399999999</c:v>
                </c:pt>
                <c:pt idx="16367">
                  <c:v>-113.64997200000001</c:v>
                </c:pt>
                <c:pt idx="16368">
                  <c:v>-113.558099</c:v>
                </c:pt>
                <c:pt idx="16369">
                  <c:v>-113.466066</c:v>
                </c:pt>
                <c:pt idx="16370">
                  <c:v>-113.37372000000001</c:v>
                </c:pt>
                <c:pt idx="16371">
                  <c:v>-113.28089</c:v>
                </c:pt>
                <c:pt idx="16372">
                  <c:v>-113.187468</c:v>
                </c:pt>
                <c:pt idx="16373">
                  <c:v>-113.09338200000001</c:v>
                </c:pt>
                <c:pt idx="16374">
                  <c:v>-112.99858500000001</c:v>
                </c:pt>
                <c:pt idx="16375">
                  <c:v>-112.90306099999999</c:v>
                </c:pt>
                <c:pt idx="16376">
                  <c:v>-112.80682400000001</c:v>
                </c:pt>
                <c:pt idx="16377">
                  <c:v>-112.70991100000001</c:v>
                </c:pt>
                <c:pt idx="16378">
                  <c:v>-112.612408</c:v>
                </c:pt>
                <c:pt idx="16379">
                  <c:v>-112.514408</c:v>
                </c:pt>
                <c:pt idx="16380">
                  <c:v>-112.416005</c:v>
                </c:pt>
                <c:pt idx="16381">
                  <c:v>-112.317306</c:v>
                </c:pt>
                <c:pt idx="16382">
                  <c:v>-112.21841000000001</c:v>
                </c:pt>
                <c:pt idx="16383">
                  <c:v>-112.11942999999999</c:v>
                </c:pt>
                <c:pt idx="16384">
                  <c:v>-112.0205</c:v>
                </c:pt>
                <c:pt idx="16385">
                  <c:v>-111.921694</c:v>
                </c:pt>
                <c:pt idx="16386">
                  <c:v>-111.823049</c:v>
                </c:pt>
                <c:pt idx="16387">
                  <c:v>-111.724563</c:v>
                </c:pt>
                <c:pt idx="16388">
                  <c:v>-111.626203</c:v>
                </c:pt>
                <c:pt idx="16389">
                  <c:v>-111.527933</c:v>
                </c:pt>
                <c:pt idx="16390">
                  <c:v>-111.42971799999999</c:v>
                </c:pt>
                <c:pt idx="16391">
                  <c:v>-111.331523</c:v>
                </c:pt>
                <c:pt idx="16392">
                  <c:v>-111.233315</c:v>
                </c:pt>
                <c:pt idx="16393">
                  <c:v>-111.135051</c:v>
                </c:pt>
                <c:pt idx="16394">
                  <c:v>-111.036717</c:v>
                </c:pt>
                <c:pt idx="16395">
                  <c:v>-110.938333</c:v>
                </c:pt>
                <c:pt idx="16396">
                  <c:v>-110.839949</c:v>
                </c:pt>
                <c:pt idx="16397">
                  <c:v>-110.741602</c:v>
                </c:pt>
                <c:pt idx="16398">
                  <c:v>-110.643315</c:v>
                </c:pt>
                <c:pt idx="16399">
                  <c:v>-110.545103</c:v>
                </c:pt>
                <c:pt idx="16400">
                  <c:v>-110.446972</c:v>
                </c:pt>
                <c:pt idx="16401">
                  <c:v>-110.348952</c:v>
                </c:pt>
                <c:pt idx="16402">
                  <c:v>-110.25109399999999</c:v>
                </c:pt>
                <c:pt idx="16403">
                  <c:v>-110.153505</c:v>
                </c:pt>
                <c:pt idx="16404">
                  <c:v>-110.056286</c:v>
                </c:pt>
                <c:pt idx="16405">
                  <c:v>-109.959534</c:v>
                </c:pt>
                <c:pt idx="16406">
                  <c:v>-109.86333500000001</c:v>
                </c:pt>
                <c:pt idx="16407">
                  <c:v>-109.767717</c:v>
                </c:pt>
                <c:pt idx="16408">
                  <c:v>-109.67267099999999</c:v>
                </c:pt>
                <c:pt idx="16409">
                  <c:v>-109.578153</c:v>
                </c:pt>
                <c:pt idx="16410">
                  <c:v>-109.48414099999999</c:v>
                </c:pt>
                <c:pt idx="16411">
                  <c:v>-109.390638</c:v>
                </c:pt>
                <c:pt idx="16412">
                  <c:v>-109.29769</c:v>
                </c:pt>
                <c:pt idx="16413">
                  <c:v>-109.205358</c:v>
                </c:pt>
                <c:pt idx="16414">
                  <c:v>-109.113708</c:v>
                </c:pt>
                <c:pt idx="16415">
                  <c:v>-109.022807</c:v>
                </c:pt>
                <c:pt idx="16416">
                  <c:v>-108.932671</c:v>
                </c:pt>
                <c:pt idx="16417">
                  <c:v>-108.843278</c:v>
                </c:pt>
                <c:pt idx="16418">
                  <c:v>-108.754565</c:v>
                </c:pt>
                <c:pt idx="16419">
                  <c:v>-108.666507</c:v>
                </c:pt>
                <c:pt idx="16420">
                  <c:v>-108.57911</c:v>
                </c:pt>
                <c:pt idx="16421">
                  <c:v>-108.492447</c:v>
                </c:pt>
                <c:pt idx="16422">
                  <c:v>-108.406605</c:v>
                </c:pt>
                <c:pt idx="16423">
                  <c:v>-108.321679</c:v>
                </c:pt>
                <c:pt idx="16424">
                  <c:v>-108.237735</c:v>
                </c:pt>
                <c:pt idx="16425">
                  <c:v>-108.154802</c:v>
                </c:pt>
                <c:pt idx="16426">
                  <c:v>-108.07284300000001</c:v>
                </c:pt>
                <c:pt idx="16427">
                  <c:v>-107.991756</c:v>
                </c:pt>
                <c:pt idx="16428">
                  <c:v>-107.911372</c:v>
                </c:pt>
                <c:pt idx="16429">
                  <c:v>-107.831587</c:v>
                </c:pt>
                <c:pt idx="16430">
                  <c:v>-107.75237199999999</c:v>
                </c:pt>
                <c:pt idx="16431">
                  <c:v>-107.673824</c:v>
                </c:pt>
                <c:pt idx="16432">
                  <c:v>-107.596096</c:v>
                </c:pt>
                <c:pt idx="16433">
                  <c:v>-107.519335</c:v>
                </c:pt>
                <c:pt idx="16434">
                  <c:v>-107.443662</c:v>
                </c:pt>
                <c:pt idx="16435">
                  <c:v>-107.369119</c:v>
                </c:pt>
                <c:pt idx="16436">
                  <c:v>-107.295726</c:v>
                </c:pt>
                <c:pt idx="16437">
                  <c:v>-107.223508</c:v>
                </c:pt>
                <c:pt idx="16438">
                  <c:v>-107.152522</c:v>
                </c:pt>
                <c:pt idx="16439">
                  <c:v>-107.082841</c:v>
                </c:pt>
                <c:pt idx="16440">
                  <c:v>-107.01453600000001</c:v>
                </c:pt>
                <c:pt idx="16441">
                  <c:v>-106.947658</c:v>
                </c:pt>
                <c:pt idx="16442">
                  <c:v>-106.88226</c:v>
                </c:pt>
                <c:pt idx="16443">
                  <c:v>-106.818406</c:v>
                </c:pt>
                <c:pt idx="16444">
                  <c:v>-106.756163</c:v>
                </c:pt>
                <c:pt idx="16445">
                  <c:v>-106.695622</c:v>
                </c:pt>
                <c:pt idx="16446">
                  <c:v>-106.636928</c:v>
                </c:pt>
                <c:pt idx="16447">
                  <c:v>-106.580252</c:v>
                </c:pt>
                <c:pt idx="16448">
                  <c:v>-106.525831</c:v>
                </c:pt>
                <c:pt idx="16449">
                  <c:v>-106.473919</c:v>
                </c:pt>
                <c:pt idx="16450">
                  <c:v>-106.424845</c:v>
                </c:pt>
                <c:pt idx="16451">
                  <c:v>-106.378891</c:v>
                </c:pt>
                <c:pt idx="16452">
                  <c:v>-106.336331</c:v>
                </c:pt>
                <c:pt idx="16453">
                  <c:v>-106.29748600000001</c:v>
                </c:pt>
                <c:pt idx="16454">
                  <c:v>-106.262613</c:v>
                </c:pt>
                <c:pt idx="16455">
                  <c:v>-106.231927</c:v>
                </c:pt>
                <c:pt idx="16456">
                  <c:v>-106.20560500000001</c:v>
                </c:pt>
                <c:pt idx="16457">
                  <c:v>-106.18373200000001</c:v>
                </c:pt>
                <c:pt idx="16458">
                  <c:v>-106.166357</c:v>
                </c:pt>
                <c:pt idx="16459">
                  <c:v>-106.153531</c:v>
                </c:pt>
                <c:pt idx="16460">
                  <c:v>-106.145307</c:v>
                </c:pt>
                <c:pt idx="16461">
                  <c:v>-106.14174300000001</c:v>
                </c:pt>
                <c:pt idx="16462">
                  <c:v>-106.142892</c:v>
                </c:pt>
                <c:pt idx="16463">
                  <c:v>-106.148754</c:v>
                </c:pt>
                <c:pt idx="16464">
                  <c:v>-106.159272</c:v>
                </c:pt>
                <c:pt idx="16465">
                  <c:v>-106.174329</c:v>
                </c:pt>
                <c:pt idx="16466">
                  <c:v>-106.193808</c:v>
                </c:pt>
                <c:pt idx="16467">
                  <c:v>-106.217615</c:v>
                </c:pt>
                <c:pt idx="16468">
                  <c:v>-106.24570799999999</c:v>
                </c:pt>
                <c:pt idx="16469">
                  <c:v>-106.27812900000001</c:v>
                </c:pt>
                <c:pt idx="16470">
                  <c:v>-106.314942</c:v>
                </c:pt>
                <c:pt idx="16471">
                  <c:v>-106.356212</c:v>
                </c:pt>
                <c:pt idx="16472">
                  <c:v>-106.401926</c:v>
                </c:pt>
                <c:pt idx="16473">
                  <c:v>-106.45199100000001</c:v>
                </c:pt>
                <c:pt idx="16474">
                  <c:v>-106.50626800000001</c:v>
                </c:pt>
                <c:pt idx="16475">
                  <c:v>-106.56457399999999</c:v>
                </c:pt>
                <c:pt idx="16476">
                  <c:v>-106.626801</c:v>
                </c:pt>
                <c:pt idx="16477">
                  <c:v>-106.692891</c:v>
                </c:pt>
                <c:pt idx="16478">
                  <c:v>-106.76280300000001</c:v>
                </c:pt>
                <c:pt idx="16479">
                  <c:v>-106.83648599999999</c:v>
                </c:pt>
                <c:pt idx="16480">
                  <c:v>-106.913865</c:v>
                </c:pt>
                <c:pt idx="16481">
                  <c:v>-106.99480800000001</c:v>
                </c:pt>
                <c:pt idx="16482">
                  <c:v>-107.07917399999999</c:v>
                </c:pt>
                <c:pt idx="16483">
                  <c:v>-107.166803</c:v>
                </c:pt>
                <c:pt idx="16484">
                  <c:v>-107.257492</c:v>
                </c:pt>
                <c:pt idx="16485">
                  <c:v>-107.351046</c:v>
                </c:pt>
                <c:pt idx="16486">
                  <c:v>-107.447255</c:v>
                </c:pt>
                <c:pt idx="16487">
                  <c:v>-107.54587100000001</c:v>
                </c:pt>
                <c:pt idx="16488">
                  <c:v>-107.64673500000001</c:v>
                </c:pt>
                <c:pt idx="16489">
                  <c:v>-107.74973</c:v>
                </c:pt>
                <c:pt idx="16490">
                  <c:v>-107.85477899999999</c:v>
                </c:pt>
                <c:pt idx="16491">
                  <c:v>-107.961837</c:v>
                </c:pt>
                <c:pt idx="16492">
                  <c:v>-108.070864</c:v>
                </c:pt>
                <c:pt idx="16493">
                  <c:v>-108.181831</c:v>
                </c:pt>
                <c:pt idx="16494">
                  <c:v>-108.294766</c:v>
                </c:pt>
                <c:pt idx="16495">
                  <c:v>-108.409757</c:v>
                </c:pt>
                <c:pt idx="16496">
                  <c:v>-108.527052</c:v>
                </c:pt>
                <c:pt idx="16497">
                  <c:v>-108.64695</c:v>
                </c:pt>
                <c:pt idx="16498">
                  <c:v>-108.769806</c:v>
                </c:pt>
                <c:pt idx="16499">
                  <c:v>-108.89590800000001</c:v>
                </c:pt>
                <c:pt idx="16500">
                  <c:v>-109.025423</c:v>
                </c:pt>
                <c:pt idx="16501">
                  <c:v>-109.158314</c:v>
                </c:pt>
                <c:pt idx="16502">
                  <c:v>-109.294459</c:v>
                </c:pt>
                <c:pt idx="16503">
                  <c:v>-109.4337</c:v>
                </c:pt>
                <c:pt idx="16504">
                  <c:v>-109.57597699999999</c:v>
                </c:pt>
                <c:pt idx="16505">
                  <c:v>-109.72128499999999</c:v>
                </c:pt>
                <c:pt idx="16506">
                  <c:v>-109.869651</c:v>
                </c:pt>
                <c:pt idx="16507">
                  <c:v>-110.02108</c:v>
                </c:pt>
                <c:pt idx="16508">
                  <c:v>-110.175533</c:v>
                </c:pt>
                <c:pt idx="16509">
                  <c:v>-110.33289499999999</c:v>
                </c:pt>
                <c:pt idx="16510">
                  <c:v>-110.493044</c:v>
                </c:pt>
                <c:pt idx="16511">
                  <c:v>-110.655871</c:v>
                </c:pt>
                <c:pt idx="16512">
                  <c:v>-110.82128299999999</c:v>
                </c:pt>
                <c:pt idx="16513">
                  <c:v>-110.989216</c:v>
                </c:pt>
                <c:pt idx="16514">
                  <c:v>-111.159594</c:v>
                </c:pt>
                <c:pt idx="16515">
                  <c:v>-111.33230500000001</c:v>
                </c:pt>
                <c:pt idx="16516">
                  <c:v>-111.50726400000001</c:v>
                </c:pt>
                <c:pt idx="16517">
                  <c:v>-111.68440099999999</c:v>
                </c:pt>
                <c:pt idx="16518">
                  <c:v>-111.863652</c:v>
                </c:pt>
                <c:pt idx="16519">
                  <c:v>-112.04493600000001</c:v>
                </c:pt>
                <c:pt idx="16520">
                  <c:v>-112.228126</c:v>
                </c:pt>
                <c:pt idx="16521">
                  <c:v>-112.412989</c:v>
                </c:pt>
                <c:pt idx="16522">
                  <c:v>-112.599298</c:v>
                </c:pt>
                <c:pt idx="16523">
                  <c:v>-112.786834</c:v>
                </c:pt>
                <c:pt idx="16524">
                  <c:v>-112.975454</c:v>
                </c:pt>
                <c:pt idx="16525">
                  <c:v>-113.165088</c:v>
                </c:pt>
                <c:pt idx="16526">
                  <c:v>-113.355718</c:v>
                </c:pt>
                <c:pt idx="16527">
                  <c:v>-113.547299</c:v>
                </c:pt>
                <c:pt idx="16528">
                  <c:v>-113.739687</c:v>
                </c:pt>
                <c:pt idx="16529">
                  <c:v>-113.93268500000001</c:v>
                </c:pt>
                <c:pt idx="16530">
                  <c:v>-114.126074</c:v>
                </c:pt>
                <c:pt idx="16531">
                  <c:v>-114.31964000000001</c:v>
                </c:pt>
                <c:pt idx="16532">
                  <c:v>-114.513274</c:v>
                </c:pt>
                <c:pt idx="16533">
                  <c:v>-114.70691600000001</c:v>
                </c:pt>
                <c:pt idx="16534">
                  <c:v>-114.90049</c:v>
                </c:pt>
                <c:pt idx="16535">
                  <c:v>-115.093861</c:v>
                </c:pt>
                <c:pt idx="16536">
                  <c:v>-115.28680799999999</c:v>
                </c:pt>
                <c:pt idx="16537">
                  <c:v>-115.478979</c:v>
                </c:pt>
                <c:pt idx="16538">
                  <c:v>-115.67005399999999</c:v>
                </c:pt>
                <c:pt idx="16539">
                  <c:v>-115.859735</c:v>
                </c:pt>
                <c:pt idx="16540">
                  <c:v>-116.047741</c:v>
                </c:pt>
                <c:pt idx="16541">
                  <c:v>-116.233918</c:v>
                </c:pt>
                <c:pt idx="16542">
                  <c:v>-116.418147</c:v>
                </c:pt>
                <c:pt idx="16543">
                  <c:v>-116.600306</c:v>
                </c:pt>
                <c:pt idx="16544">
                  <c:v>-116.780303</c:v>
                </c:pt>
                <c:pt idx="16545">
                  <c:v>-116.958072</c:v>
                </c:pt>
                <c:pt idx="16546">
                  <c:v>-117.133584</c:v>
                </c:pt>
                <c:pt idx="16547">
                  <c:v>-117.306862</c:v>
                </c:pt>
                <c:pt idx="16548">
                  <c:v>-117.477971</c:v>
                </c:pt>
                <c:pt idx="16549">
                  <c:v>-117.646995</c:v>
                </c:pt>
                <c:pt idx="16550">
                  <c:v>-117.814046</c:v>
                </c:pt>
                <c:pt idx="16551">
                  <c:v>-117.979203</c:v>
                </c:pt>
                <c:pt idx="16552">
                  <c:v>-118.14253600000001</c:v>
                </c:pt>
                <c:pt idx="16553">
                  <c:v>-118.304141</c:v>
                </c:pt>
                <c:pt idx="16554">
                  <c:v>-118.464112</c:v>
                </c:pt>
                <c:pt idx="16555">
                  <c:v>-118.622529</c:v>
                </c:pt>
                <c:pt idx="16556">
                  <c:v>-118.779462</c:v>
                </c:pt>
                <c:pt idx="16557">
                  <c:v>-118.934949</c:v>
                </c:pt>
                <c:pt idx="16558">
                  <c:v>-119.08902</c:v>
                </c:pt>
                <c:pt idx="16559">
                  <c:v>-119.241692</c:v>
                </c:pt>
                <c:pt idx="16560">
                  <c:v>-119.392961</c:v>
                </c:pt>
                <c:pt idx="16561">
                  <c:v>-119.542813</c:v>
                </c:pt>
                <c:pt idx="16562">
                  <c:v>-119.69118899999999</c:v>
                </c:pt>
                <c:pt idx="16563">
                  <c:v>-119.837985</c:v>
                </c:pt>
                <c:pt idx="16564">
                  <c:v>-119.983042</c:v>
                </c:pt>
                <c:pt idx="16565">
                  <c:v>-120.126107</c:v>
                </c:pt>
                <c:pt idx="16566">
                  <c:v>-120.26696200000001</c:v>
                </c:pt>
                <c:pt idx="16567">
                  <c:v>-120.405411</c:v>
                </c:pt>
                <c:pt idx="16568">
                  <c:v>-120.541275</c:v>
                </c:pt>
                <c:pt idx="16569">
                  <c:v>-120.67443799999999</c:v>
                </c:pt>
                <c:pt idx="16570">
                  <c:v>-120.804796</c:v>
                </c:pt>
                <c:pt idx="16571">
                  <c:v>-120.932226</c:v>
                </c:pt>
                <c:pt idx="16572">
                  <c:v>-121.056636</c:v>
                </c:pt>
                <c:pt idx="16573">
                  <c:v>-121.17797299999999</c:v>
                </c:pt>
                <c:pt idx="16574">
                  <c:v>-121.296252</c:v>
                </c:pt>
                <c:pt idx="16575">
                  <c:v>-121.411545</c:v>
                </c:pt>
                <c:pt idx="16576">
                  <c:v>-121.523915</c:v>
                </c:pt>
                <c:pt idx="16577">
                  <c:v>-121.633386</c:v>
                </c:pt>
                <c:pt idx="16578">
                  <c:v>-121.739918</c:v>
                </c:pt>
                <c:pt idx="16579">
                  <c:v>-121.84345</c:v>
                </c:pt>
                <c:pt idx="16580">
                  <c:v>-121.943944</c:v>
                </c:pt>
                <c:pt idx="16581">
                  <c:v>-122.041427</c:v>
                </c:pt>
                <c:pt idx="16582">
                  <c:v>-122.135969</c:v>
                </c:pt>
                <c:pt idx="16583">
                  <c:v>-122.22767</c:v>
                </c:pt>
                <c:pt idx="16584">
                  <c:v>-122.316649</c:v>
                </c:pt>
                <c:pt idx="16585">
                  <c:v>-122.402945</c:v>
                </c:pt>
                <c:pt idx="16586">
                  <c:v>-122.486526</c:v>
                </c:pt>
                <c:pt idx="16587">
                  <c:v>-122.56728</c:v>
                </c:pt>
                <c:pt idx="16588">
                  <c:v>-122.645096</c:v>
                </c:pt>
                <c:pt idx="16589">
                  <c:v>-122.719887</c:v>
                </c:pt>
                <c:pt idx="16590">
                  <c:v>-122.791605</c:v>
                </c:pt>
                <c:pt idx="16591">
                  <c:v>-122.86021700000001</c:v>
                </c:pt>
                <c:pt idx="16592">
                  <c:v>-122.925673</c:v>
                </c:pt>
                <c:pt idx="16593">
                  <c:v>-122.987893</c:v>
                </c:pt>
                <c:pt idx="16594">
                  <c:v>-123.046808</c:v>
                </c:pt>
                <c:pt idx="16595">
                  <c:v>-123.102367</c:v>
                </c:pt>
                <c:pt idx="16596">
                  <c:v>-123.154557</c:v>
                </c:pt>
                <c:pt idx="16597">
                  <c:v>-123.20339199999999</c:v>
                </c:pt>
                <c:pt idx="16598">
                  <c:v>-123.24889899999999</c:v>
                </c:pt>
                <c:pt idx="16599">
                  <c:v>-123.29112000000001</c:v>
                </c:pt>
                <c:pt idx="16600">
                  <c:v>-123.33014900000001</c:v>
                </c:pt>
                <c:pt idx="16601">
                  <c:v>-123.366124</c:v>
                </c:pt>
                <c:pt idx="16602">
                  <c:v>-123.39924600000001</c:v>
                </c:pt>
                <c:pt idx="16603">
                  <c:v>-123.429816</c:v>
                </c:pt>
                <c:pt idx="16604">
                  <c:v>-123.458073</c:v>
                </c:pt>
                <c:pt idx="16605">
                  <c:v>-123.484216</c:v>
                </c:pt>
                <c:pt idx="16606">
                  <c:v>-123.508403</c:v>
                </c:pt>
                <c:pt idx="16607">
                  <c:v>-123.53069499999999</c:v>
                </c:pt>
                <c:pt idx="16608">
                  <c:v>-123.551114</c:v>
                </c:pt>
                <c:pt idx="16609">
                  <c:v>-123.569655</c:v>
                </c:pt>
                <c:pt idx="16610">
                  <c:v>-123.586315</c:v>
                </c:pt>
                <c:pt idx="16611">
                  <c:v>-123.60110899999999</c:v>
                </c:pt>
                <c:pt idx="16612">
                  <c:v>-123.614098</c:v>
                </c:pt>
                <c:pt idx="16613">
                  <c:v>-123.625333</c:v>
                </c:pt>
                <c:pt idx="16614">
                  <c:v>-123.634854</c:v>
                </c:pt>
                <c:pt idx="16615">
                  <c:v>-123.64267100000001</c:v>
                </c:pt>
                <c:pt idx="16616">
                  <c:v>-123.648757</c:v>
                </c:pt>
                <c:pt idx="16617">
                  <c:v>-123.653069</c:v>
                </c:pt>
                <c:pt idx="16618">
                  <c:v>-123.65558</c:v>
                </c:pt>
                <c:pt idx="16619">
                  <c:v>-123.656324</c:v>
                </c:pt>
                <c:pt idx="16620">
                  <c:v>-123.65539200000001</c:v>
                </c:pt>
                <c:pt idx="16621">
                  <c:v>-123.65293699999999</c:v>
                </c:pt>
                <c:pt idx="16622">
                  <c:v>-123.649073</c:v>
                </c:pt>
                <c:pt idx="16623">
                  <c:v>-123.64388700000001</c:v>
                </c:pt>
                <c:pt idx="16624">
                  <c:v>-123.637411</c:v>
                </c:pt>
                <c:pt idx="16625">
                  <c:v>-123.629605</c:v>
                </c:pt>
                <c:pt idx="16626">
                  <c:v>-123.62040399999999</c:v>
                </c:pt>
                <c:pt idx="16627">
                  <c:v>-123.609737</c:v>
                </c:pt>
                <c:pt idx="16628">
                  <c:v>-123.597567</c:v>
                </c:pt>
                <c:pt idx="16629">
                  <c:v>-123.58393700000001</c:v>
                </c:pt>
                <c:pt idx="16630">
                  <c:v>-123.568941</c:v>
                </c:pt>
                <c:pt idx="16631">
                  <c:v>-123.55274799999999</c:v>
                </c:pt>
                <c:pt idx="16632">
                  <c:v>-123.535479</c:v>
                </c:pt>
                <c:pt idx="16633">
                  <c:v>-123.51719799999999</c:v>
                </c:pt>
                <c:pt idx="16634">
                  <c:v>-123.4979</c:v>
                </c:pt>
                <c:pt idx="16635">
                  <c:v>-123.47753400000001</c:v>
                </c:pt>
                <c:pt idx="16636">
                  <c:v>-123.45605500000001</c:v>
                </c:pt>
                <c:pt idx="16637">
                  <c:v>-123.433494</c:v>
                </c:pt>
                <c:pt idx="16638">
                  <c:v>-123.409977</c:v>
                </c:pt>
                <c:pt idx="16639">
                  <c:v>-123.385711</c:v>
                </c:pt>
                <c:pt idx="16640">
                  <c:v>-123.36099</c:v>
                </c:pt>
                <c:pt idx="16641">
                  <c:v>-123.336018</c:v>
                </c:pt>
                <c:pt idx="16642">
                  <c:v>-123.31094299999999</c:v>
                </c:pt>
                <c:pt idx="16643">
                  <c:v>-123.28585099999999</c:v>
                </c:pt>
                <c:pt idx="16644">
                  <c:v>-123.260769</c:v>
                </c:pt>
                <c:pt idx="16645">
                  <c:v>-123.235719</c:v>
                </c:pt>
                <c:pt idx="16646">
                  <c:v>-123.210756</c:v>
                </c:pt>
                <c:pt idx="16647">
                  <c:v>-123.18595999999999</c:v>
                </c:pt>
                <c:pt idx="16648">
                  <c:v>-123.161432</c:v>
                </c:pt>
                <c:pt idx="16649">
                  <c:v>-123.13728</c:v>
                </c:pt>
                <c:pt idx="16650">
                  <c:v>-123.11363299999999</c:v>
                </c:pt>
                <c:pt idx="16651">
                  <c:v>-123.09058899999999</c:v>
                </c:pt>
                <c:pt idx="16652">
                  <c:v>-123.06824400000001</c:v>
                </c:pt>
                <c:pt idx="16653">
                  <c:v>-123.046717</c:v>
                </c:pt>
                <c:pt idx="16654">
                  <c:v>-123.02608600000001</c:v>
                </c:pt>
                <c:pt idx="16655">
                  <c:v>-123.00641899999999</c:v>
                </c:pt>
                <c:pt idx="16656">
                  <c:v>-122.987804</c:v>
                </c:pt>
                <c:pt idx="16657">
                  <c:v>-122.970338</c:v>
                </c:pt>
                <c:pt idx="16658">
                  <c:v>-122.95414700000001</c:v>
                </c:pt>
                <c:pt idx="16659">
                  <c:v>-122.939419</c:v>
                </c:pt>
                <c:pt idx="16660">
                  <c:v>-122.926314</c:v>
                </c:pt>
                <c:pt idx="16661">
                  <c:v>-122.914959</c:v>
                </c:pt>
                <c:pt idx="16662">
                  <c:v>-122.905422</c:v>
                </c:pt>
                <c:pt idx="16663">
                  <c:v>-122.89769099999999</c:v>
                </c:pt>
                <c:pt idx="16664">
                  <c:v>-122.891706</c:v>
                </c:pt>
                <c:pt idx="16665">
                  <c:v>-122.887348</c:v>
                </c:pt>
                <c:pt idx="16666">
                  <c:v>-122.884518</c:v>
                </c:pt>
                <c:pt idx="16667">
                  <c:v>-122.883123</c:v>
                </c:pt>
                <c:pt idx="16668">
                  <c:v>-122.883054</c:v>
                </c:pt>
                <c:pt idx="16669">
                  <c:v>-122.884201</c:v>
                </c:pt>
                <c:pt idx="16670">
                  <c:v>-122.88643</c:v>
                </c:pt>
                <c:pt idx="16671">
                  <c:v>-122.889549</c:v>
                </c:pt>
                <c:pt idx="16672">
                  <c:v>-122.89340199999999</c:v>
                </c:pt>
                <c:pt idx="16673">
                  <c:v>-122.897848</c:v>
                </c:pt>
                <c:pt idx="16674">
                  <c:v>-122.902781</c:v>
                </c:pt>
                <c:pt idx="16675">
                  <c:v>-122.908124</c:v>
                </c:pt>
                <c:pt idx="16676">
                  <c:v>-122.913856</c:v>
                </c:pt>
                <c:pt idx="16677">
                  <c:v>-122.919995</c:v>
                </c:pt>
                <c:pt idx="16678">
                  <c:v>-122.926615</c:v>
                </c:pt>
                <c:pt idx="16679">
                  <c:v>-122.93380399999999</c:v>
                </c:pt>
                <c:pt idx="16680">
                  <c:v>-122.941669</c:v>
                </c:pt>
                <c:pt idx="16681">
                  <c:v>-122.95035799999999</c:v>
                </c:pt>
                <c:pt idx="16682">
                  <c:v>-122.95997199999999</c:v>
                </c:pt>
                <c:pt idx="16683">
                  <c:v>-122.970583</c:v>
                </c:pt>
                <c:pt idx="16684">
                  <c:v>-122.982229</c:v>
                </c:pt>
                <c:pt idx="16685">
                  <c:v>-122.994899</c:v>
                </c:pt>
                <c:pt idx="16686">
                  <c:v>-123.00856</c:v>
                </c:pt>
                <c:pt idx="16687">
                  <c:v>-123.02314699999999</c:v>
                </c:pt>
                <c:pt idx="16688">
                  <c:v>-123.038613</c:v>
                </c:pt>
                <c:pt idx="16689">
                  <c:v>-123.054918</c:v>
                </c:pt>
                <c:pt idx="16690">
                  <c:v>-123.072022</c:v>
                </c:pt>
                <c:pt idx="16691">
                  <c:v>-123.08990900000001</c:v>
                </c:pt>
                <c:pt idx="16692">
                  <c:v>-123.10857300000001</c:v>
                </c:pt>
                <c:pt idx="16693">
                  <c:v>-123.12799800000001</c:v>
                </c:pt>
                <c:pt idx="16694">
                  <c:v>-123.14813599999999</c:v>
                </c:pt>
                <c:pt idx="16695">
                  <c:v>-123.16891200000001</c:v>
                </c:pt>
                <c:pt idx="16696">
                  <c:v>-123.190197</c:v>
                </c:pt>
                <c:pt idx="16697">
                  <c:v>-123.211859</c:v>
                </c:pt>
                <c:pt idx="16698">
                  <c:v>-123.23375900000001</c:v>
                </c:pt>
                <c:pt idx="16699">
                  <c:v>-123.255786</c:v>
                </c:pt>
                <c:pt idx="16700">
                  <c:v>-123.27785</c:v>
                </c:pt>
                <c:pt idx="16701">
                  <c:v>-123.299913</c:v>
                </c:pt>
                <c:pt idx="16702">
                  <c:v>-123.321962</c:v>
                </c:pt>
                <c:pt idx="16703">
                  <c:v>-123.343988</c:v>
                </c:pt>
                <c:pt idx="16704">
                  <c:v>-123.366005</c:v>
                </c:pt>
                <c:pt idx="16705">
                  <c:v>-123.388031</c:v>
                </c:pt>
                <c:pt idx="16706">
                  <c:v>-123.41007</c:v>
                </c:pt>
                <c:pt idx="16707">
                  <c:v>-123.432102</c:v>
                </c:pt>
                <c:pt idx="16708">
                  <c:v>-123.454077</c:v>
                </c:pt>
                <c:pt idx="16709">
                  <c:v>-123.475904</c:v>
                </c:pt>
                <c:pt idx="16710">
                  <c:v>-123.49748200000001</c:v>
                </c:pt>
                <c:pt idx="16711">
                  <c:v>-123.51869600000001</c:v>
                </c:pt>
                <c:pt idx="16712">
                  <c:v>-123.53938599999999</c:v>
                </c:pt>
                <c:pt idx="16713">
                  <c:v>-123.559426</c:v>
                </c:pt>
                <c:pt idx="16714">
                  <c:v>-123.578704</c:v>
                </c:pt>
                <c:pt idx="16715">
                  <c:v>-123.597099</c:v>
                </c:pt>
                <c:pt idx="16716">
                  <c:v>-123.614547</c:v>
                </c:pt>
                <c:pt idx="16717">
                  <c:v>-123.631028</c:v>
                </c:pt>
                <c:pt idx="16718">
                  <c:v>-123.646586</c:v>
                </c:pt>
                <c:pt idx="16719">
                  <c:v>-123.661314</c:v>
                </c:pt>
                <c:pt idx="16720">
                  <c:v>-123.67533</c:v>
                </c:pt>
                <c:pt idx="16721">
                  <c:v>-123.688796</c:v>
                </c:pt>
                <c:pt idx="16722">
                  <c:v>-123.70183900000001</c:v>
                </c:pt>
                <c:pt idx="16723">
                  <c:v>-123.714564</c:v>
                </c:pt>
                <c:pt idx="16724">
                  <c:v>-123.727036</c:v>
                </c:pt>
                <c:pt idx="16725">
                  <c:v>-123.739285</c:v>
                </c:pt>
                <c:pt idx="16726">
                  <c:v>-123.751285</c:v>
                </c:pt>
                <c:pt idx="16727">
                  <c:v>-123.76298300000001</c:v>
                </c:pt>
                <c:pt idx="16728">
                  <c:v>-123.774314</c:v>
                </c:pt>
                <c:pt idx="16729">
                  <c:v>-123.78523199999999</c:v>
                </c:pt>
                <c:pt idx="16730">
                  <c:v>-123.795705</c:v>
                </c:pt>
                <c:pt idx="16731">
                  <c:v>-123.805734</c:v>
                </c:pt>
                <c:pt idx="16732">
                  <c:v>-123.81533</c:v>
                </c:pt>
                <c:pt idx="16733">
                  <c:v>-123.824513</c:v>
                </c:pt>
                <c:pt idx="16734">
                  <c:v>-123.833319</c:v>
                </c:pt>
                <c:pt idx="16735">
                  <c:v>-123.841791</c:v>
                </c:pt>
                <c:pt idx="16736">
                  <c:v>-123.849986</c:v>
                </c:pt>
                <c:pt idx="16737">
                  <c:v>-123.858009</c:v>
                </c:pt>
                <c:pt idx="16738">
                  <c:v>-123.865954</c:v>
                </c:pt>
                <c:pt idx="16739">
                  <c:v>-123.87389899999999</c:v>
                </c:pt>
                <c:pt idx="16740">
                  <c:v>-123.88190400000001</c:v>
                </c:pt>
                <c:pt idx="16741">
                  <c:v>-123.88999699999999</c:v>
                </c:pt>
                <c:pt idx="16742">
                  <c:v>-123.898212</c:v>
                </c:pt>
                <c:pt idx="16743">
                  <c:v>-123.906605</c:v>
                </c:pt>
                <c:pt idx="16744">
                  <c:v>-123.915254</c:v>
                </c:pt>
                <c:pt idx="16745">
                  <c:v>-123.924262</c:v>
                </c:pt>
                <c:pt idx="16746">
                  <c:v>-123.933786</c:v>
                </c:pt>
                <c:pt idx="16747">
                  <c:v>-123.943961</c:v>
                </c:pt>
                <c:pt idx="16748">
                  <c:v>-123.95490700000001</c:v>
                </c:pt>
                <c:pt idx="16749">
                  <c:v>-123.966712</c:v>
                </c:pt>
                <c:pt idx="16750">
                  <c:v>-123.979454</c:v>
                </c:pt>
                <c:pt idx="16751">
                  <c:v>-123.993179</c:v>
                </c:pt>
                <c:pt idx="16752">
                  <c:v>-124.00793</c:v>
                </c:pt>
                <c:pt idx="16753">
                  <c:v>-124.023724</c:v>
                </c:pt>
                <c:pt idx="16754">
                  <c:v>-124.040544</c:v>
                </c:pt>
                <c:pt idx="16755">
                  <c:v>-124.05834900000001</c:v>
                </c:pt>
                <c:pt idx="16756">
                  <c:v>-124.07702399999999</c:v>
                </c:pt>
                <c:pt idx="16757">
                  <c:v>-124.096439</c:v>
                </c:pt>
                <c:pt idx="16758">
                  <c:v>-124.116452</c:v>
                </c:pt>
                <c:pt idx="16759">
                  <c:v>-124.136904</c:v>
                </c:pt>
                <c:pt idx="16760">
                  <c:v>-124.157692</c:v>
                </c:pt>
                <c:pt idx="16761">
                  <c:v>-124.178731</c:v>
                </c:pt>
                <c:pt idx="16762">
                  <c:v>-124.199956</c:v>
                </c:pt>
                <c:pt idx="16763">
                  <c:v>-124.221339</c:v>
                </c:pt>
                <c:pt idx="16764">
                  <c:v>-124.24287099999999</c:v>
                </c:pt>
                <c:pt idx="16765">
                  <c:v>-124.26458599999999</c:v>
                </c:pt>
                <c:pt idx="16766">
                  <c:v>-124.28654400000001</c:v>
                </c:pt>
                <c:pt idx="16767">
                  <c:v>-124.308818</c:v>
                </c:pt>
                <c:pt idx="16768">
                  <c:v>-124.331525</c:v>
                </c:pt>
                <c:pt idx="16769">
                  <c:v>-124.354767</c:v>
                </c:pt>
                <c:pt idx="16770">
                  <c:v>-124.378649</c:v>
                </c:pt>
                <c:pt idx="16771">
                  <c:v>-124.403311</c:v>
                </c:pt>
                <c:pt idx="16772">
                  <c:v>-124.428867</c:v>
                </c:pt>
                <c:pt idx="16773">
                  <c:v>-124.455414</c:v>
                </c:pt>
                <c:pt idx="16774">
                  <c:v>-124.483025</c:v>
                </c:pt>
                <c:pt idx="16775">
                  <c:v>-124.51176599999999</c:v>
                </c:pt>
                <c:pt idx="16776">
                  <c:v>-124.54168199999999</c:v>
                </c:pt>
                <c:pt idx="16777">
                  <c:v>-124.572812</c:v>
                </c:pt>
                <c:pt idx="16778">
                  <c:v>-124.605203</c:v>
                </c:pt>
                <c:pt idx="16779">
                  <c:v>-124.638873</c:v>
                </c:pt>
                <c:pt idx="16780">
                  <c:v>-124.673807</c:v>
                </c:pt>
                <c:pt idx="16781">
                  <c:v>-124.70992</c:v>
                </c:pt>
                <c:pt idx="16782">
                  <c:v>-124.747119</c:v>
                </c:pt>
                <c:pt idx="16783">
                  <c:v>-124.785309</c:v>
                </c:pt>
                <c:pt idx="16784">
                  <c:v>-124.824414</c:v>
                </c:pt>
                <c:pt idx="16785">
                  <c:v>-124.864412</c:v>
                </c:pt>
                <c:pt idx="16786">
                  <c:v>-124.905297</c:v>
                </c:pt>
                <c:pt idx="16787">
                  <c:v>-124.947022</c:v>
                </c:pt>
                <c:pt idx="16788">
                  <c:v>-124.989502</c:v>
                </c:pt>
                <c:pt idx="16789">
                  <c:v>-125.032617</c:v>
                </c:pt>
                <c:pt idx="16790">
                  <c:v>-125.07618600000001</c:v>
                </c:pt>
                <c:pt idx="16791">
                  <c:v>-125.12006</c:v>
                </c:pt>
                <c:pt idx="16792">
                  <c:v>-125.16413</c:v>
                </c:pt>
                <c:pt idx="16793">
                  <c:v>-125.208355</c:v>
                </c:pt>
                <c:pt idx="16794">
                  <c:v>-125.252774</c:v>
                </c:pt>
                <c:pt idx="16795">
                  <c:v>-125.29745699999999</c:v>
                </c:pt>
                <c:pt idx="16796">
                  <c:v>-125.34249800000001</c:v>
                </c:pt>
                <c:pt idx="16797">
                  <c:v>-125.387956</c:v>
                </c:pt>
                <c:pt idx="16798">
                  <c:v>-125.433859</c:v>
                </c:pt>
                <c:pt idx="16799">
                  <c:v>-125.4802</c:v>
                </c:pt>
                <c:pt idx="16800">
                  <c:v>-125.526948</c:v>
                </c:pt>
                <c:pt idx="16801">
                  <c:v>-125.574077</c:v>
                </c:pt>
                <c:pt idx="16802">
                  <c:v>-125.621573</c:v>
                </c:pt>
                <c:pt idx="16803">
                  <c:v>-125.669432</c:v>
                </c:pt>
                <c:pt idx="16804">
                  <c:v>-125.71765499999999</c:v>
                </c:pt>
                <c:pt idx="16805">
                  <c:v>-125.766238</c:v>
                </c:pt>
                <c:pt idx="16806">
                  <c:v>-125.81516499999999</c:v>
                </c:pt>
                <c:pt idx="16807">
                  <c:v>-125.86439900000001</c:v>
                </c:pt>
                <c:pt idx="16808">
                  <c:v>-125.91386900000001</c:v>
                </c:pt>
                <c:pt idx="16809">
                  <c:v>-125.963454</c:v>
                </c:pt>
                <c:pt idx="16810">
                  <c:v>-126.013032</c:v>
                </c:pt>
                <c:pt idx="16811">
                  <c:v>-126.062468</c:v>
                </c:pt>
                <c:pt idx="16812">
                  <c:v>-126.111602</c:v>
                </c:pt>
                <c:pt idx="16813">
                  <c:v>-126.16032</c:v>
                </c:pt>
                <c:pt idx="16814">
                  <c:v>-126.208512</c:v>
                </c:pt>
                <c:pt idx="16815">
                  <c:v>-126.256045</c:v>
                </c:pt>
                <c:pt idx="16816">
                  <c:v>-126.30282200000001</c:v>
                </c:pt>
                <c:pt idx="16817">
                  <c:v>-126.34875599999999</c:v>
                </c:pt>
                <c:pt idx="16818">
                  <c:v>-126.39375800000001</c:v>
                </c:pt>
                <c:pt idx="16819">
                  <c:v>-126.437786</c:v>
                </c:pt>
                <c:pt idx="16820">
                  <c:v>-126.480833</c:v>
                </c:pt>
                <c:pt idx="16821">
                  <c:v>-126.522927</c:v>
                </c:pt>
                <c:pt idx="16822">
                  <c:v>-126.564108</c:v>
                </c:pt>
                <c:pt idx="16823">
                  <c:v>-126.604433</c:v>
                </c:pt>
                <c:pt idx="16824">
                  <c:v>-126.64396499999999</c:v>
                </c:pt>
                <c:pt idx="16825">
                  <c:v>-126.682767</c:v>
                </c:pt>
                <c:pt idx="16826">
                  <c:v>-126.720865</c:v>
                </c:pt>
                <c:pt idx="16827">
                  <c:v>-126.75827700000001</c:v>
                </c:pt>
                <c:pt idx="16828">
                  <c:v>-126.79502100000001</c:v>
                </c:pt>
                <c:pt idx="16829">
                  <c:v>-126.831115</c:v>
                </c:pt>
                <c:pt idx="16830">
                  <c:v>-126.866595</c:v>
                </c:pt>
                <c:pt idx="16831">
                  <c:v>-126.901544</c:v>
                </c:pt>
                <c:pt idx="16832">
                  <c:v>-126.93605700000001</c:v>
                </c:pt>
                <c:pt idx="16833">
                  <c:v>-126.97024</c:v>
                </c:pt>
                <c:pt idx="16834">
                  <c:v>-127.004223</c:v>
                </c:pt>
                <c:pt idx="16835">
                  <c:v>-127.038095</c:v>
                </c:pt>
                <c:pt idx="16836">
                  <c:v>-127.07190900000001</c:v>
                </c:pt>
                <c:pt idx="16837">
                  <c:v>-127.105643</c:v>
                </c:pt>
                <c:pt idx="16838">
                  <c:v>-127.139212</c:v>
                </c:pt>
                <c:pt idx="16839">
                  <c:v>-127.17250900000001</c:v>
                </c:pt>
                <c:pt idx="16840">
                  <c:v>-127.2054</c:v>
                </c:pt>
                <c:pt idx="16841">
                  <c:v>-127.237791</c:v>
                </c:pt>
                <c:pt idx="16842">
                  <c:v>-127.269611</c:v>
                </c:pt>
                <c:pt idx="16843">
                  <c:v>-127.300785</c:v>
                </c:pt>
                <c:pt idx="16844">
                  <c:v>-127.331231</c:v>
                </c:pt>
                <c:pt idx="16845">
                  <c:v>-127.36085799999999</c:v>
                </c:pt>
                <c:pt idx="16846">
                  <c:v>-127.389566</c:v>
                </c:pt>
                <c:pt idx="16847">
                  <c:v>-127.417305</c:v>
                </c:pt>
                <c:pt idx="16848">
                  <c:v>-127.44407200000001</c:v>
                </c:pt>
                <c:pt idx="16849">
                  <c:v>-127.46989600000001</c:v>
                </c:pt>
                <c:pt idx="16850">
                  <c:v>-127.494839</c:v>
                </c:pt>
                <c:pt idx="16851">
                  <c:v>-127.518952</c:v>
                </c:pt>
                <c:pt idx="16852">
                  <c:v>-127.54227299999999</c:v>
                </c:pt>
                <c:pt idx="16853">
                  <c:v>-127.56481700000001</c:v>
                </c:pt>
                <c:pt idx="16854">
                  <c:v>-127.586573</c:v>
                </c:pt>
                <c:pt idx="16855">
                  <c:v>-127.607508</c:v>
                </c:pt>
                <c:pt idx="16856">
                  <c:v>-127.627557</c:v>
                </c:pt>
                <c:pt idx="16857">
                  <c:v>-127.64662300000001</c:v>
                </c:pt>
                <c:pt idx="16858">
                  <c:v>-127.66457699999999</c:v>
                </c:pt>
                <c:pt idx="16859">
                  <c:v>-127.681236</c:v>
                </c:pt>
                <c:pt idx="16860">
                  <c:v>-127.696459</c:v>
                </c:pt>
                <c:pt idx="16861">
                  <c:v>-127.71014099999999</c:v>
                </c:pt>
                <c:pt idx="16862">
                  <c:v>-127.72221999999999</c:v>
                </c:pt>
                <c:pt idx="16863">
                  <c:v>-127.732679</c:v>
                </c:pt>
                <c:pt idx="16864">
                  <c:v>-127.741512</c:v>
                </c:pt>
                <c:pt idx="16865">
                  <c:v>-127.748696</c:v>
                </c:pt>
                <c:pt idx="16866">
                  <c:v>-127.75417899999999</c:v>
                </c:pt>
                <c:pt idx="16867">
                  <c:v>-127.757893</c:v>
                </c:pt>
                <c:pt idx="16868">
                  <c:v>-127.75975699999999</c:v>
                </c:pt>
                <c:pt idx="16869">
                  <c:v>-127.75971699999999</c:v>
                </c:pt>
                <c:pt idx="16870">
                  <c:v>-127.757739</c:v>
                </c:pt>
                <c:pt idx="16871">
                  <c:v>-127.753815</c:v>
                </c:pt>
                <c:pt idx="16872">
                  <c:v>-127.747962</c:v>
                </c:pt>
                <c:pt idx="16873">
                  <c:v>-127.740218</c:v>
                </c:pt>
                <c:pt idx="16874">
                  <c:v>-127.73065099999999</c:v>
                </c:pt>
                <c:pt idx="16875">
                  <c:v>-127.71938400000001</c:v>
                </c:pt>
                <c:pt idx="16876">
                  <c:v>-127.706546</c:v>
                </c:pt>
                <c:pt idx="16877">
                  <c:v>-127.692291</c:v>
                </c:pt>
                <c:pt idx="16878">
                  <c:v>-127.676827</c:v>
                </c:pt>
                <c:pt idx="16879">
                  <c:v>-127.660331</c:v>
                </c:pt>
                <c:pt idx="16880">
                  <c:v>-127.642959</c:v>
                </c:pt>
                <c:pt idx="16881">
                  <c:v>-127.624859</c:v>
                </c:pt>
                <c:pt idx="16882">
                  <c:v>-127.606134</c:v>
                </c:pt>
                <c:pt idx="16883">
                  <c:v>-127.58685800000001</c:v>
                </c:pt>
                <c:pt idx="16884">
                  <c:v>-127.56707400000001</c:v>
                </c:pt>
                <c:pt idx="16885">
                  <c:v>-127.546764</c:v>
                </c:pt>
                <c:pt idx="16886">
                  <c:v>-127.525881</c:v>
                </c:pt>
                <c:pt idx="16887">
                  <c:v>-127.50434</c:v>
                </c:pt>
                <c:pt idx="16888">
                  <c:v>-127.482056</c:v>
                </c:pt>
                <c:pt idx="16889">
                  <c:v>-127.458955</c:v>
                </c:pt>
                <c:pt idx="16890">
                  <c:v>-127.43496500000001</c:v>
                </c:pt>
                <c:pt idx="16891">
                  <c:v>-127.410031</c:v>
                </c:pt>
                <c:pt idx="16892">
                  <c:v>-127.384107</c:v>
                </c:pt>
                <c:pt idx="16893">
                  <c:v>-127.35714400000001</c:v>
                </c:pt>
                <c:pt idx="16894">
                  <c:v>-127.32911300000001</c:v>
                </c:pt>
                <c:pt idx="16895">
                  <c:v>-127.300006</c:v>
                </c:pt>
                <c:pt idx="16896">
                  <c:v>-127.269847</c:v>
                </c:pt>
                <c:pt idx="16897">
                  <c:v>-127.23868299999999</c:v>
                </c:pt>
                <c:pt idx="16898">
                  <c:v>-127.206581</c:v>
                </c:pt>
                <c:pt idx="16899">
                  <c:v>-127.17360600000001</c:v>
                </c:pt>
                <c:pt idx="16900">
                  <c:v>-127.139827</c:v>
                </c:pt>
                <c:pt idx="16901">
                  <c:v>-127.10529099999999</c:v>
                </c:pt>
                <c:pt idx="16902">
                  <c:v>-127.070041</c:v>
                </c:pt>
                <c:pt idx="16903">
                  <c:v>-127.034128</c:v>
                </c:pt>
                <c:pt idx="16904">
                  <c:v>-126.997586</c:v>
                </c:pt>
                <c:pt idx="16905">
                  <c:v>-126.96045100000001</c:v>
                </c:pt>
                <c:pt idx="16906">
                  <c:v>-126.922759</c:v>
                </c:pt>
                <c:pt idx="16907">
                  <c:v>-126.884531</c:v>
                </c:pt>
                <c:pt idx="16908">
                  <c:v>-126.845777</c:v>
                </c:pt>
                <c:pt idx="16909">
                  <c:v>-126.806501</c:v>
                </c:pt>
                <c:pt idx="16910">
                  <c:v>-126.766705</c:v>
                </c:pt>
                <c:pt idx="16911">
                  <c:v>-126.726388</c:v>
                </c:pt>
                <c:pt idx="16912">
                  <c:v>-126.685518</c:v>
                </c:pt>
                <c:pt idx="16913">
                  <c:v>-126.644054</c:v>
                </c:pt>
                <c:pt idx="16914">
                  <c:v>-126.60193200000001</c:v>
                </c:pt>
                <c:pt idx="16915">
                  <c:v>-126.55905300000001</c:v>
                </c:pt>
                <c:pt idx="16916">
                  <c:v>-126.51532400000001</c:v>
                </c:pt>
                <c:pt idx="16917">
                  <c:v>-126.470662</c:v>
                </c:pt>
                <c:pt idx="16918">
                  <c:v>-126.42500099999999</c:v>
                </c:pt>
                <c:pt idx="16919">
                  <c:v>-126.378322</c:v>
                </c:pt>
                <c:pt idx="16920">
                  <c:v>-126.330629</c:v>
                </c:pt>
                <c:pt idx="16921">
                  <c:v>-126.28194999999999</c:v>
                </c:pt>
                <c:pt idx="16922">
                  <c:v>-126.232328</c:v>
                </c:pt>
                <c:pt idx="16923">
                  <c:v>-126.181821</c:v>
                </c:pt>
                <c:pt idx="16924">
                  <c:v>-126.130487</c:v>
                </c:pt>
                <c:pt idx="16925">
                  <c:v>-126.078417</c:v>
                </c:pt>
                <c:pt idx="16926">
                  <c:v>-126.025688</c:v>
                </c:pt>
                <c:pt idx="16927">
                  <c:v>-125.972375</c:v>
                </c:pt>
                <c:pt idx="16928">
                  <c:v>-125.91857</c:v>
                </c:pt>
                <c:pt idx="16929">
                  <c:v>-125.86434800000001</c:v>
                </c:pt>
                <c:pt idx="16930">
                  <c:v>-125.80977900000001</c:v>
                </c:pt>
                <c:pt idx="16931">
                  <c:v>-125.754947</c:v>
                </c:pt>
                <c:pt idx="16932">
                  <c:v>-125.69994199999999</c:v>
                </c:pt>
                <c:pt idx="16933">
                  <c:v>-125.644862</c:v>
                </c:pt>
                <c:pt idx="16934">
                  <c:v>-125.589855</c:v>
                </c:pt>
                <c:pt idx="16935">
                  <c:v>-125.535059</c:v>
                </c:pt>
                <c:pt idx="16936">
                  <c:v>-125.480605</c:v>
                </c:pt>
                <c:pt idx="16937">
                  <c:v>-125.426637</c:v>
                </c:pt>
                <c:pt idx="16938">
                  <c:v>-125.37325800000001</c:v>
                </c:pt>
                <c:pt idx="16939">
                  <c:v>-125.320543</c:v>
                </c:pt>
                <c:pt idx="16940">
                  <c:v>-125.268535</c:v>
                </c:pt>
                <c:pt idx="16941">
                  <c:v>-125.217229</c:v>
                </c:pt>
                <c:pt idx="16942">
                  <c:v>-125.16658200000001</c:v>
                </c:pt>
                <c:pt idx="16943">
                  <c:v>-125.116519</c:v>
                </c:pt>
                <c:pt idx="16944">
                  <c:v>-125.06698</c:v>
                </c:pt>
                <c:pt idx="16945">
                  <c:v>-125.017917</c:v>
                </c:pt>
                <c:pt idx="16946">
                  <c:v>-124.969286</c:v>
                </c:pt>
                <c:pt idx="16947">
                  <c:v>-124.92105599999999</c:v>
                </c:pt>
                <c:pt idx="16948">
                  <c:v>-124.873187</c:v>
                </c:pt>
                <c:pt idx="16949">
                  <c:v>-124.825631</c:v>
                </c:pt>
                <c:pt idx="16950">
                  <c:v>-124.778307</c:v>
                </c:pt>
                <c:pt idx="16951">
                  <c:v>-124.731151</c:v>
                </c:pt>
                <c:pt idx="16952">
                  <c:v>-124.684121</c:v>
                </c:pt>
                <c:pt idx="16953">
                  <c:v>-124.63723</c:v>
                </c:pt>
                <c:pt idx="16954">
                  <c:v>-124.590518</c:v>
                </c:pt>
                <c:pt idx="16955">
                  <c:v>-124.54404100000001</c:v>
                </c:pt>
                <c:pt idx="16956">
                  <c:v>-124.49785300000001</c:v>
                </c:pt>
                <c:pt idx="16957">
                  <c:v>-124.45196199999999</c:v>
                </c:pt>
                <c:pt idx="16958">
                  <c:v>-124.40634300000001</c:v>
                </c:pt>
                <c:pt idx="16959">
                  <c:v>-124.360923</c:v>
                </c:pt>
                <c:pt idx="16960">
                  <c:v>-124.315653</c:v>
                </c:pt>
                <c:pt idx="16961">
                  <c:v>-124.27050699999999</c:v>
                </c:pt>
                <c:pt idx="16962">
                  <c:v>-124.22548999999999</c:v>
                </c:pt>
                <c:pt idx="16963">
                  <c:v>-124.180634</c:v>
                </c:pt>
                <c:pt idx="16964">
                  <c:v>-124.13596800000001</c:v>
                </c:pt>
                <c:pt idx="16965">
                  <c:v>-124.091505</c:v>
                </c:pt>
                <c:pt idx="16966">
                  <c:v>-124.047218</c:v>
                </c:pt>
                <c:pt idx="16967">
                  <c:v>-124.003062</c:v>
                </c:pt>
                <c:pt idx="16968">
                  <c:v>-123.958974</c:v>
                </c:pt>
                <c:pt idx="16969">
                  <c:v>-123.91489799999999</c:v>
                </c:pt>
                <c:pt idx="16970">
                  <c:v>-123.870779</c:v>
                </c:pt>
                <c:pt idx="16971">
                  <c:v>-123.826579</c:v>
                </c:pt>
                <c:pt idx="16972">
                  <c:v>-123.782292</c:v>
                </c:pt>
                <c:pt idx="16973">
                  <c:v>-123.737927</c:v>
                </c:pt>
                <c:pt idx="16974">
                  <c:v>-123.693512</c:v>
                </c:pt>
                <c:pt idx="16975">
                  <c:v>-123.649086</c:v>
                </c:pt>
                <c:pt idx="16976">
                  <c:v>-123.604652</c:v>
                </c:pt>
                <c:pt idx="16977">
                  <c:v>-123.560182</c:v>
                </c:pt>
                <c:pt idx="16978">
                  <c:v>-123.515625</c:v>
                </c:pt>
                <c:pt idx="16979">
                  <c:v>-123.470947</c:v>
                </c:pt>
                <c:pt idx="16980">
                  <c:v>-123.42613</c:v>
                </c:pt>
                <c:pt idx="16981">
                  <c:v>-123.38117800000001</c:v>
                </c:pt>
                <c:pt idx="16982">
                  <c:v>-123.336125</c:v>
                </c:pt>
                <c:pt idx="16983">
                  <c:v>-123.291023</c:v>
                </c:pt>
                <c:pt idx="16984">
                  <c:v>-123.245948</c:v>
                </c:pt>
                <c:pt idx="16985">
                  <c:v>-123.200959</c:v>
                </c:pt>
                <c:pt idx="16986">
                  <c:v>-123.156094</c:v>
                </c:pt>
                <c:pt idx="16987">
                  <c:v>-123.111391</c:v>
                </c:pt>
                <c:pt idx="16988">
                  <c:v>-123.06687700000001</c:v>
                </c:pt>
                <c:pt idx="16989">
                  <c:v>-123.02257899999999</c:v>
                </c:pt>
                <c:pt idx="16990">
                  <c:v>-122.978539</c:v>
                </c:pt>
                <c:pt idx="16991">
                  <c:v>-122.934792</c:v>
                </c:pt>
                <c:pt idx="16992">
                  <c:v>-122.891361</c:v>
                </c:pt>
                <c:pt idx="16993">
                  <c:v>-122.84825499999999</c:v>
                </c:pt>
                <c:pt idx="16994">
                  <c:v>-122.805463</c:v>
                </c:pt>
                <c:pt idx="16995">
                  <c:v>-122.762958</c:v>
                </c:pt>
                <c:pt idx="16996">
                  <c:v>-122.72068899999999</c:v>
                </c:pt>
                <c:pt idx="16997">
                  <c:v>-122.678597</c:v>
                </c:pt>
                <c:pt idx="16998">
                  <c:v>-122.636613</c:v>
                </c:pt>
                <c:pt idx="16999">
                  <c:v>-122.594678</c:v>
                </c:pt>
                <c:pt idx="17000">
                  <c:v>-122.55273699999999</c:v>
                </c:pt>
                <c:pt idx="17001">
                  <c:v>-122.510745</c:v>
                </c:pt>
                <c:pt idx="17002">
                  <c:v>-122.468659</c:v>
                </c:pt>
                <c:pt idx="17003">
                  <c:v>-122.426433</c:v>
                </c:pt>
                <c:pt idx="17004">
                  <c:v>-122.384017</c:v>
                </c:pt>
                <c:pt idx="17005">
                  <c:v>-122.341359</c:v>
                </c:pt>
                <c:pt idx="17006">
                  <c:v>-122.29839699999999</c:v>
                </c:pt>
                <c:pt idx="17007">
                  <c:v>-122.25509</c:v>
                </c:pt>
                <c:pt idx="17008">
                  <c:v>-122.211416</c:v>
                </c:pt>
                <c:pt idx="17009">
                  <c:v>-122.167371</c:v>
                </c:pt>
                <c:pt idx="17010">
                  <c:v>-122.122969</c:v>
                </c:pt>
                <c:pt idx="17011">
                  <c:v>-122.07823399999999</c:v>
                </c:pt>
                <c:pt idx="17012">
                  <c:v>-122.033199</c:v>
                </c:pt>
                <c:pt idx="17013">
                  <c:v>-121.98788</c:v>
                </c:pt>
                <c:pt idx="17014">
                  <c:v>-121.942291</c:v>
                </c:pt>
                <c:pt idx="17015">
                  <c:v>-121.89647600000001</c:v>
                </c:pt>
                <c:pt idx="17016">
                  <c:v>-121.85048999999999</c:v>
                </c:pt>
                <c:pt idx="17017">
                  <c:v>-121.80440900000001</c:v>
                </c:pt>
                <c:pt idx="17018">
                  <c:v>-121.75831700000001</c:v>
                </c:pt>
                <c:pt idx="17019">
                  <c:v>-121.712267</c:v>
                </c:pt>
                <c:pt idx="17020">
                  <c:v>-121.66629</c:v>
                </c:pt>
                <c:pt idx="17021">
                  <c:v>-121.620384</c:v>
                </c:pt>
                <c:pt idx="17022">
                  <c:v>-121.57450799999999</c:v>
                </c:pt>
                <c:pt idx="17023">
                  <c:v>-121.528598</c:v>
                </c:pt>
                <c:pt idx="17024">
                  <c:v>-121.48258</c:v>
                </c:pt>
                <c:pt idx="17025">
                  <c:v>-121.436364</c:v>
                </c:pt>
                <c:pt idx="17026">
                  <c:v>-121.389895</c:v>
                </c:pt>
                <c:pt idx="17027">
                  <c:v>-121.343127</c:v>
                </c:pt>
                <c:pt idx="17028">
                  <c:v>-121.296008</c:v>
                </c:pt>
                <c:pt idx="17029">
                  <c:v>-121.248493</c:v>
                </c:pt>
                <c:pt idx="17030">
                  <c:v>-121.20054</c:v>
                </c:pt>
                <c:pt idx="17031">
                  <c:v>-121.152112</c:v>
                </c:pt>
                <c:pt idx="17032">
                  <c:v>-121.103207</c:v>
                </c:pt>
                <c:pt idx="17033">
                  <c:v>-121.05383999999999</c:v>
                </c:pt>
                <c:pt idx="17034">
                  <c:v>-121.00407300000001</c:v>
                </c:pt>
                <c:pt idx="17035">
                  <c:v>-120.95397199999999</c:v>
                </c:pt>
                <c:pt idx="17036">
                  <c:v>-120.90360200000001</c:v>
                </c:pt>
                <c:pt idx="17037">
                  <c:v>-120.85302299999999</c:v>
                </c:pt>
                <c:pt idx="17038">
                  <c:v>-120.802268</c:v>
                </c:pt>
                <c:pt idx="17039">
                  <c:v>-120.75136000000001</c:v>
                </c:pt>
                <c:pt idx="17040">
                  <c:v>-120.70032999999999</c:v>
                </c:pt>
                <c:pt idx="17041">
                  <c:v>-120.64922199999999</c:v>
                </c:pt>
                <c:pt idx="17042">
                  <c:v>-120.598096</c:v>
                </c:pt>
                <c:pt idx="17043">
                  <c:v>-120.54701799999999</c:v>
                </c:pt>
                <c:pt idx="17044">
                  <c:v>-120.496025</c:v>
                </c:pt>
                <c:pt idx="17045">
                  <c:v>-120.445126</c:v>
                </c:pt>
                <c:pt idx="17046">
                  <c:v>-120.39429199999999</c:v>
                </c:pt>
                <c:pt idx="17047">
                  <c:v>-120.343474</c:v>
                </c:pt>
                <c:pt idx="17048">
                  <c:v>-120.292613</c:v>
                </c:pt>
                <c:pt idx="17049">
                  <c:v>-120.24167300000001</c:v>
                </c:pt>
                <c:pt idx="17050">
                  <c:v>-120.190628</c:v>
                </c:pt>
                <c:pt idx="17051">
                  <c:v>-120.139481</c:v>
                </c:pt>
                <c:pt idx="17052">
                  <c:v>-120.08824</c:v>
                </c:pt>
                <c:pt idx="17053">
                  <c:v>-120.036894</c:v>
                </c:pt>
                <c:pt idx="17054">
                  <c:v>-119.98542999999999</c:v>
                </c:pt>
                <c:pt idx="17055">
                  <c:v>-119.933832</c:v>
                </c:pt>
                <c:pt idx="17056">
                  <c:v>-119.882076</c:v>
                </c:pt>
                <c:pt idx="17057">
                  <c:v>-119.830156</c:v>
                </c:pt>
                <c:pt idx="17058">
                  <c:v>-119.77807900000001</c:v>
                </c:pt>
                <c:pt idx="17059">
                  <c:v>-119.725882</c:v>
                </c:pt>
                <c:pt idx="17060">
                  <c:v>-119.673609</c:v>
                </c:pt>
                <c:pt idx="17061">
                  <c:v>-119.621309</c:v>
                </c:pt>
                <c:pt idx="17062">
                  <c:v>-119.56904900000001</c:v>
                </c:pt>
                <c:pt idx="17063">
                  <c:v>-119.51689399999999</c:v>
                </c:pt>
                <c:pt idx="17064">
                  <c:v>-119.46490300000001</c:v>
                </c:pt>
                <c:pt idx="17065">
                  <c:v>-119.413132</c:v>
                </c:pt>
                <c:pt idx="17066">
                  <c:v>-119.361628</c:v>
                </c:pt>
                <c:pt idx="17067">
                  <c:v>-119.310447</c:v>
                </c:pt>
                <c:pt idx="17068">
                  <c:v>-119.25966200000001</c:v>
                </c:pt>
                <c:pt idx="17069">
                  <c:v>-119.209324</c:v>
                </c:pt>
                <c:pt idx="17070">
                  <c:v>-119.159468</c:v>
                </c:pt>
                <c:pt idx="17071">
                  <c:v>-119.11010899999999</c:v>
                </c:pt>
                <c:pt idx="17072">
                  <c:v>-119.061243</c:v>
                </c:pt>
                <c:pt idx="17073">
                  <c:v>-119.01284800000001</c:v>
                </c:pt>
                <c:pt idx="17074">
                  <c:v>-118.96488100000001</c:v>
                </c:pt>
                <c:pt idx="17075">
                  <c:v>-118.91726300000001</c:v>
                </c:pt>
                <c:pt idx="17076">
                  <c:v>-118.86991999999999</c:v>
                </c:pt>
                <c:pt idx="17077">
                  <c:v>-118.822779</c:v>
                </c:pt>
                <c:pt idx="17078">
                  <c:v>-118.77575899999999</c:v>
                </c:pt>
                <c:pt idx="17079">
                  <c:v>-118.728802</c:v>
                </c:pt>
                <c:pt idx="17080">
                  <c:v>-118.68185800000001</c:v>
                </c:pt>
                <c:pt idx="17081">
                  <c:v>-118.63486899999999</c:v>
                </c:pt>
                <c:pt idx="17082">
                  <c:v>-118.58781</c:v>
                </c:pt>
                <c:pt idx="17083">
                  <c:v>-118.540668</c:v>
                </c:pt>
                <c:pt idx="17084">
                  <c:v>-118.493437</c:v>
                </c:pt>
                <c:pt idx="17085">
                  <c:v>-118.446117</c:v>
                </c:pt>
                <c:pt idx="17086">
                  <c:v>-118.398718</c:v>
                </c:pt>
                <c:pt idx="17087">
                  <c:v>-118.35126200000001</c:v>
                </c:pt>
                <c:pt idx="17088">
                  <c:v>-118.30376200000001</c:v>
                </c:pt>
                <c:pt idx="17089">
                  <c:v>-118.256229</c:v>
                </c:pt>
                <c:pt idx="17090">
                  <c:v>-118.208658</c:v>
                </c:pt>
                <c:pt idx="17091">
                  <c:v>-118.161036</c:v>
                </c:pt>
                <c:pt idx="17092">
                  <c:v>-118.113355</c:v>
                </c:pt>
                <c:pt idx="17093">
                  <c:v>-118.06563</c:v>
                </c:pt>
                <c:pt idx="17094">
                  <c:v>-118.017911</c:v>
                </c:pt>
                <c:pt idx="17095">
                  <c:v>-117.970268</c:v>
                </c:pt>
                <c:pt idx="17096">
                  <c:v>-117.922813</c:v>
                </c:pt>
                <c:pt idx="17097">
                  <c:v>-117.875664</c:v>
                </c:pt>
                <c:pt idx="17098">
                  <c:v>-117.828953</c:v>
                </c:pt>
                <c:pt idx="17099">
                  <c:v>-117.782804</c:v>
                </c:pt>
                <c:pt idx="17100">
                  <c:v>-117.73736</c:v>
                </c:pt>
                <c:pt idx="17101">
                  <c:v>-117.69271500000001</c:v>
                </c:pt>
                <c:pt idx="17102">
                  <c:v>-117.64893499999999</c:v>
                </c:pt>
                <c:pt idx="17103">
                  <c:v>-117.60607</c:v>
                </c:pt>
                <c:pt idx="17104">
                  <c:v>-117.564126</c:v>
                </c:pt>
                <c:pt idx="17105">
                  <c:v>-117.523099</c:v>
                </c:pt>
                <c:pt idx="17106">
                  <c:v>-117.48295400000001</c:v>
                </c:pt>
                <c:pt idx="17107">
                  <c:v>-117.44367</c:v>
                </c:pt>
                <c:pt idx="17108">
                  <c:v>-117.405236</c:v>
                </c:pt>
                <c:pt idx="17109">
                  <c:v>-117.36765</c:v>
                </c:pt>
                <c:pt idx="17110">
                  <c:v>-117.33090900000001</c:v>
                </c:pt>
                <c:pt idx="17111">
                  <c:v>-117.295017</c:v>
                </c:pt>
                <c:pt idx="17112">
                  <c:v>-117.25998</c:v>
                </c:pt>
                <c:pt idx="17113">
                  <c:v>-117.225781</c:v>
                </c:pt>
                <c:pt idx="17114">
                  <c:v>-117.192385</c:v>
                </c:pt>
                <c:pt idx="17115">
                  <c:v>-117.159721</c:v>
                </c:pt>
                <c:pt idx="17116">
                  <c:v>-117.127723</c:v>
                </c:pt>
                <c:pt idx="17117">
                  <c:v>-117.096326</c:v>
                </c:pt>
                <c:pt idx="17118">
                  <c:v>-117.065476</c:v>
                </c:pt>
                <c:pt idx="17119">
                  <c:v>-117.035151</c:v>
                </c:pt>
                <c:pt idx="17120">
                  <c:v>-117.005332</c:v>
                </c:pt>
                <c:pt idx="17121">
                  <c:v>-116.976016</c:v>
                </c:pt>
                <c:pt idx="17122">
                  <c:v>-116.9472</c:v>
                </c:pt>
                <c:pt idx="17123">
                  <c:v>-116.91886599999999</c:v>
                </c:pt>
                <c:pt idx="17124">
                  <c:v>-116.89098</c:v>
                </c:pt>
                <c:pt idx="17125">
                  <c:v>-116.86345900000001</c:v>
                </c:pt>
                <c:pt idx="17126">
                  <c:v>-116.836202</c:v>
                </c:pt>
                <c:pt idx="17127">
                  <c:v>-116.809091</c:v>
                </c:pt>
                <c:pt idx="17128">
                  <c:v>-116.781978</c:v>
                </c:pt>
                <c:pt idx="17129">
                  <c:v>-116.75475299999999</c:v>
                </c:pt>
                <c:pt idx="17130">
                  <c:v>-116.72732999999999</c:v>
                </c:pt>
                <c:pt idx="17131">
                  <c:v>-116.699641</c:v>
                </c:pt>
                <c:pt idx="17132">
                  <c:v>-116.671637</c:v>
                </c:pt>
                <c:pt idx="17133">
                  <c:v>-116.643272</c:v>
                </c:pt>
                <c:pt idx="17134">
                  <c:v>-116.61448900000001</c:v>
                </c:pt>
                <c:pt idx="17135">
                  <c:v>-116.585238</c:v>
                </c:pt>
                <c:pt idx="17136">
                  <c:v>-116.55547900000001</c:v>
                </c:pt>
                <c:pt idx="17137">
                  <c:v>-116.52519100000001</c:v>
                </c:pt>
                <c:pt idx="17138">
                  <c:v>-116.494395</c:v>
                </c:pt>
                <c:pt idx="17139">
                  <c:v>-116.46313600000001</c:v>
                </c:pt>
                <c:pt idx="17140">
                  <c:v>-116.431488</c:v>
                </c:pt>
                <c:pt idx="17141">
                  <c:v>-116.39952700000001</c:v>
                </c:pt>
                <c:pt idx="17142">
                  <c:v>-116.367321</c:v>
                </c:pt>
                <c:pt idx="17143">
                  <c:v>-116.334935</c:v>
                </c:pt>
                <c:pt idx="17144">
                  <c:v>-116.30241700000001</c:v>
                </c:pt>
                <c:pt idx="17145">
                  <c:v>-116.269807</c:v>
                </c:pt>
                <c:pt idx="17146">
                  <c:v>-116.237151</c:v>
                </c:pt>
                <c:pt idx="17147">
                  <c:v>-116.204494</c:v>
                </c:pt>
                <c:pt idx="17148">
                  <c:v>-116.171907</c:v>
                </c:pt>
                <c:pt idx="17149">
                  <c:v>-116.139473</c:v>
                </c:pt>
                <c:pt idx="17150">
                  <c:v>-116.107305</c:v>
                </c:pt>
                <c:pt idx="17151">
                  <c:v>-116.075513</c:v>
                </c:pt>
                <c:pt idx="17152">
                  <c:v>-116.044207</c:v>
                </c:pt>
                <c:pt idx="17153">
                  <c:v>-116.013527</c:v>
                </c:pt>
                <c:pt idx="17154">
                  <c:v>-115.983593</c:v>
                </c:pt>
                <c:pt idx="17155">
                  <c:v>-115.954522</c:v>
                </c:pt>
                <c:pt idx="17156">
                  <c:v>-115.926466</c:v>
                </c:pt>
                <c:pt idx="17157">
                  <c:v>-115.89955999999999</c:v>
                </c:pt>
                <c:pt idx="17158">
                  <c:v>-115.873938</c:v>
                </c:pt>
                <c:pt idx="17159">
                  <c:v>-115.84977000000001</c:v>
                </c:pt>
                <c:pt idx="17160">
                  <c:v>-115.82717</c:v>
                </c:pt>
                <c:pt idx="17161">
                  <c:v>-115.806218</c:v>
                </c:pt>
                <c:pt idx="17162">
                  <c:v>-115.78695500000001</c:v>
                </c:pt>
                <c:pt idx="17163">
                  <c:v>-115.769373</c:v>
                </c:pt>
                <c:pt idx="17164">
                  <c:v>-115.753451</c:v>
                </c:pt>
                <c:pt idx="17165">
                  <c:v>-115.73916800000001</c:v>
                </c:pt>
                <c:pt idx="17166">
                  <c:v>-115.726535</c:v>
                </c:pt>
                <c:pt idx="17167">
                  <c:v>-115.715585</c:v>
                </c:pt>
                <c:pt idx="17168">
                  <c:v>-115.706378</c:v>
                </c:pt>
                <c:pt idx="17169">
                  <c:v>-115.698972</c:v>
                </c:pt>
                <c:pt idx="17170">
                  <c:v>-115.693411</c:v>
                </c:pt>
                <c:pt idx="17171">
                  <c:v>-115.689711</c:v>
                </c:pt>
                <c:pt idx="17172">
                  <c:v>-115.687853</c:v>
                </c:pt>
                <c:pt idx="17173">
                  <c:v>-115.68778399999999</c:v>
                </c:pt>
                <c:pt idx="17174">
                  <c:v>-115.68944</c:v>
                </c:pt>
                <c:pt idx="17175">
                  <c:v>-115.692753</c:v>
                </c:pt>
                <c:pt idx="17176">
                  <c:v>-115.697699</c:v>
                </c:pt>
                <c:pt idx="17177">
                  <c:v>-115.704272</c:v>
                </c:pt>
                <c:pt idx="17178">
                  <c:v>-115.71245999999999</c:v>
                </c:pt>
                <c:pt idx="17179">
                  <c:v>-115.722206</c:v>
                </c:pt>
                <c:pt idx="17180">
                  <c:v>-115.73341499999999</c:v>
                </c:pt>
                <c:pt idx="17181">
                  <c:v>-115.745942</c:v>
                </c:pt>
                <c:pt idx="17182">
                  <c:v>-115.759669</c:v>
                </c:pt>
                <c:pt idx="17183">
                  <c:v>-115.774494</c:v>
                </c:pt>
                <c:pt idx="17184">
                  <c:v>-115.790325</c:v>
                </c:pt>
                <c:pt idx="17185">
                  <c:v>-115.80712699999999</c:v>
                </c:pt>
                <c:pt idx="17186">
                  <c:v>-115.8249</c:v>
                </c:pt>
                <c:pt idx="17187">
                  <c:v>-115.84368600000001</c:v>
                </c:pt>
                <c:pt idx="17188">
                  <c:v>-115.863535</c:v>
                </c:pt>
                <c:pt idx="17189">
                  <c:v>-115.884483</c:v>
                </c:pt>
                <c:pt idx="17190">
                  <c:v>-115.90652300000001</c:v>
                </c:pt>
                <c:pt idx="17191">
                  <c:v>-115.92960100000001</c:v>
                </c:pt>
                <c:pt idx="17192">
                  <c:v>-115.953655</c:v>
                </c:pt>
                <c:pt idx="17193">
                  <c:v>-115.97862600000001</c:v>
                </c:pt>
                <c:pt idx="17194">
                  <c:v>-116.004504</c:v>
                </c:pt>
                <c:pt idx="17195">
                  <c:v>-116.031311</c:v>
                </c:pt>
                <c:pt idx="17196">
                  <c:v>-116.059112</c:v>
                </c:pt>
                <c:pt idx="17197">
                  <c:v>-116.087957</c:v>
                </c:pt>
                <c:pt idx="17198">
                  <c:v>-116.117879</c:v>
                </c:pt>
                <c:pt idx="17199">
                  <c:v>-116.148898</c:v>
                </c:pt>
                <c:pt idx="17200">
                  <c:v>-116.18102399999999</c:v>
                </c:pt>
                <c:pt idx="17201">
                  <c:v>-116.21426</c:v>
                </c:pt>
                <c:pt idx="17202">
                  <c:v>-116.248594</c:v>
                </c:pt>
                <c:pt idx="17203">
                  <c:v>-116.283987</c:v>
                </c:pt>
                <c:pt idx="17204">
                  <c:v>-116.320392</c:v>
                </c:pt>
                <c:pt idx="17205">
                  <c:v>-116.35775599999999</c:v>
                </c:pt>
                <c:pt idx="17206">
                  <c:v>-116.39601</c:v>
                </c:pt>
                <c:pt idx="17207">
                  <c:v>-116.435108</c:v>
                </c:pt>
                <c:pt idx="17208">
                  <c:v>-116.475022</c:v>
                </c:pt>
                <c:pt idx="17209">
                  <c:v>-116.51575200000001</c:v>
                </c:pt>
                <c:pt idx="17210">
                  <c:v>-116.55731400000001</c:v>
                </c:pt>
                <c:pt idx="17211">
                  <c:v>-116.599716</c:v>
                </c:pt>
                <c:pt idx="17212">
                  <c:v>-116.642943</c:v>
                </c:pt>
                <c:pt idx="17213">
                  <c:v>-116.686969</c:v>
                </c:pt>
                <c:pt idx="17214">
                  <c:v>-116.731775</c:v>
                </c:pt>
                <c:pt idx="17215">
                  <c:v>-116.77734</c:v>
                </c:pt>
                <c:pt idx="17216">
                  <c:v>-116.82367499999999</c:v>
                </c:pt>
                <c:pt idx="17217">
                  <c:v>-116.870812</c:v>
                </c:pt>
                <c:pt idx="17218">
                  <c:v>-116.91882099999999</c:v>
                </c:pt>
                <c:pt idx="17219">
                  <c:v>-116.967772</c:v>
                </c:pt>
                <c:pt idx="17220">
                  <c:v>-117.01773799999999</c:v>
                </c:pt>
                <c:pt idx="17221">
                  <c:v>-117.068804</c:v>
                </c:pt>
                <c:pt idx="17222">
                  <c:v>-117.121038</c:v>
                </c:pt>
                <c:pt idx="17223">
                  <c:v>-117.17452900000001</c:v>
                </c:pt>
                <c:pt idx="17224">
                  <c:v>-117.229376</c:v>
                </c:pt>
                <c:pt idx="17225">
                  <c:v>-117.28572200000001</c:v>
                </c:pt>
                <c:pt idx="17226">
                  <c:v>-117.34369</c:v>
                </c:pt>
                <c:pt idx="17227">
                  <c:v>-117.403391</c:v>
                </c:pt>
                <c:pt idx="17228">
                  <c:v>-117.464911</c:v>
                </c:pt>
                <c:pt idx="17229">
                  <c:v>-117.528288</c:v>
                </c:pt>
                <c:pt idx="17230">
                  <c:v>-117.593546</c:v>
                </c:pt>
                <c:pt idx="17231">
                  <c:v>-117.660726</c:v>
                </c:pt>
                <c:pt idx="17232">
                  <c:v>-117.729861</c:v>
                </c:pt>
                <c:pt idx="17233">
                  <c:v>-117.800977</c:v>
                </c:pt>
                <c:pt idx="17234">
                  <c:v>-117.874099</c:v>
                </c:pt>
                <c:pt idx="17235">
                  <c:v>-117.949236</c:v>
                </c:pt>
                <c:pt idx="17236">
                  <c:v>-118.026374</c:v>
                </c:pt>
                <c:pt idx="17237">
                  <c:v>-118.10547</c:v>
                </c:pt>
                <c:pt idx="17238">
                  <c:v>-118.18648</c:v>
                </c:pt>
                <c:pt idx="17239">
                  <c:v>-118.269372</c:v>
                </c:pt>
                <c:pt idx="17240">
                  <c:v>-118.354125</c:v>
                </c:pt>
                <c:pt idx="17241">
                  <c:v>-118.440726</c:v>
                </c:pt>
                <c:pt idx="17242">
                  <c:v>-118.52916999999999</c:v>
                </c:pt>
                <c:pt idx="17243">
                  <c:v>-118.619446</c:v>
                </c:pt>
                <c:pt idx="17244">
                  <c:v>-118.71151999999999</c:v>
                </c:pt>
                <c:pt idx="17245">
                  <c:v>-118.80533699999999</c:v>
                </c:pt>
                <c:pt idx="17246">
                  <c:v>-118.90079299999999</c:v>
                </c:pt>
                <c:pt idx="17247">
                  <c:v>-118.997776</c:v>
                </c:pt>
                <c:pt idx="17248">
                  <c:v>-119.096138</c:v>
                </c:pt>
                <c:pt idx="17249">
                  <c:v>-119.195719</c:v>
                </c:pt>
                <c:pt idx="17250">
                  <c:v>-119.296314</c:v>
                </c:pt>
                <c:pt idx="17251">
                  <c:v>-119.397733</c:v>
                </c:pt>
                <c:pt idx="17252">
                  <c:v>-119.49978</c:v>
                </c:pt>
                <c:pt idx="17253">
                  <c:v>-119.602217</c:v>
                </c:pt>
                <c:pt idx="17254">
                  <c:v>-119.70484399999999</c:v>
                </c:pt>
                <c:pt idx="17255">
                  <c:v>-119.80746499999999</c:v>
                </c:pt>
                <c:pt idx="17256">
                  <c:v>-119.90985999999999</c:v>
                </c:pt>
                <c:pt idx="17257">
                  <c:v>-120.01186</c:v>
                </c:pt>
                <c:pt idx="17258">
                  <c:v>-120.113305</c:v>
                </c:pt>
                <c:pt idx="17259">
                  <c:v>-120.214017</c:v>
                </c:pt>
                <c:pt idx="17260">
                  <c:v>-120.313849</c:v>
                </c:pt>
                <c:pt idx="17261">
                  <c:v>-120.412661</c:v>
                </c:pt>
                <c:pt idx="17262">
                  <c:v>-120.51029200000001</c:v>
                </c:pt>
                <c:pt idx="17263">
                  <c:v>-120.60661399999999</c:v>
                </c:pt>
                <c:pt idx="17264">
                  <c:v>-120.70150599999999</c:v>
                </c:pt>
                <c:pt idx="17265">
                  <c:v>-120.79484100000001</c:v>
                </c:pt>
                <c:pt idx="17266">
                  <c:v>-120.88654</c:v>
                </c:pt>
                <c:pt idx="17267">
                  <c:v>-120.976553</c:v>
                </c:pt>
                <c:pt idx="17268">
                  <c:v>-121.064853</c:v>
                </c:pt>
                <c:pt idx="17269">
                  <c:v>-121.151436</c:v>
                </c:pt>
                <c:pt idx="17270">
                  <c:v>-121.23629800000001</c:v>
                </c:pt>
                <c:pt idx="17271">
                  <c:v>-121.319429</c:v>
                </c:pt>
                <c:pt idx="17272">
                  <c:v>-121.400828</c:v>
                </c:pt>
                <c:pt idx="17273">
                  <c:v>-121.48049899999999</c:v>
                </c:pt>
                <c:pt idx="17274">
                  <c:v>-121.558453</c:v>
                </c:pt>
                <c:pt idx="17275">
                  <c:v>-121.634722</c:v>
                </c:pt>
                <c:pt idx="17276">
                  <c:v>-121.709344</c:v>
                </c:pt>
                <c:pt idx="17277">
                  <c:v>-121.782354</c:v>
                </c:pt>
                <c:pt idx="17278">
                  <c:v>-121.853779</c:v>
                </c:pt>
                <c:pt idx="17279">
                  <c:v>-121.92364000000001</c:v>
                </c:pt>
                <c:pt idx="17280">
                  <c:v>-121.99195899999999</c:v>
                </c:pt>
                <c:pt idx="17281">
                  <c:v>-122.058764</c:v>
                </c:pt>
                <c:pt idx="17282">
                  <c:v>-122.12410300000001</c:v>
                </c:pt>
                <c:pt idx="17283">
                  <c:v>-122.18804</c:v>
                </c:pt>
                <c:pt idx="17284">
                  <c:v>-122.250668</c:v>
                </c:pt>
                <c:pt idx="17285">
                  <c:v>-122.312077</c:v>
                </c:pt>
                <c:pt idx="17286">
                  <c:v>-122.372362</c:v>
                </c:pt>
                <c:pt idx="17287">
                  <c:v>-122.431625</c:v>
                </c:pt>
                <c:pt idx="17288">
                  <c:v>-122.489936</c:v>
                </c:pt>
                <c:pt idx="17289">
                  <c:v>-122.54735599999999</c:v>
                </c:pt>
                <c:pt idx="17290">
                  <c:v>-122.603953</c:v>
                </c:pt>
                <c:pt idx="17291">
                  <c:v>-122.659775</c:v>
                </c:pt>
                <c:pt idx="17292">
                  <c:v>-122.714873</c:v>
                </c:pt>
                <c:pt idx="17293">
                  <c:v>-122.769324</c:v>
                </c:pt>
                <c:pt idx="17294">
                  <c:v>-122.823178</c:v>
                </c:pt>
                <c:pt idx="17295">
                  <c:v>-122.876471</c:v>
                </c:pt>
                <c:pt idx="17296">
                  <c:v>-122.92921699999999</c:v>
                </c:pt>
                <c:pt idx="17297">
                  <c:v>-122.981405</c:v>
                </c:pt>
                <c:pt idx="17298">
                  <c:v>-123.03300900000001</c:v>
                </c:pt>
                <c:pt idx="17299">
                  <c:v>-123.084</c:v>
                </c:pt>
                <c:pt idx="17300">
                  <c:v>-123.134351</c:v>
                </c:pt>
                <c:pt idx="17301">
                  <c:v>-123.184033</c:v>
                </c:pt>
                <c:pt idx="17302">
                  <c:v>-123.233018</c:v>
                </c:pt>
                <c:pt idx="17303">
                  <c:v>-123.28128</c:v>
                </c:pt>
                <c:pt idx="17304">
                  <c:v>-123.328789</c:v>
                </c:pt>
                <c:pt idx="17305">
                  <c:v>-123.37549799999999</c:v>
                </c:pt>
                <c:pt idx="17306">
                  <c:v>-123.421323</c:v>
                </c:pt>
                <c:pt idx="17307">
                  <c:v>-123.46618599999999</c:v>
                </c:pt>
                <c:pt idx="17308">
                  <c:v>-123.510009</c:v>
                </c:pt>
                <c:pt idx="17309">
                  <c:v>-123.552691</c:v>
                </c:pt>
                <c:pt idx="17310">
                  <c:v>-123.59414200000001</c:v>
                </c:pt>
                <c:pt idx="17311">
                  <c:v>-123.63427900000001</c:v>
                </c:pt>
                <c:pt idx="17312">
                  <c:v>-123.673007</c:v>
                </c:pt>
                <c:pt idx="17313">
                  <c:v>-123.71023</c:v>
                </c:pt>
                <c:pt idx="17314">
                  <c:v>-123.74584299999999</c:v>
                </c:pt>
                <c:pt idx="17315">
                  <c:v>-123.77973</c:v>
                </c:pt>
                <c:pt idx="17316">
                  <c:v>-123.811795</c:v>
                </c:pt>
                <c:pt idx="17317">
                  <c:v>-123.841947</c:v>
                </c:pt>
                <c:pt idx="17318">
                  <c:v>-123.87007800000001</c:v>
                </c:pt>
                <c:pt idx="17319">
                  <c:v>-123.896101</c:v>
                </c:pt>
                <c:pt idx="17320">
                  <c:v>-123.91995300000001</c:v>
                </c:pt>
                <c:pt idx="17321">
                  <c:v>-123.941586</c:v>
                </c:pt>
                <c:pt idx="17322">
                  <c:v>-123.96097399999999</c:v>
                </c:pt>
                <c:pt idx="17323">
                  <c:v>-123.978087</c:v>
                </c:pt>
                <c:pt idx="17324">
                  <c:v>-123.99289400000001</c:v>
                </c:pt>
                <c:pt idx="17325">
                  <c:v>-124.005357</c:v>
                </c:pt>
                <c:pt idx="17326">
                  <c:v>-124.015445</c:v>
                </c:pt>
                <c:pt idx="17327">
                  <c:v>-124.023128</c:v>
                </c:pt>
                <c:pt idx="17328">
                  <c:v>-124.028386</c:v>
                </c:pt>
                <c:pt idx="17329">
                  <c:v>-124.03122</c:v>
                </c:pt>
                <c:pt idx="17330">
                  <c:v>-124.03164599999999</c:v>
                </c:pt>
                <c:pt idx="17331">
                  <c:v>-124.029701</c:v>
                </c:pt>
                <c:pt idx="17332">
                  <c:v>-124.025418</c:v>
                </c:pt>
                <c:pt idx="17333">
                  <c:v>-124.018837</c:v>
                </c:pt>
                <c:pt idx="17334">
                  <c:v>-124.010012</c:v>
                </c:pt>
                <c:pt idx="17335">
                  <c:v>-123.998993</c:v>
                </c:pt>
                <c:pt idx="17336">
                  <c:v>-123.985837</c:v>
                </c:pt>
                <c:pt idx="17337">
                  <c:v>-123.970629</c:v>
                </c:pt>
                <c:pt idx="17338">
                  <c:v>-123.953442</c:v>
                </c:pt>
                <c:pt idx="17339">
                  <c:v>-123.934352</c:v>
                </c:pt>
                <c:pt idx="17340">
                  <c:v>-123.913449</c:v>
                </c:pt>
                <c:pt idx="17341">
                  <c:v>-123.890809</c:v>
                </c:pt>
                <c:pt idx="17342">
                  <c:v>-123.866523</c:v>
                </c:pt>
                <c:pt idx="17343">
                  <c:v>-123.840711</c:v>
                </c:pt>
                <c:pt idx="17344">
                  <c:v>-123.81348</c:v>
                </c:pt>
                <c:pt idx="17345">
                  <c:v>-123.784949</c:v>
                </c:pt>
                <c:pt idx="17346">
                  <c:v>-123.755264</c:v>
                </c:pt>
                <c:pt idx="17347">
                  <c:v>-123.72453400000001</c:v>
                </c:pt>
                <c:pt idx="17348">
                  <c:v>-123.69287</c:v>
                </c:pt>
                <c:pt idx="17349">
                  <c:v>-123.660369</c:v>
                </c:pt>
                <c:pt idx="17350">
                  <c:v>-123.627132</c:v>
                </c:pt>
                <c:pt idx="17351">
                  <c:v>-123.593238</c:v>
                </c:pt>
                <c:pt idx="17352">
                  <c:v>-123.55875899999999</c:v>
                </c:pt>
                <c:pt idx="17353">
                  <c:v>-123.523777</c:v>
                </c:pt>
                <c:pt idx="17354">
                  <c:v>-123.488347</c:v>
                </c:pt>
                <c:pt idx="17355">
                  <c:v>-123.452517</c:v>
                </c:pt>
                <c:pt idx="17356">
                  <c:v>-123.41632300000001</c:v>
                </c:pt>
                <c:pt idx="17357">
                  <c:v>-123.37979199999999</c:v>
                </c:pt>
                <c:pt idx="17358">
                  <c:v>-123.342951</c:v>
                </c:pt>
                <c:pt idx="17359">
                  <c:v>-123.305826</c:v>
                </c:pt>
                <c:pt idx="17360">
                  <c:v>-123.268432</c:v>
                </c:pt>
                <c:pt idx="17361">
                  <c:v>-123.230785</c:v>
                </c:pt>
                <c:pt idx="17362">
                  <c:v>-123.192911</c:v>
                </c:pt>
                <c:pt idx="17363">
                  <c:v>-123.154839</c:v>
                </c:pt>
                <c:pt idx="17364">
                  <c:v>-123.11660500000001</c:v>
                </c:pt>
                <c:pt idx="17365">
                  <c:v>-123.078266</c:v>
                </c:pt>
                <c:pt idx="17366">
                  <c:v>-123.03985400000001</c:v>
                </c:pt>
                <c:pt idx="17367">
                  <c:v>-123.00139</c:v>
                </c:pt>
                <c:pt idx="17368">
                  <c:v>-122.962889</c:v>
                </c:pt>
                <c:pt idx="17369">
                  <c:v>-122.92433800000001</c:v>
                </c:pt>
                <c:pt idx="17370">
                  <c:v>-122.88570300000001</c:v>
                </c:pt>
                <c:pt idx="17371">
                  <c:v>-122.846937</c:v>
                </c:pt>
                <c:pt idx="17372">
                  <c:v>-122.808001</c:v>
                </c:pt>
                <c:pt idx="17373">
                  <c:v>-122.768849</c:v>
                </c:pt>
                <c:pt idx="17374">
                  <c:v>-122.72944</c:v>
                </c:pt>
                <c:pt idx="17375">
                  <c:v>-122.689723</c:v>
                </c:pt>
                <c:pt idx="17376">
                  <c:v>-122.649649</c:v>
                </c:pt>
                <c:pt idx="17377">
                  <c:v>-122.609151</c:v>
                </c:pt>
                <c:pt idx="17378">
                  <c:v>-122.568147</c:v>
                </c:pt>
                <c:pt idx="17379">
                  <c:v>-122.526578</c:v>
                </c:pt>
                <c:pt idx="17380">
                  <c:v>-122.48439500000001</c:v>
                </c:pt>
                <c:pt idx="17381">
                  <c:v>-122.441551</c:v>
                </c:pt>
                <c:pt idx="17382">
                  <c:v>-122.39800700000001</c:v>
                </c:pt>
                <c:pt idx="17383">
                  <c:v>-122.353719</c:v>
                </c:pt>
                <c:pt idx="17384">
                  <c:v>-122.308633</c:v>
                </c:pt>
                <c:pt idx="17385">
                  <c:v>-122.26269000000001</c:v>
                </c:pt>
                <c:pt idx="17386">
                  <c:v>-122.215836</c:v>
                </c:pt>
                <c:pt idx="17387">
                  <c:v>-122.168018</c:v>
                </c:pt>
                <c:pt idx="17388">
                  <c:v>-122.119197</c:v>
                </c:pt>
                <c:pt idx="17389">
                  <c:v>-122.06933600000001</c:v>
                </c:pt>
                <c:pt idx="17390">
                  <c:v>-122.018405</c:v>
                </c:pt>
                <c:pt idx="17391">
                  <c:v>-121.966396</c:v>
                </c:pt>
                <c:pt idx="17392">
                  <c:v>-121.913313</c:v>
                </c:pt>
                <c:pt idx="17393">
                  <c:v>-121.85917999999999</c:v>
                </c:pt>
                <c:pt idx="17394">
                  <c:v>-121.804013</c:v>
                </c:pt>
                <c:pt idx="17395">
                  <c:v>-121.74782</c:v>
                </c:pt>
                <c:pt idx="17396">
                  <c:v>-121.69061000000001</c:v>
                </c:pt>
                <c:pt idx="17397">
                  <c:v>-121.63239900000001</c:v>
                </c:pt>
                <c:pt idx="17398">
                  <c:v>-121.57320300000001</c:v>
                </c:pt>
                <c:pt idx="17399">
                  <c:v>-121.51304500000001</c:v>
                </c:pt>
                <c:pt idx="17400">
                  <c:v>-121.451955</c:v>
                </c:pt>
                <c:pt idx="17401">
                  <c:v>-121.38996</c:v>
                </c:pt>
                <c:pt idx="17402">
                  <c:v>-121.327073</c:v>
                </c:pt>
                <c:pt idx="17403">
                  <c:v>-121.263299</c:v>
                </c:pt>
                <c:pt idx="17404">
                  <c:v>-121.19864800000001</c:v>
                </c:pt>
                <c:pt idx="17405">
                  <c:v>-121.133138</c:v>
                </c:pt>
                <c:pt idx="17406">
                  <c:v>-121.066813</c:v>
                </c:pt>
                <c:pt idx="17407">
                  <c:v>-120.999714</c:v>
                </c:pt>
                <c:pt idx="17408">
                  <c:v>-120.931894</c:v>
                </c:pt>
                <c:pt idx="17409">
                  <c:v>-120.863433</c:v>
                </c:pt>
                <c:pt idx="17410">
                  <c:v>-120.794405</c:v>
                </c:pt>
                <c:pt idx="17411">
                  <c:v>-120.724881</c:v>
                </c:pt>
                <c:pt idx="17412">
                  <c:v>-120.654939</c:v>
                </c:pt>
                <c:pt idx="17413">
                  <c:v>-120.584644</c:v>
                </c:pt>
                <c:pt idx="17414">
                  <c:v>-120.51405699999999</c:v>
                </c:pt>
                <c:pt idx="17415">
                  <c:v>-120.44324</c:v>
                </c:pt>
                <c:pt idx="17416">
                  <c:v>-120.372246</c:v>
                </c:pt>
                <c:pt idx="17417">
                  <c:v>-120.30112200000001</c:v>
                </c:pt>
                <c:pt idx="17418">
                  <c:v>-120.22992600000001</c:v>
                </c:pt>
                <c:pt idx="17419">
                  <c:v>-120.158699</c:v>
                </c:pt>
                <c:pt idx="17420">
                  <c:v>-120.08748799999999</c:v>
                </c:pt>
                <c:pt idx="17421">
                  <c:v>-120.016353</c:v>
                </c:pt>
                <c:pt idx="17422">
                  <c:v>-119.945336</c:v>
                </c:pt>
                <c:pt idx="17423">
                  <c:v>-119.874489</c:v>
                </c:pt>
                <c:pt idx="17424">
                  <c:v>-119.80386</c:v>
                </c:pt>
                <c:pt idx="17425">
                  <c:v>-119.733484</c:v>
                </c:pt>
                <c:pt idx="17426">
                  <c:v>-119.66337799999999</c:v>
                </c:pt>
                <c:pt idx="17427">
                  <c:v>-119.593549</c:v>
                </c:pt>
                <c:pt idx="17428">
                  <c:v>-119.523995</c:v>
                </c:pt>
                <c:pt idx="17429">
                  <c:v>-119.454712</c:v>
                </c:pt>
                <c:pt idx="17430">
                  <c:v>-119.385701</c:v>
                </c:pt>
                <c:pt idx="17431">
                  <c:v>-119.316958</c:v>
                </c:pt>
                <c:pt idx="17432">
                  <c:v>-119.248482</c:v>
                </c:pt>
                <c:pt idx="17433">
                  <c:v>-119.180273</c:v>
                </c:pt>
                <c:pt idx="17434">
                  <c:v>-119.11232800000001</c:v>
                </c:pt>
                <c:pt idx="17435">
                  <c:v>-119.044647</c:v>
                </c:pt>
                <c:pt idx="17436">
                  <c:v>-118.977233</c:v>
                </c:pt>
                <c:pt idx="17437">
                  <c:v>-118.910111</c:v>
                </c:pt>
                <c:pt idx="17438">
                  <c:v>-118.84332000000001</c:v>
                </c:pt>
                <c:pt idx="17439">
                  <c:v>-118.7769</c:v>
                </c:pt>
                <c:pt idx="17440">
                  <c:v>-118.710898</c:v>
                </c:pt>
                <c:pt idx="17441">
                  <c:v>-118.645352</c:v>
                </c:pt>
                <c:pt idx="17442">
                  <c:v>-118.580297</c:v>
                </c:pt>
                <c:pt idx="17443">
                  <c:v>-118.515776</c:v>
                </c:pt>
                <c:pt idx="17444">
                  <c:v>-118.451832</c:v>
                </c:pt>
                <c:pt idx="17445">
                  <c:v>-118.388497</c:v>
                </c:pt>
                <c:pt idx="17446">
                  <c:v>-118.325794</c:v>
                </c:pt>
                <c:pt idx="17447">
                  <c:v>-118.263733</c:v>
                </c:pt>
                <c:pt idx="17448">
                  <c:v>-118.20231699999999</c:v>
                </c:pt>
                <c:pt idx="17449">
                  <c:v>-118.14153399999999</c:v>
                </c:pt>
                <c:pt idx="17450">
                  <c:v>-118.081371</c:v>
                </c:pt>
                <c:pt idx="17451">
                  <c:v>-118.021821</c:v>
                </c:pt>
                <c:pt idx="17452">
                  <c:v>-117.96288</c:v>
                </c:pt>
                <c:pt idx="17453">
                  <c:v>-117.904555</c:v>
                </c:pt>
                <c:pt idx="17454">
                  <c:v>-117.846842</c:v>
                </c:pt>
                <c:pt idx="17455">
                  <c:v>-117.789736</c:v>
                </c:pt>
                <c:pt idx="17456">
                  <c:v>-117.73323499999999</c:v>
                </c:pt>
                <c:pt idx="17457">
                  <c:v>-117.67734900000001</c:v>
                </c:pt>
                <c:pt idx="17458">
                  <c:v>-117.62208200000001</c:v>
                </c:pt>
                <c:pt idx="17459">
                  <c:v>-117.56742800000001</c:v>
                </c:pt>
                <c:pt idx="17460">
                  <c:v>-117.51338</c:v>
                </c:pt>
                <c:pt idx="17461">
                  <c:v>-117.45993300000001</c:v>
                </c:pt>
                <c:pt idx="17462">
                  <c:v>-117.40707500000001</c:v>
                </c:pt>
                <c:pt idx="17463">
                  <c:v>-117.354797</c:v>
                </c:pt>
                <c:pt idx="17464">
                  <c:v>-117.30309</c:v>
                </c:pt>
                <c:pt idx="17465">
                  <c:v>-117.251952</c:v>
                </c:pt>
                <c:pt idx="17466">
                  <c:v>-117.20139399999999</c:v>
                </c:pt>
                <c:pt idx="17467">
                  <c:v>-117.151425</c:v>
                </c:pt>
                <c:pt idx="17468">
                  <c:v>-117.10206700000001</c:v>
                </c:pt>
                <c:pt idx="17469">
                  <c:v>-117.05333899999999</c:v>
                </c:pt>
                <c:pt idx="17470">
                  <c:v>-117.005256</c:v>
                </c:pt>
                <c:pt idx="17471">
                  <c:v>-116.95784500000001</c:v>
                </c:pt>
                <c:pt idx="17472">
                  <c:v>-116.911135</c:v>
                </c:pt>
                <c:pt idx="17473">
                  <c:v>-116.865157</c:v>
                </c:pt>
                <c:pt idx="17474">
                  <c:v>-116.819947</c:v>
                </c:pt>
                <c:pt idx="17475">
                  <c:v>-116.77555599999999</c:v>
                </c:pt>
                <c:pt idx="17476">
                  <c:v>-116.732028</c:v>
                </c:pt>
                <c:pt idx="17477">
                  <c:v>-116.68940600000001</c:v>
                </c:pt>
                <c:pt idx="17478">
                  <c:v>-116.647744</c:v>
                </c:pt>
                <c:pt idx="17479">
                  <c:v>-116.60709300000001</c:v>
                </c:pt>
                <c:pt idx="17480">
                  <c:v>-116.56750599999999</c:v>
                </c:pt>
                <c:pt idx="17481">
                  <c:v>-116.529032</c:v>
                </c:pt>
                <c:pt idx="17482">
                  <c:v>-116.49170700000001</c:v>
                </c:pt>
                <c:pt idx="17483">
                  <c:v>-116.455567</c:v>
                </c:pt>
                <c:pt idx="17484">
                  <c:v>-116.42065100000001</c:v>
                </c:pt>
                <c:pt idx="17485">
                  <c:v>-116.386984</c:v>
                </c:pt>
                <c:pt idx="17486">
                  <c:v>-116.354597</c:v>
                </c:pt>
                <c:pt idx="17487">
                  <c:v>-116.323537</c:v>
                </c:pt>
                <c:pt idx="17488">
                  <c:v>-116.29383900000001</c:v>
                </c:pt>
                <c:pt idx="17489">
                  <c:v>-116.265541</c:v>
                </c:pt>
                <c:pt idx="17490">
                  <c:v>-116.23868</c:v>
                </c:pt>
                <c:pt idx="17491">
                  <c:v>-116.21327700000001</c:v>
                </c:pt>
                <c:pt idx="17492">
                  <c:v>-116.189356</c:v>
                </c:pt>
                <c:pt idx="17493">
                  <c:v>-116.166939</c:v>
                </c:pt>
                <c:pt idx="17494">
                  <c:v>-116.146049</c:v>
                </c:pt>
                <c:pt idx="17495">
                  <c:v>-116.126712</c:v>
                </c:pt>
                <c:pt idx="17496">
                  <c:v>-116.108957</c:v>
                </c:pt>
                <c:pt idx="17497">
                  <c:v>-116.092797</c:v>
                </c:pt>
                <c:pt idx="17498">
                  <c:v>-116.078236</c:v>
                </c:pt>
                <c:pt idx="17499">
                  <c:v>-116.065281</c:v>
                </c:pt>
                <c:pt idx="17500">
                  <c:v>-116.053939</c:v>
                </c:pt>
                <c:pt idx="17501">
                  <c:v>-116.044214</c:v>
                </c:pt>
                <c:pt idx="17502">
                  <c:v>-116.036103</c:v>
                </c:pt>
                <c:pt idx="17503">
                  <c:v>-116.029599</c:v>
                </c:pt>
                <c:pt idx="17504">
                  <c:v>-116.02469499999999</c:v>
                </c:pt>
                <c:pt idx="17505">
                  <c:v>-116.021387</c:v>
                </c:pt>
                <c:pt idx="17506">
                  <c:v>-116.019654</c:v>
                </c:pt>
                <c:pt idx="17507">
                  <c:v>-116.01947699999999</c:v>
                </c:pt>
                <c:pt idx="17508">
                  <c:v>-116.020837</c:v>
                </c:pt>
                <c:pt idx="17509">
                  <c:v>-116.02370000000001</c:v>
                </c:pt>
                <c:pt idx="17510">
                  <c:v>-116.02803400000001</c:v>
                </c:pt>
                <c:pt idx="17511">
                  <c:v>-116.033811</c:v>
                </c:pt>
                <c:pt idx="17512">
                  <c:v>-116.04098399999999</c:v>
                </c:pt>
                <c:pt idx="17513">
                  <c:v>-116.049516</c:v>
                </c:pt>
                <c:pt idx="17514">
                  <c:v>-116.05937299999999</c:v>
                </c:pt>
                <c:pt idx="17515">
                  <c:v>-116.070504</c:v>
                </c:pt>
                <c:pt idx="17516">
                  <c:v>-116.08286099999999</c:v>
                </c:pt>
                <c:pt idx="17517">
                  <c:v>-116.09639900000001</c:v>
                </c:pt>
                <c:pt idx="17518">
                  <c:v>-116.111062</c:v>
                </c:pt>
                <c:pt idx="17519">
                  <c:v>-116.126797</c:v>
                </c:pt>
                <c:pt idx="17520">
                  <c:v>-116.14355</c:v>
                </c:pt>
                <c:pt idx="17521">
                  <c:v>-116.16125700000001</c:v>
                </c:pt>
                <c:pt idx="17522">
                  <c:v>-116.17986500000001</c:v>
                </c:pt>
                <c:pt idx="17523">
                  <c:v>-116.19932799999999</c:v>
                </c:pt>
                <c:pt idx="17524">
                  <c:v>-116.21961</c:v>
                </c:pt>
                <c:pt idx="17525">
                  <c:v>-116.240668</c:v>
                </c:pt>
                <c:pt idx="17526">
                  <c:v>-116.262472</c:v>
                </c:pt>
                <c:pt idx="17527">
                  <c:v>-116.28499100000001</c:v>
                </c:pt>
                <c:pt idx="17528">
                  <c:v>-116.308198</c:v>
                </c:pt>
                <c:pt idx="17529">
                  <c:v>-116.33207899999999</c:v>
                </c:pt>
                <c:pt idx="17530">
                  <c:v>-116.356622</c:v>
                </c:pt>
                <c:pt idx="17531">
                  <c:v>-116.38182</c:v>
                </c:pt>
                <c:pt idx="17532">
                  <c:v>-116.40767700000001</c:v>
                </c:pt>
                <c:pt idx="17533">
                  <c:v>-116.434197</c:v>
                </c:pt>
                <c:pt idx="17534">
                  <c:v>-116.46138000000001</c:v>
                </c:pt>
                <c:pt idx="17535">
                  <c:v>-116.489215</c:v>
                </c:pt>
                <c:pt idx="17536">
                  <c:v>-116.517692</c:v>
                </c:pt>
                <c:pt idx="17537">
                  <c:v>-116.54680999999999</c:v>
                </c:pt>
                <c:pt idx="17538">
                  <c:v>-116.57656299999999</c:v>
                </c:pt>
                <c:pt idx="17539">
                  <c:v>-116.60693999999999</c:v>
                </c:pt>
                <c:pt idx="17540">
                  <c:v>-116.637929</c:v>
                </c:pt>
                <c:pt idx="17541">
                  <c:v>-116.669518</c:v>
                </c:pt>
                <c:pt idx="17542">
                  <c:v>-116.701688</c:v>
                </c:pt>
                <c:pt idx="17543">
                  <c:v>-116.734425</c:v>
                </c:pt>
                <c:pt idx="17544">
                  <c:v>-116.76772800000001</c:v>
                </c:pt>
                <c:pt idx="17545">
                  <c:v>-116.80159500000001</c:v>
                </c:pt>
                <c:pt idx="17546">
                  <c:v>-116.83603100000001</c:v>
                </c:pt>
                <c:pt idx="17547">
                  <c:v>-116.87105</c:v>
                </c:pt>
                <c:pt idx="17548">
                  <c:v>-116.906661</c:v>
                </c:pt>
                <c:pt idx="17549">
                  <c:v>-116.942875</c:v>
                </c:pt>
                <c:pt idx="17550">
                  <c:v>-116.979715</c:v>
                </c:pt>
                <c:pt idx="17551">
                  <c:v>-117.017191</c:v>
                </c:pt>
                <c:pt idx="17552">
                  <c:v>-117.055319</c:v>
                </c:pt>
                <c:pt idx="17553">
                  <c:v>-117.094126</c:v>
                </c:pt>
                <c:pt idx="17554">
                  <c:v>-117.133628</c:v>
                </c:pt>
                <c:pt idx="17555">
                  <c:v>-117.173835</c:v>
                </c:pt>
                <c:pt idx="17556">
                  <c:v>-117.214761</c:v>
                </c:pt>
                <c:pt idx="17557">
                  <c:v>-117.25641899999999</c:v>
                </c:pt>
                <c:pt idx="17558">
                  <c:v>-117.298813</c:v>
                </c:pt>
                <c:pt idx="17559">
                  <c:v>-117.34194100000001</c:v>
                </c:pt>
                <c:pt idx="17560">
                  <c:v>-117.3858</c:v>
                </c:pt>
                <c:pt idx="17561">
                  <c:v>-117.430386</c:v>
                </c:pt>
                <c:pt idx="17562">
                  <c:v>-117.47569900000001</c:v>
                </c:pt>
                <c:pt idx="17563">
                  <c:v>-117.521744</c:v>
                </c:pt>
                <c:pt idx="17564">
                  <c:v>-117.568524</c:v>
                </c:pt>
                <c:pt idx="17565">
                  <c:v>-117.616039</c:v>
                </c:pt>
                <c:pt idx="17566">
                  <c:v>-117.66428999999999</c:v>
                </c:pt>
                <c:pt idx="17567">
                  <c:v>-117.713273</c:v>
                </c:pt>
                <c:pt idx="17568">
                  <c:v>-117.76298</c:v>
                </c:pt>
                <c:pt idx="17569">
                  <c:v>-117.81339199999999</c:v>
                </c:pt>
                <c:pt idx="17570">
                  <c:v>-117.864498</c:v>
                </c:pt>
                <c:pt idx="17571">
                  <c:v>-117.916291</c:v>
                </c:pt>
                <c:pt idx="17572">
                  <c:v>-117.968762</c:v>
                </c:pt>
                <c:pt idx="17573">
                  <c:v>-118.021902</c:v>
                </c:pt>
                <c:pt idx="17574">
                  <c:v>-118.07570200000001</c:v>
                </c:pt>
                <c:pt idx="17575">
                  <c:v>-118.130151</c:v>
                </c:pt>
                <c:pt idx="17576">
                  <c:v>-118.185236</c:v>
                </c:pt>
                <c:pt idx="17577">
                  <c:v>-118.240945</c:v>
                </c:pt>
                <c:pt idx="17578">
                  <c:v>-118.29727099999999</c:v>
                </c:pt>
                <c:pt idx="17579">
                  <c:v>-118.354209</c:v>
                </c:pt>
                <c:pt idx="17580">
                  <c:v>-118.41175200000001</c:v>
                </c:pt>
                <c:pt idx="17581">
                  <c:v>-118.469886</c:v>
                </c:pt>
                <c:pt idx="17582">
                  <c:v>-118.52860699999999</c:v>
                </c:pt>
                <c:pt idx="17583">
                  <c:v>-118.587907</c:v>
                </c:pt>
                <c:pt idx="17584">
                  <c:v>-118.647784</c:v>
                </c:pt>
                <c:pt idx="17585">
                  <c:v>-118.708237</c:v>
                </c:pt>
                <c:pt idx="17586">
                  <c:v>-118.76925</c:v>
                </c:pt>
                <c:pt idx="17587">
                  <c:v>-118.830799</c:v>
                </c:pt>
                <c:pt idx="17588">
                  <c:v>-118.89286199999999</c:v>
                </c:pt>
                <c:pt idx="17589">
                  <c:v>-118.95541900000001</c:v>
                </c:pt>
                <c:pt idx="17590">
                  <c:v>-119.018443</c:v>
                </c:pt>
                <c:pt idx="17591">
                  <c:v>-119.08192099999999</c:v>
                </c:pt>
                <c:pt idx="17592">
                  <c:v>-119.145842</c:v>
                </c:pt>
                <c:pt idx="17593">
                  <c:v>-119.210188</c:v>
                </c:pt>
                <c:pt idx="17594">
                  <c:v>-119.27493800000001</c:v>
                </c:pt>
                <c:pt idx="17595">
                  <c:v>-119.340069</c:v>
                </c:pt>
                <c:pt idx="17596">
                  <c:v>-119.40554</c:v>
                </c:pt>
                <c:pt idx="17597">
                  <c:v>-119.47132999999999</c:v>
                </c:pt>
                <c:pt idx="17598">
                  <c:v>-119.53742099999999</c:v>
                </c:pt>
                <c:pt idx="17599">
                  <c:v>-119.60379399999999</c:v>
                </c:pt>
                <c:pt idx="17600">
                  <c:v>-119.670434</c:v>
                </c:pt>
                <c:pt idx="17601">
                  <c:v>-119.73732800000001</c:v>
                </c:pt>
                <c:pt idx="17602">
                  <c:v>-119.804462</c:v>
                </c:pt>
                <c:pt idx="17603">
                  <c:v>-119.871826</c:v>
                </c:pt>
                <c:pt idx="17604">
                  <c:v>-119.939409</c:v>
                </c:pt>
                <c:pt idx="17605">
                  <c:v>-120.007205</c:v>
                </c:pt>
                <c:pt idx="17606">
                  <c:v>-120.075199</c:v>
                </c:pt>
                <c:pt idx="17607">
                  <c:v>-120.14337</c:v>
                </c:pt>
                <c:pt idx="17608">
                  <c:v>-120.21170600000001</c:v>
                </c:pt>
                <c:pt idx="17609">
                  <c:v>-120.280204</c:v>
                </c:pt>
                <c:pt idx="17610">
                  <c:v>-120.348866</c:v>
                </c:pt>
                <c:pt idx="17611">
                  <c:v>-120.417688</c:v>
                </c:pt>
                <c:pt idx="17612">
                  <c:v>-120.486655</c:v>
                </c:pt>
                <c:pt idx="17613">
                  <c:v>-120.555751</c:v>
                </c:pt>
                <c:pt idx="17614">
                  <c:v>-120.624961</c:v>
                </c:pt>
                <c:pt idx="17615">
                  <c:v>-120.694254</c:v>
                </c:pt>
                <c:pt idx="17616">
                  <c:v>-120.763598</c:v>
                </c:pt>
                <c:pt idx="17617">
                  <c:v>-120.832965</c:v>
                </c:pt>
                <c:pt idx="17618">
                  <c:v>-120.90232399999999</c:v>
                </c:pt>
                <c:pt idx="17619">
                  <c:v>-120.97165099999999</c:v>
                </c:pt>
                <c:pt idx="17620">
                  <c:v>-121.040926</c:v>
                </c:pt>
                <c:pt idx="17621">
                  <c:v>-121.110134</c:v>
                </c:pt>
                <c:pt idx="17622">
                  <c:v>-121.179253</c:v>
                </c:pt>
                <c:pt idx="17623">
                  <c:v>-121.24826</c:v>
                </c:pt>
                <c:pt idx="17624">
                  <c:v>-121.31713000000001</c:v>
                </c:pt>
                <c:pt idx="17625">
                  <c:v>-121.38584400000001</c:v>
                </c:pt>
                <c:pt idx="17626">
                  <c:v>-121.45439500000001</c:v>
                </c:pt>
                <c:pt idx="17627">
                  <c:v>-121.52276999999999</c:v>
                </c:pt>
                <c:pt idx="17628">
                  <c:v>-121.590951</c:v>
                </c:pt>
                <c:pt idx="17629">
                  <c:v>-121.658922</c:v>
                </c:pt>
                <c:pt idx="17630">
                  <c:v>-121.726674</c:v>
                </c:pt>
                <c:pt idx="17631">
                  <c:v>-121.79421000000001</c:v>
                </c:pt>
                <c:pt idx="17632">
                  <c:v>-121.861521</c:v>
                </c:pt>
                <c:pt idx="17633">
                  <c:v>-121.9286</c:v>
                </c:pt>
                <c:pt idx="17634">
                  <c:v>-121.99543300000001</c:v>
                </c:pt>
                <c:pt idx="17635">
                  <c:v>-122.062012</c:v>
                </c:pt>
                <c:pt idx="17636">
                  <c:v>-122.128327</c:v>
                </c:pt>
                <c:pt idx="17637">
                  <c:v>-122.194366</c:v>
                </c:pt>
                <c:pt idx="17638">
                  <c:v>-122.26012</c:v>
                </c:pt>
                <c:pt idx="17639">
                  <c:v>-122.325577</c:v>
                </c:pt>
                <c:pt idx="17640">
                  <c:v>-122.390722</c:v>
                </c:pt>
                <c:pt idx="17641">
                  <c:v>-122.45554199999999</c:v>
                </c:pt>
                <c:pt idx="17642">
                  <c:v>-122.52002299999999</c:v>
                </c:pt>
                <c:pt idx="17643">
                  <c:v>-122.58414500000001</c:v>
                </c:pt>
                <c:pt idx="17644">
                  <c:v>-122.647891</c:v>
                </c:pt>
                <c:pt idx="17645">
                  <c:v>-122.711242</c:v>
                </c:pt>
                <c:pt idx="17646">
                  <c:v>-122.774174</c:v>
                </c:pt>
                <c:pt idx="17647">
                  <c:v>-122.83666599999999</c:v>
                </c:pt>
                <c:pt idx="17648">
                  <c:v>-122.898691</c:v>
                </c:pt>
                <c:pt idx="17649">
                  <c:v>-122.960227</c:v>
                </c:pt>
                <c:pt idx="17650">
                  <c:v>-123.021243</c:v>
                </c:pt>
                <c:pt idx="17651">
                  <c:v>-123.081712</c:v>
                </c:pt>
                <c:pt idx="17652">
                  <c:v>-123.141606</c:v>
                </c:pt>
                <c:pt idx="17653">
                  <c:v>-123.200892</c:v>
                </c:pt>
                <c:pt idx="17654">
                  <c:v>-123.259539</c:v>
                </c:pt>
                <c:pt idx="17655">
                  <c:v>-123.317519</c:v>
                </c:pt>
                <c:pt idx="17656">
                  <c:v>-123.374796</c:v>
                </c:pt>
                <c:pt idx="17657">
                  <c:v>-123.43133899999999</c:v>
                </c:pt>
                <c:pt idx="17658">
                  <c:v>-123.487118</c:v>
                </c:pt>
                <c:pt idx="17659">
                  <c:v>-123.542096</c:v>
                </c:pt>
                <c:pt idx="17660">
                  <c:v>-123.596244</c:v>
                </c:pt>
                <c:pt idx="17661">
                  <c:v>-123.64953300000001</c:v>
                </c:pt>
                <c:pt idx="17662">
                  <c:v>-123.701928</c:v>
                </c:pt>
                <c:pt idx="17663">
                  <c:v>-123.753401</c:v>
                </c:pt>
                <c:pt idx="17664">
                  <c:v>-123.803926</c:v>
                </c:pt>
                <c:pt idx="17665">
                  <c:v>-123.85347299999999</c:v>
                </c:pt>
                <c:pt idx="17666">
                  <c:v>-123.902016</c:v>
                </c:pt>
                <c:pt idx="17667">
                  <c:v>-123.949533</c:v>
                </c:pt>
                <c:pt idx="17668">
                  <c:v>-123.995999</c:v>
                </c:pt>
                <c:pt idx="17669">
                  <c:v>-124.041394</c:v>
                </c:pt>
                <c:pt idx="17670">
                  <c:v>-124.0857</c:v>
                </c:pt>
                <c:pt idx="17671">
                  <c:v>-124.12889699999999</c:v>
                </c:pt>
                <c:pt idx="17672">
                  <c:v>-124.17097099999999</c:v>
                </c:pt>
                <c:pt idx="17673">
                  <c:v>-124.21190900000001</c:v>
                </c:pt>
                <c:pt idx="17674">
                  <c:v>-124.251698</c:v>
                </c:pt>
                <c:pt idx="17675">
                  <c:v>-124.290328</c:v>
                </c:pt>
                <c:pt idx="17676">
                  <c:v>-124.327797</c:v>
                </c:pt>
                <c:pt idx="17677">
                  <c:v>-124.36411200000001</c:v>
                </c:pt>
                <c:pt idx="17678">
                  <c:v>-124.39927299999999</c:v>
                </c:pt>
                <c:pt idx="17679">
                  <c:v>-124.433277</c:v>
                </c:pt>
                <c:pt idx="17680">
                  <c:v>-124.46611900000001</c:v>
                </c:pt>
                <c:pt idx="17681">
                  <c:v>-124.497782</c:v>
                </c:pt>
                <c:pt idx="17682">
                  <c:v>-124.528265</c:v>
                </c:pt>
                <c:pt idx="17683">
                  <c:v>-124.55757</c:v>
                </c:pt>
                <c:pt idx="17684">
                  <c:v>-124.585701</c:v>
                </c:pt>
                <c:pt idx="17685">
                  <c:v>-124.612664</c:v>
                </c:pt>
                <c:pt idx="17686">
                  <c:v>-124.638464</c:v>
                </c:pt>
                <c:pt idx="17687">
                  <c:v>-124.663111</c:v>
                </c:pt>
                <c:pt idx="17688">
                  <c:v>-124.686611</c:v>
                </c:pt>
                <c:pt idx="17689">
                  <c:v>-124.708974</c:v>
                </c:pt>
                <c:pt idx="17690">
                  <c:v>-124.73021</c:v>
                </c:pt>
                <c:pt idx="17691">
                  <c:v>-124.75032899999999</c:v>
                </c:pt>
                <c:pt idx="17692">
                  <c:v>-124.76934</c:v>
                </c:pt>
                <c:pt idx="17693">
                  <c:v>-124.787256</c:v>
                </c:pt>
                <c:pt idx="17694">
                  <c:v>-124.804086</c:v>
                </c:pt>
                <c:pt idx="17695">
                  <c:v>-124.819841</c:v>
                </c:pt>
                <c:pt idx="17696">
                  <c:v>-124.834532</c:v>
                </c:pt>
                <c:pt idx="17697">
                  <c:v>-124.848169</c:v>
                </c:pt>
                <c:pt idx="17698">
                  <c:v>-124.860761</c:v>
                </c:pt>
                <c:pt idx="17699">
                  <c:v>-124.872316</c:v>
                </c:pt>
                <c:pt idx="17700">
                  <c:v>-124.88284299999999</c:v>
                </c:pt>
                <c:pt idx="17701">
                  <c:v>-124.89235100000001</c:v>
                </c:pt>
                <c:pt idx="17702">
                  <c:v>-124.90084400000001</c:v>
                </c:pt>
                <c:pt idx="17703">
                  <c:v>-124.90833000000001</c:v>
                </c:pt>
                <c:pt idx="17704">
                  <c:v>-124.91481400000001</c:v>
                </c:pt>
                <c:pt idx="17705">
                  <c:v>-124.9203</c:v>
                </c:pt>
                <c:pt idx="17706">
                  <c:v>-124.92479299999999</c:v>
                </c:pt>
                <c:pt idx="17707">
                  <c:v>-124.928296</c:v>
                </c:pt>
                <c:pt idx="17708">
                  <c:v>-124.930817</c:v>
                </c:pt>
                <c:pt idx="17709">
                  <c:v>-124.93237499999999</c:v>
                </c:pt>
                <c:pt idx="17710">
                  <c:v>-124.932976</c:v>
                </c:pt>
                <c:pt idx="17711">
                  <c:v>-124.932625</c:v>
                </c:pt>
                <c:pt idx="17712">
                  <c:v>-124.931324</c:v>
                </c:pt>
                <c:pt idx="17713">
                  <c:v>-124.92907599999999</c:v>
                </c:pt>
                <c:pt idx="17714">
                  <c:v>-124.92588000000001</c:v>
                </c:pt>
                <c:pt idx="17715">
                  <c:v>-124.92172600000001</c:v>
                </c:pt>
                <c:pt idx="17716">
                  <c:v>-124.916613</c:v>
                </c:pt>
                <c:pt idx="17717">
                  <c:v>-124.910545</c:v>
                </c:pt>
                <c:pt idx="17718">
                  <c:v>-124.90352900000001</c:v>
                </c:pt>
                <c:pt idx="17719">
                  <c:v>-124.895571</c:v>
                </c:pt>
                <c:pt idx="17720">
                  <c:v>-124.886675</c:v>
                </c:pt>
                <c:pt idx="17721">
                  <c:v>-124.87685</c:v>
                </c:pt>
                <c:pt idx="17722">
                  <c:v>-124.866103</c:v>
                </c:pt>
                <c:pt idx="17723">
                  <c:v>-124.85444</c:v>
                </c:pt>
                <c:pt idx="17724">
                  <c:v>-124.84187</c:v>
                </c:pt>
                <c:pt idx="17725">
                  <c:v>-124.828402</c:v>
                </c:pt>
                <c:pt idx="17726">
                  <c:v>-124.814044</c:v>
                </c:pt>
                <c:pt idx="17727">
                  <c:v>-124.79880300000001</c:v>
                </c:pt>
                <c:pt idx="17728">
                  <c:v>-124.78269</c:v>
                </c:pt>
                <c:pt idx="17729">
                  <c:v>-124.76571300000001</c:v>
                </c:pt>
                <c:pt idx="17730">
                  <c:v>-124.74788100000001</c:v>
                </c:pt>
                <c:pt idx="17731">
                  <c:v>-124.729202</c:v>
                </c:pt>
                <c:pt idx="17732">
                  <c:v>-124.70968499999999</c:v>
                </c:pt>
                <c:pt idx="17733">
                  <c:v>-124.689339</c:v>
                </c:pt>
                <c:pt idx="17734">
                  <c:v>-124.668172</c:v>
                </c:pt>
                <c:pt idx="17735">
                  <c:v>-124.646186</c:v>
                </c:pt>
                <c:pt idx="17736">
                  <c:v>-124.62337599999999</c:v>
                </c:pt>
                <c:pt idx="17737">
                  <c:v>-124.599745</c:v>
                </c:pt>
                <c:pt idx="17738">
                  <c:v>-124.575299</c:v>
                </c:pt>
                <c:pt idx="17739">
                  <c:v>-124.550045</c:v>
                </c:pt>
                <c:pt idx="17740">
                  <c:v>-124.52399200000001</c:v>
                </c:pt>
                <c:pt idx="17741">
                  <c:v>-124.497145</c:v>
                </c:pt>
                <c:pt idx="17742">
                  <c:v>-124.46951199999999</c:v>
                </c:pt>
                <c:pt idx="17743">
                  <c:v>-124.441101</c:v>
                </c:pt>
                <c:pt idx="17744">
                  <c:v>-124.411918</c:v>
                </c:pt>
                <c:pt idx="17745">
                  <c:v>-124.38197</c:v>
                </c:pt>
                <c:pt idx="17746">
                  <c:v>-124.35126700000001</c:v>
                </c:pt>
                <c:pt idx="17747">
                  <c:v>-124.31981399999999</c:v>
                </c:pt>
                <c:pt idx="17748">
                  <c:v>-124.287622</c:v>
                </c:pt>
                <c:pt idx="17749">
                  <c:v>-124.25469699999999</c:v>
                </c:pt>
                <c:pt idx="17750">
                  <c:v>-124.221051</c:v>
                </c:pt>
                <c:pt idx="17751">
                  <c:v>-124.18669199999999</c:v>
                </c:pt>
                <c:pt idx="17752">
                  <c:v>-124.15163</c:v>
                </c:pt>
                <c:pt idx="17753">
                  <c:v>-124.115877</c:v>
                </c:pt>
                <c:pt idx="17754">
                  <c:v>-124.079442</c:v>
                </c:pt>
                <c:pt idx="17755">
                  <c:v>-124.042337</c:v>
                </c:pt>
                <c:pt idx="17756">
                  <c:v>-124.00457400000001</c:v>
                </c:pt>
                <c:pt idx="17757">
                  <c:v>-123.966165</c:v>
                </c:pt>
                <c:pt idx="17758">
                  <c:v>-123.927122</c:v>
                </c:pt>
                <c:pt idx="17759">
                  <c:v>-123.88746</c:v>
                </c:pt>
                <c:pt idx="17760">
                  <c:v>-123.847189</c:v>
                </c:pt>
                <c:pt idx="17761">
                  <c:v>-123.80632300000001</c:v>
                </c:pt>
                <c:pt idx="17762">
                  <c:v>-123.764875</c:v>
                </c:pt>
                <c:pt idx="17763">
                  <c:v>-123.72286</c:v>
                </c:pt>
                <c:pt idx="17764">
                  <c:v>-123.680288</c:v>
                </c:pt>
                <c:pt idx="17765">
                  <c:v>-123.637174</c:v>
                </c:pt>
                <c:pt idx="17766">
                  <c:v>-123.593529</c:v>
                </c:pt>
                <c:pt idx="17767">
                  <c:v>-123.54936499999999</c:v>
                </c:pt>
                <c:pt idx="17768">
                  <c:v>-123.504695</c:v>
                </c:pt>
                <c:pt idx="17769">
                  <c:v>-123.45952699999999</c:v>
                </c:pt>
                <c:pt idx="17770">
                  <c:v>-123.413873</c:v>
                </c:pt>
                <c:pt idx="17771">
                  <c:v>-123.36774200000001</c:v>
                </c:pt>
                <c:pt idx="17772">
                  <c:v>-123.32114199999999</c:v>
                </c:pt>
                <c:pt idx="17773">
                  <c:v>-123.274081</c:v>
                </c:pt>
                <c:pt idx="17774">
                  <c:v>-123.22656600000001</c:v>
                </c:pt>
                <c:pt idx="17775">
                  <c:v>-123.178602</c:v>
                </c:pt>
                <c:pt idx="17776">
                  <c:v>-123.130196</c:v>
                </c:pt>
                <c:pt idx="17777">
                  <c:v>-123.081351</c:v>
                </c:pt>
                <c:pt idx="17778">
                  <c:v>-123.032072</c:v>
                </c:pt>
                <c:pt idx="17779">
                  <c:v>-122.98236300000001</c:v>
                </c:pt>
                <c:pt idx="17780">
                  <c:v>-122.932226</c:v>
                </c:pt>
                <c:pt idx="17781">
                  <c:v>-122.881664</c:v>
                </c:pt>
                <c:pt idx="17782">
                  <c:v>-122.83068</c:v>
                </c:pt>
                <c:pt idx="17783">
                  <c:v>-122.779275</c:v>
                </c:pt>
                <c:pt idx="17784">
                  <c:v>-122.72745399999999</c:v>
                </c:pt>
                <c:pt idx="17785">
                  <c:v>-122.675218</c:v>
                </c:pt>
                <c:pt idx="17786">
                  <c:v>-122.62257</c:v>
                </c:pt>
                <c:pt idx="17787">
                  <c:v>-122.569514</c:v>
                </c:pt>
                <c:pt idx="17788">
                  <c:v>-122.516053</c:v>
                </c:pt>
                <c:pt idx="17789">
                  <c:v>-122.462192</c:v>
                </c:pt>
                <c:pt idx="17790">
                  <c:v>-122.40793499999999</c:v>
                </c:pt>
                <c:pt idx="17791">
                  <c:v>-122.35329</c:v>
                </c:pt>
                <c:pt idx="17792">
                  <c:v>-122.298261</c:v>
                </c:pt>
                <c:pt idx="17793">
                  <c:v>-122.242858</c:v>
                </c:pt>
                <c:pt idx="17794">
                  <c:v>-122.18709</c:v>
                </c:pt>
                <c:pt idx="17795">
                  <c:v>-122.130965</c:v>
                </c:pt>
                <c:pt idx="17796">
                  <c:v>-122.07449699999999</c:v>
                </c:pt>
                <c:pt idx="17797">
                  <c:v>-122.017696</c:v>
                </c:pt>
                <c:pt idx="17798">
                  <c:v>-121.960577</c:v>
                </c:pt>
                <c:pt idx="17799">
                  <c:v>-121.90315200000001</c:v>
                </c:pt>
                <c:pt idx="17800">
                  <c:v>-121.845438</c:v>
                </c:pt>
                <c:pt idx="17801">
                  <c:v>-121.787449</c:v>
                </c:pt>
                <c:pt idx="17802">
                  <c:v>-121.729201</c:v>
                </c:pt>
                <c:pt idx="17803">
                  <c:v>-121.67071300000001</c:v>
                </c:pt>
                <c:pt idx="17804">
                  <c:v>-121.61200100000001</c:v>
                </c:pt>
                <c:pt idx="17805">
                  <c:v>-121.553082</c:v>
                </c:pt>
                <c:pt idx="17806">
                  <c:v>-121.493976</c:v>
                </c:pt>
                <c:pt idx="17807">
                  <c:v>-121.434704</c:v>
                </c:pt>
                <c:pt idx="17808">
                  <c:v>-121.37528399999999</c:v>
                </c:pt>
                <c:pt idx="17809">
                  <c:v>-121.315741</c:v>
                </c:pt>
                <c:pt idx="17810">
                  <c:v>-121.25609799999999</c:v>
                </c:pt>
                <c:pt idx="17811">
                  <c:v>-121.19637899999999</c:v>
                </c:pt>
                <c:pt idx="17812">
                  <c:v>-121.13661399999999</c:v>
                </c:pt>
                <c:pt idx="17813">
                  <c:v>-121.076831</c:v>
                </c:pt>
                <c:pt idx="17814">
                  <c:v>-121.017059</c:v>
                </c:pt>
                <c:pt idx="17815">
                  <c:v>-120.957334</c:v>
                </c:pt>
                <c:pt idx="17816">
                  <c:v>-120.897688</c:v>
                </c:pt>
                <c:pt idx="17817">
                  <c:v>-120.838154</c:v>
                </c:pt>
                <c:pt idx="17818">
                  <c:v>-120.778772</c:v>
                </c:pt>
                <c:pt idx="17819">
                  <c:v>-120.719576</c:v>
                </c:pt>
                <c:pt idx="17820">
                  <c:v>-120.6606</c:v>
                </c:pt>
                <c:pt idx="17821">
                  <c:v>-120.601884</c:v>
                </c:pt>
                <c:pt idx="17822">
                  <c:v>-120.54346200000001</c:v>
                </c:pt>
                <c:pt idx="17823">
                  <c:v>-120.485367</c:v>
                </c:pt>
                <c:pt idx="17824">
                  <c:v>-120.42762999999999</c:v>
                </c:pt>
                <c:pt idx="17825">
                  <c:v>-120.370285</c:v>
                </c:pt>
                <c:pt idx="17826">
                  <c:v>-120.31335900000001</c:v>
                </c:pt>
                <c:pt idx="17827">
                  <c:v>-120.256877</c:v>
                </c:pt>
                <c:pt idx="17828">
                  <c:v>-120.200867</c:v>
                </c:pt>
                <c:pt idx="17829">
                  <c:v>-120.14534999999999</c:v>
                </c:pt>
                <c:pt idx="17830">
                  <c:v>-120.090344</c:v>
                </c:pt>
                <c:pt idx="17831">
                  <c:v>-120.03587</c:v>
                </c:pt>
                <c:pt idx="17832">
                  <c:v>-119.981944</c:v>
                </c:pt>
                <c:pt idx="17833">
                  <c:v>-119.928578</c:v>
                </c:pt>
                <c:pt idx="17834">
                  <c:v>-119.875787</c:v>
                </c:pt>
                <c:pt idx="17835">
                  <c:v>-119.823581</c:v>
                </c:pt>
                <c:pt idx="17836">
                  <c:v>-119.771969</c:v>
                </c:pt>
                <c:pt idx="17837">
                  <c:v>-119.720962</c:v>
                </c:pt>
                <c:pt idx="17838">
                  <c:v>-119.67056599999999</c:v>
                </c:pt>
                <c:pt idx="17839">
                  <c:v>-119.620789</c:v>
                </c:pt>
                <c:pt idx="17840">
                  <c:v>-119.571636</c:v>
                </c:pt>
                <c:pt idx="17841">
                  <c:v>-119.523115</c:v>
                </c:pt>
                <c:pt idx="17842">
                  <c:v>-119.475229</c:v>
                </c:pt>
                <c:pt idx="17843">
                  <c:v>-119.427986</c:v>
                </c:pt>
                <c:pt idx="17844">
                  <c:v>-119.381389</c:v>
                </c:pt>
                <c:pt idx="17845">
                  <c:v>-119.335444</c:v>
                </c:pt>
                <c:pt idx="17846">
                  <c:v>-119.29015699999999</c:v>
                </c:pt>
                <c:pt idx="17847">
                  <c:v>-119.245531</c:v>
                </c:pt>
                <c:pt idx="17848">
                  <c:v>-119.201572</c:v>
                </c:pt>
                <c:pt idx="17849">
                  <c:v>-119.158286</c:v>
                </c:pt>
                <c:pt idx="17850">
                  <c:v>-119.115678</c:v>
                </c:pt>
                <c:pt idx="17851">
                  <c:v>-119.073753</c:v>
                </c:pt>
                <c:pt idx="17852">
                  <c:v>-119.032516</c:v>
                </c:pt>
                <c:pt idx="17853">
                  <c:v>-118.991975</c:v>
                </c:pt>
                <c:pt idx="17854">
                  <c:v>-118.952133</c:v>
                </c:pt>
                <c:pt idx="17855">
                  <c:v>-118.912998</c:v>
                </c:pt>
                <c:pt idx="17856">
                  <c:v>-118.87457499999999</c:v>
                </c:pt>
                <c:pt idx="17857">
                  <c:v>-118.836871</c:v>
                </c:pt>
                <c:pt idx="17858">
                  <c:v>-118.799891</c:v>
                </c:pt>
                <c:pt idx="17859">
                  <c:v>-118.76364100000001</c:v>
                </c:pt>
                <c:pt idx="17860">
                  <c:v>-118.728128</c:v>
                </c:pt>
                <c:pt idx="17861">
                  <c:v>-118.693358</c:v>
                </c:pt>
                <c:pt idx="17862">
                  <c:v>-118.65933699999999</c:v>
                </c:pt>
                <c:pt idx="17863">
                  <c:v>-118.62607199999999</c:v>
                </c:pt>
                <c:pt idx="17864">
                  <c:v>-118.593568</c:v>
                </c:pt>
                <c:pt idx="17865">
                  <c:v>-118.561831</c:v>
                </c:pt>
                <c:pt idx="17866">
                  <c:v>-118.530869</c:v>
                </c:pt>
                <c:pt idx="17867">
                  <c:v>-118.500686</c:v>
                </c:pt>
                <c:pt idx="17868">
                  <c:v>-118.47129</c:v>
                </c:pt>
                <c:pt idx="17869">
                  <c:v>-118.44268599999999</c:v>
                </c:pt>
                <c:pt idx="17870">
                  <c:v>-118.414879</c:v>
                </c:pt>
                <c:pt idx="17871">
                  <c:v>-118.387877</c:v>
                </c:pt>
                <c:pt idx="17872">
                  <c:v>-118.36168499999999</c:v>
                </c:pt>
                <c:pt idx="17873">
                  <c:v>-118.336309</c:v>
                </c:pt>
                <c:pt idx="17874">
                  <c:v>-118.31175399999999</c:v>
                </c:pt>
                <c:pt idx="17875">
                  <c:v>-118.288028</c:v>
                </c:pt>
                <c:pt idx="17876">
                  <c:v>-118.265134</c:v>
                </c:pt>
                <c:pt idx="17877">
                  <c:v>-118.24307899999999</c:v>
                </c:pt>
                <c:pt idx="17878">
                  <c:v>-118.221868</c:v>
                </c:pt>
                <c:pt idx="17879">
                  <c:v>-118.20150599999999</c:v>
                </c:pt>
                <c:pt idx="17880">
                  <c:v>-118.181994</c:v>
                </c:pt>
                <c:pt idx="17881">
                  <c:v>-118.163321</c:v>
                </c:pt>
                <c:pt idx="17882">
                  <c:v>-118.145488</c:v>
                </c:pt>
                <c:pt idx="17883">
                  <c:v>-118.12849799999999</c:v>
                </c:pt>
                <c:pt idx="17884">
                  <c:v>-118.11235600000001</c:v>
                </c:pt>
                <c:pt idx="17885">
                  <c:v>-118.097065</c:v>
                </c:pt>
                <c:pt idx="17886">
                  <c:v>-118.082629</c:v>
                </c:pt>
                <c:pt idx="17887">
                  <c:v>-118.069051</c:v>
                </c:pt>
                <c:pt idx="17888">
                  <c:v>-118.05633400000001</c:v>
                </c:pt>
                <c:pt idx="17889">
                  <c:v>-118.04447999999999</c:v>
                </c:pt>
                <c:pt idx="17890">
                  <c:v>-118.033491</c:v>
                </c:pt>
                <c:pt idx="17891">
                  <c:v>-118.023368</c:v>
                </c:pt>
                <c:pt idx="17892">
                  <c:v>-118.014112</c:v>
                </c:pt>
                <c:pt idx="17893">
                  <c:v>-118.005725</c:v>
                </c:pt>
                <c:pt idx="17894">
                  <c:v>-117.99820699999999</c:v>
                </c:pt>
                <c:pt idx="17895">
                  <c:v>-117.991558</c:v>
                </c:pt>
                <c:pt idx="17896">
                  <c:v>-117.985776</c:v>
                </c:pt>
                <c:pt idx="17897">
                  <c:v>-117.980862</c:v>
                </c:pt>
                <c:pt idx="17898">
                  <c:v>-117.976815</c:v>
                </c:pt>
                <c:pt idx="17899">
                  <c:v>-117.97363199999999</c:v>
                </c:pt>
                <c:pt idx="17900">
                  <c:v>-117.971311</c:v>
                </c:pt>
                <c:pt idx="17901">
                  <c:v>-117.96985100000001</c:v>
                </c:pt>
                <c:pt idx="17902">
                  <c:v>-117.969247</c:v>
                </c:pt>
                <c:pt idx="17903">
                  <c:v>-117.969498</c:v>
                </c:pt>
                <c:pt idx="17904">
                  <c:v>-117.970598</c:v>
                </c:pt>
                <c:pt idx="17905">
                  <c:v>-117.972544</c:v>
                </c:pt>
                <c:pt idx="17906">
                  <c:v>-117.97533</c:v>
                </c:pt>
                <c:pt idx="17907">
                  <c:v>-117.978951</c:v>
                </c:pt>
                <c:pt idx="17908">
                  <c:v>-117.983402</c:v>
                </c:pt>
                <c:pt idx="17909">
                  <c:v>-117.988675</c:v>
                </c:pt>
                <c:pt idx="17910">
                  <c:v>-117.99476300000001</c:v>
                </c:pt>
                <c:pt idx="17911">
                  <c:v>-118.00166</c:v>
                </c:pt>
                <c:pt idx="17912">
                  <c:v>-118.00935699999999</c:v>
                </c:pt>
                <c:pt idx="17913">
                  <c:v>-118.01784499999999</c:v>
                </c:pt>
                <c:pt idx="17914">
                  <c:v>-118.02711600000001</c:v>
                </c:pt>
                <c:pt idx="17915">
                  <c:v>-118.03715800000001</c:v>
                </c:pt>
                <c:pt idx="17916">
                  <c:v>-118.047962</c:v>
                </c:pt>
                <c:pt idx="17917">
                  <c:v>-118.059518</c:v>
                </c:pt>
                <c:pt idx="17918">
                  <c:v>-118.071814</c:v>
                </c:pt>
                <c:pt idx="17919">
                  <c:v>-118.084838</c:v>
                </c:pt>
                <c:pt idx="17920">
                  <c:v>-118.09858</c:v>
                </c:pt>
                <c:pt idx="17921">
                  <c:v>-118.11302499999999</c:v>
                </c:pt>
                <c:pt idx="17922">
                  <c:v>-118.128162</c:v>
                </c:pt>
                <c:pt idx="17923">
                  <c:v>-118.14398</c:v>
                </c:pt>
                <c:pt idx="17924">
                  <c:v>-118.160465</c:v>
                </c:pt>
                <c:pt idx="17925">
                  <c:v>-118.177605</c:v>
                </c:pt>
                <c:pt idx="17926">
                  <c:v>-118.19538900000001</c:v>
                </c:pt>
                <c:pt idx="17927">
                  <c:v>-118.213804</c:v>
                </c:pt>
                <c:pt idx="17928">
                  <c:v>-118.232839</c:v>
                </c:pt>
                <c:pt idx="17929">
                  <c:v>-118.252483</c:v>
                </c:pt>
                <c:pt idx="17930">
                  <c:v>-118.27272600000001</c:v>
                </c:pt>
                <c:pt idx="17931">
                  <c:v>-118.293558</c:v>
                </c:pt>
                <c:pt idx="17932">
                  <c:v>-118.31497</c:v>
                </c:pt>
                <c:pt idx="17933">
                  <c:v>-118.33695299999999</c:v>
                </c:pt>
                <c:pt idx="17934">
                  <c:v>-118.359499</c:v>
                </c:pt>
                <c:pt idx="17935">
                  <c:v>-118.38260099999999</c:v>
                </c:pt>
                <c:pt idx="17936">
                  <c:v>-118.40625300000001</c:v>
                </c:pt>
                <c:pt idx="17937">
                  <c:v>-118.430449</c:v>
                </c:pt>
                <c:pt idx="17938">
                  <c:v>-118.45518199999999</c:v>
                </c:pt>
                <c:pt idx="17939">
                  <c:v>-118.48045</c:v>
                </c:pt>
                <c:pt idx="17940">
                  <c:v>-118.506248</c:v>
                </c:pt>
                <c:pt idx="17941">
                  <c:v>-118.532572</c:v>
                </c:pt>
                <c:pt idx="17942">
                  <c:v>-118.55942</c:v>
                </c:pt>
                <c:pt idx="17943">
                  <c:v>-118.58678999999999</c:v>
                </c:pt>
                <c:pt idx="17944">
                  <c:v>-118.614681</c:v>
                </c:pt>
                <c:pt idx="17945">
                  <c:v>-118.643091</c:v>
                </c:pt>
                <c:pt idx="17946">
                  <c:v>-118.672021</c:v>
                </c:pt>
                <c:pt idx="17947">
                  <c:v>-118.701469</c:v>
                </c:pt>
                <c:pt idx="17948">
                  <c:v>-118.731438</c:v>
                </c:pt>
                <c:pt idx="17949">
                  <c:v>-118.761927</c:v>
                </c:pt>
                <c:pt idx="17950">
                  <c:v>-118.79293800000001</c:v>
                </c:pt>
                <c:pt idx="17951">
                  <c:v>-118.824472</c:v>
                </c:pt>
                <c:pt idx="17952">
                  <c:v>-118.856531</c:v>
                </c:pt>
                <c:pt idx="17953">
                  <c:v>-118.889115</c:v>
                </c:pt>
                <c:pt idx="17954">
                  <c:v>-118.92222700000001</c:v>
                </c:pt>
                <c:pt idx="17955">
                  <c:v>-118.955866</c:v>
                </c:pt>
                <c:pt idx="17956">
                  <c:v>-118.99003399999999</c:v>
                </c:pt>
                <c:pt idx="17957">
                  <c:v>-119.024731</c:v>
                </c:pt>
                <c:pt idx="17958">
                  <c:v>-119.059956</c:v>
                </c:pt>
                <c:pt idx="17959">
                  <c:v>-119.095708</c:v>
                </c:pt>
                <c:pt idx="17960">
                  <c:v>-119.131986</c:v>
                </c:pt>
                <c:pt idx="17961">
                  <c:v>-119.16878699999999</c:v>
                </c:pt>
                <c:pt idx="17962">
                  <c:v>-119.206108</c:v>
                </c:pt>
                <c:pt idx="17963">
                  <c:v>-119.243944</c:v>
                </c:pt>
                <c:pt idx="17964">
                  <c:v>-119.28229</c:v>
                </c:pt>
                <c:pt idx="17965">
                  <c:v>-119.32114</c:v>
                </c:pt>
                <c:pt idx="17966">
                  <c:v>-119.36048700000001</c:v>
                </c:pt>
                <c:pt idx="17967">
                  <c:v>-119.400323</c:v>
                </c:pt>
                <c:pt idx="17968">
                  <c:v>-119.44063800000001</c:v>
                </c:pt>
                <c:pt idx="17969">
                  <c:v>-119.48142199999999</c:v>
                </c:pt>
                <c:pt idx="17970">
                  <c:v>-119.522667</c:v>
                </c:pt>
                <c:pt idx="17971">
                  <c:v>-119.564358</c:v>
                </c:pt>
                <c:pt idx="17972">
                  <c:v>-119.606483</c:v>
                </c:pt>
                <c:pt idx="17973">
                  <c:v>-119.649029</c:v>
                </c:pt>
                <c:pt idx="17974">
                  <c:v>-119.69198400000001</c:v>
                </c:pt>
                <c:pt idx="17975">
                  <c:v>-119.73532899999999</c:v>
                </c:pt>
                <c:pt idx="17976">
                  <c:v>-119.77905199999999</c:v>
                </c:pt>
                <c:pt idx="17977">
                  <c:v>-119.82313600000001</c:v>
                </c:pt>
                <c:pt idx="17978">
                  <c:v>-119.867563</c:v>
                </c:pt>
                <c:pt idx="17979">
                  <c:v>-119.912318</c:v>
                </c:pt>
                <c:pt idx="17980">
                  <c:v>-119.957384</c:v>
                </c:pt>
                <c:pt idx="17981">
                  <c:v>-120.00274</c:v>
                </c:pt>
                <c:pt idx="17982">
                  <c:v>-120.04837000000001</c:v>
                </c:pt>
                <c:pt idx="17983">
                  <c:v>-120.094257</c:v>
                </c:pt>
                <c:pt idx="17984">
                  <c:v>-120.14037999999999</c:v>
                </c:pt>
                <c:pt idx="17985">
                  <c:v>-120.18672100000001</c:v>
                </c:pt>
                <c:pt idx="17986">
                  <c:v>-120.23326299999999</c:v>
                </c:pt>
                <c:pt idx="17987">
                  <c:v>-120.279984</c:v>
                </c:pt>
                <c:pt idx="17988">
                  <c:v>-120.32686699999999</c:v>
                </c:pt>
                <c:pt idx="17989">
                  <c:v>-120.373893</c:v>
                </c:pt>
                <c:pt idx="17990">
                  <c:v>-120.421042</c:v>
                </c:pt>
                <c:pt idx="17991">
                  <c:v>-120.468296</c:v>
                </c:pt>
                <c:pt idx="17992">
                  <c:v>-120.515636</c:v>
                </c:pt>
                <c:pt idx="17993">
                  <c:v>-120.563042</c:v>
                </c:pt>
                <c:pt idx="17994">
                  <c:v>-120.610496</c:v>
                </c:pt>
                <c:pt idx="17995">
                  <c:v>-120.65798100000001</c:v>
                </c:pt>
                <c:pt idx="17996">
                  <c:v>-120.70547500000001</c:v>
                </c:pt>
                <c:pt idx="17997">
                  <c:v>-120.752962</c:v>
                </c:pt>
                <c:pt idx="17998">
                  <c:v>-120.80042299999999</c:v>
                </c:pt>
                <c:pt idx="17999">
                  <c:v>-120.84783299999999</c:v>
                </c:pt>
                <c:pt idx="18000">
                  <c:v>-120.895144</c:v>
                </c:pt>
                <c:pt idx="18001">
                  <c:v>-120.94233</c:v>
                </c:pt>
                <c:pt idx="18002">
                  <c:v>-120.989377</c:v>
                </c:pt>
                <c:pt idx="18003">
                  <c:v>-121.03626800000001</c:v>
                </c:pt>
                <c:pt idx="18004">
                  <c:v>-121.08299</c:v>
                </c:pt>
                <c:pt idx="18005">
                  <c:v>-121.129531</c:v>
                </c:pt>
                <c:pt idx="18006">
                  <c:v>-121.17587399999999</c:v>
                </c:pt>
                <c:pt idx="18007">
                  <c:v>-121.222008</c:v>
                </c:pt>
                <c:pt idx="18008">
                  <c:v>-121.26791900000001</c:v>
                </c:pt>
                <c:pt idx="18009">
                  <c:v>-121.313593</c:v>
                </c:pt>
                <c:pt idx="18010">
                  <c:v>-121.359014</c:v>
                </c:pt>
                <c:pt idx="18011">
                  <c:v>-121.404169</c:v>
                </c:pt>
                <c:pt idx="18012">
                  <c:v>-121.44904</c:v>
                </c:pt>
                <c:pt idx="18013">
                  <c:v>-121.493611</c:v>
                </c:pt>
                <c:pt idx="18014">
                  <c:v>-121.53786599999999</c:v>
                </c:pt>
                <c:pt idx="18015">
                  <c:v>-121.581783</c:v>
                </c:pt>
                <c:pt idx="18016">
                  <c:v>-121.625345</c:v>
                </c:pt>
                <c:pt idx="18017">
                  <c:v>-121.668533</c:v>
                </c:pt>
                <c:pt idx="18018">
                  <c:v>-121.711324</c:v>
                </c:pt>
                <c:pt idx="18019">
                  <c:v>-121.75369999999999</c:v>
                </c:pt>
                <c:pt idx="18020">
                  <c:v>-121.795643</c:v>
                </c:pt>
                <c:pt idx="18021">
                  <c:v>-121.837131</c:v>
                </c:pt>
                <c:pt idx="18022">
                  <c:v>-121.878146</c:v>
                </c:pt>
                <c:pt idx="18023">
                  <c:v>-121.918673</c:v>
                </c:pt>
                <c:pt idx="18024">
                  <c:v>-121.95869399999999</c:v>
                </c:pt>
                <c:pt idx="18025">
                  <c:v>-121.998195</c:v>
                </c:pt>
                <c:pt idx="18026">
                  <c:v>-122.03716300000001</c:v>
                </c:pt>
                <c:pt idx="18027">
                  <c:v>-122.075587</c:v>
                </c:pt>
                <c:pt idx="18028">
                  <c:v>-122.113455</c:v>
                </c:pt>
                <c:pt idx="18029">
                  <c:v>-122.150761</c:v>
                </c:pt>
                <c:pt idx="18030">
                  <c:v>-122.18749699999999</c:v>
                </c:pt>
                <c:pt idx="18031">
                  <c:v>-122.223658</c:v>
                </c:pt>
                <c:pt idx="18032">
                  <c:v>-122.25923899999999</c:v>
                </c:pt>
                <c:pt idx="18033">
                  <c:v>-122.294237</c:v>
                </c:pt>
                <c:pt idx="18034">
                  <c:v>-122.32865</c:v>
                </c:pt>
                <c:pt idx="18035">
                  <c:v>-122.362476</c:v>
                </c:pt>
                <c:pt idx="18036">
                  <c:v>-122.395713</c:v>
                </c:pt>
                <c:pt idx="18037">
                  <c:v>-122.428361</c:v>
                </c:pt>
                <c:pt idx="18038">
                  <c:v>-122.460419</c:v>
                </c:pt>
                <c:pt idx="18039">
                  <c:v>-122.491885</c:v>
                </c:pt>
                <c:pt idx="18040">
                  <c:v>-122.52275899999999</c:v>
                </c:pt>
                <c:pt idx="18041">
                  <c:v>-122.553039</c:v>
                </c:pt>
                <c:pt idx="18042">
                  <c:v>-122.582723</c:v>
                </c:pt>
                <c:pt idx="18043">
                  <c:v>-122.61180899999999</c:v>
                </c:pt>
                <c:pt idx="18044">
                  <c:v>-122.640294</c:v>
                </c:pt>
                <c:pt idx="18045">
                  <c:v>-122.66817500000001</c:v>
                </c:pt>
                <c:pt idx="18046">
                  <c:v>-122.695447</c:v>
                </c:pt>
                <c:pt idx="18047">
                  <c:v>-122.72210699999999</c:v>
                </c:pt>
                <c:pt idx="18048">
                  <c:v>-122.74815</c:v>
                </c:pt>
                <c:pt idx="18049">
                  <c:v>-122.773571</c:v>
                </c:pt>
                <c:pt idx="18050">
                  <c:v>-122.79836400000001</c:v>
                </c:pt>
                <c:pt idx="18051">
                  <c:v>-122.822523</c:v>
                </c:pt>
                <c:pt idx="18052">
                  <c:v>-122.84604299999999</c:v>
                </c:pt>
                <c:pt idx="18053">
                  <c:v>-122.868916</c:v>
                </c:pt>
                <c:pt idx="18054">
                  <c:v>-122.891137</c:v>
                </c:pt>
                <c:pt idx="18055">
                  <c:v>-122.9127</c:v>
                </c:pt>
                <c:pt idx="18056">
                  <c:v>-122.93359700000001</c:v>
                </c:pt>
                <c:pt idx="18057">
                  <c:v>-122.953823</c:v>
                </c:pt>
                <c:pt idx="18058">
                  <c:v>-122.973372</c:v>
                </c:pt>
                <c:pt idx="18059">
                  <c:v>-122.992237</c:v>
                </c:pt>
                <c:pt idx="18060">
                  <c:v>-123.010412</c:v>
                </c:pt>
                <c:pt idx="18061">
                  <c:v>-123.02789300000001</c:v>
                </c:pt>
                <c:pt idx="18062">
                  <c:v>-123.044675</c:v>
                </c:pt>
                <c:pt idx="18063">
                  <c:v>-123.06075199999999</c:v>
                </c:pt>
                <c:pt idx="18064">
                  <c:v>-123.07612</c:v>
                </c:pt>
                <c:pt idx="18065">
                  <c:v>-123.09077600000001</c:v>
                </c:pt>
                <c:pt idx="18066">
                  <c:v>-123.104716</c:v>
                </c:pt>
                <c:pt idx="18067">
                  <c:v>-123.11793900000001</c:v>
                </c:pt>
                <c:pt idx="18068">
                  <c:v>-123.13043999999999</c:v>
                </c:pt>
                <c:pt idx="18069">
                  <c:v>-123.142219</c:v>
                </c:pt>
                <c:pt idx="18070">
                  <c:v>-123.15327499999999</c:v>
                </c:pt>
                <c:pt idx="18071">
                  <c:v>-123.163608</c:v>
                </c:pt>
                <c:pt idx="18072">
                  <c:v>-123.173216</c:v>
                </c:pt>
                <c:pt idx="18073">
                  <c:v>-123.182102</c:v>
                </c:pt>
                <c:pt idx="18074">
                  <c:v>-123.19026599999999</c:v>
                </c:pt>
                <c:pt idx="18075">
                  <c:v>-123.19771</c:v>
                </c:pt>
                <c:pt idx="18076">
                  <c:v>-123.204437</c:v>
                </c:pt>
                <c:pt idx="18077">
                  <c:v>-123.21044999999999</c:v>
                </c:pt>
                <c:pt idx="18078">
                  <c:v>-123.21575199999999</c:v>
                </c:pt>
                <c:pt idx="18079">
                  <c:v>-123.220347</c:v>
                </c:pt>
                <c:pt idx="18080">
                  <c:v>-123.22424100000001</c:v>
                </c:pt>
                <c:pt idx="18081">
                  <c:v>-123.22743800000001</c:v>
                </c:pt>
                <c:pt idx="18082">
                  <c:v>-123.229944</c:v>
                </c:pt>
                <c:pt idx="18083">
                  <c:v>-123.231764</c:v>
                </c:pt>
                <c:pt idx="18084">
                  <c:v>-123.232906</c:v>
                </c:pt>
                <c:pt idx="18085">
                  <c:v>-123.23337600000001</c:v>
                </c:pt>
                <c:pt idx="18086">
                  <c:v>-123.23318</c:v>
                </c:pt>
                <c:pt idx="18087">
                  <c:v>-123.232327</c:v>
                </c:pt>
                <c:pt idx="18088">
                  <c:v>-123.230823</c:v>
                </c:pt>
                <c:pt idx="18089">
                  <c:v>-123.22867599999999</c:v>
                </c:pt>
                <c:pt idx="18090">
                  <c:v>-123.225894</c:v>
                </c:pt>
                <c:pt idx="18091">
                  <c:v>-123.22248500000001</c:v>
                </c:pt>
                <c:pt idx="18092">
                  <c:v>-123.21845500000001</c:v>
                </c:pt>
                <c:pt idx="18093">
                  <c:v>-123.213812</c:v>
                </c:pt>
                <c:pt idx="18094">
                  <c:v>-123.20856499999999</c:v>
                </c:pt>
                <c:pt idx="18095">
                  <c:v>-123.202718</c:v>
                </c:pt>
                <c:pt idx="18096">
                  <c:v>-123.19628</c:v>
                </c:pt>
                <c:pt idx="18097">
                  <c:v>-123.189257</c:v>
                </c:pt>
                <c:pt idx="18098">
                  <c:v>-123.18165500000001</c:v>
                </c:pt>
                <c:pt idx="18099">
                  <c:v>-123.17348</c:v>
                </c:pt>
                <c:pt idx="18100">
                  <c:v>-123.164737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95-417F-9B06-D692EDE1C856}"/>
            </c:ext>
          </c:extLst>
        </c:ser>
        <c:ser>
          <c:idx val="2"/>
          <c:order val="2"/>
          <c:tx>
            <c:v>12Story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Displacements'!$K$4:$K$18104</c:f>
              <c:numCache>
                <c:formatCode>General</c:formatCode>
                <c:ptCount val="18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  <c:pt idx="7601">
                  <c:v>38.005000000000003</c:v>
                </c:pt>
                <c:pt idx="7602">
                  <c:v>38.01</c:v>
                </c:pt>
                <c:pt idx="7603">
                  <c:v>38.015000000000001</c:v>
                </c:pt>
                <c:pt idx="7604">
                  <c:v>38.020000000000003</c:v>
                </c:pt>
                <c:pt idx="7605">
                  <c:v>38.024999999999999</c:v>
                </c:pt>
                <c:pt idx="7606">
                  <c:v>38.03</c:v>
                </c:pt>
                <c:pt idx="7607">
                  <c:v>38.034999999999997</c:v>
                </c:pt>
                <c:pt idx="7608">
                  <c:v>38.04</c:v>
                </c:pt>
                <c:pt idx="7609">
                  <c:v>38.045000000000002</c:v>
                </c:pt>
                <c:pt idx="7610">
                  <c:v>38.049999999999997</c:v>
                </c:pt>
                <c:pt idx="7611">
                  <c:v>38.055</c:v>
                </c:pt>
                <c:pt idx="7612">
                  <c:v>38.06</c:v>
                </c:pt>
                <c:pt idx="7613">
                  <c:v>38.064999999999998</c:v>
                </c:pt>
                <c:pt idx="7614">
                  <c:v>38.07</c:v>
                </c:pt>
                <c:pt idx="7615">
                  <c:v>38.075000000000003</c:v>
                </c:pt>
                <c:pt idx="7616">
                  <c:v>38.08</c:v>
                </c:pt>
                <c:pt idx="7617">
                  <c:v>38.085000000000001</c:v>
                </c:pt>
                <c:pt idx="7618">
                  <c:v>38.090000000000003</c:v>
                </c:pt>
                <c:pt idx="7619">
                  <c:v>38.094999999999999</c:v>
                </c:pt>
                <c:pt idx="7620">
                  <c:v>38.1</c:v>
                </c:pt>
                <c:pt idx="7621">
                  <c:v>38.104999999999997</c:v>
                </c:pt>
                <c:pt idx="7622">
                  <c:v>38.11</c:v>
                </c:pt>
                <c:pt idx="7623">
                  <c:v>38.115000000000002</c:v>
                </c:pt>
                <c:pt idx="7624">
                  <c:v>38.119999999999997</c:v>
                </c:pt>
                <c:pt idx="7625">
                  <c:v>38.125</c:v>
                </c:pt>
                <c:pt idx="7626">
                  <c:v>38.130000000000003</c:v>
                </c:pt>
                <c:pt idx="7627">
                  <c:v>38.134999999999998</c:v>
                </c:pt>
                <c:pt idx="7628">
                  <c:v>38.14</c:v>
                </c:pt>
                <c:pt idx="7629">
                  <c:v>38.145000000000003</c:v>
                </c:pt>
                <c:pt idx="7630">
                  <c:v>38.15</c:v>
                </c:pt>
                <c:pt idx="7631">
                  <c:v>38.155000000000001</c:v>
                </c:pt>
                <c:pt idx="7632">
                  <c:v>38.159999999999997</c:v>
                </c:pt>
                <c:pt idx="7633">
                  <c:v>38.164999999999999</c:v>
                </c:pt>
                <c:pt idx="7634">
                  <c:v>38.17</c:v>
                </c:pt>
                <c:pt idx="7635">
                  <c:v>38.174999999999997</c:v>
                </c:pt>
                <c:pt idx="7636">
                  <c:v>38.18</c:v>
                </c:pt>
                <c:pt idx="7637">
                  <c:v>38.185000000000002</c:v>
                </c:pt>
                <c:pt idx="7638">
                  <c:v>38.19</c:v>
                </c:pt>
                <c:pt idx="7639">
                  <c:v>38.195</c:v>
                </c:pt>
                <c:pt idx="7640">
                  <c:v>38.200000000000003</c:v>
                </c:pt>
                <c:pt idx="7641">
                  <c:v>38.204999999999998</c:v>
                </c:pt>
                <c:pt idx="7642">
                  <c:v>38.21</c:v>
                </c:pt>
                <c:pt idx="7643">
                  <c:v>38.215000000000003</c:v>
                </c:pt>
                <c:pt idx="7644">
                  <c:v>38.22</c:v>
                </c:pt>
                <c:pt idx="7645">
                  <c:v>38.225000000000001</c:v>
                </c:pt>
                <c:pt idx="7646">
                  <c:v>38.229999999999997</c:v>
                </c:pt>
                <c:pt idx="7647">
                  <c:v>38.234999999999999</c:v>
                </c:pt>
                <c:pt idx="7648">
                  <c:v>38.24</c:v>
                </c:pt>
                <c:pt idx="7649">
                  <c:v>38.244999999999997</c:v>
                </c:pt>
                <c:pt idx="7650">
                  <c:v>38.25</c:v>
                </c:pt>
                <c:pt idx="7651">
                  <c:v>38.255000000000003</c:v>
                </c:pt>
                <c:pt idx="7652">
                  <c:v>38.26</c:v>
                </c:pt>
                <c:pt idx="7653">
                  <c:v>38.265000000000001</c:v>
                </c:pt>
                <c:pt idx="7654">
                  <c:v>38.270000000000003</c:v>
                </c:pt>
                <c:pt idx="7655">
                  <c:v>38.274999999999999</c:v>
                </c:pt>
                <c:pt idx="7656">
                  <c:v>38.28</c:v>
                </c:pt>
                <c:pt idx="7657">
                  <c:v>38.284999999999997</c:v>
                </c:pt>
                <c:pt idx="7658">
                  <c:v>38.29</c:v>
                </c:pt>
                <c:pt idx="7659">
                  <c:v>38.295000000000002</c:v>
                </c:pt>
                <c:pt idx="7660">
                  <c:v>38.299999999999997</c:v>
                </c:pt>
                <c:pt idx="7661">
                  <c:v>38.305</c:v>
                </c:pt>
                <c:pt idx="7662">
                  <c:v>38.31</c:v>
                </c:pt>
                <c:pt idx="7663">
                  <c:v>38.314999999999998</c:v>
                </c:pt>
                <c:pt idx="7664">
                  <c:v>38.32</c:v>
                </c:pt>
                <c:pt idx="7665">
                  <c:v>38.325000000000003</c:v>
                </c:pt>
                <c:pt idx="7666">
                  <c:v>38.33</c:v>
                </c:pt>
                <c:pt idx="7667">
                  <c:v>38.335000000000001</c:v>
                </c:pt>
                <c:pt idx="7668">
                  <c:v>38.340000000000003</c:v>
                </c:pt>
                <c:pt idx="7669">
                  <c:v>38.344999999999999</c:v>
                </c:pt>
                <c:pt idx="7670">
                  <c:v>38.35</c:v>
                </c:pt>
                <c:pt idx="7671">
                  <c:v>38.354999999999997</c:v>
                </c:pt>
                <c:pt idx="7672">
                  <c:v>38.36</c:v>
                </c:pt>
                <c:pt idx="7673">
                  <c:v>38.365000000000002</c:v>
                </c:pt>
                <c:pt idx="7674">
                  <c:v>38.369999999999997</c:v>
                </c:pt>
                <c:pt idx="7675">
                  <c:v>38.375</c:v>
                </c:pt>
                <c:pt idx="7676">
                  <c:v>38.380000000000003</c:v>
                </c:pt>
                <c:pt idx="7677">
                  <c:v>38.384999999999998</c:v>
                </c:pt>
                <c:pt idx="7678">
                  <c:v>38.39</c:v>
                </c:pt>
                <c:pt idx="7679">
                  <c:v>38.395000000000003</c:v>
                </c:pt>
                <c:pt idx="7680">
                  <c:v>38.4</c:v>
                </c:pt>
                <c:pt idx="7681">
                  <c:v>38.405000000000001</c:v>
                </c:pt>
                <c:pt idx="7682">
                  <c:v>38.409999999999997</c:v>
                </c:pt>
                <c:pt idx="7683">
                  <c:v>38.414999999999999</c:v>
                </c:pt>
                <c:pt idx="7684">
                  <c:v>38.42</c:v>
                </c:pt>
                <c:pt idx="7685">
                  <c:v>38.424999999999997</c:v>
                </c:pt>
                <c:pt idx="7686">
                  <c:v>38.43</c:v>
                </c:pt>
                <c:pt idx="7687">
                  <c:v>38.435000000000002</c:v>
                </c:pt>
                <c:pt idx="7688">
                  <c:v>38.44</c:v>
                </c:pt>
                <c:pt idx="7689">
                  <c:v>38.445</c:v>
                </c:pt>
                <c:pt idx="7690">
                  <c:v>38.450000000000003</c:v>
                </c:pt>
                <c:pt idx="7691">
                  <c:v>38.454999999999998</c:v>
                </c:pt>
                <c:pt idx="7692">
                  <c:v>38.46</c:v>
                </c:pt>
                <c:pt idx="7693">
                  <c:v>38.465000000000003</c:v>
                </c:pt>
                <c:pt idx="7694">
                  <c:v>38.47</c:v>
                </c:pt>
                <c:pt idx="7695">
                  <c:v>38.475000000000001</c:v>
                </c:pt>
                <c:pt idx="7696">
                  <c:v>38.479999999999997</c:v>
                </c:pt>
                <c:pt idx="7697">
                  <c:v>38.484999999999999</c:v>
                </c:pt>
                <c:pt idx="7698">
                  <c:v>38.49</c:v>
                </c:pt>
                <c:pt idx="7699">
                  <c:v>38.494999999999997</c:v>
                </c:pt>
                <c:pt idx="7700">
                  <c:v>38.5</c:v>
                </c:pt>
                <c:pt idx="7701">
                  <c:v>38.505000000000003</c:v>
                </c:pt>
                <c:pt idx="7702">
                  <c:v>38.51</c:v>
                </c:pt>
                <c:pt idx="7703">
                  <c:v>38.515000000000001</c:v>
                </c:pt>
                <c:pt idx="7704">
                  <c:v>38.520000000000003</c:v>
                </c:pt>
                <c:pt idx="7705">
                  <c:v>38.524999999999999</c:v>
                </c:pt>
                <c:pt idx="7706">
                  <c:v>38.53</c:v>
                </c:pt>
                <c:pt idx="7707">
                  <c:v>38.534999999999997</c:v>
                </c:pt>
                <c:pt idx="7708">
                  <c:v>38.54</c:v>
                </c:pt>
                <c:pt idx="7709">
                  <c:v>38.545000000000002</c:v>
                </c:pt>
                <c:pt idx="7710">
                  <c:v>38.549999999999997</c:v>
                </c:pt>
                <c:pt idx="7711">
                  <c:v>38.555</c:v>
                </c:pt>
                <c:pt idx="7712">
                  <c:v>38.56</c:v>
                </c:pt>
                <c:pt idx="7713">
                  <c:v>38.564999999999998</c:v>
                </c:pt>
                <c:pt idx="7714">
                  <c:v>38.57</c:v>
                </c:pt>
                <c:pt idx="7715">
                  <c:v>38.575000000000003</c:v>
                </c:pt>
                <c:pt idx="7716">
                  <c:v>38.58</c:v>
                </c:pt>
                <c:pt idx="7717">
                  <c:v>38.585000000000001</c:v>
                </c:pt>
                <c:pt idx="7718">
                  <c:v>38.590000000000003</c:v>
                </c:pt>
                <c:pt idx="7719">
                  <c:v>38.594999999999999</c:v>
                </c:pt>
                <c:pt idx="7720">
                  <c:v>38.6</c:v>
                </c:pt>
                <c:pt idx="7721">
                  <c:v>38.604999999999997</c:v>
                </c:pt>
                <c:pt idx="7722">
                  <c:v>38.61</c:v>
                </c:pt>
                <c:pt idx="7723">
                  <c:v>38.615000000000002</c:v>
                </c:pt>
                <c:pt idx="7724">
                  <c:v>38.619999999999997</c:v>
                </c:pt>
                <c:pt idx="7725">
                  <c:v>38.625</c:v>
                </c:pt>
                <c:pt idx="7726">
                  <c:v>38.630000000000003</c:v>
                </c:pt>
                <c:pt idx="7727">
                  <c:v>38.634999999999998</c:v>
                </c:pt>
                <c:pt idx="7728">
                  <c:v>38.64</c:v>
                </c:pt>
                <c:pt idx="7729">
                  <c:v>38.645000000000003</c:v>
                </c:pt>
                <c:pt idx="7730">
                  <c:v>38.65</c:v>
                </c:pt>
                <c:pt idx="7731">
                  <c:v>38.655000000000001</c:v>
                </c:pt>
                <c:pt idx="7732">
                  <c:v>38.659999999999997</c:v>
                </c:pt>
                <c:pt idx="7733">
                  <c:v>38.664999999999999</c:v>
                </c:pt>
                <c:pt idx="7734">
                  <c:v>38.67</c:v>
                </c:pt>
                <c:pt idx="7735">
                  <c:v>38.674999999999997</c:v>
                </c:pt>
                <c:pt idx="7736">
                  <c:v>38.68</c:v>
                </c:pt>
                <c:pt idx="7737">
                  <c:v>38.685000000000002</c:v>
                </c:pt>
                <c:pt idx="7738">
                  <c:v>38.69</c:v>
                </c:pt>
                <c:pt idx="7739">
                  <c:v>38.695</c:v>
                </c:pt>
                <c:pt idx="7740">
                  <c:v>38.700000000000003</c:v>
                </c:pt>
                <c:pt idx="7741">
                  <c:v>38.704999999999998</c:v>
                </c:pt>
                <c:pt idx="7742">
                  <c:v>38.71</c:v>
                </c:pt>
                <c:pt idx="7743">
                  <c:v>38.715000000000003</c:v>
                </c:pt>
                <c:pt idx="7744">
                  <c:v>38.72</c:v>
                </c:pt>
                <c:pt idx="7745">
                  <c:v>38.725000000000001</c:v>
                </c:pt>
                <c:pt idx="7746">
                  <c:v>38.729999999999997</c:v>
                </c:pt>
                <c:pt idx="7747">
                  <c:v>38.734999999999999</c:v>
                </c:pt>
                <c:pt idx="7748">
                  <c:v>38.74</c:v>
                </c:pt>
                <c:pt idx="7749">
                  <c:v>38.744999999999997</c:v>
                </c:pt>
                <c:pt idx="7750">
                  <c:v>38.75</c:v>
                </c:pt>
                <c:pt idx="7751">
                  <c:v>38.755000000000003</c:v>
                </c:pt>
                <c:pt idx="7752">
                  <c:v>38.76</c:v>
                </c:pt>
                <c:pt idx="7753">
                  <c:v>38.765000000000001</c:v>
                </c:pt>
                <c:pt idx="7754">
                  <c:v>38.770000000000003</c:v>
                </c:pt>
                <c:pt idx="7755">
                  <c:v>38.774999999999999</c:v>
                </c:pt>
                <c:pt idx="7756">
                  <c:v>38.78</c:v>
                </c:pt>
                <c:pt idx="7757">
                  <c:v>38.784999999999997</c:v>
                </c:pt>
                <c:pt idx="7758">
                  <c:v>38.79</c:v>
                </c:pt>
                <c:pt idx="7759">
                  <c:v>38.795000000000002</c:v>
                </c:pt>
                <c:pt idx="7760">
                  <c:v>38.799999999999997</c:v>
                </c:pt>
                <c:pt idx="7761">
                  <c:v>38.805</c:v>
                </c:pt>
                <c:pt idx="7762">
                  <c:v>38.81</c:v>
                </c:pt>
                <c:pt idx="7763">
                  <c:v>38.814999999999998</c:v>
                </c:pt>
                <c:pt idx="7764">
                  <c:v>38.82</c:v>
                </c:pt>
                <c:pt idx="7765">
                  <c:v>38.825000000000003</c:v>
                </c:pt>
                <c:pt idx="7766">
                  <c:v>38.83</c:v>
                </c:pt>
                <c:pt idx="7767">
                  <c:v>38.835000000000001</c:v>
                </c:pt>
                <c:pt idx="7768">
                  <c:v>38.840000000000003</c:v>
                </c:pt>
                <c:pt idx="7769">
                  <c:v>38.844999999999999</c:v>
                </c:pt>
                <c:pt idx="7770">
                  <c:v>38.85</c:v>
                </c:pt>
                <c:pt idx="7771">
                  <c:v>38.854999999999997</c:v>
                </c:pt>
                <c:pt idx="7772">
                  <c:v>38.86</c:v>
                </c:pt>
                <c:pt idx="7773">
                  <c:v>38.865000000000002</c:v>
                </c:pt>
                <c:pt idx="7774">
                  <c:v>38.869999999999997</c:v>
                </c:pt>
                <c:pt idx="7775">
                  <c:v>38.875</c:v>
                </c:pt>
                <c:pt idx="7776">
                  <c:v>38.880000000000003</c:v>
                </c:pt>
                <c:pt idx="7777">
                  <c:v>38.884999999999998</c:v>
                </c:pt>
                <c:pt idx="7778">
                  <c:v>38.89</c:v>
                </c:pt>
                <c:pt idx="7779">
                  <c:v>38.895000000000003</c:v>
                </c:pt>
                <c:pt idx="7780">
                  <c:v>38.9</c:v>
                </c:pt>
                <c:pt idx="7781">
                  <c:v>38.905000000000001</c:v>
                </c:pt>
                <c:pt idx="7782">
                  <c:v>38.909999999999997</c:v>
                </c:pt>
                <c:pt idx="7783">
                  <c:v>38.914999999999999</c:v>
                </c:pt>
                <c:pt idx="7784">
                  <c:v>38.92</c:v>
                </c:pt>
                <c:pt idx="7785">
                  <c:v>38.924999999999997</c:v>
                </c:pt>
                <c:pt idx="7786">
                  <c:v>38.93</c:v>
                </c:pt>
                <c:pt idx="7787">
                  <c:v>38.935000000000002</c:v>
                </c:pt>
                <c:pt idx="7788">
                  <c:v>38.94</c:v>
                </c:pt>
                <c:pt idx="7789">
                  <c:v>38.945</c:v>
                </c:pt>
                <c:pt idx="7790">
                  <c:v>38.950000000000003</c:v>
                </c:pt>
                <c:pt idx="7791">
                  <c:v>38.954999999999998</c:v>
                </c:pt>
                <c:pt idx="7792">
                  <c:v>38.96</c:v>
                </c:pt>
                <c:pt idx="7793">
                  <c:v>38.965000000000003</c:v>
                </c:pt>
                <c:pt idx="7794">
                  <c:v>38.97</c:v>
                </c:pt>
                <c:pt idx="7795">
                  <c:v>38.975000000000001</c:v>
                </c:pt>
                <c:pt idx="7796">
                  <c:v>38.979999999999997</c:v>
                </c:pt>
                <c:pt idx="7797">
                  <c:v>38.984999999999999</c:v>
                </c:pt>
                <c:pt idx="7798">
                  <c:v>38.99</c:v>
                </c:pt>
                <c:pt idx="7799">
                  <c:v>38.994999999999997</c:v>
                </c:pt>
                <c:pt idx="7800">
                  <c:v>39</c:v>
                </c:pt>
                <c:pt idx="7801">
                  <c:v>39.005000000000003</c:v>
                </c:pt>
                <c:pt idx="7802">
                  <c:v>39.01</c:v>
                </c:pt>
                <c:pt idx="7803">
                  <c:v>39.015000000000001</c:v>
                </c:pt>
                <c:pt idx="7804">
                  <c:v>39.020000000000003</c:v>
                </c:pt>
                <c:pt idx="7805">
                  <c:v>39.024999999999999</c:v>
                </c:pt>
                <c:pt idx="7806">
                  <c:v>39.03</c:v>
                </c:pt>
                <c:pt idx="7807">
                  <c:v>39.034999999999997</c:v>
                </c:pt>
                <c:pt idx="7808">
                  <c:v>39.04</c:v>
                </c:pt>
                <c:pt idx="7809">
                  <c:v>39.045000000000002</c:v>
                </c:pt>
                <c:pt idx="7810">
                  <c:v>39.049999999999997</c:v>
                </c:pt>
                <c:pt idx="7811">
                  <c:v>39.055</c:v>
                </c:pt>
                <c:pt idx="7812">
                  <c:v>39.06</c:v>
                </c:pt>
                <c:pt idx="7813">
                  <c:v>39.064999999999998</c:v>
                </c:pt>
                <c:pt idx="7814">
                  <c:v>39.07</c:v>
                </c:pt>
                <c:pt idx="7815">
                  <c:v>39.075000000000003</c:v>
                </c:pt>
                <c:pt idx="7816">
                  <c:v>39.08</c:v>
                </c:pt>
                <c:pt idx="7817">
                  <c:v>39.085000000000001</c:v>
                </c:pt>
                <c:pt idx="7818">
                  <c:v>39.090000000000003</c:v>
                </c:pt>
                <c:pt idx="7819">
                  <c:v>39.094999999999999</c:v>
                </c:pt>
                <c:pt idx="7820">
                  <c:v>39.1</c:v>
                </c:pt>
                <c:pt idx="7821">
                  <c:v>39.104999999999997</c:v>
                </c:pt>
                <c:pt idx="7822">
                  <c:v>39.11</c:v>
                </c:pt>
                <c:pt idx="7823">
                  <c:v>39.115000000000002</c:v>
                </c:pt>
                <c:pt idx="7824">
                  <c:v>39.119999999999997</c:v>
                </c:pt>
                <c:pt idx="7825">
                  <c:v>39.125</c:v>
                </c:pt>
                <c:pt idx="7826">
                  <c:v>39.130000000000003</c:v>
                </c:pt>
                <c:pt idx="7827">
                  <c:v>39.134999999999998</c:v>
                </c:pt>
                <c:pt idx="7828">
                  <c:v>39.14</c:v>
                </c:pt>
                <c:pt idx="7829">
                  <c:v>39.145000000000003</c:v>
                </c:pt>
                <c:pt idx="7830">
                  <c:v>39.15</c:v>
                </c:pt>
                <c:pt idx="7831">
                  <c:v>39.155000000000001</c:v>
                </c:pt>
                <c:pt idx="7832">
                  <c:v>39.159999999999997</c:v>
                </c:pt>
                <c:pt idx="7833">
                  <c:v>39.164999999999999</c:v>
                </c:pt>
                <c:pt idx="7834">
                  <c:v>39.17</c:v>
                </c:pt>
                <c:pt idx="7835">
                  <c:v>39.174999999999997</c:v>
                </c:pt>
                <c:pt idx="7836">
                  <c:v>39.18</c:v>
                </c:pt>
                <c:pt idx="7837">
                  <c:v>39.185000000000002</c:v>
                </c:pt>
                <c:pt idx="7838">
                  <c:v>39.19</c:v>
                </c:pt>
                <c:pt idx="7839">
                  <c:v>39.195</c:v>
                </c:pt>
                <c:pt idx="7840">
                  <c:v>39.200000000000003</c:v>
                </c:pt>
                <c:pt idx="7841">
                  <c:v>39.204999999999998</c:v>
                </c:pt>
                <c:pt idx="7842">
                  <c:v>39.21</c:v>
                </c:pt>
                <c:pt idx="7843">
                  <c:v>39.215000000000003</c:v>
                </c:pt>
                <c:pt idx="7844">
                  <c:v>39.22</c:v>
                </c:pt>
                <c:pt idx="7845">
                  <c:v>39.225000000000001</c:v>
                </c:pt>
                <c:pt idx="7846">
                  <c:v>39.229999999999997</c:v>
                </c:pt>
                <c:pt idx="7847">
                  <c:v>39.234999999999999</c:v>
                </c:pt>
                <c:pt idx="7848">
                  <c:v>39.24</c:v>
                </c:pt>
                <c:pt idx="7849">
                  <c:v>39.244999999999997</c:v>
                </c:pt>
                <c:pt idx="7850">
                  <c:v>39.25</c:v>
                </c:pt>
                <c:pt idx="7851">
                  <c:v>39.255000000000003</c:v>
                </c:pt>
                <c:pt idx="7852">
                  <c:v>39.26</c:v>
                </c:pt>
                <c:pt idx="7853">
                  <c:v>39.265000000000001</c:v>
                </c:pt>
                <c:pt idx="7854">
                  <c:v>39.270000000000003</c:v>
                </c:pt>
                <c:pt idx="7855">
                  <c:v>39.274999999999999</c:v>
                </c:pt>
                <c:pt idx="7856">
                  <c:v>39.28</c:v>
                </c:pt>
                <c:pt idx="7857">
                  <c:v>39.284999999999997</c:v>
                </c:pt>
                <c:pt idx="7858">
                  <c:v>39.29</c:v>
                </c:pt>
                <c:pt idx="7859">
                  <c:v>39.295000000000002</c:v>
                </c:pt>
                <c:pt idx="7860">
                  <c:v>39.299999999999997</c:v>
                </c:pt>
                <c:pt idx="7861">
                  <c:v>39.305</c:v>
                </c:pt>
                <c:pt idx="7862">
                  <c:v>39.31</c:v>
                </c:pt>
                <c:pt idx="7863">
                  <c:v>39.314999999999998</c:v>
                </c:pt>
                <c:pt idx="7864">
                  <c:v>39.32</c:v>
                </c:pt>
                <c:pt idx="7865">
                  <c:v>39.325000000000003</c:v>
                </c:pt>
                <c:pt idx="7866">
                  <c:v>39.33</c:v>
                </c:pt>
                <c:pt idx="7867">
                  <c:v>39.335000000000001</c:v>
                </c:pt>
                <c:pt idx="7868">
                  <c:v>39.340000000000003</c:v>
                </c:pt>
                <c:pt idx="7869">
                  <c:v>39.344999999999999</c:v>
                </c:pt>
                <c:pt idx="7870">
                  <c:v>39.35</c:v>
                </c:pt>
                <c:pt idx="7871">
                  <c:v>39.354999999999997</c:v>
                </c:pt>
                <c:pt idx="7872">
                  <c:v>39.36</c:v>
                </c:pt>
                <c:pt idx="7873">
                  <c:v>39.365000000000002</c:v>
                </c:pt>
                <c:pt idx="7874">
                  <c:v>39.369999999999997</c:v>
                </c:pt>
                <c:pt idx="7875">
                  <c:v>39.375</c:v>
                </c:pt>
                <c:pt idx="7876">
                  <c:v>39.380000000000003</c:v>
                </c:pt>
                <c:pt idx="7877">
                  <c:v>39.384999999999998</c:v>
                </c:pt>
                <c:pt idx="7878">
                  <c:v>39.39</c:v>
                </c:pt>
                <c:pt idx="7879">
                  <c:v>39.395000000000003</c:v>
                </c:pt>
                <c:pt idx="7880">
                  <c:v>39.4</c:v>
                </c:pt>
                <c:pt idx="7881">
                  <c:v>39.405000000000001</c:v>
                </c:pt>
                <c:pt idx="7882">
                  <c:v>39.409999999999997</c:v>
                </c:pt>
                <c:pt idx="7883">
                  <c:v>39.414999999999999</c:v>
                </c:pt>
                <c:pt idx="7884">
                  <c:v>39.42</c:v>
                </c:pt>
                <c:pt idx="7885">
                  <c:v>39.424999999999997</c:v>
                </c:pt>
                <c:pt idx="7886">
                  <c:v>39.43</c:v>
                </c:pt>
                <c:pt idx="7887">
                  <c:v>39.435000000000002</c:v>
                </c:pt>
                <c:pt idx="7888">
                  <c:v>39.44</c:v>
                </c:pt>
                <c:pt idx="7889">
                  <c:v>39.445</c:v>
                </c:pt>
                <c:pt idx="7890">
                  <c:v>39.450000000000003</c:v>
                </c:pt>
                <c:pt idx="7891">
                  <c:v>39.454999999999998</c:v>
                </c:pt>
                <c:pt idx="7892">
                  <c:v>39.46</c:v>
                </c:pt>
                <c:pt idx="7893">
                  <c:v>39.465000000000003</c:v>
                </c:pt>
                <c:pt idx="7894">
                  <c:v>39.47</c:v>
                </c:pt>
                <c:pt idx="7895">
                  <c:v>39.475000000000001</c:v>
                </c:pt>
                <c:pt idx="7896">
                  <c:v>39.479999999999997</c:v>
                </c:pt>
                <c:pt idx="7897">
                  <c:v>39.484999999999999</c:v>
                </c:pt>
                <c:pt idx="7898">
                  <c:v>39.49</c:v>
                </c:pt>
                <c:pt idx="7899">
                  <c:v>39.494999999999997</c:v>
                </c:pt>
                <c:pt idx="7900">
                  <c:v>39.5</c:v>
                </c:pt>
                <c:pt idx="7901">
                  <c:v>39.505000000000003</c:v>
                </c:pt>
                <c:pt idx="7902">
                  <c:v>39.51</c:v>
                </c:pt>
                <c:pt idx="7903">
                  <c:v>39.515000000000001</c:v>
                </c:pt>
                <c:pt idx="7904">
                  <c:v>39.520000000000003</c:v>
                </c:pt>
                <c:pt idx="7905">
                  <c:v>39.524999999999999</c:v>
                </c:pt>
                <c:pt idx="7906">
                  <c:v>39.53</c:v>
                </c:pt>
                <c:pt idx="7907">
                  <c:v>39.534999999999997</c:v>
                </c:pt>
                <c:pt idx="7908">
                  <c:v>39.54</c:v>
                </c:pt>
                <c:pt idx="7909">
                  <c:v>39.545000000000002</c:v>
                </c:pt>
                <c:pt idx="7910">
                  <c:v>39.549999999999997</c:v>
                </c:pt>
                <c:pt idx="7911">
                  <c:v>39.555</c:v>
                </c:pt>
                <c:pt idx="7912">
                  <c:v>39.56</c:v>
                </c:pt>
                <c:pt idx="7913">
                  <c:v>39.564999999999998</c:v>
                </c:pt>
                <c:pt idx="7914">
                  <c:v>39.57</c:v>
                </c:pt>
                <c:pt idx="7915">
                  <c:v>39.575000000000003</c:v>
                </c:pt>
                <c:pt idx="7916">
                  <c:v>39.58</c:v>
                </c:pt>
                <c:pt idx="7917">
                  <c:v>39.585000000000001</c:v>
                </c:pt>
                <c:pt idx="7918">
                  <c:v>39.590000000000003</c:v>
                </c:pt>
                <c:pt idx="7919">
                  <c:v>39.594999999999999</c:v>
                </c:pt>
                <c:pt idx="7920">
                  <c:v>39.6</c:v>
                </c:pt>
                <c:pt idx="7921">
                  <c:v>39.604999999999997</c:v>
                </c:pt>
                <c:pt idx="7922">
                  <c:v>39.61</c:v>
                </c:pt>
                <c:pt idx="7923">
                  <c:v>39.615000000000002</c:v>
                </c:pt>
                <c:pt idx="7924">
                  <c:v>39.619999999999997</c:v>
                </c:pt>
                <c:pt idx="7925">
                  <c:v>39.625</c:v>
                </c:pt>
                <c:pt idx="7926">
                  <c:v>39.630000000000003</c:v>
                </c:pt>
                <c:pt idx="7927">
                  <c:v>39.634999999999998</c:v>
                </c:pt>
                <c:pt idx="7928">
                  <c:v>39.64</c:v>
                </c:pt>
                <c:pt idx="7929">
                  <c:v>39.645000000000003</c:v>
                </c:pt>
                <c:pt idx="7930">
                  <c:v>39.65</c:v>
                </c:pt>
                <c:pt idx="7931">
                  <c:v>39.655000000000001</c:v>
                </c:pt>
                <c:pt idx="7932">
                  <c:v>39.659999999999997</c:v>
                </c:pt>
                <c:pt idx="7933">
                  <c:v>39.664999999999999</c:v>
                </c:pt>
                <c:pt idx="7934">
                  <c:v>39.67</c:v>
                </c:pt>
                <c:pt idx="7935">
                  <c:v>39.674999999999997</c:v>
                </c:pt>
                <c:pt idx="7936">
                  <c:v>39.68</c:v>
                </c:pt>
                <c:pt idx="7937">
                  <c:v>39.685000000000002</c:v>
                </c:pt>
                <c:pt idx="7938">
                  <c:v>39.69</c:v>
                </c:pt>
                <c:pt idx="7939">
                  <c:v>39.695</c:v>
                </c:pt>
                <c:pt idx="7940">
                  <c:v>39.700000000000003</c:v>
                </c:pt>
                <c:pt idx="7941">
                  <c:v>39.704999999999998</c:v>
                </c:pt>
                <c:pt idx="7942">
                  <c:v>39.71</c:v>
                </c:pt>
                <c:pt idx="7943">
                  <c:v>39.715000000000003</c:v>
                </c:pt>
                <c:pt idx="7944">
                  <c:v>39.72</c:v>
                </c:pt>
                <c:pt idx="7945">
                  <c:v>39.725000000000001</c:v>
                </c:pt>
                <c:pt idx="7946">
                  <c:v>39.729999999999997</c:v>
                </c:pt>
                <c:pt idx="7947">
                  <c:v>39.734999999999999</c:v>
                </c:pt>
                <c:pt idx="7948">
                  <c:v>39.74</c:v>
                </c:pt>
                <c:pt idx="7949">
                  <c:v>39.744999999999997</c:v>
                </c:pt>
                <c:pt idx="7950">
                  <c:v>39.75</c:v>
                </c:pt>
                <c:pt idx="7951">
                  <c:v>39.755000000000003</c:v>
                </c:pt>
                <c:pt idx="7952">
                  <c:v>39.76</c:v>
                </c:pt>
                <c:pt idx="7953">
                  <c:v>39.765000000000001</c:v>
                </c:pt>
                <c:pt idx="7954">
                  <c:v>39.770000000000003</c:v>
                </c:pt>
                <c:pt idx="7955">
                  <c:v>39.774999999999999</c:v>
                </c:pt>
                <c:pt idx="7956">
                  <c:v>39.78</c:v>
                </c:pt>
                <c:pt idx="7957">
                  <c:v>39.784999999999997</c:v>
                </c:pt>
                <c:pt idx="7958">
                  <c:v>39.79</c:v>
                </c:pt>
                <c:pt idx="7959">
                  <c:v>39.795000000000002</c:v>
                </c:pt>
                <c:pt idx="7960">
                  <c:v>39.799999999999997</c:v>
                </c:pt>
                <c:pt idx="7961">
                  <c:v>39.805</c:v>
                </c:pt>
                <c:pt idx="7962">
                  <c:v>39.81</c:v>
                </c:pt>
                <c:pt idx="7963">
                  <c:v>39.814999999999998</c:v>
                </c:pt>
                <c:pt idx="7964">
                  <c:v>39.82</c:v>
                </c:pt>
                <c:pt idx="7965">
                  <c:v>39.825000000000003</c:v>
                </c:pt>
                <c:pt idx="7966">
                  <c:v>39.83</c:v>
                </c:pt>
                <c:pt idx="7967">
                  <c:v>39.835000000000001</c:v>
                </c:pt>
                <c:pt idx="7968">
                  <c:v>39.840000000000003</c:v>
                </c:pt>
                <c:pt idx="7969">
                  <c:v>39.844999999999999</c:v>
                </c:pt>
                <c:pt idx="7970">
                  <c:v>39.85</c:v>
                </c:pt>
                <c:pt idx="7971">
                  <c:v>39.854999999999997</c:v>
                </c:pt>
                <c:pt idx="7972">
                  <c:v>39.86</c:v>
                </c:pt>
                <c:pt idx="7973">
                  <c:v>39.865000000000002</c:v>
                </c:pt>
                <c:pt idx="7974">
                  <c:v>39.869999999999997</c:v>
                </c:pt>
                <c:pt idx="7975">
                  <c:v>39.875</c:v>
                </c:pt>
                <c:pt idx="7976">
                  <c:v>39.880000000000003</c:v>
                </c:pt>
                <c:pt idx="7977">
                  <c:v>39.884999999999998</c:v>
                </c:pt>
                <c:pt idx="7978">
                  <c:v>39.89</c:v>
                </c:pt>
                <c:pt idx="7979">
                  <c:v>39.895000000000003</c:v>
                </c:pt>
                <c:pt idx="7980">
                  <c:v>39.9</c:v>
                </c:pt>
                <c:pt idx="7981">
                  <c:v>39.905000000000001</c:v>
                </c:pt>
                <c:pt idx="7982">
                  <c:v>39.909999999999997</c:v>
                </c:pt>
                <c:pt idx="7983">
                  <c:v>39.914999999999999</c:v>
                </c:pt>
                <c:pt idx="7984">
                  <c:v>39.92</c:v>
                </c:pt>
                <c:pt idx="7985">
                  <c:v>39.924999999999997</c:v>
                </c:pt>
                <c:pt idx="7986">
                  <c:v>39.93</c:v>
                </c:pt>
                <c:pt idx="7987">
                  <c:v>39.935000000000002</c:v>
                </c:pt>
                <c:pt idx="7988">
                  <c:v>39.94</c:v>
                </c:pt>
                <c:pt idx="7989">
                  <c:v>39.945</c:v>
                </c:pt>
                <c:pt idx="7990">
                  <c:v>39.950000000000003</c:v>
                </c:pt>
                <c:pt idx="7991">
                  <c:v>39.954999999999998</c:v>
                </c:pt>
                <c:pt idx="7992">
                  <c:v>39.96</c:v>
                </c:pt>
                <c:pt idx="7993">
                  <c:v>39.965000000000003</c:v>
                </c:pt>
                <c:pt idx="7994">
                  <c:v>39.97</c:v>
                </c:pt>
                <c:pt idx="7995">
                  <c:v>39.975000000000001</c:v>
                </c:pt>
                <c:pt idx="7996">
                  <c:v>39.979999999999997</c:v>
                </c:pt>
                <c:pt idx="7997">
                  <c:v>39.984999999999999</c:v>
                </c:pt>
                <c:pt idx="7998">
                  <c:v>39.99</c:v>
                </c:pt>
                <c:pt idx="7999">
                  <c:v>39.994999999999997</c:v>
                </c:pt>
                <c:pt idx="8000">
                  <c:v>40</c:v>
                </c:pt>
                <c:pt idx="8001">
                  <c:v>40.005000000000003</c:v>
                </c:pt>
                <c:pt idx="8002">
                  <c:v>40.01</c:v>
                </c:pt>
                <c:pt idx="8003">
                  <c:v>40.015000000000001</c:v>
                </c:pt>
                <c:pt idx="8004">
                  <c:v>40.020000000000003</c:v>
                </c:pt>
                <c:pt idx="8005">
                  <c:v>40.024999999999999</c:v>
                </c:pt>
                <c:pt idx="8006">
                  <c:v>40.03</c:v>
                </c:pt>
                <c:pt idx="8007">
                  <c:v>40.034999999999997</c:v>
                </c:pt>
                <c:pt idx="8008">
                  <c:v>40.04</c:v>
                </c:pt>
                <c:pt idx="8009">
                  <c:v>40.045000000000002</c:v>
                </c:pt>
                <c:pt idx="8010">
                  <c:v>40.049999999999997</c:v>
                </c:pt>
                <c:pt idx="8011">
                  <c:v>40.055</c:v>
                </c:pt>
                <c:pt idx="8012">
                  <c:v>40.06</c:v>
                </c:pt>
                <c:pt idx="8013">
                  <c:v>40.064999999999998</c:v>
                </c:pt>
                <c:pt idx="8014">
                  <c:v>40.07</c:v>
                </c:pt>
                <c:pt idx="8015">
                  <c:v>40.075000000000003</c:v>
                </c:pt>
                <c:pt idx="8016">
                  <c:v>40.08</c:v>
                </c:pt>
                <c:pt idx="8017">
                  <c:v>40.085000000000001</c:v>
                </c:pt>
                <c:pt idx="8018">
                  <c:v>40.090000000000003</c:v>
                </c:pt>
                <c:pt idx="8019">
                  <c:v>40.094999999999999</c:v>
                </c:pt>
                <c:pt idx="8020">
                  <c:v>40.1</c:v>
                </c:pt>
                <c:pt idx="8021">
                  <c:v>40.104999999999997</c:v>
                </c:pt>
                <c:pt idx="8022">
                  <c:v>40.11</c:v>
                </c:pt>
                <c:pt idx="8023">
                  <c:v>40.115000000000002</c:v>
                </c:pt>
                <c:pt idx="8024">
                  <c:v>40.119999999999997</c:v>
                </c:pt>
                <c:pt idx="8025">
                  <c:v>40.125</c:v>
                </c:pt>
                <c:pt idx="8026">
                  <c:v>40.130000000000003</c:v>
                </c:pt>
                <c:pt idx="8027">
                  <c:v>40.134999999999998</c:v>
                </c:pt>
                <c:pt idx="8028">
                  <c:v>40.14</c:v>
                </c:pt>
                <c:pt idx="8029">
                  <c:v>40.145000000000003</c:v>
                </c:pt>
                <c:pt idx="8030">
                  <c:v>40.15</c:v>
                </c:pt>
                <c:pt idx="8031">
                  <c:v>40.155000000000001</c:v>
                </c:pt>
                <c:pt idx="8032">
                  <c:v>40.159999999999997</c:v>
                </c:pt>
                <c:pt idx="8033">
                  <c:v>40.164999999999999</c:v>
                </c:pt>
                <c:pt idx="8034">
                  <c:v>40.17</c:v>
                </c:pt>
                <c:pt idx="8035">
                  <c:v>40.174999999999997</c:v>
                </c:pt>
                <c:pt idx="8036">
                  <c:v>40.18</c:v>
                </c:pt>
                <c:pt idx="8037">
                  <c:v>40.185000000000002</c:v>
                </c:pt>
                <c:pt idx="8038">
                  <c:v>40.19</c:v>
                </c:pt>
                <c:pt idx="8039">
                  <c:v>40.195</c:v>
                </c:pt>
                <c:pt idx="8040">
                  <c:v>40.200000000000003</c:v>
                </c:pt>
                <c:pt idx="8041">
                  <c:v>40.204999999999998</c:v>
                </c:pt>
                <c:pt idx="8042">
                  <c:v>40.21</c:v>
                </c:pt>
                <c:pt idx="8043">
                  <c:v>40.215000000000003</c:v>
                </c:pt>
                <c:pt idx="8044">
                  <c:v>40.22</c:v>
                </c:pt>
                <c:pt idx="8045">
                  <c:v>40.225000000000001</c:v>
                </c:pt>
                <c:pt idx="8046">
                  <c:v>40.229999999999997</c:v>
                </c:pt>
                <c:pt idx="8047">
                  <c:v>40.234999999999999</c:v>
                </c:pt>
                <c:pt idx="8048">
                  <c:v>40.24</c:v>
                </c:pt>
                <c:pt idx="8049">
                  <c:v>40.244999999999997</c:v>
                </c:pt>
                <c:pt idx="8050">
                  <c:v>40.25</c:v>
                </c:pt>
                <c:pt idx="8051">
                  <c:v>40.255000000000003</c:v>
                </c:pt>
                <c:pt idx="8052">
                  <c:v>40.26</c:v>
                </c:pt>
                <c:pt idx="8053">
                  <c:v>40.265000000000001</c:v>
                </c:pt>
                <c:pt idx="8054">
                  <c:v>40.270000000000003</c:v>
                </c:pt>
                <c:pt idx="8055">
                  <c:v>40.274999999999999</c:v>
                </c:pt>
                <c:pt idx="8056">
                  <c:v>40.28</c:v>
                </c:pt>
                <c:pt idx="8057">
                  <c:v>40.284999999999997</c:v>
                </c:pt>
                <c:pt idx="8058">
                  <c:v>40.29</c:v>
                </c:pt>
                <c:pt idx="8059">
                  <c:v>40.295000000000002</c:v>
                </c:pt>
                <c:pt idx="8060">
                  <c:v>40.299999999999997</c:v>
                </c:pt>
                <c:pt idx="8061">
                  <c:v>40.305</c:v>
                </c:pt>
                <c:pt idx="8062">
                  <c:v>40.31</c:v>
                </c:pt>
                <c:pt idx="8063">
                  <c:v>40.314999999999998</c:v>
                </c:pt>
                <c:pt idx="8064">
                  <c:v>40.32</c:v>
                </c:pt>
                <c:pt idx="8065">
                  <c:v>40.325000000000003</c:v>
                </c:pt>
                <c:pt idx="8066">
                  <c:v>40.33</c:v>
                </c:pt>
                <c:pt idx="8067">
                  <c:v>40.335000000000001</c:v>
                </c:pt>
                <c:pt idx="8068">
                  <c:v>40.340000000000003</c:v>
                </c:pt>
                <c:pt idx="8069">
                  <c:v>40.344999999999999</c:v>
                </c:pt>
                <c:pt idx="8070">
                  <c:v>40.35</c:v>
                </c:pt>
                <c:pt idx="8071">
                  <c:v>40.354999999999997</c:v>
                </c:pt>
                <c:pt idx="8072">
                  <c:v>40.36</c:v>
                </c:pt>
                <c:pt idx="8073">
                  <c:v>40.365000000000002</c:v>
                </c:pt>
                <c:pt idx="8074">
                  <c:v>40.369999999999997</c:v>
                </c:pt>
                <c:pt idx="8075">
                  <c:v>40.375</c:v>
                </c:pt>
                <c:pt idx="8076">
                  <c:v>40.380000000000003</c:v>
                </c:pt>
                <c:pt idx="8077">
                  <c:v>40.384999999999998</c:v>
                </c:pt>
                <c:pt idx="8078">
                  <c:v>40.39</c:v>
                </c:pt>
                <c:pt idx="8079">
                  <c:v>40.395000000000003</c:v>
                </c:pt>
                <c:pt idx="8080">
                  <c:v>40.4</c:v>
                </c:pt>
                <c:pt idx="8081">
                  <c:v>40.405000000000001</c:v>
                </c:pt>
                <c:pt idx="8082">
                  <c:v>40.409999999999997</c:v>
                </c:pt>
                <c:pt idx="8083">
                  <c:v>40.414999999999999</c:v>
                </c:pt>
                <c:pt idx="8084">
                  <c:v>40.42</c:v>
                </c:pt>
                <c:pt idx="8085">
                  <c:v>40.424999999999997</c:v>
                </c:pt>
                <c:pt idx="8086">
                  <c:v>40.43</c:v>
                </c:pt>
                <c:pt idx="8087">
                  <c:v>40.435000000000002</c:v>
                </c:pt>
                <c:pt idx="8088">
                  <c:v>40.44</c:v>
                </c:pt>
                <c:pt idx="8089">
                  <c:v>40.445</c:v>
                </c:pt>
                <c:pt idx="8090">
                  <c:v>40.450000000000003</c:v>
                </c:pt>
                <c:pt idx="8091">
                  <c:v>40.454999999999998</c:v>
                </c:pt>
                <c:pt idx="8092">
                  <c:v>40.46</c:v>
                </c:pt>
                <c:pt idx="8093">
                  <c:v>40.465000000000003</c:v>
                </c:pt>
                <c:pt idx="8094">
                  <c:v>40.47</c:v>
                </c:pt>
                <c:pt idx="8095">
                  <c:v>40.475000000000001</c:v>
                </c:pt>
                <c:pt idx="8096">
                  <c:v>40.479999999999997</c:v>
                </c:pt>
                <c:pt idx="8097">
                  <c:v>40.484999999999999</c:v>
                </c:pt>
                <c:pt idx="8098">
                  <c:v>40.49</c:v>
                </c:pt>
                <c:pt idx="8099">
                  <c:v>40.494999999999997</c:v>
                </c:pt>
                <c:pt idx="8100">
                  <c:v>40.5</c:v>
                </c:pt>
                <c:pt idx="8101">
                  <c:v>40.505000000000003</c:v>
                </c:pt>
                <c:pt idx="8102">
                  <c:v>40.51</c:v>
                </c:pt>
                <c:pt idx="8103">
                  <c:v>40.515000000000001</c:v>
                </c:pt>
                <c:pt idx="8104">
                  <c:v>40.520000000000003</c:v>
                </c:pt>
                <c:pt idx="8105">
                  <c:v>40.524999999999999</c:v>
                </c:pt>
                <c:pt idx="8106">
                  <c:v>40.53</c:v>
                </c:pt>
                <c:pt idx="8107">
                  <c:v>40.534999999999997</c:v>
                </c:pt>
                <c:pt idx="8108">
                  <c:v>40.54</c:v>
                </c:pt>
                <c:pt idx="8109">
                  <c:v>40.545000000000002</c:v>
                </c:pt>
                <c:pt idx="8110">
                  <c:v>40.549999999999997</c:v>
                </c:pt>
                <c:pt idx="8111">
                  <c:v>40.555</c:v>
                </c:pt>
                <c:pt idx="8112">
                  <c:v>40.56</c:v>
                </c:pt>
                <c:pt idx="8113">
                  <c:v>40.564999999999998</c:v>
                </c:pt>
                <c:pt idx="8114">
                  <c:v>40.57</c:v>
                </c:pt>
                <c:pt idx="8115">
                  <c:v>40.575000000000003</c:v>
                </c:pt>
                <c:pt idx="8116">
                  <c:v>40.58</c:v>
                </c:pt>
                <c:pt idx="8117">
                  <c:v>40.585000000000001</c:v>
                </c:pt>
                <c:pt idx="8118">
                  <c:v>40.590000000000003</c:v>
                </c:pt>
                <c:pt idx="8119">
                  <c:v>40.594999999999999</c:v>
                </c:pt>
                <c:pt idx="8120">
                  <c:v>40.6</c:v>
                </c:pt>
                <c:pt idx="8121">
                  <c:v>40.604999999999997</c:v>
                </c:pt>
                <c:pt idx="8122">
                  <c:v>40.61</c:v>
                </c:pt>
                <c:pt idx="8123">
                  <c:v>40.615000000000002</c:v>
                </c:pt>
                <c:pt idx="8124">
                  <c:v>40.619999999999997</c:v>
                </c:pt>
                <c:pt idx="8125">
                  <c:v>40.625</c:v>
                </c:pt>
                <c:pt idx="8126">
                  <c:v>40.630000000000003</c:v>
                </c:pt>
                <c:pt idx="8127">
                  <c:v>40.634999999999998</c:v>
                </c:pt>
                <c:pt idx="8128">
                  <c:v>40.64</c:v>
                </c:pt>
                <c:pt idx="8129">
                  <c:v>40.645000000000003</c:v>
                </c:pt>
                <c:pt idx="8130">
                  <c:v>40.65</c:v>
                </c:pt>
                <c:pt idx="8131">
                  <c:v>40.655000000000001</c:v>
                </c:pt>
                <c:pt idx="8132">
                  <c:v>40.659999999999997</c:v>
                </c:pt>
                <c:pt idx="8133">
                  <c:v>40.664999999999999</c:v>
                </c:pt>
                <c:pt idx="8134">
                  <c:v>40.67</c:v>
                </c:pt>
                <c:pt idx="8135">
                  <c:v>40.674999999999997</c:v>
                </c:pt>
                <c:pt idx="8136">
                  <c:v>40.68</c:v>
                </c:pt>
                <c:pt idx="8137">
                  <c:v>40.685000000000002</c:v>
                </c:pt>
                <c:pt idx="8138">
                  <c:v>40.69</c:v>
                </c:pt>
                <c:pt idx="8139">
                  <c:v>40.695</c:v>
                </c:pt>
                <c:pt idx="8140">
                  <c:v>40.700000000000003</c:v>
                </c:pt>
                <c:pt idx="8141">
                  <c:v>40.704999999999998</c:v>
                </c:pt>
                <c:pt idx="8142">
                  <c:v>40.71</c:v>
                </c:pt>
                <c:pt idx="8143">
                  <c:v>40.715000000000003</c:v>
                </c:pt>
                <c:pt idx="8144">
                  <c:v>40.72</c:v>
                </c:pt>
                <c:pt idx="8145">
                  <c:v>40.725000000000001</c:v>
                </c:pt>
                <c:pt idx="8146">
                  <c:v>40.729999999999997</c:v>
                </c:pt>
                <c:pt idx="8147">
                  <c:v>40.734999999999999</c:v>
                </c:pt>
                <c:pt idx="8148">
                  <c:v>40.74</c:v>
                </c:pt>
                <c:pt idx="8149">
                  <c:v>40.744999999999997</c:v>
                </c:pt>
                <c:pt idx="8150">
                  <c:v>40.75</c:v>
                </c:pt>
                <c:pt idx="8151">
                  <c:v>40.755000000000003</c:v>
                </c:pt>
                <c:pt idx="8152">
                  <c:v>40.76</c:v>
                </c:pt>
                <c:pt idx="8153">
                  <c:v>40.765000000000001</c:v>
                </c:pt>
                <c:pt idx="8154">
                  <c:v>40.770000000000003</c:v>
                </c:pt>
                <c:pt idx="8155">
                  <c:v>40.774999999999999</c:v>
                </c:pt>
                <c:pt idx="8156">
                  <c:v>40.78</c:v>
                </c:pt>
                <c:pt idx="8157">
                  <c:v>40.784999999999997</c:v>
                </c:pt>
                <c:pt idx="8158">
                  <c:v>40.79</c:v>
                </c:pt>
                <c:pt idx="8159">
                  <c:v>40.795000000000002</c:v>
                </c:pt>
                <c:pt idx="8160">
                  <c:v>40.799999999999997</c:v>
                </c:pt>
                <c:pt idx="8161">
                  <c:v>40.805</c:v>
                </c:pt>
                <c:pt idx="8162">
                  <c:v>40.81</c:v>
                </c:pt>
                <c:pt idx="8163">
                  <c:v>40.814999999999998</c:v>
                </c:pt>
                <c:pt idx="8164">
                  <c:v>40.82</c:v>
                </c:pt>
                <c:pt idx="8165">
                  <c:v>40.825000000000003</c:v>
                </c:pt>
                <c:pt idx="8166">
                  <c:v>40.83</c:v>
                </c:pt>
                <c:pt idx="8167">
                  <c:v>40.835000000000001</c:v>
                </c:pt>
                <c:pt idx="8168">
                  <c:v>40.840000000000003</c:v>
                </c:pt>
                <c:pt idx="8169">
                  <c:v>40.844999999999999</c:v>
                </c:pt>
                <c:pt idx="8170">
                  <c:v>40.85</c:v>
                </c:pt>
                <c:pt idx="8171">
                  <c:v>40.854999999999997</c:v>
                </c:pt>
                <c:pt idx="8172">
                  <c:v>40.86</c:v>
                </c:pt>
                <c:pt idx="8173">
                  <c:v>40.865000000000002</c:v>
                </c:pt>
                <c:pt idx="8174">
                  <c:v>40.869999999999997</c:v>
                </c:pt>
                <c:pt idx="8175">
                  <c:v>40.875</c:v>
                </c:pt>
                <c:pt idx="8176">
                  <c:v>40.880000000000003</c:v>
                </c:pt>
                <c:pt idx="8177">
                  <c:v>40.884999999999998</c:v>
                </c:pt>
                <c:pt idx="8178">
                  <c:v>40.89</c:v>
                </c:pt>
                <c:pt idx="8179">
                  <c:v>40.895000000000003</c:v>
                </c:pt>
                <c:pt idx="8180">
                  <c:v>40.9</c:v>
                </c:pt>
                <c:pt idx="8181">
                  <c:v>40.905000000000001</c:v>
                </c:pt>
                <c:pt idx="8182">
                  <c:v>40.909999999999997</c:v>
                </c:pt>
                <c:pt idx="8183">
                  <c:v>40.914999999999999</c:v>
                </c:pt>
                <c:pt idx="8184">
                  <c:v>40.92</c:v>
                </c:pt>
                <c:pt idx="8185">
                  <c:v>40.924999999999997</c:v>
                </c:pt>
                <c:pt idx="8186">
                  <c:v>40.93</c:v>
                </c:pt>
                <c:pt idx="8187">
                  <c:v>40.935000000000002</c:v>
                </c:pt>
                <c:pt idx="8188">
                  <c:v>40.94</c:v>
                </c:pt>
                <c:pt idx="8189">
                  <c:v>40.945</c:v>
                </c:pt>
                <c:pt idx="8190">
                  <c:v>40.950000000000003</c:v>
                </c:pt>
                <c:pt idx="8191">
                  <c:v>40.954999999999998</c:v>
                </c:pt>
                <c:pt idx="8192">
                  <c:v>40.96</c:v>
                </c:pt>
                <c:pt idx="8193">
                  <c:v>40.965000000000003</c:v>
                </c:pt>
                <c:pt idx="8194">
                  <c:v>40.97</c:v>
                </c:pt>
                <c:pt idx="8195">
                  <c:v>40.975000000000001</c:v>
                </c:pt>
                <c:pt idx="8196">
                  <c:v>40.98</c:v>
                </c:pt>
                <c:pt idx="8197">
                  <c:v>40.984999999999999</c:v>
                </c:pt>
                <c:pt idx="8198">
                  <c:v>40.99</c:v>
                </c:pt>
                <c:pt idx="8199">
                  <c:v>40.994999999999997</c:v>
                </c:pt>
                <c:pt idx="8200">
                  <c:v>41</c:v>
                </c:pt>
                <c:pt idx="8201">
                  <c:v>41.005000000000003</c:v>
                </c:pt>
                <c:pt idx="8202">
                  <c:v>41.01</c:v>
                </c:pt>
                <c:pt idx="8203">
                  <c:v>41.015000000000001</c:v>
                </c:pt>
                <c:pt idx="8204">
                  <c:v>41.02</c:v>
                </c:pt>
                <c:pt idx="8205">
                  <c:v>41.024999999999999</c:v>
                </c:pt>
                <c:pt idx="8206">
                  <c:v>41.03</c:v>
                </c:pt>
                <c:pt idx="8207">
                  <c:v>41.034999999999997</c:v>
                </c:pt>
                <c:pt idx="8208">
                  <c:v>41.04</c:v>
                </c:pt>
                <c:pt idx="8209">
                  <c:v>41.045000000000002</c:v>
                </c:pt>
                <c:pt idx="8210">
                  <c:v>41.05</c:v>
                </c:pt>
                <c:pt idx="8211">
                  <c:v>41.055</c:v>
                </c:pt>
                <c:pt idx="8212">
                  <c:v>41.06</c:v>
                </c:pt>
                <c:pt idx="8213">
                  <c:v>41.064999999999998</c:v>
                </c:pt>
                <c:pt idx="8214">
                  <c:v>41.07</c:v>
                </c:pt>
                <c:pt idx="8215">
                  <c:v>41.075000000000003</c:v>
                </c:pt>
                <c:pt idx="8216">
                  <c:v>41.08</c:v>
                </c:pt>
                <c:pt idx="8217">
                  <c:v>41.085000000000001</c:v>
                </c:pt>
                <c:pt idx="8218">
                  <c:v>41.09</c:v>
                </c:pt>
                <c:pt idx="8219">
                  <c:v>41.094999999999999</c:v>
                </c:pt>
                <c:pt idx="8220">
                  <c:v>41.1</c:v>
                </c:pt>
                <c:pt idx="8221">
                  <c:v>41.104999999999997</c:v>
                </c:pt>
                <c:pt idx="8222">
                  <c:v>41.11</c:v>
                </c:pt>
                <c:pt idx="8223">
                  <c:v>41.115000000000002</c:v>
                </c:pt>
                <c:pt idx="8224">
                  <c:v>41.12</c:v>
                </c:pt>
                <c:pt idx="8225">
                  <c:v>41.125</c:v>
                </c:pt>
                <c:pt idx="8226">
                  <c:v>41.13</c:v>
                </c:pt>
                <c:pt idx="8227">
                  <c:v>41.134999999999998</c:v>
                </c:pt>
                <c:pt idx="8228">
                  <c:v>41.14</c:v>
                </c:pt>
                <c:pt idx="8229">
                  <c:v>41.145000000000003</c:v>
                </c:pt>
                <c:pt idx="8230">
                  <c:v>41.15</c:v>
                </c:pt>
                <c:pt idx="8231">
                  <c:v>41.155000000000001</c:v>
                </c:pt>
                <c:pt idx="8232">
                  <c:v>41.16</c:v>
                </c:pt>
                <c:pt idx="8233">
                  <c:v>41.164999999999999</c:v>
                </c:pt>
                <c:pt idx="8234">
                  <c:v>41.17</c:v>
                </c:pt>
                <c:pt idx="8235">
                  <c:v>41.174999999999997</c:v>
                </c:pt>
                <c:pt idx="8236">
                  <c:v>41.18</c:v>
                </c:pt>
                <c:pt idx="8237">
                  <c:v>41.185000000000002</c:v>
                </c:pt>
                <c:pt idx="8238">
                  <c:v>41.19</c:v>
                </c:pt>
                <c:pt idx="8239">
                  <c:v>41.195</c:v>
                </c:pt>
                <c:pt idx="8240">
                  <c:v>41.2</c:v>
                </c:pt>
                <c:pt idx="8241">
                  <c:v>41.204999999999998</c:v>
                </c:pt>
                <c:pt idx="8242">
                  <c:v>41.21</c:v>
                </c:pt>
                <c:pt idx="8243">
                  <c:v>41.215000000000003</c:v>
                </c:pt>
                <c:pt idx="8244">
                  <c:v>41.22</c:v>
                </c:pt>
                <c:pt idx="8245">
                  <c:v>41.225000000000001</c:v>
                </c:pt>
                <c:pt idx="8246">
                  <c:v>41.23</c:v>
                </c:pt>
                <c:pt idx="8247">
                  <c:v>41.234999999999999</c:v>
                </c:pt>
                <c:pt idx="8248">
                  <c:v>41.24</c:v>
                </c:pt>
                <c:pt idx="8249">
                  <c:v>41.244999999999997</c:v>
                </c:pt>
                <c:pt idx="8250">
                  <c:v>41.25</c:v>
                </c:pt>
                <c:pt idx="8251">
                  <c:v>41.255000000000003</c:v>
                </c:pt>
                <c:pt idx="8252">
                  <c:v>41.26</c:v>
                </c:pt>
                <c:pt idx="8253">
                  <c:v>41.265000000000001</c:v>
                </c:pt>
                <c:pt idx="8254">
                  <c:v>41.27</c:v>
                </c:pt>
                <c:pt idx="8255">
                  <c:v>41.274999999999999</c:v>
                </c:pt>
                <c:pt idx="8256">
                  <c:v>41.28</c:v>
                </c:pt>
                <c:pt idx="8257">
                  <c:v>41.284999999999997</c:v>
                </c:pt>
                <c:pt idx="8258">
                  <c:v>41.29</c:v>
                </c:pt>
                <c:pt idx="8259">
                  <c:v>41.295000000000002</c:v>
                </c:pt>
                <c:pt idx="8260">
                  <c:v>41.3</c:v>
                </c:pt>
                <c:pt idx="8261">
                  <c:v>41.305</c:v>
                </c:pt>
                <c:pt idx="8262">
                  <c:v>41.31</c:v>
                </c:pt>
                <c:pt idx="8263">
                  <c:v>41.314999999999998</c:v>
                </c:pt>
                <c:pt idx="8264">
                  <c:v>41.32</c:v>
                </c:pt>
                <c:pt idx="8265">
                  <c:v>41.325000000000003</c:v>
                </c:pt>
                <c:pt idx="8266">
                  <c:v>41.33</c:v>
                </c:pt>
                <c:pt idx="8267">
                  <c:v>41.335000000000001</c:v>
                </c:pt>
                <c:pt idx="8268">
                  <c:v>41.34</c:v>
                </c:pt>
                <c:pt idx="8269">
                  <c:v>41.344999999999999</c:v>
                </c:pt>
                <c:pt idx="8270">
                  <c:v>41.35</c:v>
                </c:pt>
                <c:pt idx="8271">
                  <c:v>41.354999999999997</c:v>
                </c:pt>
                <c:pt idx="8272">
                  <c:v>41.36</c:v>
                </c:pt>
                <c:pt idx="8273">
                  <c:v>41.365000000000002</c:v>
                </c:pt>
                <c:pt idx="8274">
                  <c:v>41.37</c:v>
                </c:pt>
                <c:pt idx="8275">
                  <c:v>41.375</c:v>
                </c:pt>
                <c:pt idx="8276">
                  <c:v>41.38</c:v>
                </c:pt>
                <c:pt idx="8277">
                  <c:v>41.384999999999998</c:v>
                </c:pt>
                <c:pt idx="8278">
                  <c:v>41.39</c:v>
                </c:pt>
                <c:pt idx="8279">
                  <c:v>41.395000000000003</c:v>
                </c:pt>
                <c:pt idx="8280">
                  <c:v>41.4</c:v>
                </c:pt>
                <c:pt idx="8281">
                  <c:v>41.405000000000001</c:v>
                </c:pt>
                <c:pt idx="8282">
                  <c:v>41.41</c:v>
                </c:pt>
                <c:pt idx="8283">
                  <c:v>41.414999999999999</c:v>
                </c:pt>
                <c:pt idx="8284">
                  <c:v>41.42</c:v>
                </c:pt>
                <c:pt idx="8285">
                  <c:v>41.424999999999997</c:v>
                </c:pt>
                <c:pt idx="8286">
                  <c:v>41.43</c:v>
                </c:pt>
                <c:pt idx="8287">
                  <c:v>41.435000000000002</c:v>
                </c:pt>
                <c:pt idx="8288">
                  <c:v>41.44</c:v>
                </c:pt>
                <c:pt idx="8289">
                  <c:v>41.445</c:v>
                </c:pt>
                <c:pt idx="8290">
                  <c:v>41.45</c:v>
                </c:pt>
                <c:pt idx="8291">
                  <c:v>41.454999999999998</c:v>
                </c:pt>
                <c:pt idx="8292">
                  <c:v>41.46</c:v>
                </c:pt>
                <c:pt idx="8293">
                  <c:v>41.465000000000003</c:v>
                </c:pt>
                <c:pt idx="8294">
                  <c:v>41.47</c:v>
                </c:pt>
                <c:pt idx="8295">
                  <c:v>41.475000000000001</c:v>
                </c:pt>
                <c:pt idx="8296">
                  <c:v>41.48</c:v>
                </c:pt>
                <c:pt idx="8297">
                  <c:v>41.484999999999999</c:v>
                </c:pt>
                <c:pt idx="8298">
                  <c:v>41.49</c:v>
                </c:pt>
                <c:pt idx="8299">
                  <c:v>41.494999999999997</c:v>
                </c:pt>
                <c:pt idx="8300">
                  <c:v>41.5</c:v>
                </c:pt>
                <c:pt idx="8301">
                  <c:v>41.505000000000003</c:v>
                </c:pt>
                <c:pt idx="8302">
                  <c:v>41.51</c:v>
                </c:pt>
                <c:pt idx="8303">
                  <c:v>41.515000000000001</c:v>
                </c:pt>
                <c:pt idx="8304">
                  <c:v>41.52</c:v>
                </c:pt>
                <c:pt idx="8305">
                  <c:v>41.524999999999999</c:v>
                </c:pt>
                <c:pt idx="8306">
                  <c:v>41.53</c:v>
                </c:pt>
                <c:pt idx="8307">
                  <c:v>41.534999999999997</c:v>
                </c:pt>
                <c:pt idx="8308">
                  <c:v>41.54</c:v>
                </c:pt>
                <c:pt idx="8309">
                  <c:v>41.545000000000002</c:v>
                </c:pt>
                <c:pt idx="8310">
                  <c:v>41.55</c:v>
                </c:pt>
                <c:pt idx="8311">
                  <c:v>41.555</c:v>
                </c:pt>
                <c:pt idx="8312">
                  <c:v>41.56</c:v>
                </c:pt>
                <c:pt idx="8313">
                  <c:v>41.564999999999998</c:v>
                </c:pt>
                <c:pt idx="8314">
                  <c:v>41.57</c:v>
                </c:pt>
                <c:pt idx="8315">
                  <c:v>41.575000000000003</c:v>
                </c:pt>
                <c:pt idx="8316">
                  <c:v>41.58</c:v>
                </c:pt>
                <c:pt idx="8317">
                  <c:v>41.585000000000001</c:v>
                </c:pt>
                <c:pt idx="8318">
                  <c:v>41.59</c:v>
                </c:pt>
                <c:pt idx="8319">
                  <c:v>41.594999999999999</c:v>
                </c:pt>
                <c:pt idx="8320">
                  <c:v>41.6</c:v>
                </c:pt>
                <c:pt idx="8321">
                  <c:v>41.604999999999997</c:v>
                </c:pt>
                <c:pt idx="8322">
                  <c:v>41.61</c:v>
                </c:pt>
                <c:pt idx="8323">
                  <c:v>41.615000000000002</c:v>
                </c:pt>
                <c:pt idx="8324">
                  <c:v>41.62</c:v>
                </c:pt>
                <c:pt idx="8325">
                  <c:v>41.625</c:v>
                </c:pt>
                <c:pt idx="8326">
                  <c:v>41.63</c:v>
                </c:pt>
                <c:pt idx="8327">
                  <c:v>41.634999999999998</c:v>
                </c:pt>
                <c:pt idx="8328">
                  <c:v>41.64</c:v>
                </c:pt>
                <c:pt idx="8329">
                  <c:v>41.645000000000003</c:v>
                </c:pt>
                <c:pt idx="8330">
                  <c:v>41.65</c:v>
                </c:pt>
                <c:pt idx="8331">
                  <c:v>41.655000000000001</c:v>
                </c:pt>
                <c:pt idx="8332">
                  <c:v>41.66</c:v>
                </c:pt>
                <c:pt idx="8333">
                  <c:v>41.664999999999999</c:v>
                </c:pt>
                <c:pt idx="8334">
                  <c:v>41.67</c:v>
                </c:pt>
                <c:pt idx="8335">
                  <c:v>41.674999999999997</c:v>
                </c:pt>
                <c:pt idx="8336">
                  <c:v>41.68</c:v>
                </c:pt>
                <c:pt idx="8337">
                  <c:v>41.685000000000002</c:v>
                </c:pt>
                <c:pt idx="8338">
                  <c:v>41.69</c:v>
                </c:pt>
                <c:pt idx="8339">
                  <c:v>41.695</c:v>
                </c:pt>
                <c:pt idx="8340">
                  <c:v>41.7</c:v>
                </c:pt>
                <c:pt idx="8341">
                  <c:v>41.704999999999998</c:v>
                </c:pt>
                <c:pt idx="8342">
                  <c:v>41.71</c:v>
                </c:pt>
                <c:pt idx="8343">
                  <c:v>41.715000000000003</c:v>
                </c:pt>
                <c:pt idx="8344">
                  <c:v>41.72</c:v>
                </c:pt>
                <c:pt idx="8345">
                  <c:v>41.725000000000001</c:v>
                </c:pt>
                <c:pt idx="8346">
                  <c:v>41.73</c:v>
                </c:pt>
                <c:pt idx="8347">
                  <c:v>41.734999999999999</c:v>
                </c:pt>
                <c:pt idx="8348">
                  <c:v>41.74</c:v>
                </c:pt>
                <c:pt idx="8349">
                  <c:v>41.744999999999997</c:v>
                </c:pt>
                <c:pt idx="8350">
                  <c:v>41.75</c:v>
                </c:pt>
                <c:pt idx="8351">
                  <c:v>41.755000000000003</c:v>
                </c:pt>
                <c:pt idx="8352">
                  <c:v>41.76</c:v>
                </c:pt>
                <c:pt idx="8353">
                  <c:v>41.765000000000001</c:v>
                </c:pt>
                <c:pt idx="8354">
                  <c:v>41.77</c:v>
                </c:pt>
                <c:pt idx="8355">
                  <c:v>41.774999999999999</c:v>
                </c:pt>
                <c:pt idx="8356">
                  <c:v>41.78</c:v>
                </c:pt>
                <c:pt idx="8357">
                  <c:v>41.784999999999997</c:v>
                </c:pt>
                <c:pt idx="8358">
                  <c:v>41.79</c:v>
                </c:pt>
                <c:pt idx="8359">
                  <c:v>41.795000000000002</c:v>
                </c:pt>
                <c:pt idx="8360">
                  <c:v>41.8</c:v>
                </c:pt>
                <c:pt idx="8361">
                  <c:v>41.805</c:v>
                </c:pt>
                <c:pt idx="8362">
                  <c:v>41.81</c:v>
                </c:pt>
                <c:pt idx="8363">
                  <c:v>41.814999999999998</c:v>
                </c:pt>
                <c:pt idx="8364">
                  <c:v>41.82</c:v>
                </c:pt>
                <c:pt idx="8365">
                  <c:v>41.825000000000003</c:v>
                </c:pt>
                <c:pt idx="8366">
                  <c:v>41.83</c:v>
                </c:pt>
                <c:pt idx="8367">
                  <c:v>41.835000000000001</c:v>
                </c:pt>
                <c:pt idx="8368">
                  <c:v>41.84</c:v>
                </c:pt>
                <c:pt idx="8369">
                  <c:v>41.844999999999999</c:v>
                </c:pt>
                <c:pt idx="8370">
                  <c:v>41.85</c:v>
                </c:pt>
                <c:pt idx="8371">
                  <c:v>41.854999999999997</c:v>
                </c:pt>
                <c:pt idx="8372">
                  <c:v>41.86</c:v>
                </c:pt>
                <c:pt idx="8373">
                  <c:v>41.865000000000002</c:v>
                </c:pt>
                <c:pt idx="8374">
                  <c:v>41.87</c:v>
                </c:pt>
                <c:pt idx="8375">
                  <c:v>41.875</c:v>
                </c:pt>
                <c:pt idx="8376">
                  <c:v>41.88</c:v>
                </c:pt>
                <c:pt idx="8377">
                  <c:v>41.884999999999998</c:v>
                </c:pt>
                <c:pt idx="8378">
                  <c:v>41.89</c:v>
                </c:pt>
                <c:pt idx="8379">
                  <c:v>41.895000000000003</c:v>
                </c:pt>
                <c:pt idx="8380">
                  <c:v>41.9</c:v>
                </c:pt>
                <c:pt idx="8381">
                  <c:v>41.905000000000001</c:v>
                </c:pt>
                <c:pt idx="8382">
                  <c:v>41.91</c:v>
                </c:pt>
                <c:pt idx="8383">
                  <c:v>41.914999999999999</c:v>
                </c:pt>
                <c:pt idx="8384">
                  <c:v>41.92</c:v>
                </c:pt>
                <c:pt idx="8385">
                  <c:v>41.924999999999997</c:v>
                </c:pt>
                <c:pt idx="8386">
                  <c:v>41.93</c:v>
                </c:pt>
                <c:pt idx="8387">
                  <c:v>41.935000000000002</c:v>
                </c:pt>
                <c:pt idx="8388">
                  <c:v>41.94</c:v>
                </c:pt>
                <c:pt idx="8389">
                  <c:v>41.945</c:v>
                </c:pt>
                <c:pt idx="8390">
                  <c:v>41.95</c:v>
                </c:pt>
                <c:pt idx="8391">
                  <c:v>41.954999999999998</c:v>
                </c:pt>
                <c:pt idx="8392">
                  <c:v>41.96</c:v>
                </c:pt>
                <c:pt idx="8393">
                  <c:v>41.965000000000003</c:v>
                </c:pt>
                <c:pt idx="8394">
                  <c:v>41.97</c:v>
                </c:pt>
                <c:pt idx="8395">
                  <c:v>41.975000000000001</c:v>
                </c:pt>
                <c:pt idx="8396">
                  <c:v>41.98</c:v>
                </c:pt>
                <c:pt idx="8397">
                  <c:v>41.984999999999999</c:v>
                </c:pt>
                <c:pt idx="8398">
                  <c:v>41.99</c:v>
                </c:pt>
                <c:pt idx="8399">
                  <c:v>41.994999999999997</c:v>
                </c:pt>
                <c:pt idx="8400">
                  <c:v>42</c:v>
                </c:pt>
                <c:pt idx="8401">
                  <c:v>42.005000000000003</c:v>
                </c:pt>
                <c:pt idx="8402">
                  <c:v>42.01</c:v>
                </c:pt>
                <c:pt idx="8403">
                  <c:v>42.015000000000001</c:v>
                </c:pt>
                <c:pt idx="8404">
                  <c:v>42.02</c:v>
                </c:pt>
                <c:pt idx="8405">
                  <c:v>42.024999999999999</c:v>
                </c:pt>
                <c:pt idx="8406">
                  <c:v>42.03</c:v>
                </c:pt>
                <c:pt idx="8407">
                  <c:v>42.034999999999997</c:v>
                </c:pt>
                <c:pt idx="8408">
                  <c:v>42.04</c:v>
                </c:pt>
                <c:pt idx="8409">
                  <c:v>42.045000000000002</c:v>
                </c:pt>
                <c:pt idx="8410">
                  <c:v>42.05</c:v>
                </c:pt>
                <c:pt idx="8411">
                  <c:v>42.055</c:v>
                </c:pt>
                <c:pt idx="8412">
                  <c:v>42.06</c:v>
                </c:pt>
                <c:pt idx="8413">
                  <c:v>42.064999999999998</c:v>
                </c:pt>
                <c:pt idx="8414">
                  <c:v>42.07</c:v>
                </c:pt>
                <c:pt idx="8415">
                  <c:v>42.075000000000003</c:v>
                </c:pt>
                <c:pt idx="8416">
                  <c:v>42.08</c:v>
                </c:pt>
                <c:pt idx="8417">
                  <c:v>42.085000000000001</c:v>
                </c:pt>
                <c:pt idx="8418">
                  <c:v>42.09</c:v>
                </c:pt>
                <c:pt idx="8419">
                  <c:v>42.094999999999999</c:v>
                </c:pt>
                <c:pt idx="8420">
                  <c:v>42.1</c:v>
                </c:pt>
                <c:pt idx="8421">
                  <c:v>42.104999999999997</c:v>
                </c:pt>
                <c:pt idx="8422">
                  <c:v>42.11</c:v>
                </c:pt>
                <c:pt idx="8423">
                  <c:v>42.115000000000002</c:v>
                </c:pt>
                <c:pt idx="8424">
                  <c:v>42.12</c:v>
                </c:pt>
                <c:pt idx="8425">
                  <c:v>42.125</c:v>
                </c:pt>
                <c:pt idx="8426">
                  <c:v>42.13</c:v>
                </c:pt>
                <c:pt idx="8427">
                  <c:v>42.134999999999998</c:v>
                </c:pt>
                <c:pt idx="8428">
                  <c:v>42.14</c:v>
                </c:pt>
                <c:pt idx="8429">
                  <c:v>42.145000000000003</c:v>
                </c:pt>
                <c:pt idx="8430">
                  <c:v>42.15</c:v>
                </c:pt>
                <c:pt idx="8431">
                  <c:v>42.155000000000001</c:v>
                </c:pt>
                <c:pt idx="8432">
                  <c:v>42.16</c:v>
                </c:pt>
                <c:pt idx="8433">
                  <c:v>42.164999999999999</c:v>
                </c:pt>
                <c:pt idx="8434">
                  <c:v>42.17</c:v>
                </c:pt>
                <c:pt idx="8435">
                  <c:v>42.174999999999997</c:v>
                </c:pt>
                <c:pt idx="8436">
                  <c:v>42.18</c:v>
                </c:pt>
                <c:pt idx="8437">
                  <c:v>42.185000000000002</c:v>
                </c:pt>
                <c:pt idx="8438">
                  <c:v>42.19</c:v>
                </c:pt>
                <c:pt idx="8439">
                  <c:v>42.195</c:v>
                </c:pt>
                <c:pt idx="8440">
                  <c:v>42.2</c:v>
                </c:pt>
                <c:pt idx="8441">
                  <c:v>42.204999999999998</c:v>
                </c:pt>
                <c:pt idx="8442">
                  <c:v>42.21</c:v>
                </c:pt>
                <c:pt idx="8443">
                  <c:v>42.215000000000003</c:v>
                </c:pt>
                <c:pt idx="8444">
                  <c:v>42.22</c:v>
                </c:pt>
                <c:pt idx="8445">
                  <c:v>42.225000000000001</c:v>
                </c:pt>
                <c:pt idx="8446">
                  <c:v>42.23</c:v>
                </c:pt>
                <c:pt idx="8447">
                  <c:v>42.234999999999999</c:v>
                </c:pt>
                <c:pt idx="8448">
                  <c:v>42.24</c:v>
                </c:pt>
                <c:pt idx="8449">
                  <c:v>42.244999999999997</c:v>
                </c:pt>
                <c:pt idx="8450">
                  <c:v>42.25</c:v>
                </c:pt>
                <c:pt idx="8451">
                  <c:v>42.255000000000003</c:v>
                </c:pt>
                <c:pt idx="8452">
                  <c:v>42.26</c:v>
                </c:pt>
                <c:pt idx="8453">
                  <c:v>42.265000000000001</c:v>
                </c:pt>
                <c:pt idx="8454">
                  <c:v>42.27</c:v>
                </c:pt>
                <c:pt idx="8455">
                  <c:v>42.274999999999999</c:v>
                </c:pt>
                <c:pt idx="8456">
                  <c:v>42.28</c:v>
                </c:pt>
                <c:pt idx="8457">
                  <c:v>42.284999999999997</c:v>
                </c:pt>
                <c:pt idx="8458">
                  <c:v>42.29</c:v>
                </c:pt>
                <c:pt idx="8459">
                  <c:v>42.295000000000002</c:v>
                </c:pt>
                <c:pt idx="8460">
                  <c:v>42.3</c:v>
                </c:pt>
                <c:pt idx="8461">
                  <c:v>42.305</c:v>
                </c:pt>
                <c:pt idx="8462">
                  <c:v>42.31</c:v>
                </c:pt>
                <c:pt idx="8463">
                  <c:v>42.314999999999998</c:v>
                </c:pt>
                <c:pt idx="8464">
                  <c:v>42.32</c:v>
                </c:pt>
                <c:pt idx="8465">
                  <c:v>42.325000000000003</c:v>
                </c:pt>
                <c:pt idx="8466">
                  <c:v>42.33</c:v>
                </c:pt>
                <c:pt idx="8467">
                  <c:v>42.335000000000001</c:v>
                </c:pt>
                <c:pt idx="8468">
                  <c:v>42.34</c:v>
                </c:pt>
                <c:pt idx="8469">
                  <c:v>42.344999999999999</c:v>
                </c:pt>
                <c:pt idx="8470">
                  <c:v>42.35</c:v>
                </c:pt>
                <c:pt idx="8471">
                  <c:v>42.354999999999997</c:v>
                </c:pt>
                <c:pt idx="8472">
                  <c:v>42.36</c:v>
                </c:pt>
                <c:pt idx="8473">
                  <c:v>42.365000000000002</c:v>
                </c:pt>
                <c:pt idx="8474">
                  <c:v>42.37</c:v>
                </c:pt>
                <c:pt idx="8475">
                  <c:v>42.375</c:v>
                </c:pt>
                <c:pt idx="8476">
                  <c:v>42.38</c:v>
                </c:pt>
                <c:pt idx="8477">
                  <c:v>42.384999999999998</c:v>
                </c:pt>
                <c:pt idx="8478">
                  <c:v>42.39</c:v>
                </c:pt>
                <c:pt idx="8479">
                  <c:v>42.395000000000003</c:v>
                </c:pt>
                <c:pt idx="8480">
                  <c:v>42.4</c:v>
                </c:pt>
                <c:pt idx="8481">
                  <c:v>42.405000000000001</c:v>
                </c:pt>
                <c:pt idx="8482">
                  <c:v>42.41</c:v>
                </c:pt>
                <c:pt idx="8483">
                  <c:v>42.414999999999999</c:v>
                </c:pt>
                <c:pt idx="8484">
                  <c:v>42.42</c:v>
                </c:pt>
                <c:pt idx="8485">
                  <c:v>42.424999999999997</c:v>
                </c:pt>
                <c:pt idx="8486">
                  <c:v>42.43</c:v>
                </c:pt>
                <c:pt idx="8487">
                  <c:v>42.435000000000002</c:v>
                </c:pt>
                <c:pt idx="8488">
                  <c:v>42.44</c:v>
                </c:pt>
                <c:pt idx="8489">
                  <c:v>42.445</c:v>
                </c:pt>
                <c:pt idx="8490">
                  <c:v>42.45</c:v>
                </c:pt>
                <c:pt idx="8491">
                  <c:v>42.454999999999998</c:v>
                </c:pt>
                <c:pt idx="8492">
                  <c:v>42.46</c:v>
                </c:pt>
                <c:pt idx="8493">
                  <c:v>42.465000000000003</c:v>
                </c:pt>
                <c:pt idx="8494">
                  <c:v>42.47</c:v>
                </c:pt>
                <c:pt idx="8495">
                  <c:v>42.475000000000001</c:v>
                </c:pt>
                <c:pt idx="8496">
                  <c:v>42.48</c:v>
                </c:pt>
                <c:pt idx="8497">
                  <c:v>42.484999999999999</c:v>
                </c:pt>
                <c:pt idx="8498">
                  <c:v>42.49</c:v>
                </c:pt>
                <c:pt idx="8499">
                  <c:v>42.494999999999997</c:v>
                </c:pt>
                <c:pt idx="8500">
                  <c:v>42.5</c:v>
                </c:pt>
                <c:pt idx="8501">
                  <c:v>42.505000000000003</c:v>
                </c:pt>
                <c:pt idx="8502">
                  <c:v>42.51</c:v>
                </c:pt>
                <c:pt idx="8503">
                  <c:v>42.515000000000001</c:v>
                </c:pt>
                <c:pt idx="8504">
                  <c:v>42.52</c:v>
                </c:pt>
                <c:pt idx="8505">
                  <c:v>42.524999999999999</c:v>
                </c:pt>
                <c:pt idx="8506">
                  <c:v>42.53</c:v>
                </c:pt>
                <c:pt idx="8507">
                  <c:v>42.534999999999997</c:v>
                </c:pt>
                <c:pt idx="8508">
                  <c:v>42.54</c:v>
                </c:pt>
                <c:pt idx="8509">
                  <c:v>42.545000000000002</c:v>
                </c:pt>
                <c:pt idx="8510">
                  <c:v>42.55</c:v>
                </c:pt>
                <c:pt idx="8511">
                  <c:v>42.555</c:v>
                </c:pt>
                <c:pt idx="8512">
                  <c:v>42.56</c:v>
                </c:pt>
                <c:pt idx="8513">
                  <c:v>42.564999999999998</c:v>
                </c:pt>
                <c:pt idx="8514">
                  <c:v>42.57</c:v>
                </c:pt>
                <c:pt idx="8515">
                  <c:v>42.575000000000003</c:v>
                </c:pt>
                <c:pt idx="8516">
                  <c:v>42.58</c:v>
                </c:pt>
                <c:pt idx="8517">
                  <c:v>42.585000000000001</c:v>
                </c:pt>
                <c:pt idx="8518">
                  <c:v>42.59</c:v>
                </c:pt>
                <c:pt idx="8519">
                  <c:v>42.594999999999999</c:v>
                </c:pt>
                <c:pt idx="8520">
                  <c:v>42.6</c:v>
                </c:pt>
                <c:pt idx="8521">
                  <c:v>42.604999999999997</c:v>
                </c:pt>
                <c:pt idx="8522">
                  <c:v>42.61</c:v>
                </c:pt>
                <c:pt idx="8523">
                  <c:v>42.615000000000002</c:v>
                </c:pt>
                <c:pt idx="8524">
                  <c:v>42.62</c:v>
                </c:pt>
                <c:pt idx="8525">
                  <c:v>42.625</c:v>
                </c:pt>
                <c:pt idx="8526">
                  <c:v>42.63</c:v>
                </c:pt>
                <c:pt idx="8527">
                  <c:v>42.634999999999998</c:v>
                </c:pt>
                <c:pt idx="8528">
                  <c:v>42.64</c:v>
                </c:pt>
                <c:pt idx="8529">
                  <c:v>42.645000000000003</c:v>
                </c:pt>
                <c:pt idx="8530">
                  <c:v>42.65</c:v>
                </c:pt>
                <c:pt idx="8531">
                  <c:v>42.655000000000001</c:v>
                </c:pt>
                <c:pt idx="8532">
                  <c:v>42.66</c:v>
                </c:pt>
                <c:pt idx="8533">
                  <c:v>42.664999999999999</c:v>
                </c:pt>
                <c:pt idx="8534">
                  <c:v>42.67</c:v>
                </c:pt>
                <c:pt idx="8535">
                  <c:v>42.674999999999997</c:v>
                </c:pt>
                <c:pt idx="8536">
                  <c:v>42.68</c:v>
                </c:pt>
                <c:pt idx="8537">
                  <c:v>42.685000000000002</c:v>
                </c:pt>
                <c:pt idx="8538">
                  <c:v>42.69</c:v>
                </c:pt>
                <c:pt idx="8539">
                  <c:v>42.695</c:v>
                </c:pt>
                <c:pt idx="8540">
                  <c:v>42.7</c:v>
                </c:pt>
                <c:pt idx="8541">
                  <c:v>42.704999999999998</c:v>
                </c:pt>
                <c:pt idx="8542">
                  <c:v>42.71</c:v>
                </c:pt>
                <c:pt idx="8543">
                  <c:v>42.715000000000003</c:v>
                </c:pt>
                <c:pt idx="8544">
                  <c:v>42.72</c:v>
                </c:pt>
                <c:pt idx="8545">
                  <c:v>42.725000000000001</c:v>
                </c:pt>
                <c:pt idx="8546">
                  <c:v>42.73</c:v>
                </c:pt>
                <c:pt idx="8547">
                  <c:v>42.734999999999999</c:v>
                </c:pt>
                <c:pt idx="8548">
                  <c:v>42.74</c:v>
                </c:pt>
                <c:pt idx="8549">
                  <c:v>42.744999999999997</c:v>
                </c:pt>
                <c:pt idx="8550">
                  <c:v>42.75</c:v>
                </c:pt>
                <c:pt idx="8551">
                  <c:v>42.755000000000003</c:v>
                </c:pt>
                <c:pt idx="8552">
                  <c:v>42.76</c:v>
                </c:pt>
                <c:pt idx="8553">
                  <c:v>42.765000000000001</c:v>
                </c:pt>
                <c:pt idx="8554">
                  <c:v>42.77</c:v>
                </c:pt>
                <c:pt idx="8555">
                  <c:v>42.774999999999999</c:v>
                </c:pt>
                <c:pt idx="8556">
                  <c:v>42.78</c:v>
                </c:pt>
                <c:pt idx="8557">
                  <c:v>42.784999999999997</c:v>
                </c:pt>
                <c:pt idx="8558">
                  <c:v>42.79</c:v>
                </c:pt>
                <c:pt idx="8559">
                  <c:v>42.795000000000002</c:v>
                </c:pt>
                <c:pt idx="8560">
                  <c:v>42.8</c:v>
                </c:pt>
                <c:pt idx="8561">
                  <c:v>42.805</c:v>
                </c:pt>
                <c:pt idx="8562">
                  <c:v>42.81</c:v>
                </c:pt>
                <c:pt idx="8563">
                  <c:v>42.814999999999998</c:v>
                </c:pt>
                <c:pt idx="8564">
                  <c:v>42.82</c:v>
                </c:pt>
                <c:pt idx="8565">
                  <c:v>42.825000000000003</c:v>
                </c:pt>
                <c:pt idx="8566">
                  <c:v>42.83</c:v>
                </c:pt>
                <c:pt idx="8567">
                  <c:v>42.835000000000001</c:v>
                </c:pt>
                <c:pt idx="8568">
                  <c:v>42.84</c:v>
                </c:pt>
                <c:pt idx="8569">
                  <c:v>42.844999999999999</c:v>
                </c:pt>
                <c:pt idx="8570">
                  <c:v>42.85</c:v>
                </c:pt>
                <c:pt idx="8571">
                  <c:v>42.854999999999997</c:v>
                </c:pt>
                <c:pt idx="8572">
                  <c:v>42.86</c:v>
                </c:pt>
                <c:pt idx="8573">
                  <c:v>42.865000000000002</c:v>
                </c:pt>
                <c:pt idx="8574">
                  <c:v>42.87</c:v>
                </c:pt>
                <c:pt idx="8575">
                  <c:v>42.875</c:v>
                </c:pt>
                <c:pt idx="8576">
                  <c:v>42.88</c:v>
                </c:pt>
                <c:pt idx="8577">
                  <c:v>42.884999999999998</c:v>
                </c:pt>
                <c:pt idx="8578">
                  <c:v>42.89</c:v>
                </c:pt>
                <c:pt idx="8579">
                  <c:v>42.895000000000003</c:v>
                </c:pt>
                <c:pt idx="8580">
                  <c:v>42.9</c:v>
                </c:pt>
                <c:pt idx="8581">
                  <c:v>42.905000000000001</c:v>
                </c:pt>
                <c:pt idx="8582">
                  <c:v>42.91</c:v>
                </c:pt>
                <c:pt idx="8583">
                  <c:v>42.914999999999999</c:v>
                </c:pt>
                <c:pt idx="8584">
                  <c:v>42.92</c:v>
                </c:pt>
                <c:pt idx="8585">
                  <c:v>42.924999999999997</c:v>
                </c:pt>
                <c:pt idx="8586">
                  <c:v>42.93</c:v>
                </c:pt>
                <c:pt idx="8587">
                  <c:v>42.935000000000002</c:v>
                </c:pt>
                <c:pt idx="8588">
                  <c:v>42.94</c:v>
                </c:pt>
                <c:pt idx="8589">
                  <c:v>42.945</c:v>
                </c:pt>
                <c:pt idx="8590">
                  <c:v>42.95</c:v>
                </c:pt>
                <c:pt idx="8591">
                  <c:v>42.954999999999998</c:v>
                </c:pt>
                <c:pt idx="8592">
                  <c:v>42.96</c:v>
                </c:pt>
                <c:pt idx="8593">
                  <c:v>42.965000000000003</c:v>
                </c:pt>
                <c:pt idx="8594">
                  <c:v>42.97</c:v>
                </c:pt>
                <c:pt idx="8595">
                  <c:v>42.975000000000001</c:v>
                </c:pt>
                <c:pt idx="8596">
                  <c:v>42.98</c:v>
                </c:pt>
                <c:pt idx="8597">
                  <c:v>42.984999999999999</c:v>
                </c:pt>
                <c:pt idx="8598">
                  <c:v>42.99</c:v>
                </c:pt>
                <c:pt idx="8599">
                  <c:v>42.994999999999997</c:v>
                </c:pt>
                <c:pt idx="8600">
                  <c:v>43</c:v>
                </c:pt>
                <c:pt idx="8601">
                  <c:v>43.005000000000003</c:v>
                </c:pt>
                <c:pt idx="8602">
                  <c:v>43.01</c:v>
                </c:pt>
                <c:pt idx="8603">
                  <c:v>43.015000000000001</c:v>
                </c:pt>
                <c:pt idx="8604">
                  <c:v>43.02</c:v>
                </c:pt>
                <c:pt idx="8605">
                  <c:v>43.024999999999999</c:v>
                </c:pt>
                <c:pt idx="8606">
                  <c:v>43.03</c:v>
                </c:pt>
                <c:pt idx="8607">
                  <c:v>43.034999999999997</c:v>
                </c:pt>
                <c:pt idx="8608">
                  <c:v>43.04</c:v>
                </c:pt>
                <c:pt idx="8609">
                  <c:v>43.045000000000002</c:v>
                </c:pt>
                <c:pt idx="8610">
                  <c:v>43.05</c:v>
                </c:pt>
                <c:pt idx="8611">
                  <c:v>43.055</c:v>
                </c:pt>
                <c:pt idx="8612">
                  <c:v>43.06</c:v>
                </c:pt>
                <c:pt idx="8613">
                  <c:v>43.064999999999998</c:v>
                </c:pt>
                <c:pt idx="8614">
                  <c:v>43.07</c:v>
                </c:pt>
                <c:pt idx="8615">
                  <c:v>43.075000000000003</c:v>
                </c:pt>
                <c:pt idx="8616">
                  <c:v>43.08</c:v>
                </c:pt>
                <c:pt idx="8617">
                  <c:v>43.085000000000001</c:v>
                </c:pt>
                <c:pt idx="8618">
                  <c:v>43.09</c:v>
                </c:pt>
                <c:pt idx="8619">
                  <c:v>43.094999999999999</c:v>
                </c:pt>
                <c:pt idx="8620">
                  <c:v>43.1</c:v>
                </c:pt>
                <c:pt idx="8621">
                  <c:v>43.104999999999997</c:v>
                </c:pt>
                <c:pt idx="8622">
                  <c:v>43.11</c:v>
                </c:pt>
                <c:pt idx="8623">
                  <c:v>43.115000000000002</c:v>
                </c:pt>
                <c:pt idx="8624">
                  <c:v>43.12</c:v>
                </c:pt>
                <c:pt idx="8625">
                  <c:v>43.125</c:v>
                </c:pt>
                <c:pt idx="8626">
                  <c:v>43.13</c:v>
                </c:pt>
                <c:pt idx="8627">
                  <c:v>43.134999999999998</c:v>
                </c:pt>
                <c:pt idx="8628">
                  <c:v>43.14</c:v>
                </c:pt>
                <c:pt idx="8629">
                  <c:v>43.145000000000003</c:v>
                </c:pt>
                <c:pt idx="8630">
                  <c:v>43.15</c:v>
                </c:pt>
                <c:pt idx="8631">
                  <c:v>43.155000000000001</c:v>
                </c:pt>
                <c:pt idx="8632">
                  <c:v>43.16</c:v>
                </c:pt>
                <c:pt idx="8633">
                  <c:v>43.164999999999999</c:v>
                </c:pt>
                <c:pt idx="8634">
                  <c:v>43.17</c:v>
                </c:pt>
                <c:pt idx="8635">
                  <c:v>43.174999999999997</c:v>
                </c:pt>
                <c:pt idx="8636">
                  <c:v>43.18</c:v>
                </c:pt>
                <c:pt idx="8637">
                  <c:v>43.185000000000002</c:v>
                </c:pt>
                <c:pt idx="8638">
                  <c:v>43.19</c:v>
                </c:pt>
                <c:pt idx="8639">
                  <c:v>43.195</c:v>
                </c:pt>
                <c:pt idx="8640">
                  <c:v>43.2</c:v>
                </c:pt>
                <c:pt idx="8641">
                  <c:v>43.204999999999998</c:v>
                </c:pt>
                <c:pt idx="8642">
                  <c:v>43.21</c:v>
                </c:pt>
                <c:pt idx="8643">
                  <c:v>43.215000000000003</c:v>
                </c:pt>
                <c:pt idx="8644">
                  <c:v>43.22</c:v>
                </c:pt>
                <c:pt idx="8645">
                  <c:v>43.225000000000001</c:v>
                </c:pt>
                <c:pt idx="8646">
                  <c:v>43.23</c:v>
                </c:pt>
                <c:pt idx="8647">
                  <c:v>43.234999999999999</c:v>
                </c:pt>
                <c:pt idx="8648">
                  <c:v>43.24</c:v>
                </c:pt>
                <c:pt idx="8649">
                  <c:v>43.244999999999997</c:v>
                </c:pt>
                <c:pt idx="8650">
                  <c:v>43.25</c:v>
                </c:pt>
                <c:pt idx="8651">
                  <c:v>43.255000000000003</c:v>
                </c:pt>
                <c:pt idx="8652">
                  <c:v>43.26</c:v>
                </c:pt>
                <c:pt idx="8653">
                  <c:v>43.265000000000001</c:v>
                </c:pt>
                <c:pt idx="8654">
                  <c:v>43.27</c:v>
                </c:pt>
                <c:pt idx="8655">
                  <c:v>43.274999999999999</c:v>
                </c:pt>
                <c:pt idx="8656">
                  <c:v>43.28</c:v>
                </c:pt>
                <c:pt idx="8657">
                  <c:v>43.284999999999997</c:v>
                </c:pt>
                <c:pt idx="8658">
                  <c:v>43.29</c:v>
                </c:pt>
                <c:pt idx="8659">
                  <c:v>43.295000000000002</c:v>
                </c:pt>
                <c:pt idx="8660">
                  <c:v>43.3</c:v>
                </c:pt>
                <c:pt idx="8661">
                  <c:v>43.305</c:v>
                </c:pt>
                <c:pt idx="8662">
                  <c:v>43.31</c:v>
                </c:pt>
                <c:pt idx="8663">
                  <c:v>43.314999999999998</c:v>
                </c:pt>
                <c:pt idx="8664">
                  <c:v>43.32</c:v>
                </c:pt>
                <c:pt idx="8665">
                  <c:v>43.325000000000003</c:v>
                </c:pt>
                <c:pt idx="8666">
                  <c:v>43.33</c:v>
                </c:pt>
                <c:pt idx="8667">
                  <c:v>43.335000000000001</c:v>
                </c:pt>
                <c:pt idx="8668">
                  <c:v>43.34</c:v>
                </c:pt>
                <c:pt idx="8669">
                  <c:v>43.344999999999999</c:v>
                </c:pt>
                <c:pt idx="8670">
                  <c:v>43.35</c:v>
                </c:pt>
                <c:pt idx="8671">
                  <c:v>43.354999999999997</c:v>
                </c:pt>
                <c:pt idx="8672">
                  <c:v>43.36</c:v>
                </c:pt>
                <c:pt idx="8673">
                  <c:v>43.365000000000002</c:v>
                </c:pt>
                <c:pt idx="8674">
                  <c:v>43.37</c:v>
                </c:pt>
                <c:pt idx="8675">
                  <c:v>43.375</c:v>
                </c:pt>
                <c:pt idx="8676">
                  <c:v>43.38</c:v>
                </c:pt>
                <c:pt idx="8677">
                  <c:v>43.384999999999998</c:v>
                </c:pt>
                <c:pt idx="8678">
                  <c:v>43.39</c:v>
                </c:pt>
                <c:pt idx="8679">
                  <c:v>43.395000000000003</c:v>
                </c:pt>
                <c:pt idx="8680">
                  <c:v>43.4</c:v>
                </c:pt>
                <c:pt idx="8681">
                  <c:v>43.405000000000001</c:v>
                </c:pt>
                <c:pt idx="8682">
                  <c:v>43.41</c:v>
                </c:pt>
                <c:pt idx="8683">
                  <c:v>43.414999999999999</c:v>
                </c:pt>
                <c:pt idx="8684">
                  <c:v>43.42</c:v>
                </c:pt>
                <c:pt idx="8685">
                  <c:v>43.424999999999997</c:v>
                </c:pt>
                <c:pt idx="8686">
                  <c:v>43.43</c:v>
                </c:pt>
                <c:pt idx="8687">
                  <c:v>43.435000000000002</c:v>
                </c:pt>
                <c:pt idx="8688">
                  <c:v>43.44</c:v>
                </c:pt>
                <c:pt idx="8689">
                  <c:v>43.445</c:v>
                </c:pt>
                <c:pt idx="8690">
                  <c:v>43.45</c:v>
                </c:pt>
                <c:pt idx="8691">
                  <c:v>43.454999999999998</c:v>
                </c:pt>
                <c:pt idx="8692">
                  <c:v>43.46</c:v>
                </c:pt>
                <c:pt idx="8693">
                  <c:v>43.465000000000003</c:v>
                </c:pt>
                <c:pt idx="8694">
                  <c:v>43.47</c:v>
                </c:pt>
                <c:pt idx="8695">
                  <c:v>43.475000000000001</c:v>
                </c:pt>
                <c:pt idx="8696">
                  <c:v>43.48</c:v>
                </c:pt>
                <c:pt idx="8697">
                  <c:v>43.484999999999999</c:v>
                </c:pt>
                <c:pt idx="8698">
                  <c:v>43.49</c:v>
                </c:pt>
                <c:pt idx="8699">
                  <c:v>43.494999999999997</c:v>
                </c:pt>
                <c:pt idx="8700">
                  <c:v>43.5</c:v>
                </c:pt>
                <c:pt idx="8701">
                  <c:v>43.505000000000003</c:v>
                </c:pt>
                <c:pt idx="8702">
                  <c:v>43.51</c:v>
                </c:pt>
                <c:pt idx="8703">
                  <c:v>43.515000000000001</c:v>
                </c:pt>
                <c:pt idx="8704">
                  <c:v>43.52</c:v>
                </c:pt>
                <c:pt idx="8705">
                  <c:v>43.524999999999999</c:v>
                </c:pt>
                <c:pt idx="8706">
                  <c:v>43.53</c:v>
                </c:pt>
                <c:pt idx="8707">
                  <c:v>43.534999999999997</c:v>
                </c:pt>
                <c:pt idx="8708">
                  <c:v>43.54</c:v>
                </c:pt>
                <c:pt idx="8709">
                  <c:v>43.545000000000002</c:v>
                </c:pt>
                <c:pt idx="8710">
                  <c:v>43.55</c:v>
                </c:pt>
                <c:pt idx="8711">
                  <c:v>43.555</c:v>
                </c:pt>
                <c:pt idx="8712">
                  <c:v>43.56</c:v>
                </c:pt>
                <c:pt idx="8713">
                  <c:v>43.564999999999998</c:v>
                </c:pt>
                <c:pt idx="8714">
                  <c:v>43.57</c:v>
                </c:pt>
                <c:pt idx="8715">
                  <c:v>43.575000000000003</c:v>
                </c:pt>
                <c:pt idx="8716">
                  <c:v>43.58</c:v>
                </c:pt>
                <c:pt idx="8717">
                  <c:v>43.585000000000001</c:v>
                </c:pt>
                <c:pt idx="8718">
                  <c:v>43.59</c:v>
                </c:pt>
                <c:pt idx="8719">
                  <c:v>43.594999999999999</c:v>
                </c:pt>
                <c:pt idx="8720">
                  <c:v>43.6</c:v>
                </c:pt>
                <c:pt idx="8721">
                  <c:v>43.604999999999997</c:v>
                </c:pt>
                <c:pt idx="8722">
                  <c:v>43.61</c:v>
                </c:pt>
                <c:pt idx="8723">
                  <c:v>43.615000000000002</c:v>
                </c:pt>
                <c:pt idx="8724">
                  <c:v>43.62</c:v>
                </c:pt>
                <c:pt idx="8725">
                  <c:v>43.625</c:v>
                </c:pt>
                <c:pt idx="8726">
                  <c:v>43.63</c:v>
                </c:pt>
                <c:pt idx="8727">
                  <c:v>43.634999999999998</c:v>
                </c:pt>
                <c:pt idx="8728">
                  <c:v>43.64</c:v>
                </c:pt>
                <c:pt idx="8729">
                  <c:v>43.645000000000003</c:v>
                </c:pt>
                <c:pt idx="8730">
                  <c:v>43.65</c:v>
                </c:pt>
                <c:pt idx="8731">
                  <c:v>43.655000000000001</c:v>
                </c:pt>
                <c:pt idx="8732">
                  <c:v>43.66</c:v>
                </c:pt>
                <c:pt idx="8733">
                  <c:v>43.664999999999999</c:v>
                </c:pt>
                <c:pt idx="8734">
                  <c:v>43.67</c:v>
                </c:pt>
                <c:pt idx="8735">
                  <c:v>43.674999999999997</c:v>
                </c:pt>
                <c:pt idx="8736">
                  <c:v>43.68</c:v>
                </c:pt>
                <c:pt idx="8737">
                  <c:v>43.685000000000002</c:v>
                </c:pt>
                <c:pt idx="8738">
                  <c:v>43.69</c:v>
                </c:pt>
                <c:pt idx="8739">
                  <c:v>43.695</c:v>
                </c:pt>
                <c:pt idx="8740">
                  <c:v>43.7</c:v>
                </c:pt>
                <c:pt idx="8741">
                  <c:v>43.704999999999998</c:v>
                </c:pt>
                <c:pt idx="8742">
                  <c:v>43.71</c:v>
                </c:pt>
                <c:pt idx="8743">
                  <c:v>43.715000000000003</c:v>
                </c:pt>
                <c:pt idx="8744">
                  <c:v>43.72</c:v>
                </c:pt>
                <c:pt idx="8745">
                  <c:v>43.725000000000001</c:v>
                </c:pt>
                <c:pt idx="8746">
                  <c:v>43.73</c:v>
                </c:pt>
                <c:pt idx="8747">
                  <c:v>43.734999999999999</c:v>
                </c:pt>
                <c:pt idx="8748">
                  <c:v>43.74</c:v>
                </c:pt>
                <c:pt idx="8749">
                  <c:v>43.744999999999997</c:v>
                </c:pt>
                <c:pt idx="8750">
                  <c:v>43.75</c:v>
                </c:pt>
                <c:pt idx="8751">
                  <c:v>43.755000000000003</c:v>
                </c:pt>
                <c:pt idx="8752">
                  <c:v>43.76</c:v>
                </c:pt>
                <c:pt idx="8753">
                  <c:v>43.765000000000001</c:v>
                </c:pt>
                <c:pt idx="8754">
                  <c:v>43.77</c:v>
                </c:pt>
                <c:pt idx="8755">
                  <c:v>43.774999999999999</c:v>
                </c:pt>
                <c:pt idx="8756">
                  <c:v>43.78</c:v>
                </c:pt>
                <c:pt idx="8757">
                  <c:v>43.784999999999997</c:v>
                </c:pt>
                <c:pt idx="8758">
                  <c:v>43.79</c:v>
                </c:pt>
                <c:pt idx="8759">
                  <c:v>43.795000000000002</c:v>
                </c:pt>
                <c:pt idx="8760">
                  <c:v>43.8</c:v>
                </c:pt>
                <c:pt idx="8761">
                  <c:v>43.805</c:v>
                </c:pt>
                <c:pt idx="8762">
                  <c:v>43.81</c:v>
                </c:pt>
                <c:pt idx="8763">
                  <c:v>43.814999999999998</c:v>
                </c:pt>
                <c:pt idx="8764">
                  <c:v>43.82</c:v>
                </c:pt>
                <c:pt idx="8765">
                  <c:v>43.825000000000003</c:v>
                </c:pt>
                <c:pt idx="8766">
                  <c:v>43.83</c:v>
                </c:pt>
                <c:pt idx="8767">
                  <c:v>43.835000000000001</c:v>
                </c:pt>
                <c:pt idx="8768">
                  <c:v>43.84</c:v>
                </c:pt>
                <c:pt idx="8769">
                  <c:v>43.844999999999999</c:v>
                </c:pt>
                <c:pt idx="8770">
                  <c:v>43.85</c:v>
                </c:pt>
                <c:pt idx="8771">
                  <c:v>43.854999999999997</c:v>
                </c:pt>
                <c:pt idx="8772">
                  <c:v>43.86</c:v>
                </c:pt>
                <c:pt idx="8773">
                  <c:v>43.865000000000002</c:v>
                </c:pt>
                <c:pt idx="8774">
                  <c:v>43.87</c:v>
                </c:pt>
                <c:pt idx="8775">
                  <c:v>43.875</c:v>
                </c:pt>
                <c:pt idx="8776">
                  <c:v>43.88</c:v>
                </c:pt>
                <c:pt idx="8777">
                  <c:v>43.884999999999998</c:v>
                </c:pt>
                <c:pt idx="8778">
                  <c:v>43.89</c:v>
                </c:pt>
                <c:pt idx="8779">
                  <c:v>43.895000000000003</c:v>
                </c:pt>
                <c:pt idx="8780">
                  <c:v>43.9</c:v>
                </c:pt>
                <c:pt idx="8781">
                  <c:v>43.905000000000001</c:v>
                </c:pt>
                <c:pt idx="8782">
                  <c:v>43.91</c:v>
                </c:pt>
                <c:pt idx="8783">
                  <c:v>43.914999999999999</c:v>
                </c:pt>
                <c:pt idx="8784">
                  <c:v>43.92</c:v>
                </c:pt>
                <c:pt idx="8785">
                  <c:v>43.924999999999997</c:v>
                </c:pt>
                <c:pt idx="8786">
                  <c:v>43.93</c:v>
                </c:pt>
                <c:pt idx="8787">
                  <c:v>43.935000000000002</c:v>
                </c:pt>
                <c:pt idx="8788">
                  <c:v>43.94</c:v>
                </c:pt>
                <c:pt idx="8789">
                  <c:v>43.945</c:v>
                </c:pt>
                <c:pt idx="8790">
                  <c:v>43.95</c:v>
                </c:pt>
                <c:pt idx="8791">
                  <c:v>43.954999999999998</c:v>
                </c:pt>
                <c:pt idx="8792">
                  <c:v>43.96</c:v>
                </c:pt>
                <c:pt idx="8793">
                  <c:v>43.965000000000003</c:v>
                </c:pt>
                <c:pt idx="8794">
                  <c:v>43.97</c:v>
                </c:pt>
                <c:pt idx="8795">
                  <c:v>43.975000000000001</c:v>
                </c:pt>
                <c:pt idx="8796">
                  <c:v>43.98</c:v>
                </c:pt>
                <c:pt idx="8797">
                  <c:v>43.984999999999999</c:v>
                </c:pt>
                <c:pt idx="8798">
                  <c:v>43.99</c:v>
                </c:pt>
                <c:pt idx="8799">
                  <c:v>43.994999999999997</c:v>
                </c:pt>
                <c:pt idx="8800">
                  <c:v>44</c:v>
                </c:pt>
                <c:pt idx="8801">
                  <c:v>44.005000000000003</c:v>
                </c:pt>
                <c:pt idx="8802">
                  <c:v>44.01</c:v>
                </c:pt>
                <c:pt idx="8803">
                  <c:v>44.015000000000001</c:v>
                </c:pt>
                <c:pt idx="8804">
                  <c:v>44.02</c:v>
                </c:pt>
                <c:pt idx="8805">
                  <c:v>44.024999999999999</c:v>
                </c:pt>
                <c:pt idx="8806">
                  <c:v>44.03</c:v>
                </c:pt>
                <c:pt idx="8807">
                  <c:v>44.034999999999997</c:v>
                </c:pt>
                <c:pt idx="8808">
                  <c:v>44.04</c:v>
                </c:pt>
                <c:pt idx="8809">
                  <c:v>44.045000000000002</c:v>
                </c:pt>
                <c:pt idx="8810">
                  <c:v>44.05</c:v>
                </c:pt>
                <c:pt idx="8811">
                  <c:v>44.055</c:v>
                </c:pt>
                <c:pt idx="8812">
                  <c:v>44.06</c:v>
                </c:pt>
                <c:pt idx="8813">
                  <c:v>44.064999999999998</c:v>
                </c:pt>
                <c:pt idx="8814">
                  <c:v>44.07</c:v>
                </c:pt>
                <c:pt idx="8815">
                  <c:v>44.075000000000003</c:v>
                </c:pt>
                <c:pt idx="8816">
                  <c:v>44.08</c:v>
                </c:pt>
                <c:pt idx="8817">
                  <c:v>44.085000000000001</c:v>
                </c:pt>
                <c:pt idx="8818">
                  <c:v>44.09</c:v>
                </c:pt>
                <c:pt idx="8819">
                  <c:v>44.094999999999999</c:v>
                </c:pt>
                <c:pt idx="8820">
                  <c:v>44.1</c:v>
                </c:pt>
                <c:pt idx="8821">
                  <c:v>44.104999999999997</c:v>
                </c:pt>
                <c:pt idx="8822">
                  <c:v>44.11</c:v>
                </c:pt>
                <c:pt idx="8823">
                  <c:v>44.115000000000002</c:v>
                </c:pt>
                <c:pt idx="8824">
                  <c:v>44.12</c:v>
                </c:pt>
                <c:pt idx="8825">
                  <c:v>44.125</c:v>
                </c:pt>
                <c:pt idx="8826">
                  <c:v>44.13</c:v>
                </c:pt>
                <c:pt idx="8827">
                  <c:v>44.134999999999998</c:v>
                </c:pt>
                <c:pt idx="8828">
                  <c:v>44.14</c:v>
                </c:pt>
                <c:pt idx="8829">
                  <c:v>44.145000000000003</c:v>
                </c:pt>
                <c:pt idx="8830">
                  <c:v>44.15</c:v>
                </c:pt>
                <c:pt idx="8831">
                  <c:v>44.155000000000001</c:v>
                </c:pt>
                <c:pt idx="8832">
                  <c:v>44.16</c:v>
                </c:pt>
                <c:pt idx="8833">
                  <c:v>44.164999999999999</c:v>
                </c:pt>
                <c:pt idx="8834">
                  <c:v>44.17</c:v>
                </c:pt>
                <c:pt idx="8835">
                  <c:v>44.174999999999997</c:v>
                </c:pt>
                <c:pt idx="8836">
                  <c:v>44.18</c:v>
                </c:pt>
                <c:pt idx="8837">
                  <c:v>44.185000000000002</c:v>
                </c:pt>
                <c:pt idx="8838">
                  <c:v>44.19</c:v>
                </c:pt>
                <c:pt idx="8839">
                  <c:v>44.195</c:v>
                </c:pt>
                <c:pt idx="8840">
                  <c:v>44.2</c:v>
                </c:pt>
                <c:pt idx="8841">
                  <c:v>44.204999999999998</c:v>
                </c:pt>
                <c:pt idx="8842">
                  <c:v>44.21</c:v>
                </c:pt>
                <c:pt idx="8843">
                  <c:v>44.215000000000003</c:v>
                </c:pt>
                <c:pt idx="8844">
                  <c:v>44.22</c:v>
                </c:pt>
                <c:pt idx="8845">
                  <c:v>44.225000000000001</c:v>
                </c:pt>
                <c:pt idx="8846">
                  <c:v>44.23</c:v>
                </c:pt>
                <c:pt idx="8847">
                  <c:v>44.234999999999999</c:v>
                </c:pt>
                <c:pt idx="8848">
                  <c:v>44.24</c:v>
                </c:pt>
                <c:pt idx="8849">
                  <c:v>44.244999999999997</c:v>
                </c:pt>
                <c:pt idx="8850">
                  <c:v>44.25</c:v>
                </c:pt>
                <c:pt idx="8851">
                  <c:v>44.255000000000003</c:v>
                </c:pt>
                <c:pt idx="8852">
                  <c:v>44.26</c:v>
                </c:pt>
                <c:pt idx="8853">
                  <c:v>44.265000000000001</c:v>
                </c:pt>
                <c:pt idx="8854">
                  <c:v>44.27</c:v>
                </c:pt>
                <c:pt idx="8855">
                  <c:v>44.274999999999999</c:v>
                </c:pt>
                <c:pt idx="8856">
                  <c:v>44.28</c:v>
                </c:pt>
                <c:pt idx="8857">
                  <c:v>44.284999999999997</c:v>
                </c:pt>
                <c:pt idx="8858">
                  <c:v>44.29</c:v>
                </c:pt>
                <c:pt idx="8859">
                  <c:v>44.295000000000002</c:v>
                </c:pt>
                <c:pt idx="8860">
                  <c:v>44.3</c:v>
                </c:pt>
                <c:pt idx="8861">
                  <c:v>44.305</c:v>
                </c:pt>
                <c:pt idx="8862">
                  <c:v>44.31</c:v>
                </c:pt>
                <c:pt idx="8863">
                  <c:v>44.314999999999998</c:v>
                </c:pt>
                <c:pt idx="8864">
                  <c:v>44.32</c:v>
                </c:pt>
                <c:pt idx="8865">
                  <c:v>44.325000000000003</c:v>
                </c:pt>
                <c:pt idx="8866">
                  <c:v>44.33</c:v>
                </c:pt>
                <c:pt idx="8867">
                  <c:v>44.335000000000001</c:v>
                </c:pt>
                <c:pt idx="8868">
                  <c:v>44.34</c:v>
                </c:pt>
                <c:pt idx="8869">
                  <c:v>44.344999999999999</c:v>
                </c:pt>
                <c:pt idx="8870">
                  <c:v>44.35</c:v>
                </c:pt>
                <c:pt idx="8871">
                  <c:v>44.354999999999997</c:v>
                </c:pt>
                <c:pt idx="8872">
                  <c:v>44.36</c:v>
                </c:pt>
                <c:pt idx="8873">
                  <c:v>44.365000000000002</c:v>
                </c:pt>
                <c:pt idx="8874">
                  <c:v>44.37</c:v>
                </c:pt>
                <c:pt idx="8875">
                  <c:v>44.375</c:v>
                </c:pt>
                <c:pt idx="8876">
                  <c:v>44.38</c:v>
                </c:pt>
                <c:pt idx="8877">
                  <c:v>44.384999999999998</c:v>
                </c:pt>
                <c:pt idx="8878">
                  <c:v>44.39</c:v>
                </c:pt>
                <c:pt idx="8879">
                  <c:v>44.395000000000003</c:v>
                </c:pt>
                <c:pt idx="8880">
                  <c:v>44.4</c:v>
                </c:pt>
                <c:pt idx="8881">
                  <c:v>44.405000000000001</c:v>
                </c:pt>
                <c:pt idx="8882">
                  <c:v>44.41</c:v>
                </c:pt>
                <c:pt idx="8883">
                  <c:v>44.414999999999999</c:v>
                </c:pt>
                <c:pt idx="8884">
                  <c:v>44.42</c:v>
                </c:pt>
                <c:pt idx="8885">
                  <c:v>44.424999999999997</c:v>
                </c:pt>
                <c:pt idx="8886">
                  <c:v>44.43</c:v>
                </c:pt>
                <c:pt idx="8887">
                  <c:v>44.435000000000002</c:v>
                </c:pt>
                <c:pt idx="8888">
                  <c:v>44.44</c:v>
                </c:pt>
                <c:pt idx="8889">
                  <c:v>44.445</c:v>
                </c:pt>
                <c:pt idx="8890">
                  <c:v>44.45</c:v>
                </c:pt>
                <c:pt idx="8891">
                  <c:v>44.454999999999998</c:v>
                </c:pt>
                <c:pt idx="8892">
                  <c:v>44.46</c:v>
                </c:pt>
                <c:pt idx="8893">
                  <c:v>44.465000000000003</c:v>
                </c:pt>
                <c:pt idx="8894">
                  <c:v>44.47</c:v>
                </c:pt>
                <c:pt idx="8895">
                  <c:v>44.475000000000001</c:v>
                </c:pt>
                <c:pt idx="8896">
                  <c:v>44.48</c:v>
                </c:pt>
                <c:pt idx="8897">
                  <c:v>44.484999999999999</c:v>
                </c:pt>
                <c:pt idx="8898">
                  <c:v>44.49</c:v>
                </c:pt>
                <c:pt idx="8899">
                  <c:v>44.494999999999997</c:v>
                </c:pt>
                <c:pt idx="8900">
                  <c:v>44.5</c:v>
                </c:pt>
                <c:pt idx="8901">
                  <c:v>44.505000000000003</c:v>
                </c:pt>
                <c:pt idx="8902">
                  <c:v>44.51</c:v>
                </c:pt>
                <c:pt idx="8903">
                  <c:v>44.515000000000001</c:v>
                </c:pt>
                <c:pt idx="8904">
                  <c:v>44.52</c:v>
                </c:pt>
                <c:pt idx="8905">
                  <c:v>44.524999999999999</c:v>
                </c:pt>
                <c:pt idx="8906">
                  <c:v>44.53</c:v>
                </c:pt>
                <c:pt idx="8907">
                  <c:v>44.534999999999997</c:v>
                </c:pt>
                <c:pt idx="8908">
                  <c:v>44.54</c:v>
                </c:pt>
                <c:pt idx="8909">
                  <c:v>44.545000000000002</c:v>
                </c:pt>
                <c:pt idx="8910">
                  <c:v>44.55</c:v>
                </c:pt>
                <c:pt idx="8911">
                  <c:v>44.555</c:v>
                </c:pt>
                <c:pt idx="8912">
                  <c:v>44.56</c:v>
                </c:pt>
                <c:pt idx="8913">
                  <c:v>44.564999999999998</c:v>
                </c:pt>
                <c:pt idx="8914">
                  <c:v>44.57</c:v>
                </c:pt>
                <c:pt idx="8915">
                  <c:v>44.575000000000003</c:v>
                </c:pt>
                <c:pt idx="8916">
                  <c:v>44.58</c:v>
                </c:pt>
                <c:pt idx="8917">
                  <c:v>44.585000000000001</c:v>
                </c:pt>
                <c:pt idx="8918">
                  <c:v>44.59</c:v>
                </c:pt>
                <c:pt idx="8919">
                  <c:v>44.594999999999999</c:v>
                </c:pt>
                <c:pt idx="8920">
                  <c:v>44.6</c:v>
                </c:pt>
                <c:pt idx="8921">
                  <c:v>44.604999999999997</c:v>
                </c:pt>
                <c:pt idx="8922">
                  <c:v>44.61</c:v>
                </c:pt>
                <c:pt idx="8923">
                  <c:v>44.615000000000002</c:v>
                </c:pt>
                <c:pt idx="8924">
                  <c:v>44.62</c:v>
                </c:pt>
                <c:pt idx="8925">
                  <c:v>44.625</c:v>
                </c:pt>
                <c:pt idx="8926">
                  <c:v>44.63</c:v>
                </c:pt>
                <c:pt idx="8927">
                  <c:v>44.634999999999998</c:v>
                </c:pt>
                <c:pt idx="8928">
                  <c:v>44.64</c:v>
                </c:pt>
                <c:pt idx="8929">
                  <c:v>44.645000000000003</c:v>
                </c:pt>
                <c:pt idx="8930">
                  <c:v>44.65</c:v>
                </c:pt>
                <c:pt idx="8931">
                  <c:v>44.655000000000001</c:v>
                </c:pt>
                <c:pt idx="8932">
                  <c:v>44.66</c:v>
                </c:pt>
                <c:pt idx="8933">
                  <c:v>44.664999999999999</c:v>
                </c:pt>
                <c:pt idx="8934">
                  <c:v>44.67</c:v>
                </c:pt>
                <c:pt idx="8935">
                  <c:v>44.674999999999997</c:v>
                </c:pt>
                <c:pt idx="8936">
                  <c:v>44.68</c:v>
                </c:pt>
                <c:pt idx="8937">
                  <c:v>44.685000000000002</c:v>
                </c:pt>
                <c:pt idx="8938">
                  <c:v>44.69</c:v>
                </c:pt>
                <c:pt idx="8939">
                  <c:v>44.695</c:v>
                </c:pt>
                <c:pt idx="8940">
                  <c:v>44.7</c:v>
                </c:pt>
                <c:pt idx="8941">
                  <c:v>44.704999999999998</c:v>
                </c:pt>
                <c:pt idx="8942">
                  <c:v>44.71</c:v>
                </c:pt>
                <c:pt idx="8943">
                  <c:v>44.715000000000003</c:v>
                </c:pt>
                <c:pt idx="8944">
                  <c:v>44.72</c:v>
                </c:pt>
                <c:pt idx="8945">
                  <c:v>44.725000000000001</c:v>
                </c:pt>
                <c:pt idx="8946">
                  <c:v>44.73</c:v>
                </c:pt>
                <c:pt idx="8947">
                  <c:v>44.734999999999999</c:v>
                </c:pt>
                <c:pt idx="8948">
                  <c:v>44.74</c:v>
                </c:pt>
                <c:pt idx="8949">
                  <c:v>44.744999999999997</c:v>
                </c:pt>
                <c:pt idx="8950">
                  <c:v>44.75</c:v>
                </c:pt>
                <c:pt idx="8951">
                  <c:v>44.755000000000003</c:v>
                </c:pt>
                <c:pt idx="8952">
                  <c:v>44.76</c:v>
                </c:pt>
                <c:pt idx="8953">
                  <c:v>44.765000000000001</c:v>
                </c:pt>
                <c:pt idx="8954">
                  <c:v>44.77</c:v>
                </c:pt>
                <c:pt idx="8955">
                  <c:v>44.774999999999999</c:v>
                </c:pt>
                <c:pt idx="8956">
                  <c:v>44.78</c:v>
                </c:pt>
                <c:pt idx="8957">
                  <c:v>44.784999999999997</c:v>
                </c:pt>
                <c:pt idx="8958">
                  <c:v>44.79</c:v>
                </c:pt>
                <c:pt idx="8959">
                  <c:v>44.795000000000002</c:v>
                </c:pt>
                <c:pt idx="8960">
                  <c:v>44.8</c:v>
                </c:pt>
                <c:pt idx="8961">
                  <c:v>44.805</c:v>
                </c:pt>
                <c:pt idx="8962">
                  <c:v>44.81</c:v>
                </c:pt>
                <c:pt idx="8963">
                  <c:v>44.814999999999998</c:v>
                </c:pt>
                <c:pt idx="8964">
                  <c:v>44.82</c:v>
                </c:pt>
                <c:pt idx="8965">
                  <c:v>44.825000000000003</c:v>
                </c:pt>
                <c:pt idx="8966">
                  <c:v>44.83</c:v>
                </c:pt>
                <c:pt idx="8967">
                  <c:v>44.835000000000001</c:v>
                </c:pt>
                <c:pt idx="8968">
                  <c:v>44.84</c:v>
                </c:pt>
                <c:pt idx="8969">
                  <c:v>44.844999999999999</c:v>
                </c:pt>
                <c:pt idx="8970">
                  <c:v>44.85</c:v>
                </c:pt>
                <c:pt idx="8971">
                  <c:v>44.854999999999997</c:v>
                </c:pt>
                <c:pt idx="8972">
                  <c:v>44.86</c:v>
                </c:pt>
                <c:pt idx="8973">
                  <c:v>44.865000000000002</c:v>
                </c:pt>
                <c:pt idx="8974">
                  <c:v>44.87</c:v>
                </c:pt>
                <c:pt idx="8975">
                  <c:v>44.875</c:v>
                </c:pt>
                <c:pt idx="8976">
                  <c:v>44.88</c:v>
                </c:pt>
                <c:pt idx="8977">
                  <c:v>44.884999999999998</c:v>
                </c:pt>
                <c:pt idx="8978">
                  <c:v>44.89</c:v>
                </c:pt>
                <c:pt idx="8979">
                  <c:v>44.895000000000003</c:v>
                </c:pt>
                <c:pt idx="8980">
                  <c:v>44.9</c:v>
                </c:pt>
                <c:pt idx="8981">
                  <c:v>44.905000000000001</c:v>
                </c:pt>
                <c:pt idx="8982">
                  <c:v>44.91</c:v>
                </c:pt>
                <c:pt idx="8983">
                  <c:v>44.914999999999999</c:v>
                </c:pt>
                <c:pt idx="8984">
                  <c:v>44.92</c:v>
                </c:pt>
                <c:pt idx="8985">
                  <c:v>44.924999999999997</c:v>
                </c:pt>
                <c:pt idx="8986">
                  <c:v>44.93</c:v>
                </c:pt>
                <c:pt idx="8987">
                  <c:v>44.935000000000002</c:v>
                </c:pt>
                <c:pt idx="8988">
                  <c:v>44.94</c:v>
                </c:pt>
                <c:pt idx="8989">
                  <c:v>44.945</c:v>
                </c:pt>
                <c:pt idx="8990">
                  <c:v>44.95</c:v>
                </c:pt>
                <c:pt idx="8991">
                  <c:v>44.954999999999998</c:v>
                </c:pt>
                <c:pt idx="8992">
                  <c:v>44.96</c:v>
                </c:pt>
                <c:pt idx="8993">
                  <c:v>44.965000000000003</c:v>
                </c:pt>
                <c:pt idx="8994">
                  <c:v>44.97</c:v>
                </c:pt>
                <c:pt idx="8995">
                  <c:v>44.975000000000001</c:v>
                </c:pt>
                <c:pt idx="8996">
                  <c:v>44.98</c:v>
                </c:pt>
                <c:pt idx="8997">
                  <c:v>44.984999999999999</c:v>
                </c:pt>
                <c:pt idx="8998">
                  <c:v>44.99</c:v>
                </c:pt>
                <c:pt idx="8999">
                  <c:v>44.994999999999997</c:v>
                </c:pt>
                <c:pt idx="9000">
                  <c:v>45</c:v>
                </c:pt>
                <c:pt idx="9001">
                  <c:v>45.005000000000003</c:v>
                </c:pt>
                <c:pt idx="9002">
                  <c:v>45.01</c:v>
                </c:pt>
                <c:pt idx="9003">
                  <c:v>45.015000000000001</c:v>
                </c:pt>
                <c:pt idx="9004">
                  <c:v>45.02</c:v>
                </c:pt>
                <c:pt idx="9005">
                  <c:v>45.024999999999999</c:v>
                </c:pt>
                <c:pt idx="9006">
                  <c:v>45.03</c:v>
                </c:pt>
                <c:pt idx="9007">
                  <c:v>45.034999999999997</c:v>
                </c:pt>
                <c:pt idx="9008">
                  <c:v>45.04</c:v>
                </c:pt>
                <c:pt idx="9009">
                  <c:v>45.045000000000002</c:v>
                </c:pt>
                <c:pt idx="9010">
                  <c:v>45.05</c:v>
                </c:pt>
                <c:pt idx="9011">
                  <c:v>45.055</c:v>
                </c:pt>
                <c:pt idx="9012">
                  <c:v>45.06</c:v>
                </c:pt>
                <c:pt idx="9013">
                  <c:v>45.064999999999998</c:v>
                </c:pt>
                <c:pt idx="9014">
                  <c:v>45.07</c:v>
                </c:pt>
                <c:pt idx="9015">
                  <c:v>45.075000000000003</c:v>
                </c:pt>
                <c:pt idx="9016">
                  <c:v>45.08</c:v>
                </c:pt>
                <c:pt idx="9017">
                  <c:v>45.085000000000001</c:v>
                </c:pt>
                <c:pt idx="9018">
                  <c:v>45.09</c:v>
                </c:pt>
                <c:pt idx="9019">
                  <c:v>45.094999999999999</c:v>
                </c:pt>
                <c:pt idx="9020">
                  <c:v>45.1</c:v>
                </c:pt>
                <c:pt idx="9021">
                  <c:v>45.104999999999997</c:v>
                </c:pt>
                <c:pt idx="9022">
                  <c:v>45.11</c:v>
                </c:pt>
                <c:pt idx="9023">
                  <c:v>45.115000000000002</c:v>
                </c:pt>
                <c:pt idx="9024">
                  <c:v>45.12</c:v>
                </c:pt>
                <c:pt idx="9025">
                  <c:v>45.125</c:v>
                </c:pt>
                <c:pt idx="9026">
                  <c:v>45.13</c:v>
                </c:pt>
                <c:pt idx="9027">
                  <c:v>45.134999999999998</c:v>
                </c:pt>
                <c:pt idx="9028">
                  <c:v>45.14</c:v>
                </c:pt>
                <c:pt idx="9029">
                  <c:v>45.145000000000003</c:v>
                </c:pt>
                <c:pt idx="9030">
                  <c:v>45.15</c:v>
                </c:pt>
                <c:pt idx="9031">
                  <c:v>45.155000000000001</c:v>
                </c:pt>
                <c:pt idx="9032">
                  <c:v>45.16</c:v>
                </c:pt>
                <c:pt idx="9033">
                  <c:v>45.164999999999999</c:v>
                </c:pt>
                <c:pt idx="9034">
                  <c:v>45.17</c:v>
                </c:pt>
                <c:pt idx="9035">
                  <c:v>45.174999999999997</c:v>
                </c:pt>
                <c:pt idx="9036">
                  <c:v>45.18</c:v>
                </c:pt>
                <c:pt idx="9037">
                  <c:v>45.185000000000002</c:v>
                </c:pt>
                <c:pt idx="9038">
                  <c:v>45.19</c:v>
                </c:pt>
                <c:pt idx="9039">
                  <c:v>45.195</c:v>
                </c:pt>
                <c:pt idx="9040">
                  <c:v>45.2</c:v>
                </c:pt>
                <c:pt idx="9041">
                  <c:v>45.204999999999998</c:v>
                </c:pt>
                <c:pt idx="9042">
                  <c:v>45.21</c:v>
                </c:pt>
                <c:pt idx="9043">
                  <c:v>45.215000000000003</c:v>
                </c:pt>
                <c:pt idx="9044">
                  <c:v>45.22</c:v>
                </c:pt>
                <c:pt idx="9045">
                  <c:v>45.225000000000001</c:v>
                </c:pt>
                <c:pt idx="9046">
                  <c:v>45.23</c:v>
                </c:pt>
                <c:pt idx="9047">
                  <c:v>45.234999999999999</c:v>
                </c:pt>
                <c:pt idx="9048">
                  <c:v>45.24</c:v>
                </c:pt>
                <c:pt idx="9049">
                  <c:v>45.244999999999997</c:v>
                </c:pt>
                <c:pt idx="9050">
                  <c:v>45.25</c:v>
                </c:pt>
                <c:pt idx="9051">
                  <c:v>45.255000000000003</c:v>
                </c:pt>
                <c:pt idx="9052">
                  <c:v>45.26</c:v>
                </c:pt>
                <c:pt idx="9053">
                  <c:v>45.265000000000001</c:v>
                </c:pt>
                <c:pt idx="9054">
                  <c:v>45.27</c:v>
                </c:pt>
                <c:pt idx="9055">
                  <c:v>45.274999999999999</c:v>
                </c:pt>
                <c:pt idx="9056">
                  <c:v>45.28</c:v>
                </c:pt>
                <c:pt idx="9057">
                  <c:v>45.284999999999997</c:v>
                </c:pt>
                <c:pt idx="9058">
                  <c:v>45.29</c:v>
                </c:pt>
                <c:pt idx="9059">
                  <c:v>45.295000000000002</c:v>
                </c:pt>
                <c:pt idx="9060">
                  <c:v>45.3</c:v>
                </c:pt>
                <c:pt idx="9061">
                  <c:v>45.305</c:v>
                </c:pt>
                <c:pt idx="9062">
                  <c:v>45.31</c:v>
                </c:pt>
                <c:pt idx="9063">
                  <c:v>45.314999999999998</c:v>
                </c:pt>
                <c:pt idx="9064">
                  <c:v>45.32</c:v>
                </c:pt>
                <c:pt idx="9065">
                  <c:v>45.325000000000003</c:v>
                </c:pt>
                <c:pt idx="9066">
                  <c:v>45.33</c:v>
                </c:pt>
                <c:pt idx="9067">
                  <c:v>45.335000000000001</c:v>
                </c:pt>
                <c:pt idx="9068">
                  <c:v>45.34</c:v>
                </c:pt>
                <c:pt idx="9069">
                  <c:v>45.344999999999999</c:v>
                </c:pt>
                <c:pt idx="9070">
                  <c:v>45.35</c:v>
                </c:pt>
                <c:pt idx="9071">
                  <c:v>45.354999999999997</c:v>
                </c:pt>
                <c:pt idx="9072">
                  <c:v>45.36</c:v>
                </c:pt>
                <c:pt idx="9073">
                  <c:v>45.365000000000002</c:v>
                </c:pt>
                <c:pt idx="9074">
                  <c:v>45.37</c:v>
                </c:pt>
                <c:pt idx="9075">
                  <c:v>45.375</c:v>
                </c:pt>
                <c:pt idx="9076">
                  <c:v>45.38</c:v>
                </c:pt>
                <c:pt idx="9077">
                  <c:v>45.384999999999998</c:v>
                </c:pt>
                <c:pt idx="9078">
                  <c:v>45.39</c:v>
                </c:pt>
                <c:pt idx="9079">
                  <c:v>45.395000000000003</c:v>
                </c:pt>
                <c:pt idx="9080">
                  <c:v>45.4</c:v>
                </c:pt>
                <c:pt idx="9081">
                  <c:v>45.405000000000001</c:v>
                </c:pt>
                <c:pt idx="9082">
                  <c:v>45.41</c:v>
                </c:pt>
                <c:pt idx="9083">
                  <c:v>45.414999999999999</c:v>
                </c:pt>
                <c:pt idx="9084">
                  <c:v>45.42</c:v>
                </c:pt>
                <c:pt idx="9085">
                  <c:v>45.424999999999997</c:v>
                </c:pt>
                <c:pt idx="9086">
                  <c:v>45.43</c:v>
                </c:pt>
                <c:pt idx="9087">
                  <c:v>45.435000000000002</c:v>
                </c:pt>
                <c:pt idx="9088">
                  <c:v>45.44</c:v>
                </c:pt>
                <c:pt idx="9089">
                  <c:v>45.445</c:v>
                </c:pt>
                <c:pt idx="9090">
                  <c:v>45.45</c:v>
                </c:pt>
                <c:pt idx="9091">
                  <c:v>45.454999999999998</c:v>
                </c:pt>
                <c:pt idx="9092">
                  <c:v>45.46</c:v>
                </c:pt>
                <c:pt idx="9093">
                  <c:v>45.465000000000003</c:v>
                </c:pt>
                <c:pt idx="9094">
                  <c:v>45.47</c:v>
                </c:pt>
                <c:pt idx="9095">
                  <c:v>45.475000000000001</c:v>
                </c:pt>
                <c:pt idx="9096">
                  <c:v>45.48</c:v>
                </c:pt>
                <c:pt idx="9097">
                  <c:v>45.484999999999999</c:v>
                </c:pt>
                <c:pt idx="9098">
                  <c:v>45.49</c:v>
                </c:pt>
                <c:pt idx="9099">
                  <c:v>45.494999999999997</c:v>
                </c:pt>
                <c:pt idx="9100">
                  <c:v>45.5</c:v>
                </c:pt>
                <c:pt idx="9101">
                  <c:v>45.505000000000003</c:v>
                </c:pt>
                <c:pt idx="9102">
                  <c:v>45.51</c:v>
                </c:pt>
                <c:pt idx="9103">
                  <c:v>45.515000000000001</c:v>
                </c:pt>
                <c:pt idx="9104">
                  <c:v>45.52</c:v>
                </c:pt>
                <c:pt idx="9105">
                  <c:v>45.524999999999999</c:v>
                </c:pt>
                <c:pt idx="9106">
                  <c:v>45.53</c:v>
                </c:pt>
                <c:pt idx="9107">
                  <c:v>45.534999999999997</c:v>
                </c:pt>
                <c:pt idx="9108">
                  <c:v>45.54</c:v>
                </c:pt>
                <c:pt idx="9109">
                  <c:v>45.545000000000002</c:v>
                </c:pt>
                <c:pt idx="9110">
                  <c:v>45.55</c:v>
                </c:pt>
                <c:pt idx="9111">
                  <c:v>45.555</c:v>
                </c:pt>
                <c:pt idx="9112">
                  <c:v>45.56</c:v>
                </c:pt>
                <c:pt idx="9113">
                  <c:v>45.564999999999998</c:v>
                </c:pt>
                <c:pt idx="9114">
                  <c:v>45.57</c:v>
                </c:pt>
                <c:pt idx="9115">
                  <c:v>45.575000000000003</c:v>
                </c:pt>
                <c:pt idx="9116">
                  <c:v>45.58</c:v>
                </c:pt>
                <c:pt idx="9117">
                  <c:v>45.585000000000001</c:v>
                </c:pt>
                <c:pt idx="9118">
                  <c:v>45.59</c:v>
                </c:pt>
                <c:pt idx="9119">
                  <c:v>45.594999999999999</c:v>
                </c:pt>
                <c:pt idx="9120">
                  <c:v>45.6</c:v>
                </c:pt>
                <c:pt idx="9121">
                  <c:v>45.604999999999997</c:v>
                </c:pt>
                <c:pt idx="9122">
                  <c:v>45.61</c:v>
                </c:pt>
                <c:pt idx="9123">
                  <c:v>45.615000000000002</c:v>
                </c:pt>
                <c:pt idx="9124">
                  <c:v>45.62</c:v>
                </c:pt>
                <c:pt idx="9125">
                  <c:v>45.625</c:v>
                </c:pt>
                <c:pt idx="9126">
                  <c:v>45.63</c:v>
                </c:pt>
                <c:pt idx="9127">
                  <c:v>45.634999999999998</c:v>
                </c:pt>
                <c:pt idx="9128">
                  <c:v>45.64</c:v>
                </c:pt>
                <c:pt idx="9129">
                  <c:v>45.645000000000003</c:v>
                </c:pt>
                <c:pt idx="9130">
                  <c:v>45.65</c:v>
                </c:pt>
                <c:pt idx="9131">
                  <c:v>45.655000000000001</c:v>
                </c:pt>
                <c:pt idx="9132">
                  <c:v>45.66</c:v>
                </c:pt>
                <c:pt idx="9133">
                  <c:v>45.664999999999999</c:v>
                </c:pt>
                <c:pt idx="9134">
                  <c:v>45.67</c:v>
                </c:pt>
                <c:pt idx="9135">
                  <c:v>45.674999999999997</c:v>
                </c:pt>
                <c:pt idx="9136">
                  <c:v>45.68</c:v>
                </c:pt>
                <c:pt idx="9137">
                  <c:v>45.685000000000002</c:v>
                </c:pt>
                <c:pt idx="9138">
                  <c:v>45.69</c:v>
                </c:pt>
                <c:pt idx="9139">
                  <c:v>45.695</c:v>
                </c:pt>
                <c:pt idx="9140">
                  <c:v>45.7</c:v>
                </c:pt>
                <c:pt idx="9141">
                  <c:v>45.704999999999998</c:v>
                </c:pt>
                <c:pt idx="9142">
                  <c:v>45.71</c:v>
                </c:pt>
                <c:pt idx="9143">
                  <c:v>45.715000000000003</c:v>
                </c:pt>
                <c:pt idx="9144">
                  <c:v>45.72</c:v>
                </c:pt>
                <c:pt idx="9145">
                  <c:v>45.725000000000001</c:v>
                </c:pt>
                <c:pt idx="9146">
                  <c:v>45.73</c:v>
                </c:pt>
                <c:pt idx="9147">
                  <c:v>45.734999999999999</c:v>
                </c:pt>
                <c:pt idx="9148">
                  <c:v>45.74</c:v>
                </c:pt>
                <c:pt idx="9149">
                  <c:v>45.744999999999997</c:v>
                </c:pt>
                <c:pt idx="9150">
                  <c:v>45.75</c:v>
                </c:pt>
                <c:pt idx="9151">
                  <c:v>45.755000000000003</c:v>
                </c:pt>
                <c:pt idx="9152">
                  <c:v>45.76</c:v>
                </c:pt>
                <c:pt idx="9153">
                  <c:v>45.765000000000001</c:v>
                </c:pt>
                <c:pt idx="9154">
                  <c:v>45.77</c:v>
                </c:pt>
                <c:pt idx="9155">
                  <c:v>45.774999999999999</c:v>
                </c:pt>
                <c:pt idx="9156">
                  <c:v>45.78</c:v>
                </c:pt>
                <c:pt idx="9157">
                  <c:v>45.784999999999997</c:v>
                </c:pt>
                <c:pt idx="9158">
                  <c:v>45.79</c:v>
                </c:pt>
                <c:pt idx="9159">
                  <c:v>45.795000000000002</c:v>
                </c:pt>
                <c:pt idx="9160">
                  <c:v>45.8</c:v>
                </c:pt>
                <c:pt idx="9161">
                  <c:v>45.805</c:v>
                </c:pt>
                <c:pt idx="9162">
                  <c:v>45.81</c:v>
                </c:pt>
                <c:pt idx="9163">
                  <c:v>45.814999999999998</c:v>
                </c:pt>
                <c:pt idx="9164">
                  <c:v>45.82</c:v>
                </c:pt>
                <c:pt idx="9165">
                  <c:v>45.825000000000003</c:v>
                </c:pt>
                <c:pt idx="9166">
                  <c:v>45.83</c:v>
                </c:pt>
                <c:pt idx="9167">
                  <c:v>45.835000000000001</c:v>
                </c:pt>
                <c:pt idx="9168">
                  <c:v>45.84</c:v>
                </c:pt>
                <c:pt idx="9169">
                  <c:v>45.844999999999999</c:v>
                </c:pt>
                <c:pt idx="9170">
                  <c:v>45.85</c:v>
                </c:pt>
                <c:pt idx="9171">
                  <c:v>45.854999999999997</c:v>
                </c:pt>
                <c:pt idx="9172">
                  <c:v>45.86</c:v>
                </c:pt>
                <c:pt idx="9173">
                  <c:v>45.865000000000002</c:v>
                </c:pt>
                <c:pt idx="9174">
                  <c:v>45.87</c:v>
                </c:pt>
                <c:pt idx="9175">
                  <c:v>45.875</c:v>
                </c:pt>
                <c:pt idx="9176">
                  <c:v>45.88</c:v>
                </c:pt>
                <c:pt idx="9177">
                  <c:v>45.884999999999998</c:v>
                </c:pt>
                <c:pt idx="9178">
                  <c:v>45.89</c:v>
                </c:pt>
                <c:pt idx="9179">
                  <c:v>45.895000000000003</c:v>
                </c:pt>
                <c:pt idx="9180">
                  <c:v>45.9</c:v>
                </c:pt>
                <c:pt idx="9181">
                  <c:v>45.905000000000001</c:v>
                </c:pt>
                <c:pt idx="9182">
                  <c:v>45.91</c:v>
                </c:pt>
                <c:pt idx="9183">
                  <c:v>45.914999999999999</c:v>
                </c:pt>
                <c:pt idx="9184">
                  <c:v>45.92</c:v>
                </c:pt>
                <c:pt idx="9185">
                  <c:v>45.924999999999997</c:v>
                </c:pt>
                <c:pt idx="9186">
                  <c:v>45.93</c:v>
                </c:pt>
                <c:pt idx="9187">
                  <c:v>45.935000000000002</c:v>
                </c:pt>
                <c:pt idx="9188">
                  <c:v>45.94</c:v>
                </c:pt>
                <c:pt idx="9189">
                  <c:v>45.945</c:v>
                </c:pt>
                <c:pt idx="9190">
                  <c:v>45.95</c:v>
                </c:pt>
                <c:pt idx="9191">
                  <c:v>45.954999999999998</c:v>
                </c:pt>
                <c:pt idx="9192">
                  <c:v>45.96</c:v>
                </c:pt>
                <c:pt idx="9193">
                  <c:v>45.965000000000003</c:v>
                </c:pt>
                <c:pt idx="9194">
                  <c:v>45.97</c:v>
                </c:pt>
                <c:pt idx="9195">
                  <c:v>45.975000000000001</c:v>
                </c:pt>
                <c:pt idx="9196">
                  <c:v>45.98</c:v>
                </c:pt>
                <c:pt idx="9197">
                  <c:v>45.984999999999999</c:v>
                </c:pt>
                <c:pt idx="9198">
                  <c:v>45.99</c:v>
                </c:pt>
                <c:pt idx="9199">
                  <c:v>45.994999999999997</c:v>
                </c:pt>
                <c:pt idx="9200">
                  <c:v>46</c:v>
                </c:pt>
                <c:pt idx="9201">
                  <c:v>46.005000000000003</c:v>
                </c:pt>
                <c:pt idx="9202">
                  <c:v>46.01</c:v>
                </c:pt>
                <c:pt idx="9203">
                  <c:v>46.015000000000001</c:v>
                </c:pt>
                <c:pt idx="9204">
                  <c:v>46.02</c:v>
                </c:pt>
                <c:pt idx="9205">
                  <c:v>46.024999999999999</c:v>
                </c:pt>
                <c:pt idx="9206">
                  <c:v>46.03</c:v>
                </c:pt>
                <c:pt idx="9207">
                  <c:v>46.034999999999997</c:v>
                </c:pt>
                <c:pt idx="9208">
                  <c:v>46.04</c:v>
                </c:pt>
                <c:pt idx="9209">
                  <c:v>46.045000000000002</c:v>
                </c:pt>
                <c:pt idx="9210">
                  <c:v>46.05</c:v>
                </c:pt>
                <c:pt idx="9211">
                  <c:v>46.055</c:v>
                </c:pt>
                <c:pt idx="9212">
                  <c:v>46.06</c:v>
                </c:pt>
                <c:pt idx="9213">
                  <c:v>46.064999999999998</c:v>
                </c:pt>
                <c:pt idx="9214">
                  <c:v>46.07</c:v>
                </c:pt>
                <c:pt idx="9215">
                  <c:v>46.075000000000003</c:v>
                </c:pt>
                <c:pt idx="9216">
                  <c:v>46.08</c:v>
                </c:pt>
                <c:pt idx="9217">
                  <c:v>46.085000000000001</c:v>
                </c:pt>
                <c:pt idx="9218">
                  <c:v>46.09</c:v>
                </c:pt>
                <c:pt idx="9219">
                  <c:v>46.094999999999999</c:v>
                </c:pt>
                <c:pt idx="9220">
                  <c:v>46.1</c:v>
                </c:pt>
                <c:pt idx="9221">
                  <c:v>46.104999999999997</c:v>
                </c:pt>
                <c:pt idx="9222">
                  <c:v>46.11</c:v>
                </c:pt>
                <c:pt idx="9223">
                  <c:v>46.115000000000002</c:v>
                </c:pt>
                <c:pt idx="9224">
                  <c:v>46.12</c:v>
                </c:pt>
                <c:pt idx="9225">
                  <c:v>46.125</c:v>
                </c:pt>
                <c:pt idx="9226">
                  <c:v>46.13</c:v>
                </c:pt>
                <c:pt idx="9227">
                  <c:v>46.134999999999998</c:v>
                </c:pt>
                <c:pt idx="9228">
                  <c:v>46.14</c:v>
                </c:pt>
                <c:pt idx="9229">
                  <c:v>46.145000000000003</c:v>
                </c:pt>
                <c:pt idx="9230">
                  <c:v>46.15</c:v>
                </c:pt>
                <c:pt idx="9231">
                  <c:v>46.155000000000001</c:v>
                </c:pt>
                <c:pt idx="9232">
                  <c:v>46.16</c:v>
                </c:pt>
                <c:pt idx="9233">
                  <c:v>46.164999999999999</c:v>
                </c:pt>
                <c:pt idx="9234">
                  <c:v>46.17</c:v>
                </c:pt>
                <c:pt idx="9235">
                  <c:v>46.174999999999997</c:v>
                </c:pt>
                <c:pt idx="9236">
                  <c:v>46.18</c:v>
                </c:pt>
                <c:pt idx="9237">
                  <c:v>46.185000000000002</c:v>
                </c:pt>
                <c:pt idx="9238">
                  <c:v>46.19</c:v>
                </c:pt>
                <c:pt idx="9239">
                  <c:v>46.195</c:v>
                </c:pt>
                <c:pt idx="9240">
                  <c:v>46.2</c:v>
                </c:pt>
                <c:pt idx="9241">
                  <c:v>46.204999999999998</c:v>
                </c:pt>
                <c:pt idx="9242">
                  <c:v>46.21</c:v>
                </c:pt>
                <c:pt idx="9243">
                  <c:v>46.215000000000003</c:v>
                </c:pt>
                <c:pt idx="9244">
                  <c:v>46.22</c:v>
                </c:pt>
                <c:pt idx="9245">
                  <c:v>46.225000000000001</c:v>
                </c:pt>
                <c:pt idx="9246">
                  <c:v>46.23</c:v>
                </c:pt>
                <c:pt idx="9247">
                  <c:v>46.234999999999999</c:v>
                </c:pt>
                <c:pt idx="9248">
                  <c:v>46.24</c:v>
                </c:pt>
                <c:pt idx="9249">
                  <c:v>46.244999999999997</c:v>
                </c:pt>
                <c:pt idx="9250">
                  <c:v>46.25</c:v>
                </c:pt>
                <c:pt idx="9251">
                  <c:v>46.255000000000003</c:v>
                </c:pt>
                <c:pt idx="9252">
                  <c:v>46.26</c:v>
                </c:pt>
                <c:pt idx="9253">
                  <c:v>46.265000000000001</c:v>
                </c:pt>
                <c:pt idx="9254">
                  <c:v>46.27</c:v>
                </c:pt>
                <c:pt idx="9255">
                  <c:v>46.274999999999999</c:v>
                </c:pt>
                <c:pt idx="9256">
                  <c:v>46.28</c:v>
                </c:pt>
                <c:pt idx="9257">
                  <c:v>46.284999999999997</c:v>
                </c:pt>
                <c:pt idx="9258">
                  <c:v>46.29</c:v>
                </c:pt>
                <c:pt idx="9259">
                  <c:v>46.295000000000002</c:v>
                </c:pt>
                <c:pt idx="9260">
                  <c:v>46.3</c:v>
                </c:pt>
                <c:pt idx="9261">
                  <c:v>46.305</c:v>
                </c:pt>
                <c:pt idx="9262">
                  <c:v>46.31</c:v>
                </c:pt>
                <c:pt idx="9263">
                  <c:v>46.314999999999998</c:v>
                </c:pt>
                <c:pt idx="9264">
                  <c:v>46.32</c:v>
                </c:pt>
                <c:pt idx="9265">
                  <c:v>46.325000000000003</c:v>
                </c:pt>
                <c:pt idx="9266">
                  <c:v>46.33</c:v>
                </c:pt>
                <c:pt idx="9267">
                  <c:v>46.335000000000001</c:v>
                </c:pt>
                <c:pt idx="9268">
                  <c:v>46.34</c:v>
                </c:pt>
                <c:pt idx="9269">
                  <c:v>46.344999999999999</c:v>
                </c:pt>
                <c:pt idx="9270">
                  <c:v>46.35</c:v>
                </c:pt>
                <c:pt idx="9271">
                  <c:v>46.354999999999997</c:v>
                </c:pt>
                <c:pt idx="9272">
                  <c:v>46.36</c:v>
                </c:pt>
                <c:pt idx="9273">
                  <c:v>46.365000000000002</c:v>
                </c:pt>
                <c:pt idx="9274">
                  <c:v>46.37</c:v>
                </c:pt>
                <c:pt idx="9275">
                  <c:v>46.375</c:v>
                </c:pt>
                <c:pt idx="9276">
                  <c:v>46.38</c:v>
                </c:pt>
                <c:pt idx="9277">
                  <c:v>46.384999999999998</c:v>
                </c:pt>
                <c:pt idx="9278">
                  <c:v>46.39</c:v>
                </c:pt>
                <c:pt idx="9279">
                  <c:v>46.395000000000003</c:v>
                </c:pt>
                <c:pt idx="9280">
                  <c:v>46.4</c:v>
                </c:pt>
                <c:pt idx="9281">
                  <c:v>46.405000000000001</c:v>
                </c:pt>
                <c:pt idx="9282">
                  <c:v>46.41</c:v>
                </c:pt>
                <c:pt idx="9283">
                  <c:v>46.414999999999999</c:v>
                </c:pt>
                <c:pt idx="9284">
                  <c:v>46.42</c:v>
                </c:pt>
                <c:pt idx="9285">
                  <c:v>46.424999999999997</c:v>
                </c:pt>
                <c:pt idx="9286">
                  <c:v>46.43</c:v>
                </c:pt>
                <c:pt idx="9287">
                  <c:v>46.435000000000002</c:v>
                </c:pt>
                <c:pt idx="9288">
                  <c:v>46.44</c:v>
                </c:pt>
                <c:pt idx="9289">
                  <c:v>46.445</c:v>
                </c:pt>
                <c:pt idx="9290">
                  <c:v>46.45</c:v>
                </c:pt>
                <c:pt idx="9291">
                  <c:v>46.454999999999998</c:v>
                </c:pt>
                <c:pt idx="9292">
                  <c:v>46.46</c:v>
                </c:pt>
                <c:pt idx="9293">
                  <c:v>46.465000000000003</c:v>
                </c:pt>
                <c:pt idx="9294">
                  <c:v>46.47</c:v>
                </c:pt>
                <c:pt idx="9295">
                  <c:v>46.475000000000001</c:v>
                </c:pt>
                <c:pt idx="9296">
                  <c:v>46.48</c:v>
                </c:pt>
                <c:pt idx="9297">
                  <c:v>46.484999999999999</c:v>
                </c:pt>
                <c:pt idx="9298">
                  <c:v>46.49</c:v>
                </c:pt>
                <c:pt idx="9299">
                  <c:v>46.494999999999997</c:v>
                </c:pt>
                <c:pt idx="9300">
                  <c:v>46.5</c:v>
                </c:pt>
                <c:pt idx="9301">
                  <c:v>46.505000000000003</c:v>
                </c:pt>
                <c:pt idx="9302">
                  <c:v>46.51</c:v>
                </c:pt>
                <c:pt idx="9303">
                  <c:v>46.515000000000001</c:v>
                </c:pt>
                <c:pt idx="9304">
                  <c:v>46.52</c:v>
                </c:pt>
                <c:pt idx="9305">
                  <c:v>46.524999999999999</c:v>
                </c:pt>
                <c:pt idx="9306">
                  <c:v>46.53</c:v>
                </c:pt>
                <c:pt idx="9307">
                  <c:v>46.534999999999997</c:v>
                </c:pt>
                <c:pt idx="9308">
                  <c:v>46.54</c:v>
                </c:pt>
                <c:pt idx="9309">
                  <c:v>46.545000000000002</c:v>
                </c:pt>
                <c:pt idx="9310">
                  <c:v>46.55</c:v>
                </c:pt>
                <c:pt idx="9311">
                  <c:v>46.555</c:v>
                </c:pt>
                <c:pt idx="9312">
                  <c:v>46.56</c:v>
                </c:pt>
                <c:pt idx="9313">
                  <c:v>46.564999999999998</c:v>
                </c:pt>
                <c:pt idx="9314">
                  <c:v>46.57</c:v>
                </c:pt>
                <c:pt idx="9315">
                  <c:v>46.575000000000003</c:v>
                </c:pt>
                <c:pt idx="9316">
                  <c:v>46.58</c:v>
                </c:pt>
                <c:pt idx="9317">
                  <c:v>46.585000000000001</c:v>
                </c:pt>
                <c:pt idx="9318">
                  <c:v>46.59</c:v>
                </c:pt>
                <c:pt idx="9319">
                  <c:v>46.594999999999999</c:v>
                </c:pt>
                <c:pt idx="9320">
                  <c:v>46.6</c:v>
                </c:pt>
                <c:pt idx="9321">
                  <c:v>46.604999999999997</c:v>
                </c:pt>
                <c:pt idx="9322">
                  <c:v>46.61</c:v>
                </c:pt>
                <c:pt idx="9323">
                  <c:v>46.615000000000002</c:v>
                </c:pt>
                <c:pt idx="9324">
                  <c:v>46.62</c:v>
                </c:pt>
                <c:pt idx="9325">
                  <c:v>46.625</c:v>
                </c:pt>
                <c:pt idx="9326">
                  <c:v>46.63</c:v>
                </c:pt>
                <c:pt idx="9327">
                  <c:v>46.634999999999998</c:v>
                </c:pt>
                <c:pt idx="9328">
                  <c:v>46.64</c:v>
                </c:pt>
                <c:pt idx="9329">
                  <c:v>46.645000000000003</c:v>
                </c:pt>
                <c:pt idx="9330">
                  <c:v>46.65</c:v>
                </c:pt>
                <c:pt idx="9331">
                  <c:v>46.655000000000001</c:v>
                </c:pt>
                <c:pt idx="9332">
                  <c:v>46.66</c:v>
                </c:pt>
                <c:pt idx="9333">
                  <c:v>46.664999999999999</c:v>
                </c:pt>
                <c:pt idx="9334">
                  <c:v>46.67</c:v>
                </c:pt>
                <c:pt idx="9335">
                  <c:v>46.674999999999997</c:v>
                </c:pt>
                <c:pt idx="9336">
                  <c:v>46.68</c:v>
                </c:pt>
                <c:pt idx="9337">
                  <c:v>46.685000000000002</c:v>
                </c:pt>
                <c:pt idx="9338">
                  <c:v>46.69</c:v>
                </c:pt>
                <c:pt idx="9339">
                  <c:v>46.695</c:v>
                </c:pt>
                <c:pt idx="9340">
                  <c:v>46.7</c:v>
                </c:pt>
                <c:pt idx="9341">
                  <c:v>46.704999999999998</c:v>
                </c:pt>
                <c:pt idx="9342">
                  <c:v>46.71</c:v>
                </c:pt>
                <c:pt idx="9343">
                  <c:v>46.715000000000003</c:v>
                </c:pt>
                <c:pt idx="9344">
                  <c:v>46.72</c:v>
                </c:pt>
                <c:pt idx="9345">
                  <c:v>46.725000000000001</c:v>
                </c:pt>
                <c:pt idx="9346">
                  <c:v>46.73</c:v>
                </c:pt>
                <c:pt idx="9347">
                  <c:v>46.734999999999999</c:v>
                </c:pt>
                <c:pt idx="9348">
                  <c:v>46.74</c:v>
                </c:pt>
                <c:pt idx="9349">
                  <c:v>46.744999999999997</c:v>
                </c:pt>
                <c:pt idx="9350">
                  <c:v>46.75</c:v>
                </c:pt>
                <c:pt idx="9351">
                  <c:v>46.755000000000003</c:v>
                </c:pt>
                <c:pt idx="9352">
                  <c:v>46.76</c:v>
                </c:pt>
                <c:pt idx="9353">
                  <c:v>46.765000000000001</c:v>
                </c:pt>
                <c:pt idx="9354">
                  <c:v>46.77</c:v>
                </c:pt>
                <c:pt idx="9355">
                  <c:v>46.774999999999999</c:v>
                </c:pt>
                <c:pt idx="9356">
                  <c:v>46.78</c:v>
                </c:pt>
                <c:pt idx="9357">
                  <c:v>46.784999999999997</c:v>
                </c:pt>
                <c:pt idx="9358">
                  <c:v>46.79</c:v>
                </c:pt>
                <c:pt idx="9359">
                  <c:v>46.795000000000002</c:v>
                </c:pt>
                <c:pt idx="9360">
                  <c:v>46.8</c:v>
                </c:pt>
                <c:pt idx="9361">
                  <c:v>46.805</c:v>
                </c:pt>
                <c:pt idx="9362">
                  <c:v>46.81</c:v>
                </c:pt>
                <c:pt idx="9363">
                  <c:v>46.814999999999998</c:v>
                </c:pt>
                <c:pt idx="9364">
                  <c:v>46.82</c:v>
                </c:pt>
                <c:pt idx="9365">
                  <c:v>46.825000000000003</c:v>
                </c:pt>
                <c:pt idx="9366">
                  <c:v>46.83</c:v>
                </c:pt>
                <c:pt idx="9367">
                  <c:v>46.835000000000001</c:v>
                </c:pt>
                <c:pt idx="9368">
                  <c:v>46.84</c:v>
                </c:pt>
                <c:pt idx="9369">
                  <c:v>46.844999999999999</c:v>
                </c:pt>
                <c:pt idx="9370">
                  <c:v>46.85</c:v>
                </c:pt>
                <c:pt idx="9371">
                  <c:v>46.854999999999997</c:v>
                </c:pt>
                <c:pt idx="9372">
                  <c:v>46.86</c:v>
                </c:pt>
                <c:pt idx="9373">
                  <c:v>46.865000000000002</c:v>
                </c:pt>
                <c:pt idx="9374">
                  <c:v>46.87</c:v>
                </c:pt>
                <c:pt idx="9375">
                  <c:v>46.875</c:v>
                </c:pt>
                <c:pt idx="9376">
                  <c:v>46.88</c:v>
                </c:pt>
                <c:pt idx="9377">
                  <c:v>46.884999999999998</c:v>
                </c:pt>
                <c:pt idx="9378">
                  <c:v>46.89</c:v>
                </c:pt>
                <c:pt idx="9379">
                  <c:v>46.895000000000003</c:v>
                </c:pt>
                <c:pt idx="9380">
                  <c:v>46.9</c:v>
                </c:pt>
                <c:pt idx="9381">
                  <c:v>46.905000000000001</c:v>
                </c:pt>
                <c:pt idx="9382">
                  <c:v>46.91</c:v>
                </c:pt>
                <c:pt idx="9383">
                  <c:v>46.914999999999999</c:v>
                </c:pt>
                <c:pt idx="9384">
                  <c:v>46.92</c:v>
                </c:pt>
                <c:pt idx="9385">
                  <c:v>46.924999999999997</c:v>
                </c:pt>
                <c:pt idx="9386">
                  <c:v>46.93</c:v>
                </c:pt>
                <c:pt idx="9387">
                  <c:v>46.935000000000002</c:v>
                </c:pt>
                <c:pt idx="9388">
                  <c:v>46.94</c:v>
                </c:pt>
                <c:pt idx="9389">
                  <c:v>46.945</c:v>
                </c:pt>
                <c:pt idx="9390">
                  <c:v>46.95</c:v>
                </c:pt>
                <c:pt idx="9391">
                  <c:v>46.954999999999998</c:v>
                </c:pt>
                <c:pt idx="9392">
                  <c:v>46.96</c:v>
                </c:pt>
                <c:pt idx="9393">
                  <c:v>46.965000000000003</c:v>
                </c:pt>
                <c:pt idx="9394">
                  <c:v>46.97</c:v>
                </c:pt>
                <c:pt idx="9395">
                  <c:v>46.975000000000001</c:v>
                </c:pt>
                <c:pt idx="9396">
                  <c:v>46.98</c:v>
                </c:pt>
                <c:pt idx="9397">
                  <c:v>46.984999999999999</c:v>
                </c:pt>
                <c:pt idx="9398">
                  <c:v>46.99</c:v>
                </c:pt>
                <c:pt idx="9399">
                  <c:v>46.994999999999997</c:v>
                </c:pt>
                <c:pt idx="9400">
                  <c:v>47</c:v>
                </c:pt>
                <c:pt idx="9401">
                  <c:v>47.005000000000003</c:v>
                </c:pt>
                <c:pt idx="9402">
                  <c:v>47.01</c:v>
                </c:pt>
                <c:pt idx="9403">
                  <c:v>47.015000000000001</c:v>
                </c:pt>
                <c:pt idx="9404">
                  <c:v>47.02</c:v>
                </c:pt>
                <c:pt idx="9405">
                  <c:v>47.024999999999999</c:v>
                </c:pt>
                <c:pt idx="9406">
                  <c:v>47.03</c:v>
                </c:pt>
                <c:pt idx="9407">
                  <c:v>47.034999999999997</c:v>
                </c:pt>
                <c:pt idx="9408">
                  <c:v>47.04</c:v>
                </c:pt>
                <c:pt idx="9409">
                  <c:v>47.045000000000002</c:v>
                </c:pt>
                <c:pt idx="9410">
                  <c:v>47.05</c:v>
                </c:pt>
                <c:pt idx="9411">
                  <c:v>47.055</c:v>
                </c:pt>
                <c:pt idx="9412">
                  <c:v>47.06</c:v>
                </c:pt>
                <c:pt idx="9413">
                  <c:v>47.064999999999998</c:v>
                </c:pt>
                <c:pt idx="9414">
                  <c:v>47.07</c:v>
                </c:pt>
                <c:pt idx="9415">
                  <c:v>47.075000000000003</c:v>
                </c:pt>
                <c:pt idx="9416">
                  <c:v>47.08</c:v>
                </c:pt>
                <c:pt idx="9417">
                  <c:v>47.085000000000001</c:v>
                </c:pt>
                <c:pt idx="9418">
                  <c:v>47.09</c:v>
                </c:pt>
                <c:pt idx="9419">
                  <c:v>47.094999999999999</c:v>
                </c:pt>
                <c:pt idx="9420">
                  <c:v>47.1</c:v>
                </c:pt>
                <c:pt idx="9421">
                  <c:v>47.104999999999997</c:v>
                </c:pt>
                <c:pt idx="9422">
                  <c:v>47.11</c:v>
                </c:pt>
                <c:pt idx="9423">
                  <c:v>47.115000000000002</c:v>
                </c:pt>
                <c:pt idx="9424">
                  <c:v>47.12</c:v>
                </c:pt>
                <c:pt idx="9425">
                  <c:v>47.125</c:v>
                </c:pt>
                <c:pt idx="9426">
                  <c:v>47.13</c:v>
                </c:pt>
                <c:pt idx="9427">
                  <c:v>47.134999999999998</c:v>
                </c:pt>
                <c:pt idx="9428">
                  <c:v>47.14</c:v>
                </c:pt>
                <c:pt idx="9429">
                  <c:v>47.145000000000003</c:v>
                </c:pt>
                <c:pt idx="9430">
                  <c:v>47.15</c:v>
                </c:pt>
                <c:pt idx="9431">
                  <c:v>47.155000000000001</c:v>
                </c:pt>
                <c:pt idx="9432">
                  <c:v>47.16</c:v>
                </c:pt>
                <c:pt idx="9433">
                  <c:v>47.164999999999999</c:v>
                </c:pt>
                <c:pt idx="9434">
                  <c:v>47.17</c:v>
                </c:pt>
                <c:pt idx="9435">
                  <c:v>47.174999999999997</c:v>
                </c:pt>
                <c:pt idx="9436">
                  <c:v>47.18</c:v>
                </c:pt>
                <c:pt idx="9437">
                  <c:v>47.185000000000002</c:v>
                </c:pt>
                <c:pt idx="9438">
                  <c:v>47.19</c:v>
                </c:pt>
                <c:pt idx="9439">
                  <c:v>47.195</c:v>
                </c:pt>
                <c:pt idx="9440">
                  <c:v>47.2</c:v>
                </c:pt>
                <c:pt idx="9441">
                  <c:v>47.204999999999998</c:v>
                </c:pt>
                <c:pt idx="9442">
                  <c:v>47.21</c:v>
                </c:pt>
                <c:pt idx="9443">
                  <c:v>47.215000000000003</c:v>
                </c:pt>
                <c:pt idx="9444">
                  <c:v>47.22</c:v>
                </c:pt>
                <c:pt idx="9445">
                  <c:v>47.225000000000001</c:v>
                </c:pt>
                <c:pt idx="9446">
                  <c:v>47.23</c:v>
                </c:pt>
                <c:pt idx="9447">
                  <c:v>47.234999999999999</c:v>
                </c:pt>
                <c:pt idx="9448">
                  <c:v>47.24</c:v>
                </c:pt>
                <c:pt idx="9449">
                  <c:v>47.244999999999997</c:v>
                </c:pt>
                <c:pt idx="9450">
                  <c:v>47.25</c:v>
                </c:pt>
                <c:pt idx="9451">
                  <c:v>47.255000000000003</c:v>
                </c:pt>
                <c:pt idx="9452">
                  <c:v>47.26</c:v>
                </c:pt>
                <c:pt idx="9453">
                  <c:v>47.265000000000001</c:v>
                </c:pt>
                <c:pt idx="9454">
                  <c:v>47.27</c:v>
                </c:pt>
                <c:pt idx="9455">
                  <c:v>47.274999999999999</c:v>
                </c:pt>
                <c:pt idx="9456">
                  <c:v>47.28</c:v>
                </c:pt>
                <c:pt idx="9457">
                  <c:v>47.284999999999997</c:v>
                </c:pt>
                <c:pt idx="9458">
                  <c:v>47.29</c:v>
                </c:pt>
                <c:pt idx="9459">
                  <c:v>47.295000000000002</c:v>
                </c:pt>
                <c:pt idx="9460">
                  <c:v>47.3</c:v>
                </c:pt>
                <c:pt idx="9461">
                  <c:v>47.305</c:v>
                </c:pt>
                <c:pt idx="9462">
                  <c:v>47.31</c:v>
                </c:pt>
                <c:pt idx="9463">
                  <c:v>47.314999999999998</c:v>
                </c:pt>
                <c:pt idx="9464">
                  <c:v>47.32</c:v>
                </c:pt>
                <c:pt idx="9465">
                  <c:v>47.325000000000003</c:v>
                </c:pt>
                <c:pt idx="9466">
                  <c:v>47.33</c:v>
                </c:pt>
                <c:pt idx="9467">
                  <c:v>47.335000000000001</c:v>
                </c:pt>
                <c:pt idx="9468">
                  <c:v>47.34</c:v>
                </c:pt>
                <c:pt idx="9469">
                  <c:v>47.344999999999999</c:v>
                </c:pt>
                <c:pt idx="9470">
                  <c:v>47.35</c:v>
                </c:pt>
                <c:pt idx="9471">
                  <c:v>47.354999999999997</c:v>
                </c:pt>
                <c:pt idx="9472">
                  <c:v>47.36</c:v>
                </c:pt>
                <c:pt idx="9473">
                  <c:v>47.365000000000002</c:v>
                </c:pt>
                <c:pt idx="9474">
                  <c:v>47.37</c:v>
                </c:pt>
                <c:pt idx="9475">
                  <c:v>47.375</c:v>
                </c:pt>
                <c:pt idx="9476">
                  <c:v>47.38</c:v>
                </c:pt>
                <c:pt idx="9477">
                  <c:v>47.384999999999998</c:v>
                </c:pt>
                <c:pt idx="9478">
                  <c:v>47.39</c:v>
                </c:pt>
                <c:pt idx="9479">
                  <c:v>47.395000000000003</c:v>
                </c:pt>
                <c:pt idx="9480">
                  <c:v>47.4</c:v>
                </c:pt>
                <c:pt idx="9481">
                  <c:v>47.405000000000001</c:v>
                </c:pt>
                <c:pt idx="9482">
                  <c:v>47.41</c:v>
                </c:pt>
                <c:pt idx="9483">
                  <c:v>47.414999999999999</c:v>
                </c:pt>
                <c:pt idx="9484">
                  <c:v>47.42</c:v>
                </c:pt>
                <c:pt idx="9485">
                  <c:v>47.424999999999997</c:v>
                </c:pt>
                <c:pt idx="9486">
                  <c:v>47.43</c:v>
                </c:pt>
                <c:pt idx="9487">
                  <c:v>47.435000000000002</c:v>
                </c:pt>
                <c:pt idx="9488">
                  <c:v>47.44</c:v>
                </c:pt>
                <c:pt idx="9489">
                  <c:v>47.445</c:v>
                </c:pt>
                <c:pt idx="9490">
                  <c:v>47.45</c:v>
                </c:pt>
                <c:pt idx="9491">
                  <c:v>47.454999999999998</c:v>
                </c:pt>
                <c:pt idx="9492">
                  <c:v>47.46</c:v>
                </c:pt>
                <c:pt idx="9493">
                  <c:v>47.465000000000003</c:v>
                </c:pt>
                <c:pt idx="9494">
                  <c:v>47.47</c:v>
                </c:pt>
                <c:pt idx="9495">
                  <c:v>47.475000000000001</c:v>
                </c:pt>
                <c:pt idx="9496">
                  <c:v>47.48</c:v>
                </c:pt>
                <c:pt idx="9497">
                  <c:v>47.484999999999999</c:v>
                </c:pt>
                <c:pt idx="9498">
                  <c:v>47.49</c:v>
                </c:pt>
                <c:pt idx="9499">
                  <c:v>47.494999999999997</c:v>
                </c:pt>
                <c:pt idx="9500">
                  <c:v>47.5</c:v>
                </c:pt>
                <c:pt idx="9501">
                  <c:v>47.505000000000003</c:v>
                </c:pt>
                <c:pt idx="9502">
                  <c:v>47.51</c:v>
                </c:pt>
                <c:pt idx="9503">
                  <c:v>47.515000000000001</c:v>
                </c:pt>
                <c:pt idx="9504">
                  <c:v>47.52</c:v>
                </c:pt>
                <c:pt idx="9505">
                  <c:v>47.524999999999999</c:v>
                </c:pt>
                <c:pt idx="9506">
                  <c:v>47.53</c:v>
                </c:pt>
                <c:pt idx="9507">
                  <c:v>47.534999999999997</c:v>
                </c:pt>
                <c:pt idx="9508">
                  <c:v>47.54</c:v>
                </c:pt>
                <c:pt idx="9509">
                  <c:v>47.545000000000002</c:v>
                </c:pt>
                <c:pt idx="9510">
                  <c:v>47.55</c:v>
                </c:pt>
                <c:pt idx="9511">
                  <c:v>47.555</c:v>
                </c:pt>
                <c:pt idx="9512">
                  <c:v>47.56</c:v>
                </c:pt>
                <c:pt idx="9513">
                  <c:v>47.564999999999998</c:v>
                </c:pt>
                <c:pt idx="9514">
                  <c:v>47.57</c:v>
                </c:pt>
                <c:pt idx="9515">
                  <c:v>47.575000000000003</c:v>
                </c:pt>
                <c:pt idx="9516">
                  <c:v>47.58</c:v>
                </c:pt>
                <c:pt idx="9517">
                  <c:v>47.585000000000001</c:v>
                </c:pt>
                <c:pt idx="9518">
                  <c:v>47.59</c:v>
                </c:pt>
                <c:pt idx="9519">
                  <c:v>47.594999999999999</c:v>
                </c:pt>
                <c:pt idx="9520">
                  <c:v>47.6</c:v>
                </c:pt>
                <c:pt idx="9521">
                  <c:v>47.604999999999997</c:v>
                </c:pt>
                <c:pt idx="9522">
                  <c:v>47.61</c:v>
                </c:pt>
                <c:pt idx="9523">
                  <c:v>47.615000000000002</c:v>
                </c:pt>
                <c:pt idx="9524">
                  <c:v>47.62</c:v>
                </c:pt>
                <c:pt idx="9525">
                  <c:v>47.625</c:v>
                </c:pt>
                <c:pt idx="9526">
                  <c:v>47.63</c:v>
                </c:pt>
                <c:pt idx="9527">
                  <c:v>47.634999999999998</c:v>
                </c:pt>
                <c:pt idx="9528">
                  <c:v>47.64</c:v>
                </c:pt>
                <c:pt idx="9529">
                  <c:v>47.645000000000003</c:v>
                </c:pt>
                <c:pt idx="9530">
                  <c:v>47.65</c:v>
                </c:pt>
                <c:pt idx="9531">
                  <c:v>47.655000000000001</c:v>
                </c:pt>
                <c:pt idx="9532">
                  <c:v>47.66</c:v>
                </c:pt>
                <c:pt idx="9533">
                  <c:v>47.664999999999999</c:v>
                </c:pt>
                <c:pt idx="9534">
                  <c:v>47.67</c:v>
                </c:pt>
                <c:pt idx="9535">
                  <c:v>47.674999999999997</c:v>
                </c:pt>
                <c:pt idx="9536">
                  <c:v>47.68</c:v>
                </c:pt>
                <c:pt idx="9537">
                  <c:v>47.685000000000002</c:v>
                </c:pt>
                <c:pt idx="9538">
                  <c:v>47.69</c:v>
                </c:pt>
                <c:pt idx="9539">
                  <c:v>47.695</c:v>
                </c:pt>
                <c:pt idx="9540">
                  <c:v>47.7</c:v>
                </c:pt>
                <c:pt idx="9541">
                  <c:v>47.704999999999998</c:v>
                </c:pt>
                <c:pt idx="9542">
                  <c:v>47.71</c:v>
                </c:pt>
                <c:pt idx="9543">
                  <c:v>47.715000000000003</c:v>
                </c:pt>
                <c:pt idx="9544">
                  <c:v>47.72</c:v>
                </c:pt>
                <c:pt idx="9545">
                  <c:v>47.725000000000001</c:v>
                </c:pt>
                <c:pt idx="9546">
                  <c:v>47.73</c:v>
                </c:pt>
                <c:pt idx="9547">
                  <c:v>47.734999999999999</c:v>
                </c:pt>
                <c:pt idx="9548">
                  <c:v>47.74</c:v>
                </c:pt>
                <c:pt idx="9549">
                  <c:v>47.744999999999997</c:v>
                </c:pt>
                <c:pt idx="9550">
                  <c:v>47.75</c:v>
                </c:pt>
                <c:pt idx="9551">
                  <c:v>47.755000000000003</c:v>
                </c:pt>
                <c:pt idx="9552">
                  <c:v>47.76</c:v>
                </c:pt>
                <c:pt idx="9553">
                  <c:v>47.765000000000001</c:v>
                </c:pt>
                <c:pt idx="9554">
                  <c:v>47.77</c:v>
                </c:pt>
                <c:pt idx="9555">
                  <c:v>47.774999999999999</c:v>
                </c:pt>
                <c:pt idx="9556">
                  <c:v>47.78</c:v>
                </c:pt>
                <c:pt idx="9557">
                  <c:v>47.784999999999997</c:v>
                </c:pt>
                <c:pt idx="9558">
                  <c:v>47.79</c:v>
                </c:pt>
                <c:pt idx="9559">
                  <c:v>47.795000000000002</c:v>
                </c:pt>
                <c:pt idx="9560">
                  <c:v>47.8</c:v>
                </c:pt>
                <c:pt idx="9561">
                  <c:v>47.805</c:v>
                </c:pt>
                <c:pt idx="9562">
                  <c:v>47.81</c:v>
                </c:pt>
                <c:pt idx="9563">
                  <c:v>47.814999999999998</c:v>
                </c:pt>
                <c:pt idx="9564">
                  <c:v>47.82</c:v>
                </c:pt>
                <c:pt idx="9565">
                  <c:v>47.825000000000003</c:v>
                </c:pt>
                <c:pt idx="9566">
                  <c:v>47.83</c:v>
                </c:pt>
                <c:pt idx="9567">
                  <c:v>47.835000000000001</c:v>
                </c:pt>
                <c:pt idx="9568">
                  <c:v>47.84</c:v>
                </c:pt>
                <c:pt idx="9569">
                  <c:v>47.844999999999999</c:v>
                </c:pt>
                <c:pt idx="9570">
                  <c:v>47.85</c:v>
                </c:pt>
                <c:pt idx="9571">
                  <c:v>47.854999999999997</c:v>
                </c:pt>
                <c:pt idx="9572">
                  <c:v>47.86</c:v>
                </c:pt>
                <c:pt idx="9573">
                  <c:v>47.865000000000002</c:v>
                </c:pt>
                <c:pt idx="9574">
                  <c:v>47.87</c:v>
                </c:pt>
                <c:pt idx="9575">
                  <c:v>47.875</c:v>
                </c:pt>
                <c:pt idx="9576">
                  <c:v>47.88</c:v>
                </c:pt>
                <c:pt idx="9577">
                  <c:v>47.884999999999998</c:v>
                </c:pt>
                <c:pt idx="9578">
                  <c:v>47.89</c:v>
                </c:pt>
                <c:pt idx="9579">
                  <c:v>47.895000000000003</c:v>
                </c:pt>
                <c:pt idx="9580">
                  <c:v>47.9</c:v>
                </c:pt>
                <c:pt idx="9581">
                  <c:v>47.905000000000001</c:v>
                </c:pt>
                <c:pt idx="9582">
                  <c:v>47.91</c:v>
                </c:pt>
                <c:pt idx="9583">
                  <c:v>47.914999999999999</c:v>
                </c:pt>
                <c:pt idx="9584">
                  <c:v>47.92</c:v>
                </c:pt>
                <c:pt idx="9585">
                  <c:v>47.924999999999997</c:v>
                </c:pt>
                <c:pt idx="9586">
                  <c:v>47.93</c:v>
                </c:pt>
                <c:pt idx="9587">
                  <c:v>47.935000000000002</c:v>
                </c:pt>
                <c:pt idx="9588">
                  <c:v>47.94</c:v>
                </c:pt>
                <c:pt idx="9589">
                  <c:v>47.945</c:v>
                </c:pt>
                <c:pt idx="9590">
                  <c:v>47.95</c:v>
                </c:pt>
                <c:pt idx="9591">
                  <c:v>47.954999999999998</c:v>
                </c:pt>
                <c:pt idx="9592">
                  <c:v>47.96</c:v>
                </c:pt>
                <c:pt idx="9593">
                  <c:v>47.965000000000003</c:v>
                </c:pt>
                <c:pt idx="9594">
                  <c:v>47.97</c:v>
                </c:pt>
                <c:pt idx="9595">
                  <c:v>47.975000000000001</c:v>
                </c:pt>
                <c:pt idx="9596">
                  <c:v>47.98</c:v>
                </c:pt>
                <c:pt idx="9597">
                  <c:v>47.984999999999999</c:v>
                </c:pt>
                <c:pt idx="9598">
                  <c:v>47.99</c:v>
                </c:pt>
                <c:pt idx="9599">
                  <c:v>47.994999999999997</c:v>
                </c:pt>
                <c:pt idx="9600">
                  <c:v>48</c:v>
                </c:pt>
                <c:pt idx="9601">
                  <c:v>48.005000000000003</c:v>
                </c:pt>
                <c:pt idx="9602">
                  <c:v>48.01</c:v>
                </c:pt>
                <c:pt idx="9603">
                  <c:v>48.015000000000001</c:v>
                </c:pt>
                <c:pt idx="9604">
                  <c:v>48.02</c:v>
                </c:pt>
                <c:pt idx="9605">
                  <c:v>48.024999999999999</c:v>
                </c:pt>
                <c:pt idx="9606">
                  <c:v>48.03</c:v>
                </c:pt>
                <c:pt idx="9607">
                  <c:v>48.034999999999997</c:v>
                </c:pt>
                <c:pt idx="9608">
                  <c:v>48.04</c:v>
                </c:pt>
                <c:pt idx="9609">
                  <c:v>48.045000000000002</c:v>
                </c:pt>
                <c:pt idx="9610">
                  <c:v>48.05</c:v>
                </c:pt>
                <c:pt idx="9611">
                  <c:v>48.055</c:v>
                </c:pt>
                <c:pt idx="9612">
                  <c:v>48.06</c:v>
                </c:pt>
                <c:pt idx="9613">
                  <c:v>48.064999999999998</c:v>
                </c:pt>
                <c:pt idx="9614">
                  <c:v>48.07</c:v>
                </c:pt>
                <c:pt idx="9615">
                  <c:v>48.075000000000003</c:v>
                </c:pt>
                <c:pt idx="9616">
                  <c:v>48.08</c:v>
                </c:pt>
                <c:pt idx="9617">
                  <c:v>48.085000000000001</c:v>
                </c:pt>
                <c:pt idx="9618">
                  <c:v>48.09</c:v>
                </c:pt>
                <c:pt idx="9619">
                  <c:v>48.094999999999999</c:v>
                </c:pt>
                <c:pt idx="9620">
                  <c:v>48.1</c:v>
                </c:pt>
                <c:pt idx="9621">
                  <c:v>48.104999999999997</c:v>
                </c:pt>
                <c:pt idx="9622">
                  <c:v>48.11</c:v>
                </c:pt>
                <c:pt idx="9623">
                  <c:v>48.115000000000002</c:v>
                </c:pt>
                <c:pt idx="9624">
                  <c:v>48.12</c:v>
                </c:pt>
                <c:pt idx="9625">
                  <c:v>48.125</c:v>
                </c:pt>
                <c:pt idx="9626">
                  <c:v>48.13</c:v>
                </c:pt>
                <c:pt idx="9627">
                  <c:v>48.134999999999998</c:v>
                </c:pt>
                <c:pt idx="9628">
                  <c:v>48.14</c:v>
                </c:pt>
                <c:pt idx="9629">
                  <c:v>48.145000000000003</c:v>
                </c:pt>
                <c:pt idx="9630">
                  <c:v>48.15</c:v>
                </c:pt>
                <c:pt idx="9631">
                  <c:v>48.155000000000001</c:v>
                </c:pt>
                <c:pt idx="9632">
                  <c:v>48.16</c:v>
                </c:pt>
                <c:pt idx="9633">
                  <c:v>48.164999999999999</c:v>
                </c:pt>
                <c:pt idx="9634">
                  <c:v>48.17</c:v>
                </c:pt>
                <c:pt idx="9635">
                  <c:v>48.174999999999997</c:v>
                </c:pt>
                <c:pt idx="9636">
                  <c:v>48.18</c:v>
                </c:pt>
                <c:pt idx="9637">
                  <c:v>48.185000000000002</c:v>
                </c:pt>
                <c:pt idx="9638">
                  <c:v>48.19</c:v>
                </c:pt>
                <c:pt idx="9639">
                  <c:v>48.195</c:v>
                </c:pt>
                <c:pt idx="9640">
                  <c:v>48.2</c:v>
                </c:pt>
                <c:pt idx="9641">
                  <c:v>48.204999999999998</c:v>
                </c:pt>
                <c:pt idx="9642">
                  <c:v>48.21</c:v>
                </c:pt>
                <c:pt idx="9643">
                  <c:v>48.215000000000003</c:v>
                </c:pt>
                <c:pt idx="9644">
                  <c:v>48.22</c:v>
                </c:pt>
                <c:pt idx="9645">
                  <c:v>48.225000000000001</c:v>
                </c:pt>
                <c:pt idx="9646">
                  <c:v>48.23</c:v>
                </c:pt>
                <c:pt idx="9647">
                  <c:v>48.234999999999999</c:v>
                </c:pt>
                <c:pt idx="9648">
                  <c:v>48.24</c:v>
                </c:pt>
                <c:pt idx="9649">
                  <c:v>48.244999999999997</c:v>
                </c:pt>
                <c:pt idx="9650">
                  <c:v>48.25</c:v>
                </c:pt>
                <c:pt idx="9651">
                  <c:v>48.255000000000003</c:v>
                </c:pt>
                <c:pt idx="9652">
                  <c:v>48.26</c:v>
                </c:pt>
                <c:pt idx="9653">
                  <c:v>48.265000000000001</c:v>
                </c:pt>
                <c:pt idx="9654">
                  <c:v>48.27</c:v>
                </c:pt>
                <c:pt idx="9655">
                  <c:v>48.274999999999999</c:v>
                </c:pt>
                <c:pt idx="9656">
                  <c:v>48.28</c:v>
                </c:pt>
                <c:pt idx="9657">
                  <c:v>48.284999999999997</c:v>
                </c:pt>
                <c:pt idx="9658">
                  <c:v>48.29</c:v>
                </c:pt>
                <c:pt idx="9659">
                  <c:v>48.295000000000002</c:v>
                </c:pt>
                <c:pt idx="9660">
                  <c:v>48.3</c:v>
                </c:pt>
                <c:pt idx="9661">
                  <c:v>48.305</c:v>
                </c:pt>
                <c:pt idx="9662">
                  <c:v>48.31</c:v>
                </c:pt>
                <c:pt idx="9663">
                  <c:v>48.314999999999998</c:v>
                </c:pt>
                <c:pt idx="9664">
                  <c:v>48.32</c:v>
                </c:pt>
                <c:pt idx="9665">
                  <c:v>48.325000000000003</c:v>
                </c:pt>
                <c:pt idx="9666">
                  <c:v>48.33</c:v>
                </c:pt>
                <c:pt idx="9667">
                  <c:v>48.335000000000001</c:v>
                </c:pt>
                <c:pt idx="9668">
                  <c:v>48.34</c:v>
                </c:pt>
                <c:pt idx="9669">
                  <c:v>48.344999999999999</c:v>
                </c:pt>
                <c:pt idx="9670">
                  <c:v>48.35</c:v>
                </c:pt>
                <c:pt idx="9671">
                  <c:v>48.354999999999997</c:v>
                </c:pt>
                <c:pt idx="9672">
                  <c:v>48.36</c:v>
                </c:pt>
                <c:pt idx="9673">
                  <c:v>48.365000000000002</c:v>
                </c:pt>
                <c:pt idx="9674">
                  <c:v>48.37</c:v>
                </c:pt>
                <c:pt idx="9675">
                  <c:v>48.375</c:v>
                </c:pt>
                <c:pt idx="9676">
                  <c:v>48.38</c:v>
                </c:pt>
                <c:pt idx="9677">
                  <c:v>48.384999999999998</c:v>
                </c:pt>
                <c:pt idx="9678">
                  <c:v>48.39</c:v>
                </c:pt>
                <c:pt idx="9679">
                  <c:v>48.395000000000003</c:v>
                </c:pt>
                <c:pt idx="9680">
                  <c:v>48.4</c:v>
                </c:pt>
                <c:pt idx="9681">
                  <c:v>48.405000000000001</c:v>
                </c:pt>
                <c:pt idx="9682">
                  <c:v>48.41</c:v>
                </c:pt>
                <c:pt idx="9683">
                  <c:v>48.414999999999999</c:v>
                </c:pt>
                <c:pt idx="9684">
                  <c:v>48.42</c:v>
                </c:pt>
                <c:pt idx="9685">
                  <c:v>48.424999999999997</c:v>
                </c:pt>
                <c:pt idx="9686">
                  <c:v>48.43</c:v>
                </c:pt>
                <c:pt idx="9687">
                  <c:v>48.435000000000002</c:v>
                </c:pt>
                <c:pt idx="9688">
                  <c:v>48.44</c:v>
                </c:pt>
                <c:pt idx="9689">
                  <c:v>48.445</c:v>
                </c:pt>
                <c:pt idx="9690">
                  <c:v>48.45</c:v>
                </c:pt>
                <c:pt idx="9691">
                  <c:v>48.454999999999998</c:v>
                </c:pt>
                <c:pt idx="9692">
                  <c:v>48.46</c:v>
                </c:pt>
                <c:pt idx="9693">
                  <c:v>48.465000000000003</c:v>
                </c:pt>
                <c:pt idx="9694">
                  <c:v>48.47</c:v>
                </c:pt>
                <c:pt idx="9695">
                  <c:v>48.475000000000001</c:v>
                </c:pt>
                <c:pt idx="9696">
                  <c:v>48.48</c:v>
                </c:pt>
                <c:pt idx="9697">
                  <c:v>48.484999999999999</c:v>
                </c:pt>
                <c:pt idx="9698">
                  <c:v>48.49</c:v>
                </c:pt>
                <c:pt idx="9699">
                  <c:v>48.494999999999997</c:v>
                </c:pt>
                <c:pt idx="9700">
                  <c:v>48.5</c:v>
                </c:pt>
                <c:pt idx="9701">
                  <c:v>48.505000000000003</c:v>
                </c:pt>
                <c:pt idx="9702">
                  <c:v>48.51</c:v>
                </c:pt>
                <c:pt idx="9703">
                  <c:v>48.515000000000001</c:v>
                </c:pt>
                <c:pt idx="9704">
                  <c:v>48.52</c:v>
                </c:pt>
                <c:pt idx="9705">
                  <c:v>48.524999999999999</c:v>
                </c:pt>
                <c:pt idx="9706">
                  <c:v>48.53</c:v>
                </c:pt>
                <c:pt idx="9707">
                  <c:v>48.534999999999997</c:v>
                </c:pt>
                <c:pt idx="9708">
                  <c:v>48.54</c:v>
                </c:pt>
                <c:pt idx="9709">
                  <c:v>48.545000000000002</c:v>
                </c:pt>
                <c:pt idx="9710">
                  <c:v>48.55</c:v>
                </c:pt>
                <c:pt idx="9711">
                  <c:v>48.555</c:v>
                </c:pt>
                <c:pt idx="9712">
                  <c:v>48.56</c:v>
                </c:pt>
                <c:pt idx="9713">
                  <c:v>48.564999999999998</c:v>
                </c:pt>
                <c:pt idx="9714">
                  <c:v>48.57</c:v>
                </c:pt>
                <c:pt idx="9715">
                  <c:v>48.575000000000003</c:v>
                </c:pt>
                <c:pt idx="9716">
                  <c:v>48.58</c:v>
                </c:pt>
                <c:pt idx="9717">
                  <c:v>48.585000000000001</c:v>
                </c:pt>
                <c:pt idx="9718">
                  <c:v>48.59</c:v>
                </c:pt>
                <c:pt idx="9719">
                  <c:v>48.594999999999999</c:v>
                </c:pt>
                <c:pt idx="9720">
                  <c:v>48.6</c:v>
                </c:pt>
                <c:pt idx="9721">
                  <c:v>48.604999999999997</c:v>
                </c:pt>
                <c:pt idx="9722">
                  <c:v>48.61</c:v>
                </c:pt>
                <c:pt idx="9723">
                  <c:v>48.615000000000002</c:v>
                </c:pt>
                <c:pt idx="9724">
                  <c:v>48.62</c:v>
                </c:pt>
                <c:pt idx="9725">
                  <c:v>48.625</c:v>
                </c:pt>
                <c:pt idx="9726">
                  <c:v>48.63</c:v>
                </c:pt>
                <c:pt idx="9727">
                  <c:v>48.634999999999998</c:v>
                </c:pt>
                <c:pt idx="9728">
                  <c:v>48.64</c:v>
                </c:pt>
                <c:pt idx="9729">
                  <c:v>48.645000000000003</c:v>
                </c:pt>
                <c:pt idx="9730">
                  <c:v>48.65</c:v>
                </c:pt>
                <c:pt idx="9731">
                  <c:v>48.655000000000001</c:v>
                </c:pt>
                <c:pt idx="9732">
                  <c:v>48.66</c:v>
                </c:pt>
                <c:pt idx="9733">
                  <c:v>48.664999999999999</c:v>
                </c:pt>
                <c:pt idx="9734">
                  <c:v>48.67</c:v>
                </c:pt>
                <c:pt idx="9735">
                  <c:v>48.674999999999997</c:v>
                </c:pt>
                <c:pt idx="9736">
                  <c:v>48.68</c:v>
                </c:pt>
                <c:pt idx="9737">
                  <c:v>48.685000000000002</c:v>
                </c:pt>
                <c:pt idx="9738">
                  <c:v>48.69</c:v>
                </c:pt>
                <c:pt idx="9739">
                  <c:v>48.695</c:v>
                </c:pt>
                <c:pt idx="9740">
                  <c:v>48.7</c:v>
                </c:pt>
                <c:pt idx="9741">
                  <c:v>48.704999999999998</c:v>
                </c:pt>
                <c:pt idx="9742">
                  <c:v>48.71</c:v>
                </c:pt>
                <c:pt idx="9743">
                  <c:v>48.715000000000003</c:v>
                </c:pt>
                <c:pt idx="9744">
                  <c:v>48.72</c:v>
                </c:pt>
                <c:pt idx="9745">
                  <c:v>48.725000000000001</c:v>
                </c:pt>
                <c:pt idx="9746">
                  <c:v>48.73</c:v>
                </c:pt>
                <c:pt idx="9747">
                  <c:v>48.734999999999999</c:v>
                </c:pt>
                <c:pt idx="9748">
                  <c:v>48.74</c:v>
                </c:pt>
                <c:pt idx="9749">
                  <c:v>48.744999999999997</c:v>
                </c:pt>
                <c:pt idx="9750">
                  <c:v>48.75</c:v>
                </c:pt>
                <c:pt idx="9751">
                  <c:v>48.755000000000003</c:v>
                </c:pt>
                <c:pt idx="9752">
                  <c:v>48.76</c:v>
                </c:pt>
                <c:pt idx="9753">
                  <c:v>48.765000000000001</c:v>
                </c:pt>
                <c:pt idx="9754">
                  <c:v>48.77</c:v>
                </c:pt>
                <c:pt idx="9755">
                  <c:v>48.774999999999999</c:v>
                </c:pt>
                <c:pt idx="9756">
                  <c:v>48.78</c:v>
                </c:pt>
                <c:pt idx="9757">
                  <c:v>48.784999999999997</c:v>
                </c:pt>
                <c:pt idx="9758">
                  <c:v>48.79</c:v>
                </c:pt>
                <c:pt idx="9759">
                  <c:v>48.795000000000002</c:v>
                </c:pt>
                <c:pt idx="9760">
                  <c:v>48.8</c:v>
                </c:pt>
                <c:pt idx="9761">
                  <c:v>48.805</c:v>
                </c:pt>
                <c:pt idx="9762">
                  <c:v>48.81</c:v>
                </c:pt>
                <c:pt idx="9763">
                  <c:v>48.814999999999998</c:v>
                </c:pt>
                <c:pt idx="9764">
                  <c:v>48.82</c:v>
                </c:pt>
                <c:pt idx="9765">
                  <c:v>48.825000000000003</c:v>
                </c:pt>
                <c:pt idx="9766">
                  <c:v>48.83</c:v>
                </c:pt>
                <c:pt idx="9767">
                  <c:v>48.835000000000001</c:v>
                </c:pt>
                <c:pt idx="9768">
                  <c:v>48.84</c:v>
                </c:pt>
                <c:pt idx="9769">
                  <c:v>48.844999999999999</c:v>
                </c:pt>
                <c:pt idx="9770">
                  <c:v>48.85</c:v>
                </c:pt>
                <c:pt idx="9771">
                  <c:v>48.854999999999997</c:v>
                </c:pt>
                <c:pt idx="9772">
                  <c:v>48.86</c:v>
                </c:pt>
                <c:pt idx="9773">
                  <c:v>48.865000000000002</c:v>
                </c:pt>
                <c:pt idx="9774">
                  <c:v>48.87</c:v>
                </c:pt>
                <c:pt idx="9775">
                  <c:v>48.875</c:v>
                </c:pt>
                <c:pt idx="9776">
                  <c:v>48.88</c:v>
                </c:pt>
                <c:pt idx="9777">
                  <c:v>48.884999999999998</c:v>
                </c:pt>
                <c:pt idx="9778">
                  <c:v>48.89</c:v>
                </c:pt>
                <c:pt idx="9779">
                  <c:v>48.895000000000003</c:v>
                </c:pt>
                <c:pt idx="9780">
                  <c:v>48.9</c:v>
                </c:pt>
                <c:pt idx="9781">
                  <c:v>48.905000000000001</c:v>
                </c:pt>
                <c:pt idx="9782">
                  <c:v>48.91</c:v>
                </c:pt>
                <c:pt idx="9783">
                  <c:v>48.914999999999999</c:v>
                </c:pt>
                <c:pt idx="9784">
                  <c:v>48.92</c:v>
                </c:pt>
                <c:pt idx="9785">
                  <c:v>48.924999999999997</c:v>
                </c:pt>
                <c:pt idx="9786">
                  <c:v>48.93</c:v>
                </c:pt>
                <c:pt idx="9787">
                  <c:v>48.935000000000002</c:v>
                </c:pt>
                <c:pt idx="9788">
                  <c:v>48.94</c:v>
                </c:pt>
                <c:pt idx="9789">
                  <c:v>48.945</c:v>
                </c:pt>
                <c:pt idx="9790">
                  <c:v>48.95</c:v>
                </c:pt>
                <c:pt idx="9791">
                  <c:v>48.954999999999998</c:v>
                </c:pt>
                <c:pt idx="9792">
                  <c:v>48.96</c:v>
                </c:pt>
                <c:pt idx="9793">
                  <c:v>48.965000000000003</c:v>
                </c:pt>
                <c:pt idx="9794">
                  <c:v>48.97</c:v>
                </c:pt>
                <c:pt idx="9795">
                  <c:v>48.975000000000001</c:v>
                </c:pt>
                <c:pt idx="9796">
                  <c:v>48.98</c:v>
                </c:pt>
                <c:pt idx="9797">
                  <c:v>48.984999999999999</c:v>
                </c:pt>
                <c:pt idx="9798">
                  <c:v>48.99</c:v>
                </c:pt>
                <c:pt idx="9799">
                  <c:v>48.994999999999997</c:v>
                </c:pt>
                <c:pt idx="9800">
                  <c:v>49</c:v>
                </c:pt>
                <c:pt idx="9801">
                  <c:v>49.005000000000003</c:v>
                </c:pt>
                <c:pt idx="9802">
                  <c:v>49.01</c:v>
                </c:pt>
                <c:pt idx="9803">
                  <c:v>49.015000000000001</c:v>
                </c:pt>
                <c:pt idx="9804">
                  <c:v>49.02</c:v>
                </c:pt>
                <c:pt idx="9805">
                  <c:v>49.024999999999999</c:v>
                </c:pt>
                <c:pt idx="9806">
                  <c:v>49.03</c:v>
                </c:pt>
                <c:pt idx="9807">
                  <c:v>49.034999999999997</c:v>
                </c:pt>
                <c:pt idx="9808">
                  <c:v>49.04</c:v>
                </c:pt>
                <c:pt idx="9809">
                  <c:v>49.045000000000002</c:v>
                </c:pt>
                <c:pt idx="9810">
                  <c:v>49.05</c:v>
                </c:pt>
                <c:pt idx="9811">
                  <c:v>49.055</c:v>
                </c:pt>
                <c:pt idx="9812">
                  <c:v>49.06</c:v>
                </c:pt>
                <c:pt idx="9813">
                  <c:v>49.064999999999998</c:v>
                </c:pt>
                <c:pt idx="9814">
                  <c:v>49.07</c:v>
                </c:pt>
                <c:pt idx="9815">
                  <c:v>49.075000000000003</c:v>
                </c:pt>
                <c:pt idx="9816">
                  <c:v>49.08</c:v>
                </c:pt>
                <c:pt idx="9817">
                  <c:v>49.085000000000001</c:v>
                </c:pt>
                <c:pt idx="9818">
                  <c:v>49.09</c:v>
                </c:pt>
                <c:pt idx="9819">
                  <c:v>49.094999999999999</c:v>
                </c:pt>
                <c:pt idx="9820">
                  <c:v>49.1</c:v>
                </c:pt>
                <c:pt idx="9821">
                  <c:v>49.104999999999997</c:v>
                </c:pt>
                <c:pt idx="9822">
                  <c:v>49.11</c:v>
                </c:pt>
                <c:pt idx="9823">
                  <c:v>49.115000000000002</c:v>
                </c:pt>
                <c:pt idx="9824">
                  <c:v>49.12</c:v>
                </c:pt>
                <c:pt idx="9825">
                  <c:v>49.125</c:v>
                </c:pt>
                <c:pt idx="9826">
                  <c:v>49.13</c:v>
                </c:pt>
                <c:pt idx="9827">
                  <c:v>49.134999999999998</c:v>
                </c:pt>
                <c:pt idx="9828">
                  <c:v>49.14</c:v>
                </c:pt>
                <c:pt idx="9829">
                  <c:v>49.145000000000003</c:v>
                </c:pt>
                <c:pt idx="9830">
                  <c:v>49.15</c:v>
                </c:pt>
                <c:pt idx="9831">
                  <c:v>49.155000000000001</c:v>
                </c:pt>
                <c:pt idx="9832">
                  <c:v>49.16</c:v>
                </c:pt>
                <c:pt idx="9833">
                  <c:v>49.164999999999999</c:v>
                </c:pt>
                <c:pt idx="9834">
                  <c:v>49.17</c:v>
                </c:pt>
                <c:pt idx="9835">
                  <c:v>49.174999999999997</c:v>
                </c:pt>
                <c:pt idx="9836">
                  <c:v>49.18</c:v>
                </c:pt>
                <c:pt idx="9837">
                  <c:v>49.185000000000002</c:v>
                </c:pt>
                <c:pt idx="9838">
                  <c:v>49.19</c:v>
                </c:pt>
                <c:pt idx="9839">
                  <c:v>49.195</c:v>
                </c:pt>
                <c:pt idx="9840">
                  <c:v>49.2</c:v>
                </c:pt>
                <c:pt idx="9841">
                  <c:v>49.204999999999998</c:v>
                </c:pt>
                <c:pt idx="9842">
                  <c:v>49.21</c:v>
                </c:pt>
                <c:pt idx="9843">
                  <c:v>49.215000000000003</c:v>
                </c:pt>
                <c:pt idx="9844">
                  <c:v>49.22</c:v>
                </c:pt>
                <c:pt idx="9845">
                  <c:v>49.225000000000001</c:v>
                </c:pt>
                <c:pt idx="9846">
                  <c:v>49.23</c:v>
                </c:pt>
                <c:pt idx="9847">
                  <c:v>49.234999999999999</c:v>
                </c:pt>
                <c:pt idx="9848">
                  <c:v>49.24</c:v>
                </c:pt>
                <c:pt idx="9849">
                  <c:v>49.244999999999997</c:v>
                </c:pt>
                <c:pt idx="9850">
                  <c:v>49.25</c:v>
                </c:pt>
                <c:pt idx="9851">
                  <c:v>49.255000000000003</c:v>
                </c:pt>
                <c:pt idx="9852">
                  <c:v>49.26</c:v>
                </c:pt>
                <c:pt idx="9853">
                  <c:v>49.265000000000001</c:v>
                </c:pt>
                <c:pt idx="9854">
                  <c:v>49.27</c:v>
                </c:pt>
                <c:pt idx="9855">
                  <c:v>49.274999999999999</c:v>
                </c:pt>
                <c:pt idx="9856">
                  <c:v>49.28</c:v>
                </c:pt>
                <c:pt idx="9857">
                  <c:v>49.284999999999997</c:v>
                </c:pt>
                <c:pt idx="9858">
                  <c:v>49.29</c:v>
                </c:pt>
                <c:pt idx="9859">
                  <c:v>49.295000000000002</c:v>
                </c:pt>
                <c:pt idx="9860">
                  <c:v>49.3</c:v>
                </c:pt>
                <c:pt idx="9861">
                  <c:v>49.305</c:v>
                </c:pt>
                <c:pt idx="9862">
                  <c:v>49.31</c:v>
                </c:pt>
                <c:pt idx="9863">
                  <c:v>49.314999999999998</c:v>
                </c:pt>
                <c:pt idx="9864">
                  <c:v>49.32</c:v>
                </c:pt>
                <c:pt idx="9865">
                  <c:v>49.325000000000003</c:v>
                </c:pt>
                <c:pt idx="9866">
                  <c:v>49.33</c:v>
                </c:pt>
                <c:pt idx="9867">
                  <c:v>49.335000000000001</c:v>
                </c:pt>
                <c:pt idx="9868">
                  <c:v>49.34</c:v>
                </c:pt>
                <c:pt idx="9869">
                  <c:v>49.344999999999999</c:v>
                </c:pt>
                <c:pt idx="9870">
                  <c:v>49.35</c:v>
                </c:pt>
                <c:pt idx="9871">
                  <c:v>49.354999999999997</c:v>
                </c:pt>
                <c:pt idx="9872">
                  <c:v>49.36</c:v>
                </c:pt>
                <c:pt idx="9873">
                  <c:v>49.365000000000002</c:v>
                </c:pt>
                <c:pt idx="9874">
                  <c:v>49.37</c:v>
                </c:pt>
                <c:pt idx="9875">
                  <c:v>49.375</c:v>
                </c:pt>
                <c:pt idx="9876">
                  <c:v>49.38</c:v>
                </c:pt>
                <c:pt idx="9877">
                  <c:v>49.384999999999998</c:v>
                </c:pt>
                <c:pt idx="9878">
                  <c:v>49.39</c:v>
                </c:pt>
                <c:pt idx="9879">
                  <c:v>49.395000000000003</c:v>
                </c:pt>
                <c:pt idx="9880">
                  <c:v>49.4</c:v>
                </c:pt>
                <c:pt idx="9881">
                  <c:v>49.405000000000001</c:v>
                </c:pt>
                <c:pt idx="9882">
                  <c:v>49.41</c:v>
                </c:pt>
                <c:pt idx="9883">
                  <c:v>49.414999999999999</c:v>
                </c:pt>
                <c:pt idx="9884">
                  <c:v>49.42</c:v>
                </c:pt>
                <c:pt idx="9885">
                  <c:v>49.424999999999997</c:v>
                </c:pt>
                <c:pt idx="9886">
                  <c:v>49.43</c:v>
                </c:pt>
                <c:pt idx="9887">
                  <c:v>49.435000000000002</c:v>
                </c:pt>
                <c:pt idx="9888">
                  <c:v>49.44</c:v>
                </c:pt>
                <c:pt idx="9889">
                  <c:v>49.445</c:v>
                </c:pt>
                <c:pt idx="9890">
                  <c:v>49.45</c:v>
                </c:pt>
                <c:pt idx="9891">
                  <c:v>49.454999999999998</c:v>
                </c:pt>
                <c:pt idx="9892">
                  <c:v>49.46</c:v>
                </c:pt>
                <c:pt idx="9893">
                  <c:v>49.465000000000003</c:v>
                </c:pt>
                <c:pt idx="9894">
                  <c:v>49.47</c:v>
                </c:pt>
                <c:pt idx="9895">
                  <c:v>49.475000000000001</c:v>
                </c:pt>
                <c:pt idx="9896">
                  <c:v>49.48</c:v>
                </c:pt>
                <c:pt idx="9897">
                  <c:v>49.484999999999999</c:v>
                </c:pt>
                <c:pt idx="9898">
                  <c:v>49.49</c:v>
                </c:pt>
                <c:pt idx="9899">
                  <c:v>49.494999999999997</c:v>
                </c:pt>
                <c:pt idx="9900">
                  <c:v>49.5</c:v>
                </c:pt>
                <c:pt idx="9901">
                  <c:v>49.505000000000003</c:v>
                </c:pt>
                <c:pt idx="9902">
                  <c:v>49.51</c:v>
                </c:pt>
                <c:pt idx="9903">
                  <c:v>49.515000000000001</c:v>
                </c:pt>
                <c:pt idx="9904">
                  <c:v>49.52</c:v>
                </c:pt>
                <c:pt idx="9905">
                  <c:v>49.524999999999999</c:v>
                </c:pt>
                <c:pt idx="9906">
                  <c:v>49.53</c:v>
                </c:pt>
                <c:pt idx="9907">
                  <c:v>49.534999999999997</c:v>
                </c:pt>
                <c:pt idx="9908">
                  <c:v>49.54</c:v>
                </c:pt>
                <c:pt idx="9909">
                  <c:v>49.545000000000002</c:v>
                </c:pt>
                <c:pt idx="9910">
                  <c:v>49.55</c:v>
                </c:pt>
                <c:pt idx="9911">
                  <c:v>49.555</c:v>
                </c:pt>
                <c:pt idx="9912">
                  <c:v>49.56</c:v>
                </c:pt>
                <c:pt idx="9913">
                  <c:v>49.564999999999998</c:v>
                </c:pt>
                <c:pt idx="9914">
                  <c:v>49.57</c:v>
                </c:pt>
                <c:pt idx="9915">
                  <c:v>49.575000000000003</c:v>
                </c:pt>
                <c:pt idx="9916">
                  <c:v>49.58</c:v>
                </c:pt>
                <c:pt idx="9917">
                  <c:v>49.585000000000001</c:v>
                </c:pt>
                <c:pt idx="9918">
                  <c:v>49.59</c:v>
                </c:pt>
                <c:pt idx="9919">
                  <c:v>49.594999999999999</c:v>
                </c:pt>
                <c:pt idx="9920">
                  <c:v>49.6</c:v>
                </c:pt>
                <c:pt idx="9921">
                  <c:v>49.604999999999997</c:v>
                </c:pt>
                <c:pt idx="9922">
                  <c:v>49.61</c:v>
                </c:pt>
                <c:pt idx="9923">
                  <c:v>49.615000000000002</c:v>
                </c:pt>
                <c:pt idx="9924">
                  <c:v>49.62</c:v>
                </c:pt>
                <c:pt idx="9925">
                  <c:v>49.625</c:v>
                </c:pt>
                <c:pt idx="9926">
                  <c:v>49.63</c:v>
                </c:pt>
                <c:pt idx="9927">
                  <c:v>49.634999999999998</c:v>
                </c:pt>
                <c:pt idx="9928">
                  <c:v>49.64</c:v>
                </c:pt>
                <c:pt idx="9929">
                  <c:v>49.645000000000003</c:v>
                </c:pt>
                <c:pt idx="9930">
                  <c:v>49.65</c:v>
                </c:pt>
                <c:pt idx="9931">
                  <c:v>49.655000000000001</c:v>
                </c:pt>
                <c:pt idx="9932">
                  <c:v>49.66</c:v>
                </c:pt>
                <c:pt idx="9933">
                  <c:v>49.664999999999999</c:v>
                </c:pt>
                <c:pt idx="9934">
                  <c:v>49.67</c:v>
                </c:pt>
                <c:pt idx="9935">
                  <c:v>49.674999999999997</c:v>
                </c:pt>
                <c:pt idx="9936">
                  <c:v>49.68</c:v>
                </c:pt>
                <c:pt idx="9937">
                  <c:v>49.685000000000002</c:v>
                </c:pt>
                <c:pt idx="9938">
                  <c:v>49.69</c:v>
                </c:pt>
                <c:pt idx="9939">
                  <c:v>49.695</c:v>
                </c:pt>
                <c:pt idx="9940">
                  <c:v>49.7</c:v>
                </c:pt>
                <c:pt idx="9941">
                  <c:v>49.704999999999998</c:v>
                </c:pt>
                <c:pt idx="9942">
                  <c:v>49.71</c:v>
                </c:pt>
                <c:pt idx="9943">
                  <c:v>49.715000000000003</c:v>
                </c:pt>
                <c:pt idx="9944">
                  <c:v>49.72</c:v>
                </c:pt>
                <c:pt idx="9945">
                  <c:v>49.725000000000001</c:v>
                </c:pt>
                <c:pt idx="9946">
                  <c:v>49.73</c:v>
                </c:pt>
                <c:pt idx="9947">
                  <c:v>49.734999999999999</c:v>
                </c:pt>
                <c:pt idx="9948">
                  <c:v>49.74</c:v>
                </c:pt>
                <c:pt idx="9949">
                  <c:v>49.744999999999997</c:v>
                </c:pt>
                <c:pt idx="9950">
                  <c:v>49.75</c:v>
                </c:pt>
                <c:pt idx="9951">
                  <c:v>49.755000000000003</c:v>
                </c:pt>
                <c:pt idx="9952">
                  <c:v>49.76</c:v>
                </c:pt>
                <c:pt idx="9953">
                  <c:v>49.765000000000001</c:v>
                </c:pt>
                <c:pt idx="9954">
                  <c:v>49.77</c:v>
                </c:pt>
                <c:pt idx="9955">
                  <c:v>49.774999999999999</c:v>
                </c:pt>
                <c:pt idx="9956">
                  <c:v>49.78</c:v>
                </c:pt>
                <c:pt idx="9957">
                  <c:v>49.784999999999997</c:v>
                </c:pt>
                <c:pt idx="9958">
                  <c:v>49.79</c:v>
                </c:pt>
                <c:pt idx="9959">
                  <c:v>49.795000000000002</c:v>
                </c:pt>
                <c:pt idx="9960">
                  <c:v>49.8</c:v>
                </c:pt>
                <c:pt idx="9961">
                  <c:v>49.805</c:v>
                </c:pt>
                <c:pt idx="9962">
                  <c:v>49.81</c:v>
                </c:pt>
                <c:pt idx="9963">
                  <c:v>49.814999999999998</c:v>
                </c:pt>
                <c:pt idx="9964">
                  <c:v>49.82</c:v>
                </c:pt>
                <c:pt idx="9965">
                  <c:v>49.825000000000003</c:v>
                </c:pt>
                <c:pt idx="9966">
                  <c:v>49.83</c:v>
                </c:pt>
                <c:pt idx="9967">
                  <c:v>49.835000000000001</c:v>
                </c:pt>
                <c:pt idx="9968">
                  <c:v>49.84</c:v>
                </c:pt>
                <c:pt idx="9969">
                  <c:v>49.844999999999999</c:v>
                </c:pt>
                <c:pt idx="9970">
                  <c:v>49.85</c:v>
                </c:pt>
                <c:pt idx="9971">
                  <c:v>49.854999999999997</c:v>
                </c:pt>
                <c:pt idx="9972">
                  <c:v>49.86</c:v>
                </c:pt>
                <c:pt idx="9973">
                  <c:v>49.865000000000002</c:v>
                </c:pt>
                <c:pt idx="9974">
                  <c:v>49.87</c:v>
                </c:pt>
                <c:pt idx="9975">
                  <c:v>49.875</c:v>
                </c:pt>
                <c:pt idx="9976">
                  <c:v>49.88</c:v>
                </c:pt>
                <c:pt idx="9977">
                  <c:v>49.884999999999998</c:v>
                </c:pt>
                <c:pt idx="9978">
                  <c:v>49.89</c:v>
                </c:pt>
                <c:pt idx="9979">
                  <c:v>49.895000000000003</c:v>
                </c:pt>
                <c:pt idx="9980">
                  <c:v>49.9</c:v>
                </c:pt>
                <c:pt idx="9981">
                  <c:v>49.905000000000001</c:v>
                </c:pt>
                <c:pt idx="9982">
                  <c:v>49.91</c:v>
                </c:pt>
                <c:pt idx="9983">
                  <c:v>49.914999999999999</c:v>
                </c:pt>
                <c:pt idx="9984">
                  <c:v>49.92</c:v>
                </c:pt>
                <c:pt idx="9985">
                  <c:v>49.924999999999997</c:v>
                </c:pt>
                <c:pt idx="9986">
                  <c:v>49.93</c:v>
                </c:pt>
                <c:pt idx="9987">
                  <c:v>49.935000000000002</c:v>
                </c:pt>
                <c:pt idx="9988">
                  <c:v>49.94</c:v>
                </c:pt>
                <c:pt idx="9989">
                  <c:v>49.945</c:v>
                </c:pt>
                <c:pt idx="9990">
                  <c:v>49.95</c:v>
                </c:pt>
                <c:pt idx="9991">
                  <c:v>49.954999999999998</c:v>
                </c:pt>
                <c:pt idx="9992">
                  <c:v>49.96</c:v>
                </c:pt>
                <c:pt idx="9993">
                  <c:v>49.965000000000003</c:v>
                </c:pt>
                <c:pt idx="9994">
                  <c:v>49.97</c:v>
                </c:pt>
                <c:pt idx="9995">
                  <c:v>49.975000000000001</c:v>
                </c:pt>
                <c:pt idx="9996">
                  <c:v>49.98</c:v>
                </c:pt>
                <c:pt idx="9997">
                  <c:v>49.984999999999999</c:v>
                </c:pt>
                <c:pt idx="9998">
                  <c:v>49.99</c:v>
                </c:pt>
                <c:pt idx="9999">
                  <c:v>49.994999999999997</c:v>
                </c:pt>
                <c:pt idx="10000">
                  <c:v>50</c:v>
                </c:pt>
                <c:pt idx="10001">
                  <c:v>50.005000000000003</c:v>
                </c:pt>
                <c:pt idx="10002">
                  <c:v>50.01</c:v>
                </c:pt>
                <c:pt idx="10003">
                  <c:v>50.015000000000001</c:v>
                </c:pt>
                <c:pt idx="10004">
                  <c:v>50.02</c:v>
                </c:pt>
                <c:pt idx="10005">
                  <c:v>50.024999999999999</c:v>
                </c:pt>
                <c:pt idx="10006">
                  <c:v>50.03</c:v>
                </c:pt>
                <c:pt idx="10007">
                  <c:v>50.034999999999997</c:v>
                </c:pt>
                <c:pt idx="10008">
                  <c:v>50.04</c:v>
                </c:pt>
                <c:pt idx="10009">
                  <c:v>50.045000000000002</c:v>
                </c:pt>
                <c:pt idx="10010">
                  <c:v>50.05</c:v>
                </c:pt>
                <c:pt idx="10011">
                  <c:v>50.055</c:v>
                </c:pt>
                <c:pt idx="10012">
                  <c:v>50.06</c:v>
                </c:pt>
                <c:pt idx="10013">
                  <c:v>50.064999999999998</c:v>
                </c:pt>
                <c:pt idx="10014">
                  <c:v>50.07</c:v>
                </c:pt>
                <c:pt idx="10015">
                  <c:v>50.075000000000003</c:v>
                </c:pt>
                <c:pt idx="10016">
                  <c:v>50.08</c:v>
                </c:pt>
                <c:pt idx="10017">
                  <c:v>50.085000000000001</c:v>
                </c:pt>
                <c:pt idx="10018">
                  <c:v>50.09</c:v>
                </c:pt>
                <c:pt idx="10019">
                  <c:v>50.094999999999999</c:v>
                </c:pt>
                <c:pt idx="10020">
                  <c:v>50.1</c:v>
                </c:pt>
                <c:pt idx="10021">
                  <c:v>50.104999999999997</c:v>
                </c:pt>
                <c:pt idx="10022">
                  <c:v>50.11</c:v>
                </c:pt>
                <c:pt idx="10023">
                  <c:v>50.115000000000002</c:v>
                </c:pt>
                <c:pt idx="10024">
                  <c:v>50.12</c:v>
                </c:pt>
                <c:pt idx="10025">
                  <c:v>50.125</c:v>
                </c:pt>
                <c:pt idx="10026">
                  <c:v>50.13</c:v>
                </c:pt>
                <c:pt idx="10027">
                  <c:v>50.134999999999998</c:v>
                </c:pt>
                <c:pt idx="10028">
                  <c:v>50.14</c:v>
                </c:pt>
                <c:pt idx="10029">
                  <c:v>50.145000000000003</c:v>
                </c:pt>
                <c:pt idx="10030">
                  <c:v>50.15</c:v>
                </c:pt>
                <c:pt idx="10031">
                  <c:v>50.155000000000001</c:v>
                </c:pt>
                <c:pt idx="10032">
                  <c:v>50.16</c:v>
                </c:pt>
                <c:pt idx="10033">
                  <c:v>50.164999999999999</c:v>
                </c:pt>
                <c:pt idx="10034">
                  <c:v>50.17</c:v>
                </c:pt>
                <c:pt idx="10035">
                  <c:v>50.174999999999997</c:v>
                </c:pt>
                <c:pt idx="10036">
                  <c:v>50.18</c:v>
                </c:pt>
                <c:pt idx="10037">
                  <c:v>50.185000000000002</c:v>
                </c:pt>
                <c:pt idx="10038">
                  <c:v>50.19</c:v>
                </c:pt>
                <c:pt idx="10039">
                  <c:v>50.195</c:v>
                </c:pt>
                <c:pt idx="10040">
                  <c:v>50.2</c:v>
                </c:pt>
                <c:pt idx="10041">
                  <c:v>50.204999999999998</c:v>
                </c:pt>
                <c:pt idx="10042">
                  <c:v>50.21</c:v>
                </c:pt>
                <c:pt idx="10043">
                  <c:v>50.215000000000003</c:v>
                </c:pt>
                <c:pt idx="10044">
                  <c:v>50.22</c:v>
                </c:pt>
                <c:pt idx="10045">
                  <c:v>50.225000000000001</c:v>
                </c:pt>
                <c:pt idx="10046">
                  <c:v>50.23</c:v>
                </c:pt>
                <c:pt idx="10047">
                  <c:v>50.234999999999999</c:v>
                </c:pt>
                <c:pt idx="10048">
                  <c:v>50.24</c:v>
                </c:pt>
                <c:pt idx="10049">
                  <c:v>50.244999999999997</c:v>
                </c:pt>
                <c:pt idx="10050">
                  <c:v>50.25</c:v>
                </c:pt>
                <c:pt idx="10051">
                  <c:v>50.255000000000003</c:v>
                </c:pt>
                <c:pt idx="10052">
                  <c:v>50.26</c:v>
                </c:pt>
                <c:pt idx="10053">
                  <c:v>50.265000000000001</c:v>
                </c:pt>
                <c:pt idx="10054">
                  <c:v>50.27</c:v>
                </c:pt>
                <c:pt idx="10055">
                  <c:v>50.274999999999999</c:v>
                </c:pt>
                <c:pt idx="10056">
                  <c:v>50.28</c:v>
                </c:pt>
                <c:pt idx="10057">
                  <c:v>50.284999999999997</c:v>
                </c:pt>
                <c:pt idx="10058">
                  <c:v>50.29</c:v>
                </c:pt>
                <c:pt idx="10059">
                  <c:v>50.295000000000002</c:v>
                </c:pt>
                <c:pt idx="10060">
                  <c:v>50.3</c:v>
                </c:pt>
                <c:pt idx="10061">
                  <c:v>50.305</c:v>
                </c:pt>
                <c:pt idx="10062">
                  <c:v>50.31</c:v>
                </c:pt>
                <c:pt idx="10063">
                  <c:v>50.314999999999998</c:v>
                </c:pt>
                <c:pt idx="10064">
                  <c:v>50.32</c:v>
                </c:pt>
                <c:pt idx="10065">
                  <c:v>50.325000000000003</c:v>
                </c:pt>
                <c:pt idx="10066">
                  <c:v>50.33</c:v>
                </c:pt>
                <c:pt idx="10067">
                  <c:v>50.335000000000001</c:v>
                </c:pt>
                <c:pt idx="10068">
                  <c:v>50.34</c:v>
                </c:pt>
                <c:pt idx="10069">
                  <c:v>50.344999999999999</c:v>
                </c:pt>
                <c:pt idx="10070">
                  <c:v>50.35</c:v>
                </c:pt>
                <c:pt idx="10071">
                  <c:v>50.354999999999997</c:v>
                </c:pt>
                <c:pt idx="10072">
                  <c:v>50.36</c:v>
                </c:pt>
                <c:pt idx="10073">
                  <c:v>50.365000000000002</c:v>
                </c:pt>
                <c:pt idx="10074">
                  <c:v>50.37</c:v>
                </c:pt>
                <c:pt idx="10075">
                  <c:v>50.375</c:v>
                </c:pt>
                <c:pt idx="10076">
                  <c:v>50.38</c:v>
                </c:pt>
                <c:pt idx="10077">
                  <c:v>50.384999999999998</c:v>
                </c:pt>
                <c:pt idx="10078">
                  <c:v>50.39</c:v>
                </c:pt>
                <c:pt idx="10079">
                  <c:v>50.395000000000003</c:v>
                </c:pt>
                <c:pt idx="10080">
                  <c:v>50.4</c:v>
                </c:pt>
                <c:pt idx="10081">
                  <c:v>50.405000000000001</c:v>
                </c:pt>
                <c:pt idx="10082">
                  <c:v>50.41</c:v>
                </c:pt>
                <c:pt idx="10083">
                  <c:v>50.414999999999999</c:v>
                </c:pt>
                <c:pt idx="10084">
                  <c:v>50.42</c:v>
                </c:pt>
                <c:pt idx="10085">
                  <c:v>50.424999999999997</c:v>
                </c:pt>
                <c:pt idx="10086">
                  <c:v>50.43</c:v>
                </c:pt>
                <c:pt idx="10087">
                  <c:v>50.435000000000002</c:v>
                </c:pt>
                <c:pt idx="10088">
                  <c:v>50.44</c:v>
                </c:pt>
                <c:pt idx="10089">
                  <c:v>50.445</c:v>
                </c:pt>
                <c:pt idx="10090">
                  <c:v>50.45</c:v>
                </c:pt>
                <c:pt idx="10091">
                  <c:v>50.454999999999998</c:v>
                </c:pt>
                <c:pt idx="10092">
                  <c:v>50.46</c:v>
                </c:pt>
                <c:pt idx="10093">
                  <c:v>50.465000000000003</c:v>
                </c:pt>
                <c:pt idx="10094">
                  <c:v>50.47</c:v>
                </c:pt>
                <c:pt idx="10095">
                  <c:v>50.475000000000001</c:v>
                </c:pt>
                <c:pt idx="10096">
                  <c:v>50.48</c:v>
                </c:pt>
                <c:pt idx="10097">
                  <c:v>50.484999999999999</c:v>
                </c:pt>
                <c:pt idx="10098">
                  <c:v>50.49</c:v>
                </c:pt>
                <c:pt idx="10099">
                  <c:v>50.494999999999997</c:v>
                </c:pt>
                <c:pt idx="10100">
                  <c:v>50.5</c:v>
                </c:pt>
                <c:pt idx="10101">
                  <c:v>50.505000000000003</c:v>
                </c:pt>
                <c:pt idx="10102">
                  <c:v>50.51</c:v>
                </c:pt>
                <c:pt idx="10103">
                  <c:v>50.515000000000001</c:v>
                </c:pt>
                <c:pt idx="10104">
                  <c:v>50.52</c:v>
                </c:pt>
                <c:pt idx="10105">
                  <c:v>50.524999999999999</c:v>
                </c:pt>
                <c:pt idx="10106">
                  <c:v>50.53</c:v>
                </c:pt>
                <c:pt idx="10107">
                  <c:v>50.534999999999997</c:v>
                </c:pt>
                <c:pt idx="10108">
                  <c:v>50.54</c:v>
                </c:pt>
                <c:pt idx="10109">
                  <c:v>50.545000000000002</c:v>
                </c:pt>
                <c:pt idx="10110">
                  <c:v>50.55</c:v>
                </c:pt>
                <c:pt idx="10111">
                  <c:v>50.555</c:v>
                </c:pt>
                <c:pt idx="10112">
                  <c:v>50.56</c:v>
                </c:pt>
                <c:pt idx="10113">
                  <c:v>50.564999999999998</c:v>
                </c:pt>
                <c:pt idx="10114">
                  <c:v>50.57</c:v>
                </c:pt>
                <c:pt idx="10115">
                  <c:v>50.575000000000003</c:v>
                </c:pt>
                <c:pt idx="10116">
                  <c:v>50.58</c:v>
                </c:pt>
                <c:pt idx="10117">
                  <c:v>50.585000000000001</c:v>
                </c:pt>
                <c:pt idx="10118">
                  <c:v>50.59</c:v>
                </c:pt>
                <c:pt idx="10119">
                  <c:v>50.594999999999999</c:v>
                </c:pt>
                <c:pt idx="10120">
                  <c:v>50.6</c:v>
                </c:pt>
                <c:pt idx="10121">
                  <c:v>50.604999999999997</c:v>
                </c:pt>
                <c:pt idx="10122">
                  <c:v>50.61</c:v>
                </c:pt>
                <c:pt idx="10123">
                  <c:v>50.615000000000002</c:v>
                </c:pt>
                <c:pt idx="10124">
                  <c:v>50.62</c:v>
                </c:pt>
                <c:pt idx="10125">
                  <c:v>50.625</c:v>
                </c:pt>
                <c:pt idx="10126">
                  <c:v>50.63</c:v>
                </c:pt>
                <c:pt idx="10127">
                  <c:v>50.634999999999998</c:v>
                </c:pt>
                <c:pt idx="10128">
                  <c:v>50.64</c:v>
                </c:pt>
                <c:pt idx="10129">
                  <c:v>50.645000000000003</c:v>
                </c:pt>
                <c:pt idx="10130">
                  <c:v>50.65</c:v>
                </c:pt>
                <c:pt idx="10131">
                  <c:v>50.655000000000001</c:v>
                </c:pt>
                <c:pt idx="10132">
                  <c:v>50.66</c:v>
                </c:pt>
                <c:pt idx="10133">
                  <c:v>50.664999999999999</c:v>
                </c:pt>
                <c:pt idx="10134">
                  <c:v>50.67</c:v>
                </c:pt>
                <c:pt idx="10135">
                  <c:v>50.674999999999997</c:v>
                </c:pt>
                <c:pt idx="10136">
                  <c:v>50.68</c:v>
                </c:pt>
                <c:pt idx="10137">
                  <c:v>50.685000000000002</c:v>
                </c:pt>
                <c:pt idx="10138">
                  <c:v>50.69</c:v>
                </c:pt>
                <c:pt idx="10139">
                  <c:v>50.695</c:v>
                </c:pt>
                <c:pt idx="10140">
                  <c:v>50.7</c:v>
                </c:pt>
                <c:pt idx="10141">
                  <c:v>50.704999999999998</c:v>
                </c:pt>
                <c:pt idx="10142">
                  <c:v>50.71</c:v>
                </c:pt>
                <c:pt idx="10143">
                  <c:v>50.715000000000003</c:v>
                </c:pt>
                <c:pt idx="10144">
                  <c:v>50.72</c:v>
                </c:pt>
                <c:pt idx="10145">
                  <c:v>50.725000000000001</c:v>
                </c:pt>
                <c:pt idx="10146">
                  <c:v>50.73</c:v>
                </c:pt>
                <c:pt idx="10147">
                  <c:v>50.734999999999999</c:v>
                </c:pt>
                <c:pt idx="10148">
                  <c:v>50.74</c:v>
                </c:pt>
                <c:pt idx="10149">
                  <c:v>50.744999999999997</c:v>
                </c:pt>
                <c:pt idx="10150">
                  <c:v>50.75</c:v>
                </c:pt>
                <c:pt idx="10151">
                  <c:v>50.755000000000003</c:v>
                </c:pt>
                <c:pt idx="10152">
                  <c:v>50.76</c:v>
                </c:pt>
                <c:pt idx="10153">
                  <c:v>50.765000000000001</c:v>
                </c:pt>
                <c:pt idx="10154">
                  <c:v>50.77</c:v>
                </c:pt>
                <c:pt idx="10155">
                  <c:v>50.774999999999999</c:v>
                </c:pt>
                <c:pt idx="10156">
                  <c:v>50.78</c:v>
                </c:pt>
                <c:pt idx="10157">
                  <c:v>50.784999999999997</c:v>
                </c:pt>
                <c:pt idx="10158">
                  <c:v>50.79</c:v>
                </c:pt>
                <c:pt idx="10159">
                  <c:v>50.795000000000002</c:v>
                </c:pt>
                <c:pt idx="10160">
                  <c:v>50.8</c:v>
                </c:pt>
                <c:pt idx="10161">
                  <c:v>50.805</c:v>
                </c:pt>
                <c:pt idx="10162">
                  <c:v>50.81</c:v>
                </c:pt>
                <c:pt idx="10163">
                  <c:v>50.814999999999998</c:v>
                </c:pt>
                <c:pt idx="10164">
                  <c:v>50.82</c:v>
                </c:pt>
                <c:pt idx="10165">
                  <c:v>50.825000000000003</c:v>
                </c:pt>
                <c:pt idx="10166">
                  <c:v>50.83</c:v>
                </c:pt>
                <c:pt idx="10167">
                  <c:v>50.835000000000001</c:v>
                </c:pt>
                <c:pt idx="10168">
                  <c:v>50.84</c:v>
                </c:pt>
                <c:pt idx="10169">
                  <c:v>50.844999999999999</c:v>
                </c:pt>
                <c:pt idx="10170">
                  <c:v>50.85</c:v>
                </c:pt>
                <c:pt idx="10171">
                  <c:v>50.854999999999997</c:v>
                </c:pt>
                <c:pt idx="10172">
                  <c:v>50.86</c:v>
                </c:pt>
                <c:pt idx="10173">
                  <c:v>50.865000000000002</c:v>
                </c:pt>
                <c:pt idx="10174">
                  <c:v>50.87</c:v>
                </c:pt>
                <c:pt idx="10175">
                  <c:v>50.875</c:v>
                </c:pt>
                <c:pt idx="10176">
                  <c:v>50.88</c:v>
                </c:pt>
                <c:pt idx="10177">
                  <c:v>50.884999999999998</c:v>
                </c:pt>
                <c:pt idx="10178">
                  <c:v>50.89</c:v>
                </c:pt>
                <c:pt idx="10179">
                  <c:v>50.895000000000003</c:v>
                </c:pt>
                <c:pt idx="10180">
                  <c:v>50.9</c:v>
                </c:pt>
                <c:pt idx="10181">
                  <c:v>50.905000000000001</c:v>
                </c:pt>
                <c:pt idx="10182">
                  <c:v>50.91</c:v>
                </c:pt>
                <c:pt idx="10183">
                  <c:v>50.914999999999999</c:v>
                </c:pt>
                <c:pt idx="10184">
                  <c:v>50.92</c:v>
                </c:pt>
                <c:pt idx="10185">
                  <c:v>50.924999999999997</c:v>
                </c:pt>
                <c:pt idx="10186">
                  <c:v>50.93</c:v>
                </c:pt>
                <c:pt idx="10187">
                  <c:v>50.935000000000002</c:v>
                </c:pt>
                <c:pt idx="10188">
                  <c:v>50.94</c:v>
                </c:pt>
                <c:pt idx="10189">
                  <c:v>50.945</c:v>
                </c:pt>
                <c:pt idx="10190">
                  <c:v>50.95</c:v>
                </c:pt>
                <c:pt idx="10191">
                  <c:v>50.954999999999998</c:v>
                </c:pt>
                <c:pt idx="10192">
                  <c:v>50.96</c:v>
                </c:pt>
                <c:pt idx="10193">
                  <c:v>50.965000000000003</c:v>
                </c:pt>
                <c:pt idx="10194">
                  <c:v>50.97</c:v>
                </c:pt>
                <c:pt idx="10195">
                  <c:v>50.975000000000001</c:v>
                </c:pt>
                <c:pt idx="10196">
                  <c:v>50.98</c:v>
                </c:pt>
                <c:pt idx="10197">
                  <c:v>50.984999999999999</c:v>
                </c:pt>
                <c:pt idx="10198">
                  <c:v>50.99</c:v>
                </c:pt>
                <c:pt idx="10199">
                  <c:v>50.994999999999997</c:v>
                </c:pt>
                <c:pt idx="10200">
                  <c:v>51</c:v>
                </c:pt>
                <c:pt idx="10201">
                  <c:v>51.005000000000003</c:v>
                </c:pt>
                <c:pt idx="10202">
                  <c:v>51.01</c:v>
                </c:pt>
                <c:pt idx="10203">
                  <c:v>51.015000000000001</c:v>
                </c:pt>
                <c:pt idx="10204">
                  <c:v>51.02</c:v>
                </c:pt>
                <c:pt idx="10205">
                  <c:v>51.024999999999999</c:v>
                </c:pt>
                <c:pt idx="10206">
                  <c:v>51.03</c:v>
                </c:pt>
                <c:pt idx="10207">
                  <c:v>51.034999999999997</c:v>
                </c:pt>
                <c:pt idx="10208">
                  <c:v>51.04</c:v>
                </c:pt>
                <c:pt idx="10209">
                  <c:v>51.045000000000002</c:v>
                </c:pt>
                <c:pt idx="10210">
                  <c:v>51.05</c:v>
                </c:pt>
                <c:pt idx="10211">
                  <c:v>51.055</c:v>
                </c:pt>
                <c:pt idx="10212">
                  <c:v>51.06</c:v>
                </c:pt>
                <c:pt idx="10213">
                  <c:v>51.064999999999998</c:v>
                </c:pt>
                <c:pt idx="10214">
                  <c:v>51.07</c:v>
                </c:pt>
                <c:pt idx="10215">
                  <c:v>51.075000000000003</c:v>
                </c:pt>
                <c:pt idx="10216">
                  <c:v>51.08</c:v>
                </c:pt>
                <c:pt idx="10217">
                  <c:v>51.085000000000001</c:v>
                </c:pt>
                <c:pt idx="10218">
                  <c:v>51.09</c:v>
                </c:pt>
                <c:pt idx="10219">
                  <c:v>51.094999999999999</c:v>
                </c:pt>
                <c:pt idx="10220">
                  <c:v>51.1</c:v>
                </c:pt>
                <c:pt idx="10221">
                  <c:v>51.104999999999997</c:v>
                </c:pt>
                <c:pt idx="10222">
                  <c:v>51.11</c:v>
                </c:pt>
                <c:pt idx="10223">
                  <c:v>51.115000000000002</c:v>
                </c:pt>
                <c:pt idx="10224">
                  <c:v>51.12</c:v>
                </c:pt>
                <c:pt idx="10225">
                  <c:v>51.125</c:v>
                </c:pt>
                <c:pt idx="10226">
                  <c:v>51.13</c:v>
                </c:pt>
                <c:pt idx="10227">
                  <c:v>51.134999999999998</c:v>
                </c:pt>
                <c:pt idx="10228">
                  <c:v>51.14</c:v>
                </c:pt>
                <c:pt idx="10229">
                  <c:v>51.145000000000003</c:v>
                </c:pt>
                <c:pt idx="10230">
                  <c:v>51.15</c:v>
                </c:pt>
                <c:pt idx="10231">
                  <c:v>51.155000000000001</c:v>
                </c:pt>
                <c:pt idx="10232">
                  <c:v>51.16</c:v>
                </c:pt>
                <c:pt idx="10233">
                  <c:v>51.164999999999999</c:v>
                </c:pt>
                <c:pt idx="10234">
                  <c:v>51.17</c:v>
                </c:pt>
                <c:pt idx="10235">
                  <c:v>51.174999999999997</c:v>
                </c:pt>
                <c:pt idx="10236">
                  <c:v>51.18</c:v>
                </c:pt>
                <c:pt idx="10237">
                  <c:v>51.185000000000002</c:v>
                </c:pt>
                <c:pt idx="10238">
                  <c:v>51.19</c:v>
                </c:pt>
                <c:pt idx="10239">
                  <c:v>51.195</c:v>
                </c:pt>
                <c:pt idx="10240">
                  <c:v>51.2</c:v>
                </c:pt>
                <c:pt idx="10241">
                  <c:v>51.204999999999998</c:v>
                </c:pt>
                <c:pt idx="10242">
                  <c:v>51.21</c:v>
                </c:pt>
                <c:pt idx="10243">
                  <c:v>51.215000000000003</c:v>
                </c:pt>
                <c:pt idx="10244">
                  <c:v>51.22</c:v>
                </c:pt>
                <c:pt idx="10245">
                  <c:v>51.225000000000001</c:v>
                </c:pt>
                <c:pt idx="10246">
                  <c:v>51.23</c:v>
                </c:pt>
                <c:pt idx="10247">
                  <c:v>51.234999999999999</c:v>
                </c:pt>
                <c:pt idx="10248">
                  <c:v>51.24</c:v>
                </c:pt>
                <c:pt idx="10249">
                  <c:v>51.244999999999997</c:v>
                </c:pt>
                <c:pt idx="10250">
                  <c:v>51.25</c:v>
                </c:pt>
                <c:pt idx="10251">
                  <c:v>51.255000000000003</c:v>
                </c:pt>
                <c:pt idx="10252">
                  <c:v>51.26</c:v>
                </c:pt>
                <c:pt idx="10253">
                  <c:v>51.265000000000001</c:v>
                </c:pt>
                <c:pt idx="10254">
                  <c:v>51.27</c:v>
                </c:pt>
                <c:pt idx="10255">
                  <c:v>51.274999999999999</c:v>
                </c:pt>
                <c:pt idx="10256">
                  <c:v>51.28</c:v>
                </c:pt>
                <c:pt idx="10257">
                  <c:v>51.284999999999997</c:v>
                </c:pt>
                <c:pt idx="10258">
                  <c:v>51.29</c:v>
                </c:pt>
                <c:pt idx="10259">
                  <c:v>51.295000000000002</c:v>
                </c:pt>
                <c:pt idx="10260">
                  <c:v>51.3</c:v>
                </c:pt>
                <c:pt idx="10261">
                  <c:v>51.305</c:v>
                </c:pt>
                <c:pt idx="10262">
                  <c:v>51.31</c:v>
                </c:pt>
                <c:pt idx="10263">
                  <c:v>51.314999999999998</c:v>
                </c:pt>
                <c:pt idx="10264">
                  <c:v>51.32</c:v>
                </c:pt>
                <c:pt idx="10265">
                  <c:v>51.325000000000003</c:v>
                </c:pt>
                <c:pt idx="10266">
                  <c:v>51.33</c:v>
                </c:pt>
                <c:pt idx="10267">
                  <c:v>51.335000000000001</c:v>
                </c:pt>
                <c:pt idx="10268">
                  <c:v>51.34</c:v>
                </c:pt>
                <c:pt idx="10269">
                  <c:v>51.344999999999999</c:v>
                </c:pt>
                <c:pt idx="10270">
                  <c:v>51.35</c:v>
                </c:pt>
                <c:pt idx="10271">
                  <c:v>51.354999999999997</c:v>
                </c:pt>
                <c:pt idx="10272">
                  <c:v>51.36</c:v>
                </c:pt>
                <c:pt idx="10273">
                  <c:v>51.365000000000002</c:v>
                </c:pt>
                <c:pt idx="10274">
                  <c:v>51.37</c:v>
                </c:pt>
                <c:pt idx="10275">
                  <c:v>51.375</c:v>
                </c:pt>
                <c:pt idx="10276">
                  <c:v>51.38</c:v>
                </c:pt>
                <c:pt idx="10277">
                  <c:v>51.384999999999998</c:v>
                </c:pt>
                <c:pt idx="10278">
                  <c:v>51.39</c:v>
                </c:pt>
                <c:pt idx="10279">
                  <c:v>51.395000000000003</c:v>
                </c:pt>
                <c:pt idx="10280">
                  <c:v>51.4</c:v>
                </c:pt>
                <c:pt idx="10281">
                  <c:v>51.405000000000001</c:v>
                </c:pt>
                <c:pt idx="10282">
                  <c:v>51.41</c:v>
                </c:pt>
                <c:pt idx="10283">
                  <c:v>51.414999999999999</c:v>
                </c:pt>
                <c:pt idx="10284">
                  <c:v>51.42</c:v>
                </c:pt>
                <c:pt idx="10285">
                  <c:v>51.424999999999997</c:v>
                </c:pt>
                <c:pt idx="10286">
                  <c:v>51.43</c:v>
                </c:pt>
                <c:pt idx="10287">
                  <c:v>51.435000000000002</c:v>
                </c:pt>
                <c:pt idx="10288">
                  <c:v>51.44</c:v>
                </c:pt>
                <c:pt idx="10289">
                  <c:v>51.445</c:v>
                </c:pt>
                <c:pt idx="10290">
                  <c:v>51.45</c:v>
                </c:pt>
                <c:pt idx="10291">
                  <c:v>51.454999999999998</c:v>
                </c:pt>
                <c:pt idx="10292">
                  <c:v>51.46</c:v>
                </c:pt>
                <c:pt idx="10293">
                  <c:v>51.465000000000003</c:v>
                </c:pt>
                <c:pt idx="10294">
                  <c:v>51.47</c:v>
                </c:pt>
                <c:pt idx="10295">
                  <c:v>51.475000000000001</c:v>
                </c:pt>
                <c:pt idx="10296">
                  <c:v>51.48</c:v>
                </c:pt>
                <c:pt idx="10297">
                  <c:v>51.484999999999999</c:v>
                </c:pt>
                <c:pt idx="10298">
                  <c:v>51.49</c:v>
                </c:pt>
                <c:pt idx="10299">
                  <c:v>51.494999999999997</c:v>
                </c:pt>
                <c:pt idx="10300">
                  <c:v>51.5</c:v>
                </c:pt>
                <c:pt idx="10301">
                  <c:v>51.505000000000003</c:v>
                </c:pt>
                <c:pt idx="10302">
                  <c:v>51.51</c:v>
                </c:pt>
                <c:pt idx="10303">
                  <c:v>51.515000000000001</c:v>
                </c:pt>
                <c:pt idx="10304">
                  <c:v>51.52</c:v>
                </c:pt>
                <c:pt idx="10305">
                  <c:v>51.524999999999999</c:v>
                </c:pt>
                <c:pt idx="10306">
                  <c:v>51.53</c:v>
                </c:pt>
                <c:pt idx="10307">
                  <c:v>51.534999999999997</c:v>
                </c:pt>
                <c:pt idx="10308">
                  <c:v>51.54</c:v>
                </c:pt>
                <c:pt idx="10309">
                  <c:v>51.545000000000002</c:v>
                </c:pt>
                <c:pt idx="10310">
                  <c:v>51.55</c:v>
                </c:pt>
                <c:pt idx="10311">
                  <c:v>51.555</c:v>
                </c:pt>
                <c:pt idx="10312">
                  <c:v>51.56</c:v>
                </c:pt>
                <c:pt idx="10313">
                  <c:v>51.564999999999998</c:v>
                </c:pt>
                <c:pt idx="10314">
                  <c:v>51.57</c:v>
                </c:pt>
                <c:pt idx="10315">
                  <c:v>51.575000000000003</c:v>
                </c:pt>
                <c:pt idx="10316">
                  <c:v>51.58</c:v>
                </c:pt>
                <c:pt idx="10317">
                  <c:v>51.585000000000001</c:v>
                </c:pt>
                <c:pt idx="10318">
                  <c:v>51.59</c:v>
                </c:pt>
                <c:pt idx="10319">
                  <c:v>51.594999999999999</c:v>
                </c:pt>
                <c:pt idx="10320">
                  <c:v>51.6</c:v>
                </c:pt>
                <c:pt idx="10321">
                  <c:v>51.604999999999997</c:v>
                </c:pt>
                <c:pt idx="10322">
                  <c:v>51.61</c:v>
                </c:pt>
                <c:pt idx="10323">
                  <c:v>51.615000000000002</c:v>
                </c:pt>
                <c:pt idx="10324">
                  <c:v>51.62</c:v>
                </c:pt>
                <c:pt idx="10325">
                  <c:v>51.625</c:v>
                </c:pt>
                <c:pt idx="10326">
                  <c:v>51.63</c:v>
                </c:pt>
                <c:pt idx="10327">
                  <c:v>51.634999999999998</c:v>
                </c:pt>
                <c:pt idx="10328">
                  <c:v>51.64</c:v>
                </c:pt>
                <c:pt idx="10329">
                  <c:v>51.645000000000003</c:v>
                </c:pt>
                <c:pt idx="10330">
                  <c:v>51.65</c:v>
                </c:pt>
                <c:pt idx="10331">
                  <c:v>51.655000000000001</c:v>
                </c:pt>
                <c:pt idx="10332">
                  <c:v>51.66</c:v>
                </c:pt>
                <c:pt idx="10333">
                  <c:v>51.664999999999999</c:v>
                </c:pt>
                <c:pt idx="10334">
                  <c:v>51.67</c:v>
                </c:pt>
                <c:pt idx="10335">
                  <c:v>51.674999999999997</c:v>
                </c:pt>
                <c:pt idx="10336">
                  <c:v>51.68</c:v>
                </c:pt>
                <c:pt idx="10337">
                  <c:v>51.685000000000002</c:v>
                </c:pt>
                <c:pt idx="10338">
                  <c:v>51.69</c:v>
                </c:pt>
                <c:pt idx="10339">
                  <c:v>51.695</c:v>
                </c:pt>
                <c:pt idx="10340">
                  <c:v>51.7</c:v>
                </c:pt>
                <c:pt idx="10341">
                  <c:v>51.704999999999998</c:v>
                </c:pt>
                <c:pt idx="10342">
                  <c:v>51.71</c:v>
                </c:pt>
                <c:pt idx="10343">
                  <c:v>51.715000000000003</c:v>
                </c:pt>
                <c:pt idx="10344">
                  <c:v>51.72</c:v>
                </c:pt>
                <c:pt idx="10345">
                  <c:v>51.725000000000001</c:v>
                </c:pt>
                <c:pt idx="10346">
                  <c:v>51.73</c:v>
                </c:pt>
                <c:pt idx="10347">
                  <c:v>51.734999999999999</c:v>
                </c:pt>
                <c:pt idx="10348">
                  <c:v>51.74</c:v>
                </c:pt>
                <c:pt idx="10349">
                  <c:v>51.744999999999997</c:v>
                </c:pt>
                <c:pt idx="10350">
                  <c:v>51.75</c:v>
                </c:pt>
                <c:pt idx="10351">
                  <c:v>51.755000000000003</c:v>
                </c:pt>
                <c:pt idx="10352">
                  <c:v>51.76</c:v>
                </c:pt>
                <c:pt idx="10353">
                  <c:v>51.765000000000001</c:v>
                </c:pt>
                <c:pt idx="10354">
                  <c:v>51.77</c:v>
                </c:pt>
                <c:pt idx="10355">
                  <c:v>51.774999999999999</c:v>
                </c:pt>
                <c:pt idx="10356">
                  <c:v>51.78</c:v>
                </c:pt>
                <c:pt idx="10357">
                  <c:v>51.784999999999997</c:v>
                </c:pt>
                <c:pt idx="10358">
                  <c:v>51.79</c:v>
                </c:pt>
                <c:pt idx="10359">
                  <c:v>51.795000000000002</c:v>
                </c:pt>
                <c:pt idx="10360">
                  <c:v>51.8</c:v>
                </c:pt>
                <c:pt idx="10361">
                  <c:v>51.805</c:v>
                </c:pt>
                <c:pt idx="10362">
                  <c:v>51.81</c:v>
                </c:pt>
                <c:pt idx="10363">
                  <c:v>51.814999999999998</c:v>
                </c:pt>
                <c:pt idx="10364">
                  <c:v>51.82</c:v>
                </c:pt>
                <c:pt idx="10365">
                  <c:v>51.825000000000003</c:v>
                </c:pt>
                <c:pt idx="10366">
                  <c:v>51.83</c:v>
                </c:pt>
                <c:pt idx="10367">
                  <c:v>51.835000000000001</c:v>
                </c:pt>
                <c:pt idx="10368">
                  <c:v>51.84</c:v>
                </c:pt>
                <c:pt idx="10369">
                  <c:v>51.844999999999999</c:v>
                </c:pt>
                <c:pt idx="10370">
                  <c:v>51.85</c:v>
                </c:pt>
                <c:pt idx="10371">
                  <c:v>51.854999999999997</c:v>
                </c:pt>
                <c:pt idx="10372">
                  <c:v>51.86</c:v>
                </c:pt>
                <c:pt idx="10373">
                  <c:v>51.865000000000002</c:v>
                </c:pt>
                <c:pt idx="10374">
                  <c:v>51.87</c:v>
                </c:pt>
                <c:pt idx="10375">
                  <c:v>51.875</c:v>
                </c:pt>
                <c:pt idx="10376">
                  <c:v>51.88</c:v>
                </c:pt>
                <c:pt idx="10377">
                  <c:v>51.884999999999998</c:v>
                </c:pt>
                <c:pt idx="10378">
                  <c:v>51.89</c:v>
                </c:pt>
                <c:pt idx="10379">
                  <c:v>51.895000000000003</c:v>
                </c:pt>
                <c:pt idx="10380">
                  <c:v>51.9</c:v>
                </c:pt>
                <c:pt idx="10381">
                  <c:v>51.905000000000001</c:v>
                </c:pt>
                <c:pt idx="10382">
                  <c:v>51.91</c:v>
                </c:pt>
                <c:pt idx="10383">
                  <c:v>51.914999999999999</c:v>
                </c:pt>
                <c:pt idx="10384">
                  <c:v>51.92</c:v>
                </c:pt>
                <c:pt idx="10385">
                  <c:v>51.924999999999997</c:v>
                </c:pt>
                <c:pt idx="10386">
                  <c:v>51.93</c:v>
                </c:pt>
                <c:pt idx="10387">
                  <c:v>51.935000000000002</c:v>
                </c:pt>
                <c:pt idx="10388">
                  <c:v>51.94</c:v>
                </c:pt>
                <c:pt idx="10389">
                  <c:v>51.945</c:v>
                </c:pt>
                <c:pt idx="10390">
                  <c:v>51.95</c:v>
                </c:pt>
                <c:pt idx="10391">
                  <c:v>51.954999999999998</c:v>
                </c:pt>
                <c:pt idx="10392">
                  <c:v>51.96</c:v>
                </c:pt>
                <c:pt idx="10393">
                  <c:v>51.965000000000003</c:v>
                </c:pt>
                <c:pt idx="10394">
                  <c:v>51.97</c:v>
                </c:pt>
                <c:pt idx="10395">
                  <c:v>51.975000000000001</c:v>
                </c:pt>
                <c:pt idx="10396">
                  <c:v>51.98</c:v>
                </c:pt>
                <c:pt idx="10397">
                  <c:v>51.984999999999999</c:v>
                </c:pt>
                <c:pt idx="10398">
                  <c:v>51.99</c:v>
                </c:pt>
                <c:pt idx="10399">
                  <c:v>51.994999999999997</c:v>
                </c:pt>
                <c:pt idx="10400">
                  <c:v>52</c:v>
                </c:pt>
                <c:pt idx="10401">
                  <c:v>52.005000000000003</c:v>
                </c:pt>
                <c:pt idx="10402">
                  <c:v>52.01</c:v>
                </c:pt>
                <c:pt idx="10403">
                  <c:v>52.015000000000001</c:v>
                </c:pt>
                <c:pt idx="10404">
                  <c:v>52.02</c:v>
                </c:pt>
                <c:pt idx="10405">
                  <c:v>52.024999999999999</c:v>
                </c:pt>
                <c:pt idx="10406">
                  <c:v>52.03</c:v>
                </c:pt>
                <c:pt idx="10407">
                  <c:v>52.034999999999997</c:v>
                </c:pt>
                <c:pt idx="10408">
                  <c:v>52.04</c:v>
                </c:pt>
                <c:pt idx="10409">
                  <c:v>52.045000000000002</c:v>
                </c:pt>
                <c:pt idx="10410">
                  <c:v>52.05</c:v>
                </c:pt>
                <c:pt idx="10411">
                  <c:v>52.055</c:v>
                </c:pt>
                <c:pt idx="10412">
                  <c:v>52.06</c:v>
                </c:pt>
                <c:pt idx="10413">
                  <c:v>52.064999999999998</c:v>
                </c:pt>
                <c:pt idx="10414">
                  <c:v>52.07</c:v>
                </c:pt>
                <c:pt idx="10415">
                  <c:v>52.075000000000003</c:v>
                </c:pt>
                <c:pt idx="10416">
                  <c:v>52.08</c:v>
                </c:pt>
                <c:pt idx="10417">
                  <c:v>52.085000000000001</c:v>
                </c:pt>
                <c:pt idx="10418">
                  <c:v>52.09</c:v>
                </c:pt>
                <c:pt idx="10419">
                  <c:v>52.094999999999999</c:v>
                </c:pt>
                <c:pt idx="10420">
                  <c:v>52.1</c:v>
                </c:pt>
                <c:pt idx="10421">
                  <c:v>52.104999999999997</c:v>
                </c:pt>
                <c:pt idx="10422">
                  <c:v>52.11</c:v>
                </c:pt>
                <c:pt idx="10423">
                  <c:v>52.115000000000002</c:v>
                </c:pt>
                <c:pt idx="10424">
                  <c:v>52.12</c:v>
                </c:pt>
                <c:pt idx="10425">
                  <c:v>52.125</c:v>
                </c:pt>
                <c:pt idx="10426">
                  <c:v>52.13</c:v>
                </c:pt>
                <c:pt idx="10427">
                  <c:v>52.134999999999998</c:v>
                </c:pt>
                <c:pt idx="10428">
                  <c:v>52.14</c:v>
                </c:pt>
                <c:pt idx="10429">
                  <c:v>52.145000000000003</c:v>
                </c:pt>
                <c:pt idx="10430">
                  <c:v>52.15</c:v>
                </c:pt>
                <c:pt idx="10431">
                  <c:v>52.155000000000001</c:v>
                </c:pt>
                <c:pt idx="10432">
                  <c:v>52.16</c:v>
                </c:pt>
                <c:pt idx="10433">
                  <c:v>52.164999999999999</c:v>
                </c:pt>
                <c:pt idx="10434">
                  <c:v>52.17</c:v>
                </c:pt>
                <c:pt idx="10435">
                  <c:v>52.174999999999997</c:v>
                </c:pt>
                <c:pt idx="10436">
                  <c:v>52.18</c:v>
                </c:pt>
                <c:pt idx="10437">
                  <c:v>52.185000000000002</c:v>
                </c:pt>
                <c:pt idx="10438">
                  <c:v>52.19</c:v>
                </c:pt>
                <c:pt idx="10439">
                  <c:v>52.195</c:v>
                </c:pt>
                <c:pt idx="10440">
                  <c:v>52.2</c:v>
                </c:pt>
                <c:pt idx="10441">
                  <c:v>52.204999999999998</c:v>
                </c:pt>
                <c:pt idx="10442">
                  <c:v>52.21</c:v>
                </c:pt>
                <c:pt idx="10443">
                  <c:v>52.215000000000003</c:v>
                </c:pt>
                <c:pt idx="10444">
                  <c:v>52.22</c:v>
                </c:pt>
                <c:pt idx="10445">
                  <c:v>52.225000000000001</c:v>
                </c:pt>
                <c:pt idx="10446">
                  <c:v>52.23</c:v>
                </c:pt>
                <c:pt idx="10447">
                  <c:v>52.234999999999999</c:v>
                </c:pt>
                <c:pt idx="10448">
                  <c:v>52.24</c:v>
                </c:pt>
                <c:pt idx="10449">
                  <c:v>52.244999999999997</c:v>
                </c:pt>
                <c:pt idx="10450">
                  <c:v>52.25</c:v>
                </c:pt>
                <c:pt idx="10451">
                  <c:v>52.255000000000003</c:v>
                </c:pt>
                <c:pt idx="10452">
                  <c:v>52.26</c:v>
                </c:pt>
                <c:pt idx="10453">
                  <c:v>52.265000000000001</c:v>
                </c:pt>
                <c:pt idx="10454">
                  <c:v>52.27</c:v>
                </c:pt>
                <c:pt idx="10455">
                  <c:v>52.274999999999999</c:v>
                </c:pt>
                <c:pt idx="10456">
                  <c:v>52.28</c:v>
                </c:pt>
                <c:pt idx="10457">
                  <c:v>52.284999999999997</c:v>
                </c:pt>
                <c:pt idx="10458">
                  <c:v>52.29</c:v>
                </c:pt>
                <c:pt idx="10459">
                  <c:v>52.295000000000002</c:v>
                </c:pt>
                <c:pt idx="10460">
                  <c:v>52.3</c:v>
                </c:pt>
                <c:pt idx="10461">
                  <c:v>52.305</c:v>
                </c:pt>
                <c:pt idx="10462">
                  <c:v>52.31</c:v>
                </c:pt>
                <c:pt idx="10463">
                  <c:v>52.314999999999998</c:v>
                </c:pt>
                <c:pt idx="10464">
                  <c:v>52.32</c:v>
                </c:pt>
                <c:pt idx="10465">
                  <c:v>52.325000000000003</c:v>
                </c:pt>
                <c:pt idx="10466">
                  <c:v>52.33</c:v>
                </c:pt>
                <c:pt idx="10467">
                  <c:v>52.335000000000001</c:v>
                </c:pt>
                <c:pt idx="10468">
                  <c:v>52.34</c:v>
                </c:pt>
                <c:pt idx="10469">
                  <c:v>52.344999999999999</c:v>
                </c:pt>
                <c:pt idx="10470">
                  <c:v>52.35</c:v>
                </c:pt>
                <c:pt idx="10471">
                  <c:v>52.354999999999997</c:v>
                </c:pt>
                <c:pt idx="10472">
                  <c:v>52.36</c:v>
                </c:pt>
                <c:pt idx="10473">
                  <c:v>52.365000000000002</c:v>
                </c:pt>
                <c:pt idx="10474">
                  <c:v>52.37</c:v>
                </c:pt>
                <c:pt idx="10475">
                  <c:v>52.375</c:v>
                </c:pt>
                <c:pt idx="10476">
                  <c:v>52.38</c:v>
                </c:pt>
                <c:pt idx="10477">
                  <c:v>52.384999999999998</c:v>
                </c:pt>
                <c:pt idx="10478">
                  <c:v>52.39</c:v>
                </c:pt>
                <c:pt idx="10479">
                  <c:v>52.395000000000003</c:v>
                </c:pt>
                <c:pt idx="10480">
                  <c:v>52.4</c:v>
                </c:pt>
                <c:pt idx="10481">
                  <c:v>52.405000000000001</c:v>
                </c:pt>
                <c:pt idx="10482">
                  <c:v>52.41</c:v>
                </c:pt>
                <c:pt idx="10483">
                  <c:v>52.414999999999999</c:v>
                </c:pt>
                <c:pt idx="10484">
                  <c:v>52.42</c:v>
                </c:pt>
                <c:pt idx="10485">
                  <c:v>52.424999999999997</c:v>
                </c:pt>
                <c:pt idx="10486">
                  <c:v>52.43</c:v>
                </c:pt>
                <c:pt idx="10487">
                  <c:v>52.435000000000002</c:v>
                </c:pt>
                <c:pt idx="10488">
                  <c:v>52.44</c:v>
                </c:pt>
                <c:pt idx="10489">
                  <c:v>52.445</c:v>
                </c:pt>
                <c:pt idx="10490">
                  <c:v>52.45</c:v>
                </c:pt>
                <c:pt idx="10491">
                  <c:v>52.454999999999998</c:v>
                </c:pt>
                <c:pt idx="10492">
                  <c:v>52.46</c:v>
                </c:pt>
                <c:pt idx="10493">
                  <c:v>52.465000000000003</c:v>
                </c:pt>
                <c:pt idx="10494">
                  <c:v>52.47</c:v>
                </c:pt>
                <c:pt idx="10495">
                  <c:v>52.475000000000001</c:v>
                </c:pt>
                <c:pt idx="10496">
                  <c:v>52.48</c:v>
                </c:pt>
                <c:pt idx="10497">
                  <c:v>52.484999999999999</c:v>
                </c:pt>
                <c:pt idx="10498">
                  <c:v>52.49</c:v>
                </c:pt>
                <c:pt idx="10499">
                  <c:v>52.494999999999997</c:v>
                </c:pt>
                <c:pt idx="10500">
                  <c:v>52.5</c:v>
                </c:pt>
                <c:pt idx="10501">
                  <c:v>52.505000000000003</c:v>
                </c:pt>
                <c:pt idx="10502">
                  <c:v>52.51</c:v>
                </c:pt>
                <c:pt idx="10503">
                  <c:v>52.515000000000001</c:v>
                </c:pt>
                <c:pt idx="10504">
                  <c:v>52.52</c:v>
                </c:pt>
                <c:pt idx="10505">
                  <c:v>52.524999999999999</c:v>
                </c:pt>
                <c:pt idx="10506">
                  <c:v>52.53</c:v>
                </c:pt>
                <c:pt idx="10507">
                  <c:v>52.534999999999997</c:v>
                </c:pt>
                <c:pt idx="10508">
                  <c:v>52.54</c:v>
                </c:pt>
                <c:pt idx="10509">
                  <c:v>52.545000000000002</c:v>
                </c:pt>
                <c:pt idx="10510">
                  <c:v>52.55</c:v>
                </c:pt>
                <c:pt idx="10511">
                  <c:v>52.555</c:v>
                </c:pt>
                <c:pt idx="10512">
                  <c:v>52.56</c:v>
                </c:pt>
                <c:pt idx="10513">
                  <c:v>52.564999999999998</c:v>
                </c:pt>
                <c:pt idx="10514">
                  <c:v>52.57</c:v>
                </c:pt>
                <c:pt idx="10515">
                  <c:v>52.575000000000003</c:v>
                </c:pt>
                <c:pt idx="10516">
                  <c:v>52.58</c:v>
                </c:pt>
                <c:pt idx="10517">
                  <c:v>52.585000000000001</c:v>
                </c:pt>
                <c:pt idx="10518">
                  <c:v>52.59</c:v>
                </c:pt>
                <c:pt idx="10519">
                  <c:v>52.594999999999999</c:v>
                </c:pt>
                <c:pt idx="10520">
                  <c:v>52.6</c:v>
                </c:pt>
                <c:pt idx="10521">
                  <c:v>52.604999999999997</c:v>
                </c:pt>
                <c:pt idx="10522">
                  <c:v>52.61</c:v>
                </c:pt>
                <c:pt idx="10523">
                  <c:v>52.615000000000002</c:v>
                </c:pt>
                <c:pt idx="10524">
                  <c:v>52.62</c:v>
                </c:pt>
                <c:pt idx="10525">
                  <c:v>52.625</c:v>
                </c:pt>
                <c:pt idx="10526">
                  <c:v>52.63</c:v>
                </c:pt>
                <c:pt idx="10527">
                  <c:v>52.634999999999998</c:v>
                </c:pt>
                <c:pt idx="10528">
                  <c:v>52.64</c:v>
                </c:pt>
                <c:pt idx="10529">
                  <c:v>52.645000000000003</c:v>
                </c:pt>
                <c:pt idx="10530">
                  <c:v>52.65</c:v>
                </c:pt>
                <c:pt idx="10531">
                  <c:v>52.655000000000001</c:v>
                </c:pt>
                <c:pt idx="10532">
                  <c:v>52.66</c:v>
                </c:pt>
                <c:pt idx="10533">
                  <c:v>52.664999999999999</c:v>
                </c:pt>
                <c:pt idx="10534">
                  <c:v>52.67</c:v>
                </c:pt>
                <c:pt idx="10535">
                  <c:v>52.674999999999997</c:v>
                </c:pt>
                <c:pt idx="10536">
                  <c:v>52.68</c:v>
                </c:pt>
                <c:pt idx="10537">
                  <c:v>52.685000000000002</c:v>
                </c:pt>
                <c:pt idx="10538">
                  <c:v>52.69</c:v>
                </c:pt>
                <c:pt idx="10539">
                  <c:v>52.695</c:v>
                </c:pt>
                <c:pt idx="10540">
                  <c:v>52.7</c:v>
                </c:pt>
                <c:pt idx="10541">
                  <c:v>52.704999999999998</c:v>
                </c:pt>
                <c:pt idx="10542">
                  <c:v>52.71</c:v>
                </c:pt>
                <c:pt idx="10543">
                  <c:v>52.715000000000003</c:v>
                </c:pt>
                <c:pt idx="10544">
                  <c:v>52.72</c:v>
                </c:pt>
                <c:pt idx="10545">
                  <c:v>52.725000000000001</c:v>
                </c:pt>
                <c:pt idx="10546">
                  <c:v>52.73</c:v>
                </c:pt>
                <c:pt idx="10547">
                  <c:v>52.734999999999999</c:v>
                </c:pt>
                <c:pt idx="10548">
                  <c:v>52.74</c:v>
                </c:pt>
                <c:pt idx="10549">
                  <c:v>52.744999999999997</c:v>
                </c:pt>
                <c:pt idx="10550">
                  <c:v>52.75</c:v>
                </c:pt>
                <c:pt idx="10551">
                  <c:v>52.755000000000003</c:v>
                </c:pt>
                <c:pt idx="10552">
                  <c:v>52.76</c:v>
                </c:pt>
                <c:pt idx="10553">
                  <c:v>52.765000000000001</c:v>
                </c:pt>
                <c:pt idx="10554">
                  <c:v>52.77</c:v>
                </c:pt>
                <c:pt idx="10555">
                  <c:v>52.774999999999999</c:v>
                </c:pt>
                <c:pt idx="10556">
                  <c:v>52.78</c:v>
                </c:pt>
                <c:pt idx="10557">
                  <c:v>52.784999999999997</c:v>
                </c:pt>
                <c:pt idx="10558">
                  <c:v>52.79</c:v>
                </c:pt>
                <c:pt idx="10559">
                  <c:v>52.795000000000002</c:v>
                </c:pt>
                <c:pt idx="10560">
                  <c:v>52.8</c:v>
                </c:pt>
                <c:pt idx="10561">
                  <c:v>52.805</c:v>
                </c:pt>
                <c:pt idx="10562">
                  <c:v>52.81</c:v>
                </c:pt>
                <c:pt idx="10563">
                  <c:v>52.814999999999998</c:v>
                </c:pt>
                <c:pt idx="10564">
                  <c:v>52.82</c:v>
                </c:pt>
                <c:pt idx="10565">
                  <c:v>52.825000000000003</c:v>
                </c:pt>
                <c:pt idx="10566">
                  <c:v>52.83</c:v>
                </c:pt>
                <c:pt idx="10567">
                  <c:v>52.835000000000001</c:v>
                </c:pt>
                <c:pt idx="10568">
                  <c:v>52.84</c:v>
                </c:pt>
                <c:pt idx="10569">
                  <c:v>52.844999999999999</c:v>
                </c:pt>
                <c:pt idx="10570">
                  <c:v>52.85</c:v>
                </c:pt>
                <c:pt idx="10571">
                  <c:v>52.854999999999997</c:v>
                </c:pt>
                <c:pt idx="10572">
                  <c:v>52.86</c:v>
                </c:pt>
                <c:pt idx="10573">
                  <c:v>52.865000000000002</c:v>
                </c:pt>
                <c:pt idx="10574">
                  <c:v>52.87</c:v>
                </c:pt>
                <c:pt idx="10575">
                  <c:v>52.875</c:v>
                </c:pt>
                <c:pt idx="10576">
                  <c:v>52.88</c:v>
                </c:pt>
                <c:pt idx="10577">
                  <c:v>52.884999999999998</c:v>
                </c:pt>
                <c:pt idx="10578">
                  <c:v>52.89</c:v>
                </c:pt>
                <c:pt idx="10579">
                  <c:v>52.895000000000003</c:v>
                </c:pt>
                <c:pt idx="10580">
                  <c:v>52.9</c:v>
                </c:pt>
                <c:pt idx="10581">
                  <c:v>52.905000000000001</c:v>
                </c:pt>
                <c:pt idx="10582">
                  <c:v>52.91</c:v>
                </c:pt>
                <c:pt idx="10583">
                  <c:v>52.914999999999999</c:v>
                </c:pt>
                <c:pt idx="10584">
                  <c:v>52.92</c:v>
                </c:pt>
                <c:pt idx="10585">
                  <c:v>52.924999999999997</c:v>
                </c:pt>
                <c:pt idx="10586">
                  <c:v>52.93</c:v>
                </c:pt>
                <c:pt idx="10587">
                  <c:v>52.935000000000002</c:v>
                </c:pt>
                <c:pt idx="10588">
                  <c:v>52.94</c:v>
                </c:pt>
                <c:pt idx="10589">
                  <c:v>52.945</c:v>
                </c:pt>
                <c:pt idx="10590">
                  <c:v>52.95</c:v>
                </c:pt>
                <c:pt idx="10591">
                  <c:v>52.954999999999998</c:v>
                </c:pt>
                <c:pt idx="10592">
                  <c:v>52.96</c:v>
                </c:pt>
                <c:pt idx="10593">
                  <c:v>52.965000000000003</c:v>
                </c:pt>
                <c:pt idx="10594">
                  <c:v>52.97</c:v>
                </c:pt>
                <c:pt idx="10595">
                  <c:v>52.975000000000001</c:v>
                </c:pt>
                <c:pt idx="10596">
                  <c:v>52.98</c:v>
                </c:pt>
                <c:pt idx="10597">
                  <c:v>52.984999999999999</c:v>
                </c:pt>
                <c:pt idx="10598">
                  <c:v>52.99</c:v>
                </c:pt>
                <c:pt idx="10599">
                  <c:v>52.994999999999997</c:v>
                </c:pt>
                <c:pt idx="10600">
                  <c:v>53</c:v>
                </c:pt>
                <c:pt idx="10601">
                  <c:v>53.005000000000003</c:v>
                </c:pt>
                <c:pt idx="10602">
                  <c:v>53.01</c:v>
                </c:pt>
                <c:pt idx="10603">
                  <c:v>53.015000000000001</c:v>
                </c:pt>
                <c:pt idx="10604">
                  <c:v>53.02</c:v>
                </c:pt>
                <c:pt idx="10605">
                  <c:v>53.024999999999999</c:v>
                </c:pt>
                <c:pt idx="10606">
                  <c:v>53.03</c:v>
                </c:pt>
                <c:pt idx="10607">
                  <c:v>53.034999999999997</c:v>
                </c:pt>
                <c:pt idx="10608">
                  <c:v>53.04</c:v>
                </c:pt>
                <c:pt idx="10609">
                  <c:v>53.045000000000002</c:v>
                </c:pt>
                <c:pt idx="10610">
                  <c:v>53.05</c:v>
                </c:pt>
                <c:pt idx="10611">
                  <c:v>53.055</c:v>
                </c:pt>
                <c:pt idx="10612">
                  <c:v>53.06</c:v>
                </c:pt>
                <c:pt idx="10613">
                  <c:v>53.064999999999998</c:v>
                </c:pt>
                <c:pt idx="10614">
                  <c:v>53.07</c:v>
                </c:pt>
                <c:pt idx="10615">
                  <c:v>53.075000000000003</c:v>
                </c:pt>
                <c:pt idx="10616">
                  <c:v>53.08</c:v>
                </c:pt>
                <c:pt idx="10617">
                  <c:v>53.085000000000001</c:v>
                </c:pt>
                <c:pt idx="10618">
                  <c:v>53.09</c:v>
                </c:pt>
                <c:pt idx="10619">
                  <c:v>53.094999999999999</c:v>
                </c:pt>
                <c:pt idx="10620">
                  <c:v>53.1</c:v>
                </c:pt>
                <c:pt idx="10621">
                  <c:v>53.104999999999997</c:v>
                </c:pt>
                <c:pt idx="10622">
                  <c:v>53.11</c:v>
                </c:pt>
                <c:pt idx="10623">
                  <c:v>53.115000000000002</c:v>
                </c:pt>
                <c:pt idx="10624">
                  <c:v>53.12</c:v>
                </c:pt>
                <c:pt idx="10625">
                  <c:v>53.125</c:v>
                </c:pt>
                <c:pt idx="10626">
                  <c:v>53.13</c:v>
                </c:pt>
                <c:pt idx="10627">
                  <c:v>53.134999999999998</c:v>
                </c:pt>
                <c:pt idx="10628">
                  <c:v>53.14</c:v>
                </c:pt>
                <c:pt idx="10629">
                  <c:v>53.145000000000003</c:v>
                </c:pt>
                <c:pt idx="10630">
                  <c:v>53.15</c:v>
                </c:pt>
                <c:pt idx="10631">
                  <c:v>53.155000000000001</c:v>
                </c:pt>
                <c:pt idx="10632">
                  <c:v>53.16</c:v>
                </c:pt>
                <c:pt idx="10633">
                  <c:v>53.164999999999999</c:v>
                </c:pt>
                <c:pt idx="10634">
                  <c:v>53.17</c:v>
                </c:pt>
                <c:pt idx="10635">
                  <c:v>53.174999999999997</c:v>
                </c:pt>
                <c:pt idx="10636">
                  <c:v>53.18</c:v>
                </c:pt>
                <c:pt idx="10637">
                  <c:v>53.185000000000002</c:v>
                </c:pt>
                <c:pt idx="10638">
                  <c:v>53.19</c:v>
                </c:pt>
                <c:pt idx="10639">
                  <c:v>53.195</c:v>
                </c:pt>
                <c:pt idx="10640">
                  <c:v>53.2</c:v>
                </c:pt>
                <c:pt idx="10641">
                  <c:v>53.204999999999998</c:v>
                </c:pt>
                <c:pt idx="10642">
                  <c:v>53.21</c:v>
                </c:pt>
                <c:pt idx="10643">
                  <c:v>53.215000000000003</c:v>
                </c:pt>
                <c:pt idx="10644">
                  <c:v>53.22</c:v>
                </c:pt>
                <c:pt idx="10645">
                  <c:v>53.225000000000001</c:v>
                </c:pt>
                <c:pt idx="10646">
                  <c:v>53.23</c:v>
                </c:pt>
                <c:pt idx="10647">
                  <c:v>53.234999999999999</c:v>
                </c:pt>
                <c:pt idx="10648">
                  <c:v>53.24</c:v>
                </c:pt>
                <c:pt idx="10649">
                  <c:v>53.244999999999997</c:v>
                </c:pt>
                <c:pt idx="10650">
                  <c:v>53.25</c:v>
                </c:pt>
                <c:pt idx="10651">
                  <c:v>53.255000000000003</c:v>
                </c:pt>
                <c:pt idx="10652">
                  <c:v>53.26</c:v>
                </c:pt>
                <c:pt idx="10653">
                  <c:v>53.265000000000001</c:v>
                </c:pt>
                <c:pt idx="10654">
                  <c:v>53.27</c:v>
                </c:pt>
                <c:pt idx="10655">
                  <c:v>53.274999999999999</c:v>
                </c:pt>
                <c:pt idx="10656">
                  <c:v>53.28</c:v>
                </c:pt>
                <c:pt idx="10657">
                  <c:v>53.284999999999997</c:v>
                </c:pt>
                <c:pt idx="10658">
                  <c:v>53.29</c:v>
                </c:pt>
                <c:pt idx="10659">
                  <c:v>53.295000000000002</c:v>
                </c:pt>
                <c:pt idx="10660">
                  <c:v>53.3</c:v>
                </c:pt>
                <c:pt idx="10661">
                  <c:v>53.305</c:v>
                </c:pt>
                <c:pt idx="10662">
                  <c:v>53.31</c:v>
                </c:pt>
                <c:pt idx="10663">
                  <c:v>53.314999999999998</c:v>
                </c:pt>
                <c:pt idx="10664">
                  <c:v>53.32</c:v>
                </c:pt>
                <c:pt idx="10665">
                  <c:v>53.325000000000003</c:v>
                </c:pt>
                <c:pt idx="10666">
                  <c:v>53.33</c:v>
                </c:pt>
                <c:pt idx="10667">
                  <c:v>53.335000000000001</c:v>
                </c:pt>
                <c:pt idx="10668">
                  <c:v>53.34</c:v>
                </c:pt>
                <c:pt idx="10669">
                  <c:v>53.344999999999999</c:v>
                </c:pt>
                <c:pt idx="10670">
                  <c:v>53.35</c:v>
                </c:pt>
                <c:pt idx="10671">
                  <c:v>53.354999999999997</c:v>
                </c:pt>
                <c:pt idx="10672">
                  <c:v>53.36</c:v>
                </c:pt>
                <c:pt idx="10673">
                  <c:v>53.365000000000002</c:v>
                </c:pt>
                <c:pt idx="10674">
                  <c:v>53.37</c:v>
                </c:pt>
                <c:pt idx="10675">
                  <c:v>53.375</c:v>
                </c:pt>
                <c:pt idx="10676">
                  <c:v>53.38</c:v>
                </c:pt>
                <c:pt idx="10677">
                  <c:v>53.384999999999998</c:v>
                </c:pt>
                <c:pt idx="10678">
                  <c:v>53.39</c:v>
                </c:pt>
                <c:pt idx="10679">
                  <c:v>53.395000000000003</c:v>
                </c:pt>
                <c:pt idx="10680">
                  <c:v>53.4</c:v>
                </c:pt>
                <c:pt idx="10681">
                  <c:v>53.405000000000001</c:v>
                </c:pt>
                <c:pt idx="10682">
                  <c:v>53.41</c:v>
                </c:pt>
                <c:pt idx="10683">
                  <c:v>53.414999999999999</c:v>
                </c:pt>
                <c:pt idx="10684">
                  <c:v>53.42</c:v>
                </c:pt>
                <c:pt idx="10685">
                  <c:v>53.424999999999997</c:v>
                </c:pt>
                <c:pt idx="10686">
                  <c:v>53.43</c:v>
                </c:pt>
                <c:pt idx="10687">
                  <c:v>53.435000000000002</c:v>
                </c:pt>
                <c:pt idx="10688">
                  <c:v>53.44</c:v>
                </c:pt>
                <c:pt idx="10689">
                  <c:v>53.445</c:v>
                </c:pt>
                <c:pt idx="10690">
                  <c:v>53.45</c:v>
                </c:pt>
                <c:pt idx="10691">
                  <c:v>53.454999999999998</c:v>
                </c:pt>
                <c:pt idx="10692">
                  <c:v>53.46</c:v>
                </c:pt>
                <c:pt idx="10693">
                  <c:v>53.465000000000003</c:v>
                </c:pt>
                <c:pt idx="10694">
                  <c:v>53.47</c:v>
                </c:pt>
                <c:pt idx="10695">
                  <c:v>53.475000000000001</c:v>
                </c:pt>
                <c:pt idx="10696">
                  <c:v>53.48</c:v>
                </c:pt>
                <c:pt idx="10697">
                  <c:v>53.484999999999999</c:v>
                </c:pt>
                <c:pt idx="10698">
                  <c:v>53.49</c:v>
                </c:pt>
                <c:pt idx="10699">
                  <c:v>53.494999999999997</c:v>
                </c:pt>
                <c:pt idx="10700">
                  <c:v>53.5</c:v>
                </c:pt>
                <c:pt idx="10701">
                  <c:v>53.505000000000003</c:v>
                </c:pt>
                <c:pt idx="10702">
                  <c:v>53.51</c:v>
                </c:pt>
                <c:pt idx="10703">
                  <c:v>53.515000000000001</c:v>
                </c:pt>
                <c:pt idx="10704">
                  <c:v>53.52</c:v>
                </c:pt>
                <c:pt idx="10705">
                  <c:v>53.524999999999999</c:v>
                </c:pt>
                <c:pt idx="10706">
                  <c:v>53.53</c:v>
                </c:pt>
                <c:pt idx="10707">
                  <c:v>53.534999999999997</c:v>
                </c:pt>
                <c:pt idx="10708">
                  <c:v>53.54</c:v>
                </c:pt>
                <c:pt idx="10709">
                  <c:v>53.545000000000002</c:v>
                </c:pt>
                <c:pt idx="10710">
                  <c:v>53.55</c:v>
                </c:pt>
                <c:pt idx="10711">
                  <c:v>53.555</c:v>
                </c:pt>
                <c:pt idx="10712">
                  <c:v>53.56</c:v>
                </c:pt>
                <c:pt idx="10713">
                  <c:v>53.564999999999998</c:v>
                </c:pt>
                <c:pt idx="10714">
                  <c:v>53.57</c:v>
                </c:pt>
                <c:pt idx="10715">
                  <c:v>53.575000000000003</c:v>
                </c:pt>
                <c:pt idx="10716">
                  <c:v>53.58</c:v>
                </c:pt>
                <c:pt idx="10717">
                  <c:v>53.585000000000001</c:v>
                </c:pt>
                <c:pt idx="10718">
                  <c:v>53.59</c:v>
                </c:pt>
                <c:pt idx="10719">
                  <c:v>53.594999999999999</c:v>
                </c:pt>
                <c:pt idx="10720">
                  <c:v>53.6</c:v>
                </c:pt>
                <c:pt idx="10721">
                  <c:v>53.604999999999997</c:v>
                </c:pt>
                <c:pt idx="10722">
                  <c:v>53.61</c:v>
                </c:pt>
                <c:pt idx="10723">
                  <c:v>53.615000000000002</c:v>
                </c:pt>
                <c:pt idx="10724">
                  <c:v>53.62</c:v>
                </c:pt>
                <c:pt idx="10725">
                  <c:v>53.625</c:v>
                </c:pt>
                <c:pt idx="10726">
                  <c:v>53.63</c:v>
                </c:pt>
                <c:pt idx="10727">
                  <c:v>53.634999999999998</c:v>
                </c:pt>
                <c:pt idx="10728">
                  <c:v>53.64</c:v>
                </c:pt>
                <c:pt idx="10729">
                  <c:v>53.645000000000003</c:v>
                </c:pt>
                <c:pt idx="10730">
                  <c:v>53.65</c:v>
                </c:pt>
                <c:pt idx="10731">
                  <c:v>53.655000000000001</c:v>
                </c:pt>
                <c:pt idx="10732">
                  <c:v>53.66</c:v>
                </c:pt>
                <c:pt idx="10733">
                  <c:v>53.664999999999999</c:v>
                </c:pt>
                <c:pt idx="10734">
                  <c:v>53.67</c:v>
                </c:pt>
                <c:pt idx="10735">
                  <c:v>53.674999999999997</c:v>
                </c:pt>
                <c:pt idx="10736">
                  <c:v>53.68</c:v>
                </c:pt>
                <c:pt idx="10737">
                  <c:v>53.685000000000002</c:v>
                </c:pt>
                <c:pt idx="10738">
                  <c:v>53.69</c:v>
                </c:pt>
                <c:pt idx="10739">
                  <c:v>53.695</c:v>
                </c:pt>
                <c:pt idx="10740">
                  <c:v>53.7</c:v>
                </c:pt>
                <c:pt idx="10741">
                  <c:v>53.704999999999998</c:v>
                </c:pt>
                <c:pt idx="10742">
                  <c:v>53.71</c:v>
                </c:pt>
                <c:pt idx="10743">
                  <c:v>53.715000000000003</c:v>
                </c:pt>
                <c:pt idx="10744">
                  <c:v>53.72</c:v>
                </c:pt>
                <c:pt idx="10745">
                  <c:v>53.725000000000001</c:v>
                </c:pt>
                <c:pt idx="10746">
                  <c:v>53.73</c:v>
                </c:pt>
                <c:pt idx="10747">
                  <c:v>53.734999999999999</c:v>
                </c:pt>
                <c:pt idx="10748">
                  <c:v>53.74</c:v>
                </c:pt>
                <c:pt idx="10749">
                  <c:v>53.744999999999997</c:v>
                </c:pt>
                <c:pt idx="10750">
                  <c:v>53.75</c:v>
                </c:pt>
                <c:pt idx="10751">
                  <c:v>53.755000000000003</c:v>
                </c:pt>
                <c:pt idx="10752">
                  <c:v>53.76</c:v>
                </c:pt>
                <c:pt idx="10753">
                  <c:v>53.765000000000001</c:v>
                </c:pt>
                <c:pt idx="10754">
                  <c:v>53.77</c:v>
                </c:pt>
                <c:pt idx="10755">
                  <c:v>53.774999999999999</c:v>
                </c:pt>
                <c:pt idx="10756">
                  <c:v>53.78</c:v>
                </c:pt>
                <c:pt idx="10757">
                  <c:v>53.784999999999997</c:v>
                </c:pt>
                <c:pt idx="10758">
                  <c:v>53.79</c:v>
                </c:pt>
                <c:pt idx="10759">
                  <c:v>53.795000000000002</c:v>
                </c:pt>
                <c:pt idx="10760">
                  <c:v>53.8</c:v>
                </c:pt>
                <c:pt idx="10761">
                  <c:v>53.805</c:v>
                </c:pt>
                <c:pt idx="10762">
                  <c:v>53.81</c:v>
                </c:pt>
                <c:pt idx="10763">
                  <c:v>53.814999999999998</c:v>
                </c:pt>
                <c:pt idx="10764">
                  <c:v>53.82</c:v>
                </c:pt>
                <c:pt idx="10765">
                  <c:v>53.825000000000003</c:v>
                </c:pt>
                <c:pt idx="10766">
                  <c:v>53.83</c:v>
                </c:pt>
                <c:pt idx="10767">
                  <c:v>53.835000000000001</c:v>
                </c:pt>
                <c:pt idx="10768">
                  <c:v>53.84</c:v>
                </c:pt>
                <c:pt idx="10769">
                  <c:v>53.844999999999999</c:v>
                </c:pt>
                <c:pt idx="10770">
                  <c:v>53.85</c:v>
                </c:pt>
                <c:pt idx="10771">
                  <c:v>53.854999999999997</c:v>
                </c:pt>
                <c:pt idx="10772">
                  <c:v>53.86</c:v>
                </c:pt>
                <c:pt idx="10773">
                  <c:v>53.865000000000002</c:v>
                </c:pt>
                <c:pt idx="10774">
                  <c:v>53.87</c:v>
                </c:pt>
                <c:pt idx="10775">
                  <c:v>53.875</c:v>
                </c:pt>
                <c:pt idx="10776">
                  <c:v>53.88</c:v>
                </c:pt>
                <c:pt idx="10777">
                  <c:v>53.884999999999998</c:v>
                </c:pt>
                <c:pt idx="10778">
                  <c:v>53.89</c:v>
                </c:pt>
                <c:pt idx="10779">
                  <c:v>53.895000000000003</c:v>
                </c:pt>
                <c:pt idx="10780">
                  <c:v>53.9</c:v>
                </c:pt>
                <c:pt idx="10781">
                  <c:v>53.905000000000001</c:v>
                </c:pt>
                <c:pt idx="10782">
                  <c:v>53.91</c:v>
                </c:pt>
                <c:pt idx="10783">
                  <c:v>53.914999999999999</c:v>
                </c:pt>
                <c:pt idx="10784">
                  <c:v>53.92</c:v>
                </c:pt>
                <c:pt idx="10785">
                  <c:v>53.924999999999997</c:v>
                </c:pt>
                <c:pt idx="10786">
                  <c:v>53.93</c:v>
                </c:pt>
                <c:pt idx="10787">
                  <c:v>53.935000000000002</c:v>
                </c:pt>
                <c:pt idx="10788">
                  <c:v>53.94</c:v>
                </c:pt>
                <c:pt idx="10789">
                  <c:v>53.945</c:v>
                </c:pt>
                <c:pt idx="10790">
                  <c:v>53.95</c:v>
                </c:pt>
                <c:pt idx="10791">
                  <c:v>53.954999999999998</c:v>
                </c:pt>
                <c:pt idx="10792">
                  <c:v>53.96</c:v>
                </c:pt>
                <c:pt idx="10793">
                  <c:v>53.965000000000003</c:v>
                </c:pt>
                <c:pt idx="10794">
                  <c:v>53.97</c:v>
                </c:pt>
                <c:pt idx="10795">
                  <c:v>53.975000000000001</c:v>
                </c:pt>
                <c:pt idx="10796">
                  <c:v>53.98</c:v>
                </c:pt>
                <c:pt idx="10797">
                  <c:v>53.984999999999999</c:v>
                </c:pt>
                <c:pt idx="10798">
                  <c:v>53.99</c:v>
                </c:pt>
                <c:pt idx="10799">
                  <c:v>53.994999999999997</c:v>
                </c:pt>
                <c:pt idx="10800">
                  <c:v>54</c:v>
                </c:pt>
                <c:pt idx="10801">
                  <c:v>54.005000000000003</c:v>
                </c:pt>
                <c:pt idx="10802">
                  <c:v>54.01</c:v>
                </c:pt>
                <c:pt idx="10803">
                  <c:v>54.015000000000001</c:v>
                </c:pt>
                <c:pt idx="10804">
                  <c:v>54.02</c:v>
                </c:pt>
                <c:pt idx="10805">
                  <c:v>54.024999999999999</c:v>
                </c:pt>
                <c:pt idx="10806">
                  <c:v>54.03</c:v>
                </c:pt>
                <c:pt idx="10807">
                  <c:v>54.034999999999997</c:v>
                </c:pt>
                <c:pt idx="10808">
                  <c:v>54.04</c:v>
                </c:pt>
                <c:pt idx="10809">
                  <c:v>54.045000000000002</c:v>
                </c:pt>
                <c:pt idx="10810">
                  <c:v>54.05</c:v>
                </c:pt>
                <c:pt idx="10811">
                  <c:v>54.055</c:v>
                </c:pt>
                <c:pt idx="10812">
                  <c:v>54.06</c:v>
                </c:pt>
                <c:pt idx="10813">
                  <c:v>54.064999999999998</c:v>
                </c:pt>
                <c:pt idx="10814">
                  <c:v>54.07</c:v>
                </c:pt>
                <c:pt idx="10815">
                  <c:v>54.075000000000003</c:v>
                </c:pt>
                <c:pt idx="10816">
                  <c:v>54.08</c:v>
                </c:pt>
                <c:pt idx="10817">
                  <c:v>54.085000000000001</c:v>
                </c:pt>
                <c:pt idx="10818">
                  <c:v>54.09</c:v>
                </c:pt>
                <c:pt idx="10819">
                  <c:v>54.094999999999999</c:v>
                </c:pt>
                <c:pt idx="10820">
                  <c:v>54.1</c:v>
                </c:pt>
                <c:pt idx="10821">
                  <c:v>54.104999999999997</c:v>
                </c:pt>
                <c:pt idx="10822">
                  <c:v>54.11</c:v>
                </c:pt>
                <c:pt idx="10823">
                  <c:v>54.115000000000002</c:v>
                </c:pt>
                <c:pt idx="10824">
                  <c:v>54.12</c:v>
                </c:pt>
                <c:pt idx="10825">
                  <c:v>54.125</c:v>
                </c:pt>
                <c:pt idx="10826">
                  <c:v>54.13</c:v>
                </c:pt>
                <c:pt idx="10827">
                  <c:v>54.134999999999998</c:v>
                </c:pt>
                <c:pt idx="10828">
                  <c:v>54.14</c:v>
                </c:pt>
                <c:pt idx="10829">
                  <c:v>54.145000000000003</c:v>
                </c:pt>
                <c:pt idx="10830">
                  <c:v>54.15</c:v>
                </c:pt>
                <c:pt idx="10831">
                  <c:v>54.155000000000001</c:v>
                </c:pt>
                <c:pt idx="10832">
                  <c:v>54.16</c:v>
                </c:pt>
                <c:pt idx="10833">
                  <c:v>54.164999999999999</c:v>
                </c:pt>
                <c:pt idx="10834">
                  <c:v>54.17</c:v>
                </c:pt>
                <c:pt idx="10835">
                  <c:v>54.174999999999997</c:v>
                </c:pt>
                <c:pt idx="10836">
                  <c:v>54.18</c:v>
                </c:pt>
                <c:pt idx="10837">
                  <c:v>54.185000000000002</c:v>
                </c:pt>
                <c:pt idx="10838">
                  <c:v>54.19</c:v>
                </c:pt>
                <c:pt idx="10839">
                  <c:v>54.195</c:v>
                </c:pt>
                <c:pt idx="10840">
                  <c:v>54.2</c:v>
                </c:pt>
                <c:pt idx="10841">
                  <c:v>54.204999999999998</c:v>
                </c:pt>
                <c:pt idx="10842">
                  <c:v>54.21</c:v>
                </c:pt>
                <c:pt idx="10843">
                  <c:v>54.215000000000003</c:v>
                </c:pt>
                <c:pt idx="10844">
                  <c:v>54.22</c:v>
                </c:pt>
                <c:pt idx="10845">
                  <c:v>54.225000000000001</c:v>
                </c:pt>
                <c:pt idx="10846">
                  <c:v>54.23</c:v>
                </c:pt>
                <c:pt idx="10847">
                  <c:v>54.234999999999999</c:v>
                </c:pt>
                <c:pt idx="10848">
                  <c:v>54.24</c:v>
                </c:pt>
                <c:pt idx="10849">
                  <c:v>54.244999999999997</c:v>
                </c:pt>
                <c:pt idx="10850">
                  <c:v>54.25</c:v>
                </c:pt>
                <c:pt idx="10851">
                  <c:v>54.255000000000003</c:v>
                </c:pt>
                <c:pt idx="10852">
                  <c:v>54.26</c:v>
                </c:pt>
                <c:pt idx="10853">
                  <c:v>54.265000000000001</c:v>
                </c:pt>
                <c:pt idx="10854">
                  <c:v>54.27</c:v>
                </c:pt>
                <c:pt idx="10855">
                  <c:v>54.274999999999999</c:v>
                </c:pt>
                <c:pt idx="10856">
                  <c:v>54.28</c:v>
                </c:pt>
                <c:pt idx="10857">
                  <c:v>54.284999999999997</c:v>
                </c:pt>
                <c:pt idx="10858">
                  <c:v>54.29</c:v>
                </c:pt>
                <c:pt idx="10859">
                  <c:v>54.295000000000002</c:v>
                </c:pt>
                <c:pt idx="10860">
                  <c:v>54.3</c:v>
                </c:pt>
                <c:pt idx="10861">
                  <c:v>54.305</c:v>
                </c:pt>
                <c:pt idx="10862">
                  <c:v>54.31</c:v>
                </c:pt>
                <c:pt idx="10863">
                  <c:v>54.314999999999998</c:v>
                </c:pt>
                <c:pt idx="10864">
                  <c:v>54.32</c:v>
                </c:pt>
                <c:pt idx="10865">
                  <c:v>54.325000000000003</c:v>
                </c:pt>
                <c:pt idx="10866">
                  <c:v>54.33</c:v>
                </c:pt>
                <c:pt idx="10867">
                  <c:v>54.335000000000001</c:v>
                </c:pt>
                <c:pt idx="10868">
                  <c:v>54.34</c:v>
                </c:pt>
                <c:pt idx="10869">
                  <c:v>54.344999999999999</c:v>
                </c:pt>
                <c:pt idx="10870">
                  <c:v>54.35</c:v>
                </c:pt>
                <c:pt idx="10871">
                  <c:v>54.354999999999997</c:v>
                </c:pt>
                <c:pt idx="10872">
                  <c:v>54.36</c:v>
                </c:pt>
                <c:pt idx="10873">
                  <c:v>54.365000000000002</c:v>
                </c:pt>
                <c:pt idx="10874">
                  <c:v>54.37</c:v>
                </c:pt>
                <c:pt idx="10875">
                  <c:v>54.375</c:v>
                </c:pt>
                <c:pt idx="10876">
                  <c:v>54.38</c:v>
                </c:pt>
                <c:pt idx="10877">
                  <c:v>54.384999999999998</c:v>
                </c:pt>
                <c:pt idx="10878">
                  <c:v>54.39</c:v>
                </c:pt>
                <c:pt idx="10879">
                  <c:v>54.395000000000003</c:v>
                </c:pt>
                <c:pt idx="10880">
                  <c:v>54.4</c:v>
                </c:pt>
                <c:pt idx="10881">
                  <c:v>54.405000000000001</c:v>
                </c:pt>
                <c:pt idx="10882">
                  <c:v>54.41</c:v>
                </c:pt>
                <c:pt idx="10883">
                  <c:v>54.414999999999999</c:v>
                </c:pt>
                <c:pt idx="10884">
                  <c:v>54.42</c:v>
                </c:pt>
                <c:pt idx="10885">
                  <c:v>54.424999999999997</c:v>
                </c:pt>
                <c:pt idx="10886">
                  <c:v>54.43</c:v>
                </c:pt>
                <c:pt idx="10887">
                  <c:v>54.435000000000002</c:v>
                </c:pt>
                <c:pt idx="10888">
                  <c:v>54.44</c:v>
                </c:pt>
                <c:pt idx="10889">
                  <c:v>54.445</c:v>
                </c:pt>
                <c:pt idx="10890">
                  <c:v>54.45</c:v>
                </c:pt>
                <c:pt idx="10891">
                  <c:v>54.454999999999998</c:v>
                </c:pt>
                <c:pt idx="10892">
                  <c:v>54.46</c:v>
                </c:pt>
                <c:pt idx="10893">
                  <c:v>54.465000000000003</c:v>
                </c:pt>
                <c:pt idx="10894">
                  <c:v>54.47</c:v>
                </c:pt>
                <c:pt idx="10895">
                  <c:v>54.475000000000001</c:v>
                </c:pt>
                <c:pt idx="10896">
                  <c:v>54.48</c:v>
                </c:pt>
                <c:pt idx="10897">
                  <c:v>54.484999999999999</c:v>
                </c:pt>
                <c:pt idx="10898">
                  <c:v>54.49</c:v>
                </c:pt>
                <c:pt idx="10899">
                  <c:v>54.494999999999997</c:v>
                </c:pt>
                <c:pt idx="10900">
                  <c:v>54.5</c:v>
                </c:pt>
                <c:pt idx="10901">
                  <c:v>54.505000000000003</c:v>
                </c:pt>
                <c:pt idx="10902">
                  <c:v>54.51</c:v>
                </c:pt>
                <c:pt idx="10903">
                  <c:v>54.515000000000001</c:v>
                </c:pt>
                <c:pt idx="10904">
                  <c:v>54.52</c:v>
                </c:pt>
                <c:pt idx="10905">
                  <c:v>54.524999999999999</c:v>
                </c:pt>
                <c:pt idx="10906">
                  <c:v>54.53</c:v>
                </c:pt>
                <c:pt idx="10907">
                  <c:v>54.534999999999997</c:v>
                </c:pt>
                <c:pt idx="10908">
                  <c:v>54.54</c:v>
                </c:pt>
                <c:pt idx="10909">
                  <c:v>54.545000000000002</c:v>
                </c:pt>
                <c:pt idx="10910">
                  <c:v>54.55</c:v>
                </c:pt>
                <c:pt idx="10911">
                  <c:v>54.555</c:v>
                </c:pt>
                <c:pt idx="10912">
                  <c:v>54.56</c:v>
                </c:pt>
                <c:pt idx="10913">
                  <c:v>54.564999999999998</c:v>
                </c:pt>
                <c:pt idx="10914">
                  <c:v>54.57</c:v>
                </c:pt>
                <c:pt idx="10915">
                  <c:v>54.575000000000003</c:v>
                </c:pt>
                <c:pt idx="10916">
                  <c:v>54.58</c:v>
                </c:pt>
                <c:pt idx="10917">
                  <c:v>54.585000000000001</c:v>
                </c:pt>
                <c:pt idx="10918">
                  <c:v>54.59</c:v>
                </c:pt>
                <c:pt idx="10919">
                  <c:v>54.594999999999999</c:v>
                </c:pt>
                <c:pt idx="10920">
                  <c:v>54.6</c:v>
                </c:pt>
                <c:pt idx="10921">
                  <c:v>54.604999999999997</c:v>
                </c:pt>
                <c:pt idx="10922">
                  <c:v>54.61</c:v>
                </c:pt>
                <c:pt idx="10923">
                  <c:v>54.615000000000002</c:v>
                </c:pt>
                <c:pt idx="10924">
                  <c:v>54.62</c:v>
                </c:pt>
                <c:pt idx="10925">
                  <c:v>54.625</c:v>
                </c:pt>
                <c:pt idx="10926">
                  <c:v>54.63</c:v>
                </c:pt>
                <c:pt idx="10927">
                  <c:v>54.634999999999998</c:v>
                </c:pt>
                <c:pt idx="10928">
                  <c:v>54.64</c:v>
                </c:pt>
                <c:pt idx="10929">
                  <c:v>54.645000000000003</c:v>
                </c:pt>
                <c:pt idx="10930">
                  <c:v>54.65</c:v>
                </c:pt>
                <c:pt idx="10931">
                  <c:v>54.655000000000001</c:v>
                </c:pt>
                <c:pt idx="10932">
                  <c:v>54.66</c:v>
                </c:pt>
                <c:pt idx="10933">
                  <c:v>54.664999999999999</c:v>
                </c:pt>
                <c:pt idx="10934">
                  <c:v>54.67</c:v>
                </c:pt>
                <c:pt idx="10935">
                  <c:v>54.674999999999997</c:v>
                </c:pt>
                <c:pt idx="10936">
                  <c:v>54.68</c:v>
                </c:pt>
                <c:pt idx="10937">
                  <c:v>54.685000000000002</c:v>
                </c:pt>
                <c:pt idx="10938">
                  <c:v>54.69</c:v>
                </c:pt>
                <c:pt idx="10939">
                  <c:v>54.695</c:v>
                </c:pt>
                <c:pt idx="10940">
                  <c:v>54.7</c:v>
                </c:pt>
                <c:pt idx="10941">
                  <c:v>54.704999999999998</c:v>
                </c:pt>
                <c:pt idx="10942">
                  <c:v>54.71</c:v>
                </c:pt>
                <c:pt idx="10943">
                  <c:v>54.715000000000003</c:v>
                </c:pt>
                <c:pt idx="10944">
                  <c:v>54.72</c:v>
                </c:pt>
                <c:pt idx="10945">
                  <c:v>54.725000000000001</c:v>
                </c:pt>
                <c:pt idx="10946">
                  <c:v>54.73</c:v>
                </c:pt>
                <c:pt idx="10947">
                  <c:v>54.734999999999999</c:v>
                </c:pt>
                <c:pt idx="10948">
                  <c:v>54.74</c:v>
                </c:pt>
                <c:pt idx="10949">
                  <c:v>54.744999999999997</c:v>
                </c:pt>
                <c:pt idx="10950">
                  <c:v>54.75</c:v>
                </c:pt>
                <c:pt idx="10951">
                  <c:v>54.755000000000003</c:v>
                </c:pt>
                <c:pt idx="10952">
                  <c:v>54.76</c:v>
                </c:pt>
                <c:pt idx="10953">
                  <c:v>54.765000000000001</c:v>
                </c:pt>
                <c:pt idx="10954">
                  <c:v>54.77</c:v>
                </c:pt>
                <c:pt idx="10955">
                  <c:v>54.774999999999999</c:v>
                </c:pt>
                <c:pt idx="10956">
                  <c:v>54.78</c:v>
                </c:pt>
                <c:pt idx="10957">
                  <c:v>54.784999999999997</c:v>
                </c:pt>
                <c:pt idx="10958">
                  <c:v>54.79</c:v>
                </c:pt>
                <c:pt idx="10959">
                  <c:v>54.795000000000002</c:v>
                </c:pt>
                <c:pt idx="10960">
                  <c:v>54.8</c:v>
                </c:pt>
                <c:pt idx="10961">
                  <c:v>54.805</c:v>
                </c:pt>
                <c:pt idx="10962">
                  <c:v>54.81</c:v>
                </c:pt>
                <c:pt idx="10963">
                  <c:v>54.814999999999998</c:v>
                </c:pt>
                <c:pt idx="10964">
                  <c:v>54.82</c:v>
                </c:pt>
                <c:pt idx="10965">
                  <c:v>54.825000000000003</c:v>
                </c:pt>
                <c:pt idx="10966">
                  <c:v>54.83</c:v>
                </c:pt>
                <c:pt idx="10967">
                  <c:v>54.835000000000001</c:v>
                </c:pt>
                <c:pt idx="10968">
                  <c:v>54.84</c:v>
                </c:pt>
                <c:pt idx="10969">
                  <c:v>54.844999999999999</c:v>
                </c:pt>
                <c:pt idx="10970">
                  <c:v>54.85</c:v>
                </c:pt>
                <c:pt idx="10971">
                  <c:v>54.854999999999997</c:v>
                </c:pt>
                <c:pt idx="10972">
                  <c:v>54.86</c:v>
                </c:pt>
                <c:pt idx="10973">
                  <c:v>54.865000000000002</c:v>
                </c:pt>
                <c:pt idx="10974">
                  <c:v>54.87</c:v>
                </c:pt>
                <c:pt idx="10975">
                  <c:v>54.875</c:v>
                </c:pt>
                <c:pt idx="10976">
                  <c:v>54.88</c:v>
                </c:pt>
                <c:pt idx="10977">
                  <c:v>54.884999999999998</c:v>
                </c:pt>
                <c:pt idx="10978">
                  <c:v>54.89</c:v>
                </c:pt>
                <c:pt idx="10979">
                  <c:v>54.895000000000003</c:v>
                </c:pt>
                <c:pt idx="10980">
                  <c:v>54.9</c:v>
                </c:pt>
                <c:pt idx="10981">
                  <c:v>54.905000000000001</c:v>
                </c:pt>
                <c:pt idx="10982">
                  <c:v>54.91</c:v>
                </c:pt>
                <c:pt idx="10983">
                  <c:v>54.914999999999999</c:v>
                </c:pt>
                <c:pt idx="10984">
                  <c:v>54.92</c:v>
                </c:pt>
                <c:pt idx="10985">
                  <c:v>54.924999999999997</c:v>
                </c:pt>
                <c:pt idx="10986">
                  <c:v>54.93</c:v>
                </c:pt>
                <c:pt idx="10987">
                  <c:v>54.935000000000002</c:v>
                </c:pt>
                <c:pt idx="10988">
                  <c:v>54.94</c:v>
                </c:pt>
                <c:pt idx="10989">
                  <c:v>54.945</c:v>
                </c:pt>
                <c:pt idx="10990">
                  <c:v>54.95</c:v>
                </c:pt>
                <c:pt idx="10991">
                  <c:v>54.954999999999998</c:v>
                </c:pt>
                <c:pt idx="10992">
                  <c:v>54.96</c:v>
                </c:pt>
                <c:pt idx="10993">
                  <c:v>54.965000000000003</c:v>
                </c:pt>
                <c:pt idx="10994">
                  <c:v>54.97</c:v>
                </c:pt>
                <c:pt idx="10995">
                  <c:v>54.975000000000001</c:v>
                </c:pt>
                <c:pt idx="10996">
                  <c:v>54.98</c:v>
                </c:pt>
                <c:pt idx="10997">
                  <c:v>54.984999999999999</c:v>
                </c:pt>
                <c:pt idx="10998">
                  <c:v>54.99</c:v>
                </c:pt>
                <c:pt idx="10999">
                  <c:v>54.994999999999997</c:v>
                </c:pt>
                <c:pt idx="11000">
                  <c:v>55</c:v>
                </c:pt>
                <c:pt idx="11001">
                  <c:v>55.005000000000003</c:v>
                </c:pt>
                <c:pt idx="11002">
                  <c:v>55.01</c:v>
                </c:pt>
                <c:pt idx="11003">
                  <c:v>55.015000000000001</c:v>
                </c:pt>
                <c:pt idx="11004">
                  <c:v>55.02</c:v>
                </c:pt>
                <c:pt idx="11005">
                  <c:v>55.024999999999999</c:v>
                </c:pt>
                <c:pt idx="11006">
                  <c:v>55.03</c:v>
                </c:pt>
                <c:pt idx="11007">
                  <c:v>55.034999999999997</c:v>
                </c:pt>
                <c:pt idx="11008">
                  <c:v>55.04</c:v>
                </c:pt>
                <c:pt idx="11009">
                  <c:v>55.045000000000002</c:v>
                </c:pt>
                <c:pt idx="11010">
                  <c:v>55.05</c:v>
                </c:pt>
                <c:pt idx="11011">
                  <c:v>55.055</c:v>
                </c:pt>
                <c:pt idx="11012">
                  <c:v>55.06</c:v>
                </c:pt>
                <c:pt idx="11013">
                  <c:v>55.064999999999998</c:v>
                </c:pt>
                <c:pt idx="11014">
                  <c:v>55.07</c:v>
                </c:pt>
                <c:pt idx="11015">
                  <c:v>55.075000000000003</c:v>
                </c:pt>
                <c:pt idx="11016">
                  <c:v>55.08</c:v>
                </c:pt>
                <c:pt idx="11017">
                  <c:v>55.085000000000001</c:v>
                </c:pt>
                <c:pt idx="11018">
                  <c:v>55.09</c:v>
                </c:pt>
                <c:pt idx="11019">
                  <c:v>55.094999999999999</c:v>
                </c:pt>
                <c:pt idx="11020">
                  <c:v>55.1</c:v>
                </c:pt>
                <c:pt idx="11021">
                  <c:v>55.104999999999997</c:v>
                </c:pt>
                <c:pt idx="11022">
                  <c:v>55.11</c:v>
                </c:pt>
                <c:pt idx="11023">
                  <c:v>55.115000000000002</c:v>
                </c:pt>
                <c:pt idx="11024">
                  <c:v>55.12</c:v>
                </c:pt>
                <c:pt idx="11025">
                  <c:v>55.125</c:v>
                </c:pt>
                <c:pt idx="11026">
                  <c:v>55.13</c:v>
                </c:pt>
                <c:pt idx="11027">
                  <c:v>55.134999999999998</c:v>
                </c:pt>
                <c:pt idx="11028">
                  <c:v>55.14</c:v>
                </c:pt>
                <c:pt idx="11029">
                  <c:v>55.145000000000003</c:v>
                </c:pt>
                <c:pt idx="11030">
                  <c:v>55.15</c:v>
                </c:pt>
                <c:pt idx="11031">
                  <c:v>55.155000000000001</c:v>
                </c:pt>
                <c:pt idx="11032">
                  <c:v>55.16</c:v>
                </c:pt>
                <c:pt idx="11033">
                  <c:v>55.164999999999999</c:v>
                </c:pt>
                <c:pt idx="11034">
                  <c:v>55.17</c:v>
                </c:pt>
                <c:pt idx="11035">
                  <c:v>55.174999999999997</c:v>
                </c:pt>
                <c:pt idx="11036">
                  <c:v>55.18</c:v>
                </c:pt>
                <c:pt idx="11037">
                  <c:v>55.185000000000002</c:v>
                </c:pt>
                <c:pt idx="11038">
                  <c:v>55.19</c:v>
                </c:pt>
                <c:pt idx="11039">
                  <c:v>55.195</c:v>
                </c:pt>
                <c:pt idx="11040">
                  <c:v>55.2</c:v>
                </c:pt>
                <c:pt idx="11041">
                  <c:v>55.204999999999998</c:v>
                </c:pt>
                <c:pt idx="11042">
                  <c:v>55.21</c:v>
                </c:pt>
                <c:pt idx="11043">
                  <c:v>55.215000000000003</c:v>
                </c:pt>
                <c:pt idx="11044">
                  <c:v>55.22</c:v>
                </c:pt>
                <c:pt idx="11045">
                  <c:v>55.225000000000001</c:v>
                </c:pt>
                <c:pt idx="11046">
                  <c:v>55.23</c:v>
                </c:pt>
                <c:pt idx="11047">
                  <c:v>55.234999999999999</c:v>
                </c:pt>
                <c:pt idx="11048">
                  <c:v>55.24</c:v>
                </c:pt>
                <c:pt idx="11049">
                  <c:v>55.244999999999997</c:v>
                </c:pt>
                <c:pt idx="11050">
                  <c:v>55.25</c:v>
                </c:pt>
                <c:pt idx="11051">
                  <c:v>55.255000000000003</c:v>
                </c:pt>
                <c:pt idx="11052">
                  <c:v>55.26</c:v>
                </c:pt>
                <c:pt idx="11053">
                  <c:v>55.265000000000001</c:v>
                </c:pt>
                <c:pt idx="11054">
                  <c:v>55.27</c:v>
                </c:pt>
                <c:pt idx="11055">
                  <c:v>55.274999999999999</c:v>
                </c:pt>
                <c:pt idx="11056">
                  <c:v>55.28</c:v>
                </c:pt>
                <c:pt idx="11057">
                  <c:v>55.284999999999997</c:v>
                </c:pt>
                <c:pt idx="11058">
                  <c:v>55.29</c:v>
                </c:pt>
                <c:pt idx="11059">
                  <c:v>55.295000000000002</c:v>
                </c:pt>
                <c:pt idx="11060">
                  <c:v>55.3</c:v>
                </c:pt>
                <c:pt idx="11061">
                  <c:v>55.305</c:v>
                </c:pt>
                <c:pt idx="11062">
                  <c:v>55.31</c:v>
                </c:pt>
                <c:pt idx="11063">
                  <c:v>55.314999999999998</c:v>
                </c:pt>
                <c:pt idx="11064">
                  <c:v>55.32</c:v>
                </c:pt>
                <c:pt idx="11065">
                  <c:v>55.325000000000003</c:v>
                </c:pt>
                <c:pt idx="11066">
                  <c:v>55.33</c:v>
                </c:pt>
                <c:pt idx="11067">
                  <c:v>55.335000000000001</c:v>
                </c:pt>
                <c:pt idx="11068">
                  <c:v>55.34</c:v>
                </c:pt>
                <c:pt idx="11069">
                  <c:v>55.344999999999999</c:v>
                </c:pt>
                <c:pt idx="11070">
                  <c:v>55.35</c:v>
                </c:pt>
                <c:pt idx="11071">
                  <c:v>55.354999999999997</c:v>
                </c:pt>
                <c:pt idx="11072">
                  <c:v>55.36</c:v>
                </c:pt>
                <c:pt idx="11073">
                  <c:v>55.365000000000002</c:v>
                </c:pt>
                <c:pt idx="11074">
                  <c:v>55.37</c:v>
                </c:pt>
                <c:pt idx="11075">
                  <c:v>55.375</c:v>
                </c:pt>
                <c:pt idx="11076">
                  <c:v>55.38</c:v>
                </c:pt>
                <c:pt idx="11077">
                  <c:v>55.384999999999998</c:v>
                </c:pt>
                <c:pt idx="11078">
                  <c:v>55.39</c:v>
                </c:pt>
                <c:pt idx="11079">
                  <c:v>55.395000000000003</c:v>
                </c:pt>
                <c:pt idx="11080">
                  <c:v>55.4</c:v>
                </c:pt>
                <c:pt idx="11081">
                  <c:v>55.405000000000001</c:v>
                </c:pt>
                <c:pt idx="11082">
                  <c:v>55.41</c:v>
                </c:pt>
                <c:pt idx="11083">
                  <c:v>55.414999999999999</c:v>
                </c:pt>
                <c:pt idx="11084">
                  <c:v>55.42</c:v>
                </c:pt>
                <c:pt idx="11085">
                  <c:v>55.424999999999997</c:v>
                </c:pt>
                <c:pt idx="11086">
                  <c:v>55.43</c:v>
                </c:pt>
                <c:pt idx="11087">
                  <c:v>55.435000000000002</c:v>
                </c:pt>
                <c:pt idx="11088">
                  <c:v>55.44</c:v>
                </c:pt>
                <c:pt idx="11089">
                  <c:v>55.445</c:v>
                </c:pt>
                <c:pt idx="11090">
                  <c:v>55.45</c:v>
                </c:pt>
                <c:pt idx="11091">
                  <c:v>55.454999999999998</c:v>
                </c:pt>
                <c:pt idx="11092">
                  <c:v>55.46</c:v>
                </c:pt>
                <c:pt idx="11093">
                  <c:v>55.465000000000003</c:v>
                </c:pt>
                <c:pt idx="11094">
                  <c:v>55.47</c:v>
                </c:pt>
                <c:pt idx="11095">
                  <c:v>55.475000000000001</c:v>
                </c:pt>
                <c:pt idx="11096">
                  <c:v>55.48</c:v>
                </c:pt>
                <c:pt idx="11097">
                  <c:v>55.484999999999999</c:v>
                </c:pt>
                <c:pt idx="11098">
                  <c:v>55.49</c:v>
                </c:pt>
                <c:pt idx="11099">
                  <c:v>55.494999999999997</c:v>
                </c:pt>
                <c:pt idx="11100">
                  <c:v>55.5</c:v>
                </c:pt>
                <c:pt idx="11101">
                  <c:v>55.505000000000003</c:v>
                </c:pt>
                <c:pt idx="11102">
                  <c:v>55.51</c:v>
                </c:pt>
                <c:pt idx="11103">
                  <c:v>55.515000000000001</c:v>
                </c:pt>
                <c:pt idx="11104">
                  <c:v>55.52</c:v>
                </c:pt>
                <c:pt idx="11105">
                  <c:v>55.524999999999999</c:v>
                </c:pt>
                <c:pt idx="11106">
                  <c:v>55.53</c:v>
                </c:pt>
                <c:pt idx="11107">
                  <c:v>55.534999999999997</c:v>
                </c:pt>
                <c:pt idx="11108">
                  <c:v>55.54</c:v>
                </c:pt>
                <c:pt idx="11109">
                  <c:v>55.545000000000002</c:v>
                </c:pt>
                <c:pt idx="11110">
                  <c:v>55.55</c:v>
                </c:pt>
                <c:pt idx="11111">
                  <c:v>55.555</c:v>
                </c:pt>
                <c:pt idx="11112">
                  <c:v>55.56</c:v>
                </c:pt>
                <c:pt idx="11113">
                  <c:v>55.564999999999998</c:v>
                </c:pt>
                <c:pt idx="11114">
                  <c:v>55.57</c:v>
                </c:pt>
                <c:pt idx="11115">
                  <c:v>55.575000000000003</c:v>
                </c:pt>
                <c:pt idx="11116">
                  <c:v>55.58</c:v>
                </c:pt>
                <c:pt idx="11117">
                  <c:v>55.585000000000001</c:v>
                </c:pt>
                <c:pt idx="11118">
                  <c:v>55.59</c:v>
                </c:pt>
                <c:pt idx="11119">
                  <c:v>55.594999999999999</c:v>
                </c:pt>
                <c:pt idx="11120">
                  <c:v>55.6</c:v>
                </c:pt>
                <c:pt idx="11121">
                  <c:v>55.604999999999997</c:v>
                </c:pt>
                <c:pt idx="11122">
                  <c:v>55.61</c:v>
                </c:pt>
                <c:pt idx="11123">
                  <c:v>55.615000000000002</c:v>
                </c:pt>
                <c:pt idx="11124">
                  <c:v>55.62</c:v>
                </c:pt>
                <c:pt idx="11125">
                  <c:v>55.625</c:v>
                </c:pt>
                <c:pt idx="11126">
                  <c:v>55.63</c:v>
                </c:pt>
                <c:pt idx="11127">
                  <c:v>55.634999999999998</c:v>
                </c:pt>
                <c:pt idx="11128">
                  <c:v>55.64</c:v>
                </c:pt>
                <c:pt idx="11129">
                  <c:v>55.645000000000003</c:v>
                </c:pt>
                <c:pt idx="11130">
                  <c:v>55.65</c:v>
                </c:pt>
                <c:pt idx="11131">
                  <c:v>55.655000000000001</c:v>
                </c:pt>
                <c:pt idx="11132">
                  <c:v>55.66</c:v>
                </c:pt>
                <c:pt idx="11133">
                  <c:v>55.664999999999999</c:v>
                </c:pt>
                <c:pt idx="11134">
                  <c:v>55.67</c:v>
                </c:pt>
                <c:pt idx="11135">
                  <c:v>55.674999999999997</c:v>
                </c:pt>
                <c:pt idx="11136">
                  <c:v>55.68</c:v>
                </c:pt>
                <c:pt idx="11137">
                  <c:v>55.685000000000002</c:v>
                </c:pt>
                <c:pt idx="11138">
                  <c:v>55.69</c:v>
                </c:pt>
                <c:pt idx="11139">
                  <c:v>55.695</c:v>
                </c:pt>
                <c:pt idx="11140">
                  <c:v>55.7</c:v>
                </c:pt>
                <c:pt idx="11141">
                  <c:v>55.704999999999998</c:v>
                </c:pt>
                <c:pt idx="11142">
                  <c:v>55.71</c:v>
                </c:pt>
                <c:pt idx="11143">
                  <c:v>55.715000000000003</c:v>
                </c:pt>
                <c:pt idx="11144">
                  <c:v>55.72</c:v>
                </c:pt>
                <c:pt idx="11145">
                  <c:v>55.725000000000001</c:v>
                </c:pt>
                <c:pt idx="11146">
                  <c:v>55.73</c:v>
                </c:pt>
                <c:pt idx="11147">
                  <c:v>55.734999999999999</c:v>
                </c:pt>
                <c:pt idx="11148">
                  <c:v>55.74</c:v>
                </c:pt>
                <c:pt idx="11149">
                  <c:v>55.744999999999997</c:v>
                </c:pt>
                <c:pt idx="11150">
                  <c:v>55.75</c:v>
                </c:pt>
                <c:pt idx="11151">
                  <c:v>55.755000000000003</c:v>
                </c:pt>
                <c:pt idx="11152">
                  <c:v>55.76</c:v>
                </c:pt>
                <c:pt idx="11153">
                  <c:v>55.765000000000001</c:v>
                </c:pt>
                <c:pt idx="11154">
                  <c:v>55.77</c:v>
                </c:pt>
                <c:pt idx="11155">
                  <c:v>55.774999999999999</c:v>
                </c:pt>
                <c:pt idx="11156">
                  <c:v>55.78</c:v>
                </c:pt>
                <c:pt idx="11157">
                  <c:v>55.784999999999997</c:v>
                </c:pt>
                <c:pt idx="11158">
                  <c:v>55.79</c:v>
                </c:pt>
                <c:pt idx="11159">
                  <c:v>55.795000000000002</c:v>
                </c:pt>
                <c:pt idx="11160">
                  <c:v>55.8</c:v>
                </c:pt>
                <c:pt idx="11161">
                  <c:v>55.805</c:v>
                </c:pt>
                <c:pt idx="11162">
                  <c:v>55.81</c:v>
                </c:pt>
                <c:pt idx="11163">
                  <c:v>55.814999999999998</c:v>
                </c:pt>
                <c:pt idx="11164">
                  <c:v>55.82</c:v>
                </c:pt>
                <c:pt idx="11165">
                  <c:v>55.825000000000003</c:v>
                </c:pt>
                <c:pt idx="11166">
                  <c:v>55.83</c:v>
                </c:pt>
                <c:pt idx="11167">
                  <c:v>55.835000000000001</c:v>
                </c:pt>
                <c:pt idx="11168">
                  <c:v>55.84</c:v>
                </c:pt>
                <c:pt idx="11169">
                  <c:v>55.844999999999999</c:v>
                </c:pt>
                <c:pt idx="11170">
                  <c:v>55.85</c:v>
                </c:pt>
                <c:pt idx="11171">
                  <c:v>55.854999999999997</c:v>
                </c:pt>
                <c:pt idx="11172">
                  <c:v>55.86</c:v>
                </c:pt>
                <c:pt idx="11173">
                  <c:v>55.865000000000002</c:v>
                </c:pt>
                <c:pt idx="11174">
                  <c:v>55.87</c:v>
                </c:pt>
                <c:pt idx="11175">
                  <c:v>55.875</c:v>
                </c:pt>
                <c:pt idx="11176">
                  <c:v>55.88</c:v>
                </c:pt>
                <c:pt idx="11177">
                  <c:v>55.884999999999998</c:v>
                </c:pt>
                <c:pt idx="11178">
                  <c:v>55.89</c:v>
                </c:pt>
                <c:pt idx="11179">
                  <c:v>55.895000000000003</c:v>
                </c:pt>
                <c:pt idx="11180">
                  <c:v>55.9</c:v>
                </c:pt>
                <c:pt idx="11181">
                  <c:v>55.905000000000001</c:v>
                </c:pt>
                <c:pt idx="11182">
                  <c:v>55.91</c:v>
                </c:pt>
                <c:pt idx="11183">
                  <c:v>55.914999999999999</c:v>
                </c:pt>
                <c:pt idx="11184">
                  <c:v>55.92</c:v>
                </c:pt>
                <c:pt idx="11185">
                  <c:v>55.924999999999997</c:v>
                </c:pt>
                <c:pt idx="11186">
                  <c:v>55.93</c:v>
                </c:pt>
                <c:pt idx="11187">
                  <c:v>55.935000000000002</c:v>
                </c:pt>
                <c:pt idx="11188">
                  <c:v>55.94</c:v>
                </c:pt>
                <c:pt idx="11189">
                  <c:v>55.945</c:v>
                </c:pt>
                <c:pt idx="11190">
                  <c:v>55.95</c:v>
                </c:pt>
                <c:pt idx="11191">
                  <c:v>55.954999999999998</c:v>
                </c:pt>
                <c:pt idx="11192">
                  <c:v>55.96</c:v>
                </c:pt>
                <c:pt idx="11193">
                  <c:v>55.965000000000003</c:v>
                </c:pt>
                <c:pt idx="11194">
                  <c:v>55.97</c:v>
                </c:pt>
                <c:pt idx="11195">
                  <c:v>55.975000000000001</c:v>
                </c:pt>
                <c:pt idx="11196">
                  <c:v>55.98</c:v>
                </c:pt>
                <c:pt idx="11197">
                  <c:v>55.984999999999999</c:v>
                </c:pt>
                <c:pt idx="11198">
                  <c:v>55.99</c:v>
                </c:pt>
                <c:pt idx="11199">
                  <c:v>55.994999999999997</c:v>
                </c:pt>
                <c:pt idx="11200">
                  <c:v>56</c:v>
                </c:pt>
                <c:pt idx="11201">
                  <c:v>56.005000000000003</c:v>
                </c:pt>
                <c:pt idx="11202">
                  <c:v>56.01</c:v>
                </c:pt>
                <c:pt idx="11203">
                  <c:v>56.015000000000001</c:v>
                </c:pt>
                <c:pt idx="11204">
                  <c:v>56.02</c:v>
                </c:pt>
                <c:pt idx="11205">
                  <c:v>56.024999999999999</c:v>
                </c:pt>
                <c:pt idx="11206">
                  <c:v>56.03</c:v>
                </c:pt>
                <c:pt idx="11207">
                  <c:v>56.034999999999997</c:v>
                </c:pt>
                <c:pt idx="11208">
                  <c:v>56.04</c:v>
                </c:pt>
                <c:pt idx="11209">
                  <c:v>56.045000000000002</c:v>
                </c:pt>
                <c:pt idx="11210">
                  <c:v>56.05</c:v>
                </c:pt>
                <c:pt idx="11211">
                  <c:v>56.055</c:v>
                </c:pt>
                <c:pt idx="11212">
                  <c:v>56.06</c:v>
                </c:pt>
                <c:pt idx="11213">
                  <c:v>56.064999999999998</c:v>
                </c:pt>
                <c:pt idx="11214">
                  <c:v>56.07</c:v>
                </c:pt>
                <c:pt idx="11215">
                  <c:v>56.075000000000003</c:v>
                </c:pt>
                <c:pt idx="11216">
                  <c:v>56.08</c:v>
                </c:pt>
                <c:pt idx="11217">
                  <c:v>56.085000000000001</c:v>
                </c:pt>
                <c:pt idx="11218">
                  <c:v>56.09</c:v>
                </c:pt>
                <c:pt idx="11219">
                  <c:v>56.094999999999999</c:v>
                </c:pt>
                <c:pt idx="11220">
                  <c:v>56.1</c:v>
                </c:pt>
                <c:pt idx="11221">
                  <c:v>56.104999999999997</c:v>
                </c:pt>
                <c:pt idx="11222">
                  <c:v>56.11</c:v>
                </c:pt>
                <c:pt idx="11223">
                  <c:v>56.115000000000002</c:v>
                </c:pt>
                <c:pt idx="11224">
                  <c:v>56.12</c:v>
                </c:pt>
                <c:pt idx="11225">
                  <c:v>56.125</c:v>
                </c:pt>
                <c:pt idx="11226">
                  <c:v>56.13</c:v>
                </c:pt>
                <c:pt idx="11227">
                  <c:v>56.134999999999998</c:v>
                </c:pt>
                <c:pt idx="11228">
                  <c:v>56.14</c:v>
                </c:pt>
                <c:pt idx="11229">
                  <c:v>56.145000000000003</c:v>
                </c:pt>
                <c:pt idx="11230">
                  <c:v>56.15</c:v>
                </c:pt>
                <c:pt idx="11231">
                  <c:v>56.155000000000001</c:v>
                </c:pt>
                <c:pt idx="11232">
                  <c:v>56.16</c:v>
                </c:pt>
                <c:pt idx="11233">
                  <c:v>56.164999999999999</c:v>
                </c:pt>
                <c:pt idx="11234">
                  <c:v>56.17</c:v>
                </c:pt>
                <c:pt idx="11235">
                  <c:v>56.174999999999997</c:v>
                </c:pt>
                <c:pt idx="11236">
                  <c:v>56.18</c:v>
                </c:pt>
                <c:pt idx="11237">
                  <c:v>56.185000000000002</c:v>
                </c:pt>
                <c:pt idx="11238">
                  <c:v>56.19</c:v>
                </c:pt>
                <c:pt idx="11239">
                  <c:v>56.195</c:v>
                </c:pt>
                <c:pt idx="11240">
                  <c:v>56.2</c:v>
                </c:pt>
                <c:pt idx="11241">
                  <c:v>56.204999999999998</c:v>
                </c:pt>
                <c:pt idx="11242">
                  <c:v>56.21</c:v>
                </c:pt>
                <c:pt idx="11243">
                  <c:v>56.215000000000003</c:v>
                </c:pt>
                <c:pt idx="11244">
                  <c:v>56.22</c:v>
                </c:pt>
                <c:pt idx="11245">
                  <c:v>56.225000000000001</c:v>
                </c:pt>
                <c:pt idx="11246">
                  <c:v>56.23</c:v>
                </c:pt>
                <c:pt idx="11247">
                  <c:v>56.234999999999999</c:v>
                </c:pt>
                <c:pt idx="11248">
                  <c:v>56.24</c:v>
                </c:pt>
                <c:pt idx="11249">
                  <c:v>56.244999999999997</c:v>
                </c:pt>
                <c:pt idx="11250">
                  <c:v>56.25</c:v>
                </c:pt>
                <c:pt idx="11251">
                  <c:v>56.255000000000003</c:v>
                </c:pt>
                <c:pt idx="11252">
                  <c:v>56.26</c:v>
                </c:pt>
                <c:pt idx="11253">
                  <c:v>56.265000000000001</c:v>
                </c:pt>
                <c:pt idx="11254">
                  <c:v>56.27</c:v>
                </c:pt>
                <c:pt idx="11255">
                  <c:v>56.274999999999999</c:v>
                </c:pt>
                <c:pt idx="11256">
                  <c:v>56.28</c:v>
                </c:pt>
                <c:pt idx="11257">
                  <c:v>56.284999999999997</c:v>
                </c:pt>
                <c:pt idx="11258">
                  <c:v>56.29</c:v>
                </c:pt>
                <c:pt idx="11259">
                  <c:v>56.295000000000002</c:v>
                </c:pt>
                <c:pt idx="11260">
                  <c:v>56.3</c:v>
                </c:pt>
                <c:pt idx="11261">
                  <c:v>56.305</c:v>
                </c:pt>
                <c:pt idx="11262">
                  <c:v>56.31</c:v>
                </c:pt>
                <c:pt idx="11263">
                  <c:v>56.314999999999998</c:v>
                </c:pt>
                <c:pt idx="11264">
                  <c:v>56.32</c:v>
                </c:pt>
                <c:pt idx="11265">
                  <c:v>56.325000000000003</c:v>
                </c:pt>
                <c:pt idx="11266">
                  <c:v>56.33</c:v>
                </c:pt>
                <c:pt idx="11267">
                  <c:v>56.335000000000001</c:v>
                </c:pt>
                <c:pt idx="11268">
                  <c:v>56.34</c:v>
                </c:pt>
                <c:pt idx="11269">
                  <c:v>56.344999999999999</c:v>
                </c:pt>
                <c:pt idx="11270">
                  <c:v>56.35</c:v>
                </c:pt>
                <c:pt idx="11271">
                  <c:v>56.354999999999997</c:v>
                </c:pt>
                <c:pt idx="11272">
                  <c:v>56.36</c:v>
                </c:pt>
                <c:pt idx="11273">
                  <c:v>56.365000000000002</c:v>
                </c:pt>
                <c:pt idx="11274">
                  <c:v>56.37</c:v>
                </c:pt>
                <c:pt idx="11275">
                  <c:v>56.375</c:v>
                </c:pt>
                <c:pt idx="11276">
                  <c:v>56.38</c:v>
                </c:pt>
                <c:pt idx="11277">
                  <c:v>56.384999999999998</c:v>
                </c:pt>
                <c:pt idx="11278">
                  <c:v>56.39</c:v>
                </c:pt>
                <c:pt idx="11279">
                  <c:v>56.395000000000003</c:v>
                </c:pt>
                <c:pt idx="11280">
                  <c:v>56.4</c:v>
                </c:pt>
                <c:pt idx="11281">
                  <c:v>56.405000000000001</c:v>
                </c:pt>
                <c:pt idx="11282">
                  <c:v>56.41</c:v>
                </c:pt>
                <c:pt idx="11283">
                  <c:v>56.414999999999999</c:v>
                </c:pt>
                <c:pt idx="11284">
                  <c:v>56.42</c:v>
                </c:pt>
                <c:pt idx="11285">
                  <c:v>56.424999999999997</c:v>
                </c:pt>
                <c:pt idx="11286">
                  <c:v>56.43</c:v>
                </c:pt>
                <c:pt idx="11287">
                  <c:v>56.435000000000002</c:v>
                </c:pt>
                <c:pt idx="11288">
                  <c:v>56.44</c:v>
                </c:pt>
                <c:pt idx="11289">
                  <c:v>56.445</c:v>
                </c:pt>
                <c:pt idx="11290">
                  <c:v>56.45</c:v>
                </c:pt>
                <c:pt idx="11291">
                  <c:v>56.454999999999998</c:v>
                </c:pt>
                <c:pt idx="11292">
                  <c:v>56.46</c:v>
                </c:pt>
                <c:pt idx="11293">
                  <c:v>56.465000000000003</c:v>
                </c:pt>
                <c:pt idx="11294">
                  <c:v>56.47</c:v>
                </c:pt>
                <c:pt idx="11295">
                  <c:v>56.475000000000001</c:v>
                </c:pt>
                <c:pt idx="11296">
                  <c:v>56.48</c:v>
                </c:pt>
                <c:pt idx="11297">
                  <c:v>56.484999999999999</c:v>
                </c:pt>
                <c:pt idx="11298">
                  <c:v>56.49</c:v>
                </c:pt>
                <c:pt idx="11299">
                  <c:v>56.494999999999997</c:v>
                </c:pt>
                <c:pt idx="11300">
                  <c:v>56.5</c:v>
                </c:pt>
                <c:pt idx="11301">
                  <c:v>56.505000000000003</c:v>
                </c:pt>
                <c:pt idx="11302">
                  <c:v>56.51</c:v>
                </c:pt>
                <c:pt idx="11303">
                  <c:v>56.515000000000001</c:v>
                </c:pt>
                <c:pt idx="11304">
                  <c:v>56.52</c:v>
                </c:pt>
                <c:pt idx="11305">
                  <c:v>56.524999999999999</c:v>
                </c:pt>
                <c:pt idx="11306">
                  <c:v>56.53</c:v>
                </c:pt>
                <c:pt idx="11307">
                  <c:v>56.534999999999997</c:v>
                </c:pt>
                <c:pt idx="11308">
                  <c:v>56.54</c:v>
                </c:pt>
                <c:pt idx="11309">
                  <c:v>56.545000000000002</c:v>
                </c:pt>
                <c:pt idx="11310">
                  <c:v>56.55</c:v>
                </c:pt>
                <c:pt idx="11311">
                  <c:v>56.555</c:v>
                </c:pt>
                <c:pt idx="11312">
                  <c:v>56.56</c:v>
                </c:pt>
                <c:pt idx="11313">
                  <c:v>56.564999999999998</c:v>
                </c:pt>
                <c:pt idx="11314">
                  <c:v>56.57</c:v>
                </c:pt>
                <c:pt idx="11315">
                  <c:v>56.575000000000003</c:v>
                </c:pt>
                <c:pt idx="11316">
                  <c:v>56.58</c:v>
                </c:pt>
                <c:pt idx="11317">
                  <c:v>56.585000000000001</c:v>
                </c:pt>
                <c:pt idx="11318">
                  <c:v>56.59</c:v>
                </c:pt>
                <c:pt idx="11319">
                  <c:v>56.594999999999999</c:v>
                </c:pt>
                <c:pt idx="11320">
                  <c:v>56.6</c:v>
                </c:pt>
                <c:pt idx="11321">
                  <c:v>56.604999999999997</c:v>
                </c:pt>
                <c:pt idx="11322">
                  <c:v>56.61</c:v>
                </c:pt>
                <c:pt idx="11323">
                  <c:v>56.615000000000002</c:v>
                </c:pt>
                <c:pt idx="11324">
                  <c:v>56.62</c:v>
                </c:pt>
                <c:pt idx="11325">
                  <c:v>56.625</c:v>
                </c:pt>
                <c:pt idx="11326">
                  <c:v>56.63</c:v>
                </c:pt>
                <c:pt idx="11327">
                  <c:v>56.634999999999998</c:v>
                </c:pt>
                <c:pt idx="11328">
                  <c:v>56.64</c:v>
                </c:pt>
                <c:pt idx="11329">
                  <c:v>56.645000000000003</c:v>
                </c:pt>
                <c:pt idx="11330">
                  <c:v>56.65</c:v>
                </c:pt>
                <c:pt idx="11331">
                  <c:v>56.655000000000001</c:v>
                </c:pt>
                <c:pt idx="11332">
                  <c:v>56.66</c:v>
                </c:pt>
                <c:pt idx="11333">
                  <c:v>56.664999999999999</c:v>
                </c:pt>
                <c:pt idx="11334">
                  <c:v>56.67</c:v>
                </c:pt>
                <c:pt idx="11335">
                  <c:v>56.674999999999997</c:v>
                </c:pt>
                <c:pt idx="11336">
                  <c:v>56.68</c:v>
                </c:pt>
                <c:pt idx="11337">
                  <c:v>56.685000000000002</c:v>
                </c:pt>
                <c:pt idx="11338">
                  <c:v>56.69</c:v>
                </c:pt>
                <c:pt idx="11339">
                  <c:v>56.695</c:v>
                </c:pt>
                <c:pt idx="11340">
                  <c:v>56.7</c:v>
                </c:pt>
                <c:pt idx="11341">
                  <c:v>56.704999999999998</c:v>
                </c:pt>
                <c:pt idx="11342">
                  <c:v>56.71</c:v>
                </c:pt>
                <c:pt idx="11343">
                  <c:v>56.715000000000003</c:v>
                </c:pt>
                <c:pt idx="11344">
                  <c:v>56.72</c:v>
                </c:pt>
                <c:pt idx="11345">
                  <c:v>56.725000000000001</c:v>
                </c:pt>
                <c:pt idx="11346">
                  <c:v>56.73</c:v>
                </c:pt>
                <c:pt idx="11347">
                  <c:v>56.734999999999999</c:v>
                </c:pt>
                <c:pt idx="11348">
                  <c:v>56.74</c:v>
                </c:pt>
                <c:pt idx="11349">
                  <c:v>56.744999999999997</c:v>
                </c:pt>
                <c:pt idx="11350">
                  <c:v>56.75</c:v>
                </c:pt>
                <c:pt idx="11351">
                  <c:v>56.755000000000003</c:v>
                </c:pt>
                <c:pt idx="11352">
                  <c:v>56.76</c:v>
                </c:pt>
                <c:pt idx="11353">
                  <c:v>56.765000000000001</c:v>
                </c:pt>
                <c:pt idx="11354">
                  <c:v>56.77</c:v>
                </c:pt>
                <c:pt idx="11355">
                  <c:v>56.774999999999999</c:v>
                </c:pt>
                <c:pt idx="11356">
                  <c:v>56.78</c:v>
                </c:pt>
                <c:pt idx="11357">
                  <c:v>56.784999999999997</c:v>
                </c:pt>
                <c:pt idx="11358">
                  <c:v>56.79</c:v>
                </c:pt>
                <c:pt idx="11359">
                  <c:v>56.795000000000002</c:v>
                </c:pt>
                <c:pt idx="11360">
                  <c:v>56.8</c:v>
                </c:pt>
                <c:pt idx="11361">
                  <c:v>56.805</c:v>
                </c:pt>
                <c:pt idx="11362">
                  <c:v>56.81</c:v>
                </c:pt>
                <c:pt idx="11363">
                  <c:v>56.814999999999998</c:v>
                </c:pt>
                <c:pt idx="11364">
                  <c:v>56.82</c:v>
                </c:pt>
                <c:pt idx="11365">
                  <c:v>56.825000000000003</c:v>
                </c:pt>
                <c:pt idx="11366">
                  <c:v>56.83</c:v>
                </c:pt>
                <c:pt idx="11367">
                  <c:v>56.835000000000001</c:v>
                </c:pt>
                <c:pt idx="11368">
                  <c:v>56.84</c:v>
                </c:pt>
                <c:pt idx="11369">
                  <c:v>56.844999999999999</c:v>
                </c:pt>
                <c:pt idx="11370">
                  <c:v>56.85</c:v>
                </c:pt>
                <c:pt idx="11371">
                  <c:v>56.854999999999997</c:v>
                </c:pt>
                <c:pt idx="11372">
                  <c:v>56.86</c:v>
                </c:pt>
                <c:pt idx="11373">
                  <c:v>56.865000000000002</c:v>
                </c:pt>
                <c:pt idx="11374">
                  <c:v>56.87</c:v>
                </c:pt>
                <c:pt idx="11375">
                  <c:v>56.875</c:v>
                </c:pt>
                <c:pt idx="11376">
                  <c:v>56.88</c:v>
                </c:pt>
                <c:pt idx="11377">
                  <c:v>56.884999999999998</c:v>
                </c:pt>
                <c:pt idx="11378">
                  <c:v>56.89</c:v>
                </c:pt>
                <c:pt idx="11379">
                  <c:v>56.895000000000003</c:v>
                </c:pt>
                <c:pt idx="11380">
                  <c:v>56.9</c:v>
                </c:pt>
                <c:pt idx="11381">
                  <c:v>56.905000000000001</c:v>
                </c:pt>
                <c:pt idx="11382">
                  <c:v>56.91</c:v>
                </c:pt>
                <c:pt idx="11383">
                  <c:v>56.914999999999999</c:v>
                </c:pt>
                <c:pt idx="11384">
                  <c:v>56.92</c:v>
                </c:pt>
                <c:pt idx="11385">
                  <c:v>56.924999999999997</c:v>
                </c:pt>
                <c:pt idx="11386">
                  <c:v>56.93</c:v>
                </c:pt>
                <c:pt idx="11387">
                  <c:v>56.935000000000002</c:v>
                </c:pt>
                <c:pt idx="11388">
                  <c:v>56.94</c:v>
                </c:pt>
                <c:pt idx="11389">
                  <c:v>56.945</c:v>
                </c:pt>
                <c:pt idx="11390">
                  <c:v>56.95</c:v>
                </c:pt>
                <c:pt idx="11391">
                  <c:v>56.954999999999998</c:v>
                </c:pt>
                <c:pt idx="11392">
                  <c:v>56.96</c:v>
                </c:pt>
                <c:pt idx="11393">
                  <c:v>56.965000000000003</c:v>
                </c:pt>
                <c:pt idx="11394">
                  <c:v>56.97</c:v>
                </c:pt>
                <c:pt idx="11395">
                  <c:v>56.975000000000001</c:v>
                </c:pt>
                <c:pt idx="11396">
                  <c:v>56.98</c:v>
                </c:pt>
                <c:pt idx="11397">
                  <c:v>56.984999999999999</c:v>
                </c:pt>
                <c:pt idx="11398">
                  <c:v>56.99</c:v>
                </c:pt>
                <c:pt idx="11399">
                  <c:v>56.994999999999997</c:v>
                </c:pt>
                <c:pt idx="11400">
                  <c:v>57</c:v>
                </c:pt>
                <c:pt idx="11401">
                  <c:v>57.005000000000003</c:v>
                </c:pt>
                <c:pt idx="11402">
                  <c:v>57.01</c:v>
                </c:pt>
                <c:pt idx="11403">
                  <c:v>57.015000000000001</c:v>
                </c:pt>
                <c:pt idx="11404">
                  <c:v>57.02</c:v>
                </c:pt>
                <c:pt idx="11405">
                  <c:v>57.024999999999999</c:v>
                </c:pt>
                <c:pt idx="11406">
                  <c:v>57.03</c:v>
                </c:pt>
                <c:pt idx="11407">
                  <c:v>57.034999999999997</c:v>
                </c:pt>
                <c:pt idx="11408">
                  <c:v>57.04</c:v>
                </c:pt>
                <c:pt idx="11409">
                  <c:v>57.045000000000002</c:v>
                </c:pt>
                <c:pt idx="11410">
                  <c:v>57.05</c:v>
                </c:pt>
                <c:pt idx="11411">
                  <c:v>57.055</c:v>
                </c:pt>
                <c:pt idx="11412">
                  <c:v>57.06</c:v>
                </c:pt>
                <c:pt idx="11413">
                  <c:v>57.064999999999998</c:v>
                </c:pt>
                <c:pt idx="11414">
                  <c:v>57.07</c:v>
                </c:pt>
                <c:pt idx="11415">
                  <c:v>57.075000000000003</c:v>
                </c:pt>
                <c:pt idx="11416">
                  <c:v>57.08</c:v>
                </c:pt>
                <c:pt idx="11417">
                  <c:v>57.085000000000001</c:v>
                </c:pt>
                <c:pt idx="11418">
                  <c:v>57.09</c:v>
                </c:pt>
                <c:pt idx="11419">
                  <c:v>57.094999999999999</c:v>
                </c:pt>
                <c:pt idx="11420">
                  <c:v>57.1</c:v>
                </c:pt>
                <c:pt idx="11421">
                  <c:v>57.104999999999997</c:v>
                </c:pt>
                <c:pt idx="11422">
                  <c:v>57.11</c:v>
                </c:pt>
                <c:pt idx="11423">
                  <c:v>57.115000000000002</c:v>
                </c:pt>
                <c:pt idx="11424">
                  <c:v>57.12</c:v>
                </c:pt>
                <c:pt idx="11425">
                  <c:v>57.125</c:v>
                </c:pt>
                <c:pt idx="11426">
                  <c:v>57.13</c:v>
                </c:pt>
                <c:pt idx="11427">
                  <c:v>57.134999999999998</c:v>
                </c:pt>
                <c:pt idx="11428">
                  <c:v>57.14</c:v>
                </c:pt>
                <c:pt idx="11429">
                  <c:v>57.145000000000003</c:v>
                </c:pt>
                <c:pt idx="11430">
                  <c:v>57.15</c:v>
                </c:pt>
                <c:pt idx="11431">
                  <c:v>57.155000000000001</c:v>
                </c:pt>
                <c:pt idx="11432">
                  <c:v>57.16</c:v>
                </c:pt>
                <c:pt idx="11433">
                  <c:v>57.164999999999999</c:v>
                </c:pt>
                <c:pt idx="11434">
                  <c:v>57.17</c:v>
                </c:pt>
                <c:pt idx="11435">
                  <c:v>57.174999999999997</c:v>
                </c:pt>
                <c:pt idx="11436">
                  <c:v>57.18</c:v>
                </c:pt>
                <c:pt idx="11437">
                  <c:v>57.185000000000002</c:v>
                </c:pt>
                <c:pt idx="11438">
                  <c:v>57.19</c:v>
                </c:pt>
                <c:pt idx="11439">
                  <c:v>57.195</c:v>
                </c:pt>
                <c:pt idx="11440">
                  <c:v>57.2</c:v>
                </c:pt>
                <c:pt idx="11441">
                  <c:v>57.204999999999998</c:v>
                </c:pt>
                <c:pt idx="11442">
                  <c:v>57.21</c:v>
                </c:pt>
                <c:pt idx="11443">
                  <c:v>57.215000000000003</c:v>
                </c:pt>
                <c:pt idx="11444">
                  <c:v>57.22</c:v>
                </c:pt>
                <c:pt idx="11445">
                  <c:v>57.225000000000001</c:v>
                </c:pt>
                <c:pt idx="11446">
                  <c:v>57.23</c:v>
                </c:pt>
                <c:pt idx="11447">
                  <c:v>57.234999999999999</c:v>
                </c:pt>
                <c:pt idx="11448">
                  <c:v>57.24</c:v>
                </c:pt>
                <c:pt idx="11449">
                  <c:v>57.244999999999997</c:v>
                </c:pt>
                <c:pt idx="11450">
                  <c:v>57.25</c:v>
                </c:pt>
                <c:pt idx="11451">
                  <c:v>57.255000000000003</c:v>
                </c:pt>
                <c:pt idx="11452">
                  <c:v>57.26</c:v>
                </c:pt>
                <c:pt idx="11453">
                  <c:v>57.265000000000001</c:v>
                </c:pt>
                <c:pt idx="11454">
                  <c:v>57.27</c:v>
                </c:pt>
                <c:pt idx="11455">
                  <c:v>57.274999999999999</c:v>
                </c:pt>
                <c:pt idx="11456">
                  <c:v>57.28</c:v>
                </c:pt>
                <c:pt idx="11457">
                  <c:v>57.284999999999997</c:v>
                </c:pt>
                <c:pt idx="11458">
                  <c:v>57.29</c:v>
                </c:pt>
                <c:pt idx="11459">
                  <c:v>57.295000000000002</c:v>
                </c:pt>
                <c:pt idx="11460">
                  <c:v>57.3</c:v>
                </c:pt>
                <c:pt idx="11461">
                  <c:v>57.305</c:v>
                </c:pt>
                <c:pt idx="11462">
                  <c:v>57.31</c:v>
                </c:pt>
                <c:pt idx="11463">
                  <c:v>57.314999999999998</c:v>
                </c:pt>
                <c:pt idx="11464">
                  <c:v>57.32</c:v>
                </c:pt>
                <c:pt idx="11465">
                  <c:v>57.325000000000003</c:v>
                </c:pt>
                <c:pt idx="11466">
                  <c:v>57.33</c:v>
                </c:pt>
                <c:pt idx="11467">
                  <c:v>57.335000000000001</c:v>
                </c:pt>
                <c:pt idx="11468">
                  <c:v>57.34</c:v>
                </c:pt>
                <c:pt idx="11469">
                  <c:v>57.344999999999999</c:v>
                </c:pt>
                <c:pt idx="11470">
                  <c:v>57.35</c:v>
                </c:pt>
                <c:pt idx="11471">
                  <c:v>57.354999999999997</c:v>
                </c:pt>
                <c:pt idx="11472">
                  <c:v>57.36</c:v>
                </c:pt>
                <c:pt idx="11473">
                  <c:v>57.365000000000002</c:v>
                </c:pt>
                <c:pt idx="11474">
                  <c:v>57.37</c:v>
                </c:pt>
                <c:pt idx="11475">
                  <c:v>57.375</c:v>
                </c:pt>
                <c:pt idx="11476">
                  <c:v>57.38</c:v>
                </c:pt>
                <c:pt idx="11477">
                  <c:v>57.384999999999998</c:v>
                </c:pt>
                <c:pt idx="11478">
                  <c:v>57.39</c:v>
                </c:pt>
                <c:pt idx="11479">
                  <c:v>57.395000000000003</c:v>
                </c:pt>
                <c:pt idx="11480">
                  <c:v>57.4</c:v>
                </c:pt>
                <c:pt idx="11481">
                  <c:v>57.405000000000001</c:v>
                </c:pt>
                <c:pt idx="11482">
                  <c:v>57.41</c:v>
                </c:pt>
                <c:pt idx="11483">
                  <c:v>57.414999999999999</c:v>
                </c:pt>
                <c:pt idx="11484">
                  <c:v>57.42</c:v>
                </c:pt>
                <c:pt idx="11485">
                  <c:v>57.424999999999997</c:v>
                </c:pt>
                <c:pt idx="11486">
                  <c:v>57.43</c:v>
                </c:pt>
                <c:pt idx="11487">
                  <c:v>57.435000000000002</c:v>
                </c:pt>
                <c:pt idx="11488">
                  <c:v>57.44</c:v>
                </c:pt>
                <c:pt idx="11489">
                  <c:v>57.445</c:v>
                </c:pt>
                <c:pt idx="11490">
                  <c:v>57.45</c:v>
                </c:pt>
                <c:pt idx="11491">
                  <c:v>57.454999999999998</c:v>
                </c:pt>
                <c:pt idx="11492">
                  <c:v>57.46</c:v>
                </c:pt>
                <c:pt idx="11493">
                  <c:v>57.465000000000003</c:v>
                </c:pt>
                <c:pt idx="11494">
                  <c:v>57.47</c:v>
                </c:pt>
                <c:pt idx="11495">
                  <c:v>57.475000000000001</c:v>
                </c:pt>
                <c:pt idx="11496">
                  <c:v>57.48</c:v>
                </c:pt>
                <c:pt idx="11497">
                  <c:v>57.484999999999999</c:v>
                </c:pt>
                <c:pt idx="11498">
                  <c:v>57.49</c:v>
                </c:pt>
                <c:pt idx="11499">
                  <c:v>57.494999999999997</c:v>
                </c:pt>
                <c:pt idx="11500">
                  <c:v>57.5</c:v>
                </c:pt>
                <c:pt idx="11501">
                  <c:v>57.505000000000003</c:v>
                </c:pt>
                <c:pt idx="11502">
                  <c:v>57.51</c:v>
                </c:pt>
                <c:pt idx="11503">
                  <c:v>57.515000000000001</c:v>
                </c:pt>
                <c:pt idx="11504">
                  <c:v>57.52</c:v>
                </c:pt>
                <c:pt idx="11505">
                  <c:v>57.524999999999999</c:v>
                </c:pt>
                <c:pt idx="11506">
                  <c:v>57.53</c:v>
                </c:pt>
                <c:pt idx="11507">
                  <c:v>57.534999999999997</c:v>
                </c:pt>
                <c:pt idx="11508">
                  <c:v>57.54</c:v>
                </c:pt>
                <c:pt idx="11509">
                  <c:v>57.545000000000002</c:v>
                </c:pt>
                <c:pt idx="11510">
                  <c:v>57.55</c:v>
                </c:pt>
                <c:pt idx="11511">
                  <c:v>57.555</c:v>
                </c:pt>
                <c:pt idx="11512">
                  <c:v>57.56</c:v>
                </c:pt>
                <c:pt idx="11513">
                  <c:v>57.564999999999998</c:v>
                </c:pt>
                <c:pt idx="11514">
                  <c:v>57.57</c:v>
                </c:pt>
                <c:pt idx="11515">
                  <c:v>57.575000000000003</c:v>
                </c:pt>
                <c:pt idx="11516">
                  <c:v>57.58</c:v>
                </c:pt>
                <c:pt idx="11517">
                  <c:v>57.585000000000001</c:v>
                </c:pt>
                <c:pt idx="11518">
                  <c:v>57.59</c:v>
                </c:pt>
                <c:pt idx="11519">
                  <c:v>57.594999999999999</c:v>
                </c:pt>
                <c:pt idx="11520">
                  <c:v>57.6</c:v>
                </c:pt>
                <c:pt idx="11521">
                  <c:v>57.604999999999997</c:v>
                </c:pt>
                <c:pt idx="11522">
                  <c:v>57.61</c:v>
                </c:pt>
                <c:pt idx="11523">
                  <c:v>57.615000000000002</c:v>
                </c:pt>
                <c:pt idx="11524">
                  <c:v>57.62</c:v>
                </c:pt>
                <c:pt idx="11525">
                  <c:v>57.625</c:v>
                </c:pt>
                <c:pt idx="11526">
                  <c:v>57.63</c:v>
                </c:pt>
                <c:pt idx="11527">
                  <c:v>57.634999999999998</c:v>
                </c:pt>
                <c:pt idx="11528">
                  <c:v>57.64</c:v>
                </c:pt>
                <c:pt idx="11529">
                  <c:v>57.645000000000003</c:v>
                </c:pt>
                <c:pt idx="11530">
                  <c:v>57.65</c:v>
                </c:pt>
                <c:pt idx="11531">
                  <c:v>57.655000000000001</c:v>
                </c:pt>
                <c:pt idx="11532">
                  <c:v>57.66</c:v>
                </c:pt>
                <c:pt idx="11533">
                  <c:v>57.664999999999999</c:v>
                </c:pt>
                <c:pt idx="11534">
                  <c:v>57.67</c:v>
                </c:pt>
                <c:pt idx="11535">
                  <c:v>57.674999999999997</c:v>
                </c:pt>
                <c:pt idx="11536">
                  <c:v>57.68</c:v>
                </c:pt>
                <c:pt idx="11537">
                  <c:v>57.685000000000002</c:v>
                </c:pt>
                <c:pt idx="11538">
                  <c:v>57.69</c:v>
                </c:pt>
                <c:pt idx="11539">
                  <c:v>57.695</c:v>
                </c:pt>
                <c:pt idx="11540">
                  <c:v>57.7</c:v>
                </c:pt>
                <c:pt idx="11541">
                  <c:v>57.704999999999998</c:v>
                </c:pt>
                <c:pt idx="11542">
                  <c:v>57.71</c:v>
                </c:pt>
                <c:pt idx="11543">
                  <c:v>57.715000000000003</c:v>
                </c:pt>
                <c:pt idx="11544">
                  <c:v>57.72</c:v>
                </c:pt>
                <c:pt idx="11545">
                  <c:v>57.725000000000001</c:v>
                </c:pt>
                <c:pt idx="11546">
                  <c:v>57.73</c:v>
                </c:pt>
                <c:pt idx="11547">
                  <c:v>57.734999999999999</c:v>
                </c:pt>
                <c:pt idx="11548">
                  <c:v>57.74</c:v>
                </c:pt>
                <c:pt idx="11549">
                  <c:v>57.744999999999997</c:v>
                </c:pt>
                <c:pt idx="11550">
                  <c:v>57.75</c:v>
                </c:pt>
                <c:pt idx="11551">
                  <c:v>57.755000000000003</c:v>
                </c:pt>
                <c:pt idx="11552">
                  <c:v>57.76</c:v>
                </c:pt>
                <c:pt idx="11553">
                  <c:v>57.765000000000001</c:v>
                </c:pt>
                <c:pt idx="11554">
                  <c:v>57.77</c:v>
                </c:pt>
                <c:pt idx="11555">
                  <c:v>57.774999999999999</c:v>
                </c:pt>
                <c:pt idx="11556">
                  <c:v>57.78</c:v>
                </c:pt>
                <c:pt idx="11557">
                  <c:v>57.784999999999997</c:v>
                </c:pt>
                <c:pt idx="11558">
                  <c:v>57.79</c:v>
                </c:pt>
                <c:pt idx="11559">
                  <c:v>57.795000000000002</c:v>
                </c:pt>
                <c:pt idx="11560">
                  <c:v>57.8</c:v>
                </c:pt>
                <c:pt idx="11561">
                  <c:v>57.805</c:v>
                </c:pt>
                <c:pt idx="11562">
                  <c:v>57.81</c:v>
                </c:pt>
                <c:pt idx="11563">
                  <c:v>57.814999999999998</c:v>
                </c:pt>
                <c:pt idx="11564">
                  <c:v>57.82</c:v>
                </c:pt>
                <c:pt idx="11565">
                  <c:v>57.825000000000003</c:v>
                </c:pt>
                <c:pt idx="11566">
                  <c:v>57.83</c:v>
                </c:pt>
                <c:pt idx="11567">
                  <c:v>57.835000000000001</c:v>
                </c:pt>
                <c:pt idx="11568">
                  <c:v>57.84</c:v>
                </c:pt>
                <c:pt idx="11569">
                  <c:v>57.844999999999999</c:v>
                </c:pt>
                <c:pt idx="11570">
                  <c:v>57.85</c:v>
                </c:pt>
                <c:pt idx="11571">
                  <c:v>57.854999999999997</c:v>
                </c:pt>
                <c:pt idx="11572">
                  <c:v>57.86</c:v>
                </c:pt>
                <c:pt idx="11573">
                  <c:v>57.865000000000002</c:v>
                </c:pt>
                <c:pt idx="11574">
                  <c:v>57.87</c:v>
                </c:pt>
                <c:pt idx="11575">
                  <c:v>57.875</c:v>
                </c:pt>
                <c:pt idx="11576">
                  <c:v>57.88</c:v>
                </c:pt>
                <c:pt idx="11577">
                  <c:v>57.884999999999998</c:v>
                </c:pt>
                <c:pt idx="11578">
                  <c:v>57.89</c:v>
                </c:pt>
                <c:pt idx="11579">
                  <c:v>57.895000000000003</c:v>
                </c:pt>
                <c:pt idx="11580">
                  <c:v>57.9</c:v>
                </c:pt>
                <c:pt idx="11581">
                  <c:v>57.905000000000001</c:v>
                </c:pt>
                <c:pt idx="11582">
                  <c:v>57.91</c:v>
                </c:pt>
                <c:pt idx="11583">
                  <c:v>57.914999999999999</c:v>
                </c:pt>
                <c:pt idx="11584">
                  <c:v>57.92</c:v>
                </c:pt>
                <c:pt idx="11585">
                  <c:v>57.924999999999997</c:v>
                </c:pt>
                <c:pt idx="11586">
                  <c:v>57.93</c:v>
                </c:pt>
                <c:pt idx="11587">
                  <c:v>57.935000000000002</c:v>
                </c:pt>
                <c:pt idx="11588">
                  <c:v>57.94</c:v>
                </c:pt>
                <c:pt idx="11589">
                  <c:v>57.945</c:v>
                </c:pt>
                <c:pt idx="11590">
                  <c:v>57.95</c:v>
                </c:pt>
                <c:pt idx="11591">
                  <c:v>57.954999999999998</c:v>
                </c:pt>
                <c:pt idx="11592">
                  <c:v>57.96</c:v>
                </c:pt>
                <c:pt idx="11593">
                  <c:v>57.965000000000003</c:v>
                </c:pt>
                <c:pt idx="11594">
                  <c:v>57.97</c:v>
                </c:pt>
                <c:pt idx="11595">
                  <c:v>57.975000000000001</c:v>
                </c:pt>
                <c:pt idx="11596">
                  <c:v>57.98</c:v>
                </c:pt>
                <c:pt idx="11597">
                  <c:v>57.984999999999999</c:v>
                </c:pt>
                <c:pt idx="11598">
                  <c:v>57.99</c:v>
                </c:pt>
                <c:pt idx="11599">
                  <c:v>57.994999999999997</c:v>
                </c:pt>
                <c:pt idx="11600">
                  <c:v>58</c:v>
                </c:pt>
                <c:pt idx="11601">
                  <c:v>58.005000000000003</c:v>
                </c:pt>
                <c:pt idx="11602">
                  <c:v>58.01</c:v>
                </c:pt>
                <c:pt idx="11603">
                  <c:v>58.015000000000001</c:v>
                </c:pt>
                <c:pt idx="11604">
                  <c:v>58.02</c:v>
                </c:pt>
                <c:pt idx="11605">
                  <c:v>58.024999999999999</c:v>
                </c:pt>
                <c:pt idx="11606">
                  <c:v>58.03</c:v>
                </c:pt>
                <c:pt idx="11607">
                  <c:v>58.034999999999997</c:v>
                </c:pt>
                <c:pt idx="11608">
                  <c:v>58.04</c:v>
                </c:pt>
                <c:pt idx="11609">
                  <c:v>58.045000000000002</c:v>
                </c:pt>
                <c:pt idx="11610">
                  <c:v>58.05</c:v>
                </c:pt>
                <c:pt idx="11611">
                  <c:v>58.055</c:v>
                </c:pt>
                <c:pt idx="11612">
                  <c:v>58.06</c:v>
                </c:pt>
                <c:pt idx="11613">
                  <c:v>58.064999999999998</c:v>
                </c:pt>
                <c:pt idx="11614">
                  <c:v>58.07</c:v>
                </c:pt>
                <c:pt idx="11615">
                  <c:v>58.075000000000003</c:v>
                </c:pt>
                <c:pt idx="11616">
                  <c:v>58.08</c:v>
                </c:pt>
                <c:pt idx="11617">
                  <c:v>58.085000000000001</c:v>
                </c:pt>
                <c:pt idx="11618">
                  <c:v>58.09</c:v>
                </c:pt>
                <c:pt idx="11619">
                  <c:v>58.094999999999999</c:v>
                </c:pt>
                <c:pt idx="11620">
                  <c:v>58.1</c:v>
                </c:pt>
                <c:pt idx="11621">
                  <c:v>58.104999999999997</c:v>
                </c:pt>
                <c:pt idx="11622">
                  <c:v>58.11</c:v>
                </c:pt>
                <c:pt idx="11623">
                  <c:v>58.115000000000002</c:v>
                </c:pt>
                <c:pt idx="11624">
                  <c:v>58.12</c:v>
                </c:pt>
                <c:pt idx="11625">
                  <c:v>58.125</c:v>
                </c:pt>
                <c:pt idx="11626">
                  <c:v>58.13</c:v>
                </c:pt>
                <c:pt idx="11627">
                  <c:v>58.134999999999998</c:v>
                </c:pt>
                <c:pt idx="11628">
                  <c:v>58.14</c:v>
                </c:pt>
                <c:pt idx="11629">
                  <c:v>58.145000000000003</c:v>
                </c:pt>
                <c:pt idx="11630">
                  <c:v>58.15</c:v>
                </c:pt>
                <c:pt idx="11631">
                  <c:v>58.155000000000001</c:v>
                </c:pt>
                <c:pt idx="11632">
                  <c:v>58.16</c:v>
                </c:pt>
                <c:pt idx="11633">
                  <c:v>58.164999999999999</c:v>
                </c:pt>
                <c:pt idx="11634">
                  <c:v>58.17</c:v>
                </c:pt>
                <c:pt idx="11635">
                  <c:v>58.174999999999997</c:v>
                </c:pt>
                <c:pt idx="11636">
                  <c:v>58.18</c:v>
                </c:pt>
                <c:pt idx="11637">
                  <c:v>58.185000000000002</c:v>
                </c:pt>
                <c:pt idx="11638">
                  <c:v>58.19</c:v>
                </c:pt>
                <c:pt idx="11639">
                  <c:v>58.195</c:v>
                </c:pt>
                <c:pt idx="11640">
                  <c:v>58.2</c:v>
                </c:pt>
                <c:pt idx="11641">
                  <c:v>58.204999999999998</c:v>
                </c:pt>
                <c:pt idx="11642">
                  <c:v>58.21</c:v>
                </c:pt>
                <c:pt idx="11643">
                  <c:v>58.215000000000003</c:v>
                </c:pt>
                <c:pt idx="11644">
                  <c:v>58.22</c:v>
                </c:pt>
                <c:pt idx="11645">
                  <c:v>58.225000000000001</c:v>
                </c:pt>
                <c:pt idx="11646">
                  <c:v>58.23</c:v>
                </c:pt>
                <c:pt idx="11647">
                  <c:v>58.234999999999999</c:v>
                </c:pt>
                <c:pt idx="11648">
                  <c:v>58.24</c:v>
                </c:pt>
                <c:pt idx="11649">
                  <c:v>58.244999999999997</c:v>
                </c:pt>
                <c:pt idx="11650">
                  <c:v>58.25</c:v>
                </c:pt>
                <c:pt idx="11651">
                  <c:v>58.255000000000003</c:v>
                </c:pt>
                <c:pt idx="11652">
                  <c:v>58.26</c:v>
                </c:pt>
                <c:pt idx="11653">
                  <c:v>58.265000000000001</c:v>
                </c:pt>
                <c:pt idx="11654">
                  <c:v>58.27</c:v>
                </c:pt>
                <c:pt idx="11655">
                  <c:v>58.274999999999999</c:v>
                </c:pt>
                <c:pt idx="11656">
                  <c:v>58.28</c:v>
                </c:pt>
                <c:pt idx="11657">
                  <c:v>58.284999999999997</c:v>
                </c:pt>
                <c:pt idx="11658">
                  <c:v>58.29</c:v>
                </c:pt>
                <c:pt idx="11659">
                  <c:v>58.295000000000002</c:v>
                </c:pt>
                <c:pt idx="11660">
                  <c:v>58.3</c:v>
                </c:pt>
                <c:pt idx="11661">
                  <c:v>58.305</c:v>
                </c:pt>
                <c:pt idx="11662">
                  <c:v>58.31</c:v>
                </c:pt>
                <c:pt idx="11663">
                  <c:v>58.314999999999998</c:v>
                </c:pt>
                <c:pt idx="11664">
                  <c:v>58.32</c:v>
                </c:pt>
                <c:pt idx="11665">
                  <c:v>58.325000000000003</c:v>
                </c:pt>
                <c:pt idx="11666">
                  <c:v>58.33</c:v>
                </c:pt>
                <c:pt idx="11667">
                  <c:v>58.335000000000001</c:v>
                </c:pt>
                <c:pt idx="11668">
                  <c:v>58.34</c:v>
                </c:pt>
                <c:pt idx="11669">
                  <c:v>58.344999999999999</c:v>
                </c:pt>
                <c:pt idx="11670">
                  <c:v>58.35</c:v>
                </c:pt>
                <c:pt idx="11671">
                  <c:v>58.354999999999997</c:v>
                </c:pt>
                <c:pt idx="11672">
                  <c:v>58.36</c:v>
                </c:pt>
                <c:pt idx="11673">
                  <c:v>58.365000000000002</c:v>
                </c:pt>
                <c:pt idx="11674">
                  <c:v>58.37</c:v>
                </c:pt>
                <c:pt idx="11675">
                  <c:v>58.375</c:v>
                </c:pt>
                <c:pt idx="11676">
                  <c:v>58.38</c:v>
                </c:pt>
                <c:pt idx="11677">
                  <c:v>58.384999999999998</c:v>
                </c:pt>
                <c:pt idx="11678">
                  <c:v>58.39</c:v>
                </c:pt>
                <c:pt idx="11679">
                  <c:v>58.395000000000003</c:v>
                </c:pt>
                <c:pt idx="11680">
                  <c:v>58.4</c:v>
                </c:pt>
                <c:pt idx="11681">
                  <c:v>58.405000000000001</c:v>
                </c:pt>
                <c:pt idx="11682">
                  <c:v>58.41</c:v>
                </c:pt>
                <c:pt idx="11683">
                  <c:v>58.414999999999999</c:v>
                </c:pt>
                <c:pt idx="11684">
                  <c:v>58.42</c:v>
                </c:pt>
                <c:pt idx="11685">
                  <c:v>58.424999999999997</c:v>
                </c:pt>
                <c:pt idx="11686">
                  <c:v>58.43</c:v>
                </c:pt>
                <c:pt idx="11687">
                  <c:v>58.435000000000002</c:v>
                </c:pt>
                <c:pt idx="11688">
                  <c:v>58.44</c:v>
                </c:pt>
                <c:pt idx="11689">
                  <c:v>58.445</c:v>
                </c:pt>
                <c:pt idx="11690">
                  <c:v>58.45</c:v>
                </c:pt>
                <c:pt idx="11691">
                  <c:v>58.454999999999998</c:v>
                </c:pt>
                <c:pt idx="11692">
                  <c:v>58.46</c:v>
                </c:pt>
                <c:pt idx="11693">
                  <c:v>58.465000000000003</c:v>
                </c:pt>
                <c:pt idx="11694">
                  <c:v>58.47</c:v>
                </c:pt>
                <c:pt idx="11695">
                  <c:v>58.475000000000001</c:v>
                </c:pt>
                <c:pt idx="11696">
                  <c:v>58.48</c:v>
                </c:pt>
                <c:pt idx="11697">
                  <c:v>58.484999999999999</c:v>
                </c:pt>
                <c:pt idx="11698">
                  <c:v>58.49</c:v>
                </c:pt>
                <c:pt idx="11699">
                  <c:v>58.494999999999997</c:v>
                </c:pt>
                <c:pt idx="11700">
                  <c:v>58.5</c:v>
                </c:pt>
                <c:pt idx="11701">
                  <c:v>58.505000000000003</c:v>
                </c:pt>
                <c:pt idx="11702">
                  <c:v>58.51</c:v>
                </c:pt>
                <c:pt idx="11703">
                  <c:v>58.515000000000001</c:v>
                </c:pt>
                <c:pt idx="11704">
                  <c:v>58.52</c:v>
                </c:pt>
                <c:pt idx="11705">
                  <c:v>58.524999999999999</c:v>
                </c:pt>
                <c:pt idx="11706">
                  <c:v>58.53</c:v>
                </c:pt>
                <c:pt idx="11707">
                  <c:v>58.534999999999997</c:v>
                </c:pt>
                <c:pt idx="11708">
                  <c:v>58.54</c:v>
                </c:pt>
                <c:pt idx="11709">
                  <c:v>58.545000000000002</c:v>
                </c:pt>
                <c:pt idx="11710">
                  <c:v>58.55</c:v>
                </c:pt>
                <c:pt idx="11711">
                  <c:v>58.555</c:v>
                </c:pt>
                <c:pt idx="11712">
                  <c:v>58.56</c:v>
                </c:pt>
                <c:pt idx="11713">
                  <c:v>58.564999999999998</c:v>
                </c:pt>
                <c:pt idx="11714">
                  <c:v>58.57</c:v>
                </c:pt>
                <c:pt idx="11715">
                  <c:v>58.575000000000003</c:v>
                </c:pt>
                <c:pt idx="11716">
                  <c:v>58.58</c:v>
                </c:pt>
                <c:pt idx="11717">
                  <c:v>58.585000000000001</c:v>
                </c:pt>
                <c:pt idx="11718">
                  <c:v>58.59</c:v>
                </c:pt>
                <c:pt idx="11719">
                  <c:v>58.594999999999999</c:v>
                </c:pt>
                <c:pt idx="11720">
                  <c:v>58.6</c:v>
                </c:pt>
                <c:pt idx="11721">
                  <c:v>58.604999999999997</c:v>
                </c:pt>
                <c:pt idx="11722">
                  <c:v>58.61</c:v>
                </c:pt>
                <c:pt idx="11723">
                  <c:v>58.615000000000002</c:v>
                </c:pt>
                <c:pt idx="11724">
                  <c:v>58.62</c:v>
                </c:pt>
                <c:pt idx="11725">
                  <c:v>58.625</c:v>
                </c:pt>
                <c:pt idx="11726">
                  <c:v>58.63</c:v>
                </c:pt>
                <c:pt idx="11727">
                  <c:v>58.634999999999998</c:v>
                </c:pt>
                <c:pt idx="11728">
                  <c:v>58.64</c:v>
                </c:pt>
                <c:pt idx="11729">
                  <c:v>58.645000000000003</c:v>
                </c:pt>
                <c:pt idx="11730">
                  <c:v>58.65</c:v>
                </c:pt>
                <c:pt idx="11731">
                  <c:v>58.655000000000001</c:v>
                </c:pt>
                <c:pt idx="11732">
                  <c:v>58.66</c:v>
                </c:pt>
                <c:pt idx="11733">
                  <c:v>58.664999999999999</c:v>
                </c:pt>
                <c:pt idx="11734">
                  <c:v>58.67</c:v>
                </c:pt>
                <c:pt idx="11735">
                  <c:v>58.674999999999997</c:v>
                </c:pt>
                <c:pt idx="11736">
                  <c:v>58.68</c:v>
                </c:pt>
                <c:pt idx="11737">
                  <c:v>58.685000000000002</c:v>
                </c:pt>
                <c:pt idx="11738">
                  <c:v>58.69</c:v>
                </c:pt>
                <c:pt idx="11739">
                  <c:v>58.695</c:v>
                </c:pt>
                <c:pt idx="11740">
                  <c:v>58.7</c:v>
                </c:pt>
                <c:pt idx="11741">
                  <c:v>58.704999999999998</c:v>
                </c:pt>
                <c:pt idx="11742">
                  <c:v>58.71</c:v>
                </c:pt>
                <c:pt idx="11743">
                  <c:v>58.715000000000003</c:v>
                </c:pt>
                <c:pt idx="11744">
                  <c:v>58.72</c:v>
                </c:pt>
                <c:pt idx="11745">
                  <c:v>58.725000000000001</c:v>
                </c:pt>
                <c:pt idx="11746">
                  <c:v>58.73</c:v>
                </c:pt>
                <c:pt idx="11747">
                  <c:v>58.734999999999999</c:v>
                </c:pt>
                <c:pt idx="11748">
                  <c:v>58.74</c:v>
                </c:pt>
                <c:pt idx="11749">
                  <c:v>58.744999999999997</c:v>
                </c:pt>
                <c:pt idx="11750">
                  <c:v>58.75</c:v>
                </c:pt>
                <c:pt idx="11751">
                  <c:v>58.755000000000003</c:v>
                </c:pt>
                <c:pt idx="11752">
                  <c:v>58.76</c:v>
                </c:pt>
                <c:pt idx="11753">
                  <c:v>58.765000000000001</c:v>
                </c:pt>
                <c:pt idx="11754">
                  <c:v>58.77</c:v>
                </c:pt>
                <c:pt idx="11755">
                  <c:v>58.774999999999999</c:v>
                </c:pt>
                <c:pt idx="11756">
                  <c:v>58.78</c:v>
                </c:pt>
                <c:pt idx="11757">
                  <c:v>58.784999999999997</c:v>
                </c:pt>
                <c:pt idx="11758">
                  <c:v>58.79</c:v>
                </c:pt>
                <c:pt idx="11759">
                  <c:v>58.795000000000002</c:v>
                </c:pt>
                <c:pt idx="11760">
                  <c:v>58.8</c:v>
                </c:pt>
                <c:pt idx="11761">
                  <c:v>58.805</c:v>
                </c:pt>
                <c:pt idx="11762">
                  <c:v>58.81</c:v>
                </c:pt>
                <c:pt idx="11763">
                  <c:v>58.814999999999998</c:v>
                </c:pt>
                <c:pt idx="11764">
                  <c:v>58.82</c:v>
                </c:pt>
                <c:pt idx="11765">
                  <c:v>58.825000000000003</c:v>
                </c:pt>
                <c:pt idx="11766">
                  <c:v>58.83</c:v>
                </c:pt>
                <c:pt idx="11767">
                  <c:v>58.835000000000001</c:v>
                </c:pt>
                <c:pt idx="11768">
                  <c:v>58.84</c:v>
                </c:pt>
                <c:pt idx="11769">
                  <c:v>58.844999999999999</c:v>
                </c:pt>
                <c:pt idx="11770">
                  <c:v>58.85</c:v>
                </c:pt>
                <c:pt idx="11771">
                  <c:v>58.854999999999997</c:v>
                </c:pt>
                <c:pt idx="11772">
                  <c:v>58.86</c:v>
                </c:pt>
                <c:pt idx="11773">
                  <c:v>58.865000000000002</c:v>
                </c:pt>
                <c:pt idx="11774">
                  <c:v>58.87</c:v>
                </c:pt>
                <c:pt idx="11775">
                  <c:v>58.875</c:v>
                </c:pt>
                <c:pt idx="11776">
                  <c:v>58.88</c:v>
                </c:pt>
                <c:pt idx="11777">
                  <c:v>58.884999999999998</c:v>
                </c:pt>
                <c:pt idx="11778">
                  <c:v>58.89</c:v>
                </c:pt>
                <c:pt idx="11779">
                  <c:v>58.895000000000003</c:v>
                </c:pt>
                <c:pt idx="11780">
                  <c:v>58.9</c:v>
                </c:pt>
                <c:pt idx="11781">
                  <c:v>58.905000000000001</c:v>
                </c:pt>
                <c:pt idx="11782">
                  <c:v>58.91</c:v>
                </c:pt>
                <c:pt idx="11783">
                  <c:v>58.914999999999999</c:v>
                </c:pt>
                <c:pt idx="11784">
                  <c:v>58.92</c:v>
                </c:pt>
                <c:pt idx="11785">
                  <c:v>58.924999999999997</c:v>
                </c:pt>
                <c:pt idx="11786">
                  <c:v>58.93</c:v>
                </c:pt>
                <c:pt idx="11787">
                  <c:v>58.935000000000002</c:v>
                </c:pt>
                <c:pt idx="11788">
                  <c:v>58.94</c:v>
                </c:pt>
                <c:pt idx="11789">
                  <c:v>58.945</c:v>
                </c:pt>
                <c:pt idx="11790">
                  <c:v>58.95</c:v>
                </c:pt>
                <c:pt idx="11791">
                  <c:v>58.954999999999998</c:v>
                </c:pt>
                <c:pt idx="11792">
                  <c:v>58.96</c:v>
                </c:pt>
                <c:pt idx="11793">
                  <c:v>58.965000000000003</c:v>
                </c:pt>
                <c:pt idx="11794">
                  <c:v>58.97</c:v>
                </c:pt>
                <c:pt idx="11795">
                  <c:v>58.975000000000001</c:v>
                </c:pt>
                <c:pt idx="11796">
                  <c:v>58.98</c:v>
                </c:pt>
                <c:pt idx="11797">
                  <c:v>58.984999999999999</c:v>
                </c:pt>
                <c:pt idx="11798">
                  <c:v>58.99</c:v>
                </c:pt>
                <c:pt idx="11799">
                  <c:v>58.994999999999997</c:v>
                </c:pt>
                <c:pt idx="11800">
                  <c:v>59</c:v>
                </c:pt>
                <c:pt idx="11801">
                  <c:v>59.005000000000003</c:v>
                </c:pt>
                <c:pt idx="11802">
                  <c:v>59.01</c:v>
                </c:pt>
                <c:pt idx="11803">
                  <c:v>59.015000000000001</c:v>
                </c:pt>
                <c:pt idx="11804">
                  <c:v>59.02</c:v>
                </c:pt>
                <c:pt idx="11805">
                  <c:v>59.024999999999999</c:v>
                </c:pt>
                <c:pt idx="11806">
                  <c:v>59.03</c:v>
                </c:pt>
                <c:pt idx="11807">
                  <c:v>59.034999999999997</c:v>
                </c:pt>
                <c:pt idx="11808">
                  <c:v>59.04</c:v>
                </c:pt>
                <c:pt idx="11809">
                  <c:v>59.045000000000002</c:v>
                </c:pt>
                <c:pt idx="11810">
                  <c:v>59.05</c:v>
                </c:pt>
                <c:pt idx="11811">
                  <c:v>59.055</c:v>
                </c:pt>
                <c:pt idx="11812">
                  <c:v>59.06</c:v>
                </c:pt>
                <c:pt idx="11813">
                  <c:v>59.064999999999998</c:v>
                </c:pt>
                <c:pt idx="11814">
                  <c:v>59.07</c:v>
                </c:pt>
                <c:pt idx="11815">
                  <c:v>59.075000000000003</c:v>
                </c:pt>
                <c:pt idx="11816">
                  <c:v>59.08</c:v>
                </c:pt>
                <c:pt idx="11817">
                  <c:v>59.085000000000001</c:v>
                </c:pt>
                <c:pt idx="11818">
                  <c:v>59.09</c:v>
                </c:pt>
                <c:pt idx="11819">
                  <c:v>59.094999999999999</c:v>
                </c:pt>
                <c:pt idx="11820">
                  <c:v>59.1</c:v>
                </c:pt>
                <c:pt idx="11821">
                  <c:v>59.104999999999997</c:v>
                </c:pt>
                <c:pt idx="11822">
                  <c:v>59.11</c:v>
                </c:pt>
                <c:pt idx="11823">
                  <c:v>59.115000000000002</c:v>
                </c:pt>
                <c:pt idx="11824">
                  <c:v>59.12</c:v>
                </c:pt>
                <c:pt idx="11825">
                  <c:v>59.125</c:v>
                </c:pt>
                <c:pt idx="11826">
                  <c:v>59.13</c:v>
                </c:pt>
                <c:pt idx="11827">
                  <c:v>59.134999999999998</c:v>
                </c:pt>
                <c:pt idx="11828">
                  <c:v>59.14</c:v>
                </c:pt>
                <c:pt idx="11829">
                  <c:v>59.145000000000003</c:v>
                </c:pt>
                <c:pt idx="11830">
                  <c:v>59.15</c:v>
                </c:pt>
                <c:pt idx="11831">
                  <c:v>59.155000000000001</c:v>
                </c:pt>
                <c:pt idx="11832">
                  <c:v>59.16</c:v>
                </c:pt>
                <c:pt idx="11833">
                  <c:v>59.164999999999999</c:v>
                </c:pt>
                <c:pt idx="11834">
                  <c:v>59.17</c:v>
                </c:pt>
                <c:pt idx="11835">
                  <c:v>59.174999999999997</c:v>
                </c:pt>
                <c:pt idx="11836">
                  <c:v>59.18</c:v>
                </c:pt>
                <c:pt idx="11837">
                  <c:v>59.185000000000002</c:v>
                </c:pt>
                <c:pt idx="11838">
                  <c:v>59.19</c:v>
                </c:pt>
                <c:pt idx="11839">
                  <c:v>59.195</c:v>
                </c:pt>
                <c:pt idx="11840">
                  <c:v>59.2</c:v>
                </c:pt>
                <c:pt idx="11841">
                  <c:v>59.204999999999998</c:v>
                </c:pt>
                <c:pt idx="11842">
                  <c:v>59.21</c:v>
                </c:pt>
                <c:pt idx="11843">
                  <c:v>59.215000000000003</c:v>
                </c:pt>
                <c:pt idx="11844">
                  <c:v>59.22</c:v>
                </c:pt>
                <c:pt idx="11845">
                  <c:v>59.225000000000001</c:v>
                </c:pt>
                <c:pt idx="11846">
                  <c:v>59.23</c:v>
                </c:pt>
                <c:pt idx="11847">
                  <c:v>59.234999999999999</c:v>
                </c:pt>
                <c:pt idx="11848">
                  <c:v>59.24</c:v>
                </c:pt>
                <c:pt idx="11849">
                  <c:v>59.244999999999997</c:v>
                </c:pt>
                <c:pt idx="11850">
                  <c:v>59.25</c:v>
                </c:pt>
                <c:pt idx="11851">
                  <c:v>59.255000000000003</c:v>
                </c:pt>
                <c:pt idx="11852">
                  <c:v>59.26</c:v>
                </c:pt>
                <c:pt idx="11853">
                  <c:v>59.265000000000001</c:v>
                </c:pt>
                <c:pt idx="11854">
                  <c:v>59.27</c:v>
                </c:pt>
                <c:pt idx="11855">
                  <c:v>59.274999999999999</c:v>
                </c:pt>
                <c:pt idx="11856">
                  <c:v>59.28</c:v>
                </c:pt>
                <c:pt idx="11857">
                  <c:v>59.284999999999997</c:v>
                </c:pt>
                <c:pt idx="11858">
                  <c:v>59.29</c:v>
                </c:pt>
                <c:pt idx="11859">
                  <c:v>59.295000000000002</c:v>
                </c:pt>
                <c:pt idx="11860">
                  <c:v>59.3</c:v>
                </c:pt>
                <c:pt idx="11861">
                  <c:v>59.305</c:v>
                </c:pt>
                <c:pt idx="11862">
                  <c:v>59.31</c:v>
                </c:pt>
                <c:pt idx="11863">
                  <c:v>59.314999999999998</c:v>
                </c:pt>
                <c:pt idx="11864">
                  <c:v>59.32</c:v>
                </c:pt>
                <c:pt idx="11865">
                  <c:v>59.325000000000003</c:v>
                </c:pt>
                <c:pt idx="11866">
                  <c:v>59.33</c:v>
                </c:pt>
                <c:pt idx="11867">
                  <c:v>59.335000000000001</c:v>
                </c:pt>
                <c:pt idx="11868">
                  <c:v>59.34</c:v>
                </c:pt>
                <c:pt idx="11869">
                  <c:v>59.344999999999999</c:v>
                </c:pt>
                <c:pt idx="11870">
                  <c:v>59.35</c:v>
                </c:pt>
                <c:pt idx="11871">
                  <c:v>59.354999999999997</c:v>
                </c:pt>
                <c:pt idx="11872">
                  <c:v>59.36</c:v>
                </c:pt>
                <c:pt idx="11873">
                  <c:v>59.365000000000002</c:v>
                </c:pt>
                <c:pt idx="11874">
                  <c:v>59.37</c:v>
                </c:pt>
                <c:pt idx="11875">
                  <c:v>59.375</c:v>
                </c:pt>
                <c:pt idx="11876">
                  <c:v>59.38</c:v>
                </c:pt>
                <c:pt idx="11877">
                  <c:v>59.384999999999998</c:v>
                </c:pt>
                <c:pt idx="11878">
                  <c:v>59.39</c:v>
                </c:pt>
                <c:pt idx="11879">
                  <c:v>59.395000000000003</c:v>
                </c:pt>
                <c:pt idx="11880">
                  <c:v>59.4</c:v>
                </c:pt>
                <c:pt idx="11881">
                  <c:v>59.405000000000001</c:v>
                </c:pt>
                <c:pt idx="11882">
                  <c:v>59.41</c:v>
                </c:pt>
                <c:pt idx="11883">
                  <c:v>59.414999999999999</c:v>
                </c:pt>
                <c:pt idx="11884">
                  <c:v>59.42</c:v>
                </c:pt>
                <c:pt idx="11885">
                  <c:v>59.424999999999997</c:v>
                </c:pt>
                <c:pt idx="11886">
                  <c:v>59.43</c:v>
                </c:pt>
                <c:pt idx="11887">
                  <c:v>59.435000000000002</c:v>
                </c:pt>
                <c:pt idx="11888">
                  <c:v>59.44</c:v>
                </c:pt>
                <c:pt idx="11889">
                  <c:v>59.445</c:v>
                </c:pt>
                <c:pt idx="11890">
                  <c:v>59.45</c:v>
                </c:pt>
                <c:pt idx="11891">
                  <c:v>59.454999999999998</c:v>
                </c:pt>
                <c:pt idx="11892">
                  <c:v>59.46</c:v>
                </c:pt>
                <c:pt idx="11893">
                  <c:v>59.465000000000003</c:v>
                </c:pt>
                <c:pt idx="11894">
                  <c:v>59.47</c:v>
                </c:pt>
                <c:pt idx="11895">
                  <c:v>59.475000000000001</c:v>
                </c:pt>
                <c:pt idx="11896">
                  <c:v>59.48</c:v>
                </c:pt>
                <c:pt idx="11897">
                  <c:v>59.484999999999999</c:v>
                </c:pt>
                <c:pt idx="11898">
                  <c:v>59.49</c:v>
                </c:pt>
                <c:pt idx="11899">
                  <c:v>59.494999999999997</c:v>
                </c:pt>
                <c:pt idx="11900">
                  <c:v>59.5</c:v>
                </c:pt>
                <c:pt idx="11901">
                  <c:v>59.505000000000003</c:v>
                </c:pt>
                <c:pt idx="11902">
                  <c:v>59.51</c:v>
                </c:pt>
                <c:pt idx="11903">
                  <c:v>59.515000000000001</c:v>
                </c:pt>
                <c:pt idx="11904">
                  <c:v>59.52</c:v>
                </c:pt>
                <c:pt idx="11905">
                  <c:v>59.524999999999999</c:v>
                </c:pt>
                <c:pt idx="11906">
                  <c:v>59.53</c:v>
                </c:pt>
                <c:pt idx="11907">
                  <c:v>59.534999999999997</c:v>
                </c:pt>
                <c:pt idx="11908">
                  <c:v>59.54</c:v>
                </c:pt>
                <c:pt idx="11909">
                  <c:v>59.545000000000002</c:v>
                </c:pt>
                <c:pt idx="11910">
                  <c:v>59.55</c:v>
                </c:pt>
                <c:pt idx="11911">
                  <c:v>59.555</c:v>
                </c:pt>
                <c:pt idx="11912">
                  <c:v>59.56</c:v>
                </c:pt>
                <c:pt idx="11913">
                  <c:v>59.564999999999998</c:v>
                </c:pt>
                <c:pt idx="11914">
                  <c:v>59.57</c:v>
                </c:pt>
                <c:pt idx="11915">
                  <c:v>59.575000000000003</c:v>
                </c:pt>
                <c:pt idx="11916">
                  <c:v>59.58</c:v>
                </c:pt>
                <c:pt idx="11917">
                  <c:v>59.585000000000001</c:v>
                </c:pt>
                <c:pt idx="11918">
                  <c:v>59.59</c:v>
                </c:pt>
                <c:pt idx="11919">
                  <c:v>59.594999999999999</c:v>
                </c:pt>
                <c:pt idx="11920">
                  <c:v>59.6</c:v>
                </c:pt>
                <c:pt idx="11921">
                  <c:v>59.604999999999997</c:v>
                </c:pt>
                <c:pt idx="11922">
                  <c:v>59.61</c:v>
                </c:pt>
                <c:pt idx="11923">
                  <c:v>59.615000000000002</c:v>
                </c:pt>
                <c:pt idx="11924">
                  <c:v>59.62</c:v>
                </c:pt>
                <c:pt idx="11925">
                  <c:v>59.625</c:v>
                </c:pt>
                <c:pt idx="11926">
                  <c:v>59.63</c:v>
                </c:pt>
                <c:pt idx="11927">
                  <c:v>59.634999999999998</c:v>
                </c:pt>
                <c:pt idx="11928">
                  <c:v>59.64</c:v>
                </c:pt>
                <c:pt idx="11929">
                  <c:v>59.645000000000003</c:v>
                </c:pt>
                <c:pt idx="11930">
                  <c:v>59.65</c:v>
                </c:pt>
                <c:pt idx="11931">
                  <c:v>59.655000000000001</c:v>
                </c:pt>
                <c:pt idx="11932">
                  <c:v>59.66</c:v>
                </c:pt>
                <c:pt idx="11933">
                  <c:v>59.664999999999999</c:v>
                </c:pt>
                <c:pt idx="11934">
                  <c:v>59.67</c:v>
                </c:pt>
                <c:pt idx="11935">
                  <c:v>59.674999999999997</c:v>
                </c:pt>
                <c:pt idx="11936">
                  <c:v>59.68</c:v>
                </c:pt>
                <c:pt idx="11937">
                  <c:v>59.685000000000002</c:v>
                </c:pt>
                <c:pt idx="11938">
                  <c:v>59.69</c:v>
                </c:pt>
                <c:pt idx="11939">
                  <c:v>59.695</c:v>
                </c:pt>
                <c:pt idx="11940">
                  <c:v>59.7</c:v>
                </c:pt>
                <c:pt idx="11941">
                  <c:v>59.704999999999998</c:v>
                </c:pt>
                <c:pt idx="11942">
                  <c:v>59.71</c:v>
                </c:pt>
                <c:pt idx="11943">
                  <c:v>59.715000000000003</c:v>
                </c:pt>
                <c:pt idx="11944">
                  <c:v>59.72</c:v>
                </c:pt>
                <c:pt idx="11945">
                  <c:v>59.725000000000001</c:v>
                </c:pt>
                <c:pt idx="11946">
                  <c:v>59.73</c:v>
                </c:pt>
                <c:pt idx="11947">
                  <c:v>59.734999999999999</c:v>
                </c:pt>
                <c:pt idx="11948">
                  <c:v>59.74</c:v>
                </c:pt>
                <c:pt idx="11949">
                  <c:v>59.744999999999997</c:v>
                </c:pt>
                <c:pt idx="11950">
                  <c:v>59.75</c:v>
                </c:pt>
                <c:pt idx="11951">
                  <c:v>59.755000000000003</c:v>
                </c:pt>
                <c:pt idx="11952">
                  <c:v>59.76</c:v>
                </c:pt>
                <c:pt idx="11953">
                  <c:v>59.765000000000001</c:v>
                </c:pt>
                <c:pt idx="11954">
                  <c:v>59.77</c:v>
                </c:pt>
                <c:pt idx="11955">
                  <c:v>59.774999999999999</c:v>
                </c:pt>
                <c:pt idx="11956">
                  <c:v>59.78</c:v>
                </c:pt>
                <c:pt idx="11957">
                  <c:v>59.784999999999997</c:v>
                </c:pt>
                <c:pt idx="11958">
                  <c:v>59.79</c:v>
                </c:pt>
                <c:pt idx="11959">
                  <c:v>59.795000000000002</c:v>
                </c:pt>
                <c:pt idx="11960">
                  <c:v>59.8</c:v>
                </c:pt>
                <c:pt idx="11961">
                  <c:v>59.805</c:v>
                </c:pt>
                <c:pt idx="11962">
                  <c:v>59.81</c:v>
                </c:pt>
                <c:pt idx="11963">
                  <c:v>59.814999999999998</c:v>
                </c:pt>
                <c:pt idx="11964">
                  <c:v>59.82</c:v>
                </c:pt>
                <c:pt idx="11965">
                  <c:v>59.825000000000003</c:v>
                </c:pt>
                <c:pt idx="11966">
                  <c:v>59.83</c:v>
                </c:pt>
                <c:pt idx="11967">
                  <c:v>59.835000000000001</c:v>
                </c:pt>
                <c:pt idx="11968">
                  <c:v>59.84</c:v>
                </c:pt>
                <c:pt idx="11969">
                  <c:v>59.844999999999999</c:v>
                </c:pt>
                <c:pt idx="11970">
                  <c:v>59.85</c:v>
                </c:pt>
                <c:pt idx="11971">
                  <c:v>59.854999999999997</c:v>
                </c:pt>
                <c:pt idx="11972">
                  <c:v>59.86</c:v>
                </c:pt>
                <c:pt idx="11973">
                  <c:v>59.865000000000002</c:v>
                </c:pt>
                <c:pt idx="11974">
                  <c:v>59.87</c:v>
                </c:pt>
                <c:pt idx="11975">
                  <c:v>59.875</c:v>
                </c:pt>
                <c:pt idx="11976">
                  <c:v>59.88</c:v>
                </c:pt>
                <c:pt idx="11977">
                  <c:v>59.884999999999998</c:v>
                </c:pt>
                <c:pt idx="11978">
                  <c:v>59.89</c:v>
                </c:pt>
                <c:pt idx="11979">
                  <c:v>59.895000000000003</c:v>
                </c:pt>
                <c:pt idx="11980">
                  <c:v>59.9</c:v>
                </c:pt>
                <c:pt idx="11981">
                  <c:v>59.905000000000001</c:v>
                </c:pt>
                <c:pt idx="11982">
                  <c:v>59.91</c:v>
                </c:pt>
                <c:pt idx="11983">
                  <c:v>59.914999999999999</c:v>
                </c:pt>
                <c:pt idx="11984">
                  <c:v>59.92</c:v>
                </c:pt>
                <c:pt idx="11985">
                  <c:v>59.924999999999997</c:v>
                </c:pt>
                <c:pt idx="11986">
                  <c:v>59.93</c:v>
                </c:pt>
                <c:pt idx="11987">
                  <c:v>59.935000000000002</c:v>
                </c:pt>
                <c:pt idx="11988">
                  <c:v>59.94</c:v>
                </c:pt>
                <c:pt idx="11989">
                  <c:v>59.945</c:v>
                </c:pt>
                <c:pt idx="11990">
                  <c:v>59.95</c:v>
                </c:pt>
                <c:pt idx="11991">
                  <c:v>59.954999999999998</c:v>
                </c:pt>
                <c:pt idx="11992">
                  <c:v>59.96</c:v>
                </c:pt>
                <c:pt idx="11993">
                  <c:v>59.965000000000003</c:v>
                </c:pt>
                <c:pt idx="11994">
                  <c:v>59.97</c:v>
                </c:pt>
                <c:pt idx="11995">
                  <c:v>59.975000000000001</c:v>
                </c:pt>
                <c:pt idx="11996">
                  <c:v>59.98</c:v>
                </c:pt>
                <c:pt idx="11997">
                  <c:v>59.984999999999999</c:v>
                </c:pt>
                <c:pt idx="11998">
                  <c:v>59.99</c:v>
                </c:pt>
                <c:pt idx="11999">
                  <c:v>59.994999999999997</c:v>
                </c:pt>
                <c:pt idx="12000">
                  <c:v>60</c:v>
                </c:pt>
                <c:pt idx="12001">
                  <c:v>60.005000000000003</c:v>
                </c:pt>
                <c:pt idx="12002">
                  <c:v>60.01</c:v>
                </c:pt>
                <c:pt idx="12003">
                  <c:v>60.015000000000001</c:v>
                </c:pt>
                <c:pt idx="12004">
                  <c:v>60.02</c:v>
                </c:pt>
                <c:pt idx="12005">
                  <c:v>60.024999999999999</c:v>
                </c:pt>
                <c:pt idx="12006">
                  <c:v>60.03</c:v>
                </c:pt>
                <c:pt idx="12007">
                  <c:v>60.034999999999997</c:v>
                </c:pt>
                <c:pt idx="12008">
                  <c:v>60.04</c:v>
                </c:pt>
                <c:pt idx="12009">
                  <c:v>60.045000000000002</c:v>
                </c:pt>
                <c:pt idx="12010">
                  <c:v>60.05</c:v>
                </c:pt>
                <c:pt idx="12011">
                  <c:v>60.055</c:v>
                </c:pt>
                <c:pt idx="12012">
                  <c:v>60.06</c:v>
                </c:pt>
                <c:pt idx="12013">
                  <c:v>60.064999999999998</c:v>
                </c:pt>
                <c:pt idx="12014">
                  <c:v>60.07</c:v>
                </c:pt>
                <c:pt idx="12015">
                  <c:v>60.075000000000003</c:v>
                </c:pt>
                <c:pt idx="12016">
                  <c:v>60.08</c:v>
                </c:pt>
                <c:pt idx="12017">
                  <c:v>60.085000000000001</c:v>
                </c:pt>
                <c:pt idx="12018">
                  <c:v>60.09</c:v>
                </c:pt>
                <c:pt idx="12019">
                  <c:v>60.094999999999999</c:v>
                </c:pt>
                <c:pt idx="12020">
                  <c:v>60.1</c:v>
                </c:pt>
                <c:pt idx="12021">
                  <c:v>60.104999999999997</c:v>
                </c:pt>
                <c:pt idx="12022">
                  <c:v>60.11</c:v>
                </c:pt>
                <c:pt idx="12023">
                  <c:v>60.115000000000002</c:v>
                </c:pt>
                <c:pt idx="12024">
                  <c:v>60.12</c:v>
                </c:pt>
                <c:pt idx="12025">
                  <c:v>60.125</c:v>
                </c:pt>
                <c:pt idx="12026">
                  <c:v>60.13</c:v>
                </c:pt>
                <c:pt idx="12027">
                  <c:v>60.134999999999998</c:v>
                </c:pt>
                <c:pt idx="12028">
                  <c:v>60.14</c:v>
                </c:pt>
                <c:pt idx="12029">
                  <c:v>60.145000000000003</c:v>
                </c:pt>
                <c:pt idx="12030">
                  <c:v>60.15</c:v>
                </c:pt>
                <c:pt idx="12031">
                  <c:v>60.155000000000001</c:v>
                </c:pt>
                <c:pt idx="12032">
                  <c:v>60.16</c:v>
                </c:pt>
                <c:pt idx="12033">
                  <c:v>60.164999999999999</c:v>
                </c:pt>
                <c:pt idx="12034">
                  <c:v>60.17</c:v>
                </c:pt>
                <c:pt idx="12035">
                  <c:v>60.174999999999997</c:v>
                </c:pt>
                <c:pt idx="12036">
                  <c:v>60.18</c:v>
                </c:pt>
                <c:pt idx="12037">
                  <c:v>60.185000000000002</c:v>
                </c:pt>
                <c:pt idx="12038">
                  <c:v>60.19</c:v>
                </c:pt>
                <c:pt idx="12039">
                  <c:v>60.195</c:v>
                </c:pt>
                <c:pt idx="12040">
                  <c:v>60.2</c:v>
                </c:pt>
                <c:pt idx="12041">
                  <c:v>60.204999999999998</c:v>
                </c:pt>
                <c:pt idx="12042">
                  <c:v>60.21</c:v>
                </c:pt>
                <c:pt idx="12043">
                  <c:v>60.215000000000003</c:v>
                </c:pt>
                <c:pt idx="12044">
                  <c:v>60.22</c:v>
                </c:pt>
                <c:pt idx="12045">
                  <c:v>60.225000000000001</c:v>
                </c:pt>
                <c:pt idx="12046">
                  <c:v>60.23</c:v>
                </c:pt>
                <c:pt idx="12047">
                  <c:v>60.234999999999999</c:v>
                </c:pt>
                <c:pt idx="12048">
                  <c:v>60.24</c:v>
                </c:pt>
                <c:pt idx="12049">
                  <c:v>60.244999999999997</c:v>
                </c:pt>
                <c:pt idx="12050">
                  <c:v>60.25</c:v>
                </c:pt>
                <c:pt idx="12051">
                  <c:v>60.255000000000003</c:v>
                </c:pt>
                <c:pt idx="12052">
                  <c:v>60.26</c:v>
                </c:pt>
                <c:pt idx="12053">
                  <c:v>60.265000000000001</c:v>
                </c:pt>
                <c:pt idx="12054">
                  <c:v>60.27</c:v>
                </c:pt>
                <c:pt idx="12055">
                  <c:v>60.274999999999999</c:v>
                </c:pt>
                <c:pt idx="12056">
                  <c:v>60.28</c:v>
                </c:pt>
                <c:pt idx="12057">
                  <c:v>60.284999999999997</c:v>
                </c:pt>
                <c:pt idx="12058">
                  <c:v>60.29</c:v>
                </c:pt>
                <c:pt idx="12059">
                  <c:v>60.295000000000002</c:v>
                </c:pt>
                <c:pt idx="12060">
                  <c:v>60.3</c:v>
                </c:pt>
                <c:pt idx="12061">
                  <c:v>60.305</c:v>
                </c:pt>
                <c:pt idx="12062">
                  <c:v>60.31</c:v>
                </c:pt>
                <c:pt idx="12063">
                  <c:v>60.314999999999998</c:v>
                </c:pt>
                <c:pt idx="12064">
                  <c:v>60.32</c:v>
                </c:pt>
                <c:pt idx="12065">
                  <c:v>60.325000000000003</c:v>
                </c:pt>
                <c:pt idx="12066">
                  <c:v>60.33</c:v>
                </c:pt>
                <c:pt idx="12067">
                  <c:v>60.335000000000001</c:v>
                </c:pt>
                <c:pt idx="12068">
                  <c:v>60.34</c:v>
                </c:pt>
                <c:pt idx="12069">
                  <c:v>60.344999999999999</c:v>
                </c:pt>
                <c:pt idx="12070">
                  <c:v>60.35</c:v>
                </c:pt>
                <c:pt idx="12071">
                  <c:v>60.354999999999997</c:v>
                </c:pt>
                <c:pt idx="12072">
                  <c:v>60.36</c:v>
                </c:pt>
                <c:pt idx="12073">
                  <c:v>60.365000000000002</c:v>
                </c:pt>
                <c:pt idx="12074">
                  <c:v>60.37</c:v>
                </c:pt>
                <c:pt idx="12075">
                  <c:v>60.375</c:v>
                </c:pt>
                <c:pt idx="12076">
                  <c:v>60.38</c:v>
                </c:pt>
                <c:pt idx="12077">
                  <c:v>60.384999999999998</c:v>
                </c:pt>
                <c:pt idx="12078">
                  <c:v>60.39</c:v>
                </c:pt>
                <c:pt idx="12079">
                  <c:v>60.395000000000003</c:v>
                </c:pt>
                <c:pt idx="12080">
                  <c:v>60.4</c:v>
                </c:pt>
                <c:pt idx="12081">
                  <c:v>60.405000000000001</c:v>
                </c:pt>
                <c:pt idx="12082">
                  <c:v>60.41</c:v>
                </c:pt>
                <c:pt idx="12083">
                  <c:v>60.414999999999999</c:v>
                </c:pt>
                <c:pt idx="12084">
                  <c:v>60.42</c:v>
                </c:pt>
                <c:pt idx="12085">
                  <c:v>60.424999999999997</c:v>
                </c:pt>
                <c:pt idx="12086">
                  <c:v>60.43</c:v>
                </c:pt>
                <c:pt idx="12087">
                  <c:v>60.435000000000002</c:v>
                </c:pt>
                <c:pt idx="12088">
                  <c:v>60.44</c:v>
                </c:pt>
                <c:pt idx="12089">
                  <c:v>60.445</c:v>
                </c:pt>
                <c:pt idx="12090">
                  <c:v>60.45</c:v>
                </c:pt>
                <c:pt idx="12091">
                  <c:v>60.454999999999998</c:v>
                </c:pt>
                <c:pt idx="12092">
                  <c:v>60.46</c:v>
                </c:pt>
                <c:pt idx="12093">
                  <c:v>60.465000000000003</c:v>
                </c:pt>
                <c:pt idx="12094">
                  <c:v>60.47</c:v>
                </c:pt>
                <c:pt idx="12095">
                  <c:v>60.475000000000001</c:v>
                </c:pt>
                <c:pt idx="12096">
                  <c:v>60.48</c:v>
                </c:pt>
                <c:pt idx="12097">
                  <c:v>60.484999999999999</c:v>
                </c:pt>
                <c:pt idx="12098">
                  <c:v>60.49</c:v>
                </c:pt>
                <c:pt idx="12099">
                  <c:v>60.494999999999997</c:v>
                </c:pt>
                <c:pt idx="12100">
                  <c:v>60.5</c:v>
                </c:pt>
                <c:pt idx="12101">
                  <c:v>60.505000000000003</c:v>
                </c:pt>
                <c:pt idx="12102">
                  <c:v>60.51</c:v>
                </c:pt>
                <c:pt idx="12103">
                  <c:v>60.515000000000001</c:v>
                </c:pt>
                <c:pt idx="12104">
                  <c:v>60.52</c:v>
                </c:pt>
                <c:pt idx="12105">
                  <c:v>60.524999999999999</c:v>
                </c:pt>
                <c:pt idx="12106">
                  <c:v>60.53</c:v>
                </c:pt>
                <c:pt idx="12107">
                  <c:v>60.534999999999997</c:v>
                </c:pt>
                <c:pt idx="12108">
                  <c:v>60.54</c:v>
                </c:pt>
                <c:pt idx="12109">
                  <c:v>60.545000000000002</c:v>
                </c:pt>
                <c:pt idx="12110">
                  <c:v>60.55</c:v>
                </c:pt>
                <c:pt idx="12111">
                  <c:v>60.555</c:v>
                </c:pt>
                <c:pt idx="12112">
                  <c:v>60.56</c:v>
                </c:pt>
                <c:pt idx="12113">
                  <c:v>60.564999999999998</c:v>
                </c:pt>
                <c:pt idx="12114">
                  <c:v>60.57</c:v>
                </c:pt>
                <c:pt idx="12115">
                  <c:v>60.575000000000003</c:v>
                </c:pt>
                <c:pt idx="12116">
                  <c:v>60.58</c:v>
                </c:pt>
                <c:pt idx="12117">
                  <c:v>60.585000000000001</c:v>
                </c:pt>
                <c:pt idx="12118">
                  <c:v>60.59</c:v>
                </c:pt>
                <c:pt idx="12119">
                  <c:v>60.594999999999999</c:v>
                </c:pt>
                <c:pt idx="12120">
                  <c:v>60.6</c:v>
                </c:pt>
                <c:pt idx="12121">
                  <c:v>60.604999999999997</c:v>
                </c:pt>
                <c:pt idx="12122">
                  <c:v>60.61</c:v>
                </c:pt>
                <c:pt idx="12123">
                  <c:v>60.615000000000002</c:v>
                </c:pt>
                <c:pt idx="12124">
                  <c:v>60.62</c:v>
                </c:pt>
                <c:pt idx="12125">
                  <c:v>60.625</c:v>
                </c:pt>
                <c:pt idx="12126">
                  <c:v>60.63</c:v>
                </c:pt>
                <c:pt idx="12127">
                  <c:v>60.634999999999998</c:v>
                </c:pt>
                <c:pt idx="12128">
                  <c:v>60.64</c:v>
                </c:pt>
                <c:pt idx="12129">
                  <c:v>60.645000000000003</c:v>
                </c:pt>
                <c:pt idx="12130">
                  <c:v>60.65</c:v>
                </c:pt>
                <c:pt idx="12131">
                  <c:v>60.655000000000001</c:v>
                </c:pt>
                <c:pt idx="12132">
                  <c:v>60.66</c:v>
                </c:pt>
                <c:pt idx="12133">
                  <c:v>60.664999999999999</c:v>
                </c:pt>
                <c:pt idx="12134">
                  <c:v>60.67</c:v>
                </c:pt>
                <c:pt idx="12135">
                  <c:v>60.674999999999997</c:v>
                </c:pt>
                <c:pt idx="12136">
                  <c:v>60.68</c:v>
                </c:pt>
                <c:pt idx="12137">
                  <c:v>60.685000000000002</c:v>
                </c:pt>
                <c:pt idx="12138">
                  <c:v>60.69</c:v>
                </c:pt>
                <c:pt idx="12139">
                  <c:v>60.695</c:v>
                </c:pt>
                <c:pt idx="12140">
                  <c:v>60.7</c:v>
                </c:pt>
                <c:pt idx="12141">
                  <c:v>60.704999999999998</c:v>
                </c:pt>
                <c:pt idx="12142">
                  <c:v>60.71</c:v>
                </c:pt>
                <c:pt idx="12143">
                  <c:v>60.715000000000003</c:v>
                </c:pt>
                <c:pt idx="12144">
                  <c:v>60.72</c:v>
                </c:pt>
                <c:pt idx="12145">
                  <c:v>60.725000000000001</c:v>
                </c:pt>
                <c:pt idx="12146">
                  <c:v>60.73</c:v>
                </c:pt>
                <c:pt idx="12147">
                  <c:v>60.734999999999999</c:v>
                </c:pt>
                <c:pt idx="12148">
                  <c:v>60.74</c:v>
                </c:pt>
                <c:pt idx="12149">
                  <c:v>60.744999999999997</c:v>
                </c:pt>
                <c:pt idx="12150">
                  <c:v>60.75</c:v>
                </c:pt>
                <c:pt idx="12151">
                  <c:v>60.755000000000003</c:v>
                </c:pt>
                <c:pt idx="12152">
                  <c:v>60.76</c:v>
                </c:pt>
                <c:pt idx="12153">
                  <c:v>60.765000000000001</c:v>
                </c:pt>
                <c:pt idx="12154">
                  <c:v>60.77</c:v>
                </c:pt>
                <c:pt idx="12155">
                  <c:v>60.774999999999999</c:v>
                </c:pt>
                <c:pt idx="12156">
                  <c:v>60.78</c:v>
                </c:pt>
                <c:pt idx="12157">
                  <c:v>60.784999999999997</c:v>
                </c:pt>
                <c:pt idx="12158">
                  <c:v>60.79</c:v>
                </c:pt>
                <c:pt idx="12159">
                  <c:v>60.795000000000002</c:v>
                </c:pt>
                <c:pt idx="12160">
                  <c:v>60.8</c:v>
                </c:pt>
                <c:pt idx="12161">
                  <c:v>60.805</c:v>
                </c:pt>
                <c:pt idx="12162">
                  <c:v>60.81</c:v>
                </c:pt>
                <c:pt idx="12163">
                  <c:v>60.814999999999998</c:v>
                </c:pt>
                <c:pt idx="12164">
                  <c:v>60.82</c:v>
                </c:pt>
                <c:pt idx="12165">
                  <c:v>60.825000000000003</c:v>
                </c:pt>
                <c:pt idx="12166">
                  <c:v>60.83</c:v>
                </c:pt>
                <c:pt idx="12167">
                  <c:v>60.835000000000001</c:v>
                </c:pt>
                <c:pt idx="12168">
                  <c:v>60.84</c:v>
                </c:pt>
                <c:pt idx="12169">
                  <c:v>60.844999999999999</c:v>
                </c:pt>
                <c:pt idx="12170">
                  <c:v>60.85</c:v>
                </c:pt>
                <c:pt idx="12171">
                  <c:v>60.854999999999997</c:v>
                </c:pt>
                <c:pt idx="12172">
                  <c:v>60.86</c:v>
                </c:pt>
                <c:pt idx="12173">
                  <c:v>60.865000000000002</c:v>
                </c:pt>
                <c:pt idx="12174">
                  <c:v>60.87</c:v>
                </c:pt>
                <c:pt idx="12175">
                  <c:v>60.875</c:v>
                </c:pt>
                <c:pt idx="12176">
                  <c:v>60.88</c:v>
                </c:pt>
                <c:pt idx="12177">
                  <c:v>60.884999999999998</c:v>
                </c:pt>
                <c:pt idx="12178">
                  <c:v>60.89</c:v>
                </c:pt>
                <c:pt idx="12179">
                  <c:v>60.895000000000003</c:v>
                </c:pt>
                <c:pt idx="12180">
                  <c:v>60.9</c:v>
                </c:pt>
                <c:pt idx="12181">
                  <c:v>60.905000000000001</c:v>
                </c:pt>
                <c:pt idx="12182">
                  <c:v>60.91</c:v>
                </c:pt>
                <c:pt idx="12183">
                  <c:v>60.914999999999999</c:v>
                </c:pt>
                <c:pt idx="12184">
                  <c:v>60.92</c:v>
                </c:pt>
                <c:pt idx="12185">
                  <c:v>60.924999999999997</c:v>
                </c:pt>
                <c:pt idx="12186">
                  <c:v>60.93</c:v>
                </c:pt>
                <c:pt idx="12187">
                  <c:v>60.935000000000002</c:v>
                </c:pt>
                <c:pt idx="12188">
                  <c:v>60.94</c:v>
                </c:pt>
                <c:pt idx="12189">
                  <c:v>60.945</c:v>
                </c:pt>
                <c:pt idx="12190">
                  <c:v>60.95</c:v>
                </c:pt>
                <c:pt idx="12191">
                  <c:v>60.954999999999998</c:v>
                </c:pt>
                <c:pt idx="12192">
                  <c:v>60.96</c:v>
                </c:pt>
                <c:pt idx="12193">
                  <c:v>60.965000000000003</c:v>
                </c:pt>
                <c:pt idx="12194">
                  <c:v>60.97</c:v>
                </c:pt>
                <c:pt idx="12195">
                  <c:v>60.975000000000001</c:v>
                </c:pt>
                <c:pt idx="12196">
                  <c:v>60.98</c:v>
                </c:pt>
                <c:pt idx="12197">
                  <c:v>60.984999999999999</c:v>
                </c:pt>
                <c:pt idx="12198">
                  <c:v>60.99</c:v>
                </c:pt>
                <c:pt idx="12199">
                  <c:v>60.994999999999997</c:v>
                </c:pt>
                <c:pt idx="12200">
                  <c:v>61</c:v>
                </c:pt>
                <c:pt idx="12201">
                  <c:v>61.005000000000003</c:v>
                </c:pt>
                <c:pt idx="12202">
                  <c:v>61.01</c:v>
                </c:pt>
                <c:pt idx="12203">
                  <c:v>61.015000000000001</c:v>
                </c:pt>
                <c:pt idx="12204">
                  <c:v>61.02</c:v>
                </c:pt>
                <c:pt idx="12205">
                  <c:v>61.024999999999999</c:v>
                </c:pt>
                <c:pt idx="12206">
                  <c:v>61.03</c:v>
                </c:pt>
                <c:pt idx="12207">
                  <c:v>61.034999999999997</c:v>
                </c:pt>
                <c:pt idx="12208">
                  <c:v>61.04</c:v>
                </c:pt>
                <c:pt idx="12209">
                  <c:v>61.045000000000002</c:v>
                </c:pt>
                <c:pt idx="12210">
                  <c:v>61.05</c:v>
                </c:pt>
                <c:pt idx="12211">
                  <c:v>61.055</c:v>
                </c:pt>
                <c:pt idx="12212">
                  <c:v>61.06</c:v>
                </c:pt>
                <c:pt idx="12213">
                  <c:v>61.064999999999998</c:v>
                </c:pt>
                <c:pt idx="12214">
                  <c:v>61.07</c:v>
                </c:pt>
                <c:pt idx="12215">
                  <c:v>61.075000000000003</c:v>
                </c:pt>
                <c:pt idx="12216">
                  <c:v>61.08</c:v>
                </c:pt>
                <c:pt idx="12217">
                  <c:v>61.085000000000001</c:v>
                </c:pt>
                <c:pt idx="12218">
                  <c:v>61.09</c:v>
                </c:pt>
                <c:pt idx="12219">
                  <c:v>61.094999999999999</c:v>
                </c:pt>
                <c:pt idx="12220">
                  <c:v>61.1</c:v>
                </c:pt>
                <c:pt idx="12221">
                  <c:v>61.104999999999997</c:v>
                </c:pt>
                <c:pt idx="12222">
                  <c:v>61.11</c:v>
                </c:pt>
                <c:pt idx="12223">
                  <c:v>61.115000000000002</c:v>
                </c:pt>
                <c:pt idx="12224">
                  <c:v>61.12</c:v>
                </c:pt>
                <c:pt idx="12225">
                  <c:v>61.125</c:v>
                </c:pt>
                <c:pt idx="12226">
                  <c:v>61.13</c:v>
                </c:pt>
                <c:pt idx="12227">
                  <c:v>61.134999999999998</c:v>
                </c:pt>
                <c:pt idx="12228">
                  <c:v>61.14</c:v>
                </c:pt>
                <c:pt idx="12229">
                  <c:v>61.145000000000003</c:v>
                </c:pt>
                <c:pt idx="12230">
                  <c:v>61.15</c:v>
                </c:pt>
                <c:pt idx="12231">
                  <c:v>61.155000000000001</c:v>
                </c:pt>
                <c:pt idx="12232">
                  <c:v>61.16</c:v>
                </c:pt>
                <c:pt idx="12233">
                  <c:v>61.164999999999999</c:v>
                </c:pt>
                <c:pt idx="12234">
                  <c:v>61.17</c:v>
                </c:pt>
                <c:pt idx="12235">
                  <c:v>61.174999999999997</c:v>
                </c:pt>
                <c:pt idx="12236">
                  <c:v>61.18</c:v>
                </c:pt>
                <c:pt idx="12237">
                  <c:v>61.185000000000002</c:v>
                </c:pt>
                <c:pt idx="12238">
                  <c:v>61.19</c:v>
                </c:pt>
                <c:pt idx="12239">
                  <c:v>61.195</c:v>
                </c:pt>
                <c:pt idx="12240">
                  <c:v>61.2</c:v>
                </c:pt>
                <c:pt idx="12241">
                  <c:v>61.204999999999998</c:v>
                </c:pt>
                <c:pt idx="12242">
                  <c:v>61.21</c:v>
                </c:pt>
                <c:pt idx="12243">
                  <c:v>61.215000000000003</c:v>
                </c:pt>
                <c:pt idx="12244">
                  <c:v>61.22</c:v>
                </c:pt>
                <c:pt idx="12245">
                  <c:v>61.225000000000001</c:v>
                </c:pt>
                <c:pt idx="12246">
                  <c:v>61.23</c:v>
                </c:pt>
                <c:pt idx="12247">
                  <c:v>61.234999999999999</c:v>
                </c:pt>
                <c:pt idx="12248">
                  <c:v>61.24</c:v>
                </c:pt>
                <c:pt idx="12249">
                  <c:v>61.244999999999997</c:v>
                </c:pt>
                <c:pt idx="12250">
                  <c:v>61.25</c:v>
                </c:pt>
                <c:pt idx="12251">
                  <c:v>61.255000000000003</c:v>
                </c:pt>
                <c:pt idx="12252">
                  <c:v>61.26</c:v>
                </c:pt>
                <c:pt idx="12253">
                  <c:v>61.265000000000001</c:v>
                </c:pt>
                <c:pt idx="12254">
                  <c:v>61.27</c:v>
                </c:pt>
                <c:pt idx="12255">
                  <c:v>61.274999999999999</c:v>
                </c:pt>
                <c:pt idx="12256">
                  <c:v>61.28</c:v>
                </c:pt>
                <c:pt idx="12257">
                  <c:v>61.284999999999997</c:v>
                </c:pt>
                <c:pt idx="12258">
                  <c:v>61.29</c:v>
                </c:pt>
                <c:pt idx="12259">
                  <c:v>61.295000000000002</c:v>
                </c:pt>
                <c:pt idx="12260">
                  <c:v>61.3</c:v>
                </c:pt>
                <c:pt idx="12261">
                  <c:v>61.305</c:v>
                </c:pt>
                <c:pt idx="12262">
                  <c:v>61.31</c:v>
                </c:pt>
                <c:pt idx="12263">
                  <c:v>61.314999999999998</c:v>
                </c:pt>
                <c:pt idx="12264">
                  <c:v>61.32</c:v>
                </c:pt>
                <c:pt idx="12265">
                  <c:v>61.325000000000003</c:v>
                </c:pt>
                <c:pt idx="12266">
                  <c:v>61.33</c:v>
                </c:pt>
                <c:pt idx="12267">
                  <c:v>61.335000000000001</c:v>
                </c:pt>
                <c:pt idx="12268">
                  <c:v>61.34</c:v>
                </c:pt>
                <c:pt idx="12269">
                  <c:v>61.344999999999999</c:v>
                </c:pt>
                <c:pt idx="12270">
                  <c:v>61.35</c:v>
                </c:pt>
                <c:pt idx="12271">
                  <c:v>61.354999999999997</c:v>
                </c:pt>
                <c:pt idx="12272">
                  <c:v>61.36</c:v>
                </c:pt>
                <c:pt idx="12273">
                  <c:v>61.365000000000002</c:v>
                </c:pt>
                <c:pt idx="12274">
                  <c:v>61.37</c:v>
                </c:pt>
                <c:pt idx="12275">
                  <c:v>61.375</c:v>
                </c:pt>
                <c:pt idx="12276">
                  <c:v>61.38</c:v>
                </c:pt>
                <c:pt idx="12277">
                  <c:v>61.384999999999998</c:v>
                </c:pt>
                <c:pt idx="12278">
                  <c:v>61.39</c:v>
                </c:pt>
                <c:pt idx="12279">
                  <c:v>61.395000000000003</c:v>
                </c:pt>
                <c:pt idx="12280">
                  <c:v>61.4</c:v>
                </c:pt>
                <c:pt idx="12281">
                  <c:v>61.405000000000001</c:v>
                </c:pt>
                <c:pt idx="12282">
                  <c:v>61.41</c:v>
                </c:pt>
                <c:pt idx="12283">
                  <c:v>61.414999999999999</c:v>
                </c:pt>
                <c:pt idx="12284">
                  <c:v>61.42</c:v>
                </c:pt>
                <c:pt idx="12285">
                  <c:v>61.424999999999997</c:v>
                </c:pt>
                <c:pt idx="12286">
                  <c:v>61.43</c:v>
                </c:pt>
                <c:pt idx="12287">
                  <c:v>61.435000000000002</c:v>
                </c:pt>
                <c:pt idx="12288">
                  <c:v>61.44</c:v>
                </c:pt>
                <c:pt idx="12289">
                  <c:v>61.445</c:v>
                </c:pt>
                <c:pt idx="12290">
                  <c:v>61.45</c:v>
                </c:pt>
                <c:pt idx="12291">
                  <c:v>61.454999999999998</c:v>
                </c:pt>
                <c:pt idx="12292">
                  <c:v>61.46</c:v>
                </c:pt>
                <c:pt idx="12293">
                  <c:v>61.465000000000003</c:v>
                </c:pt>
                <c:pt idx="12294">
                  <c:v>61.47</c:v>
                </c:pt>
                <c:pt idx="12295">
                  <c:v>61.475000000000001</c:v>
                </c:pt>
                <c:pt idx="12296">
                  <c:v>61.48</c:v>
                </c:pt>
                <c:pt idx="12297">
                  <c:v>61.484999999999999</c:v>
                </c:pt>
                <c:pt idx="12298">
                  <c:v>61.49</c:v>
                </c:pt>
                <c:pt idx="12299">
                  <c:v>61.494999999999997</c:v>
                </c:pt>
                <c:pt idx="12300">
                  <c:v>61.5</c:v>
                </c:pt>
                <c:pt idx="12301">
                  <c:v>61.505000000000003</c:v>
                </c:pt>
                <c:pt idx="12302">
                  <c:v>61.51</c:v>
                </c:pt>
                <c:pt idx="12303">
                  <c:v>61.515000000000001</c:v>
                </c:pt>
                <c:pt idx="12304">
                  <c:v>61.52</c:v>
                </c:pt>
                <c:pt idx="12305">
                  <c:v>61.524999999999999</c:v>
                </c:pt>
                <c:pt idx="12306">
                  <c:v>61.53</c:v>
                </c:pt>
                <c:pt idx="12307">
                  <c:v>61.534999999999997</c:v>
                </c:pt>
                <c:pt idx="12308">
                  <c:v>61.54</c:v>
                </c:pt>
                <c:pt idx="12309">
                  <c:v>61.545000000000002</c:v>
                </c:pt>
                <c:pt idx="12310">
                  <c:v>61.55</c:v>
                </c:pt>
                <c:pt idx="12311">
                  <c:v>61.555</c:v>
                </c:pt>
                <c:pt idx="12312">
                  <c:v>61.56</c:v>
                </c:pt>
                <c:pt idx="12313">
                  <c:v>61.564999999999998</c:v>
                </c:pt>
                <c:pt idx="12314">
                  <c:v>61.57</c:v>
                </c:pt>
                <c:pt idx="12315">
                  <c:v>61.575000000000003</c:v>
                </c:pt>
                <c:pt idx="12316">
                  <c:v>61.58</c:v>
                </c:pt>
                <c:pt idx="12317">
                  <c:v>61.585000000000001</c:v>
                </c:pt>
                <c:pt idx="12318">
                  <c:v>61.59</c:v>
                </c:pt>
                <c:pt idx="12319">
                  <c:v>61.594999999999999</c:v>
                </c:pt>
                <c:pt idx="12320">
                  <c:v>61.6</c:v>
                </c:pt>
                <c:pt idx="12321">
                  <c:v>61.604999999999997</c:v>
                </c:pt>
                <c:pt idx="12322">
                  <c:v>61.61</c:v>
                </c:pt>
                <c:pt idx="12323">
                  <c:v>61.615000000000002</c:v>
                </c:pt>
                <c:pt idx="12324">
                  <c:v>61.62</c:v>
                </c:pt>
                <c:pt idx="12325">
                  <c:v>61.625</c:v>
                </c:pt>
                <c:pt idx="12326">
                  <c:v>61.63</c:v>
                </c:pt>
                <c:pt idx="12327">
                  <c:v>61.634999999999998</c:v>
                </c:pt>
                <c:pt idx="12328">
                  <c:v>61.64</c:v>
                </c:pt>
                <c:pt idx="12329">
                  <c:v>61.645000000000003</c:v>
                </c:pt>
                <c:pt idx="12330">
                  <c:v>61.65</c:v>
                </c:pt>
                <c:pt idx="12331">
                  <c:v>61.655000000000001</c:v>
                </c:pt>
                <c:pt idx="12332">
                  <c:v>61.66</c:v>
                </c:pt>
                <c:pt idx="12333">
                  <c:v>61.664999999999999</c:v>
                </c:pt>
                <c:pt idx="12334">
                  <c:v>61.67</c:v>
                </c:pt>
                <c:pt idx="12335">
                  <c:v>61.674999999999997</c:v>
                </c:pt>
                <c:pt idx="12336">
                  <c:v>61.68</c:v>
                </c:pt>
                <c:pt idx="12337">
                  <c:v>61.685000000000002</c:v>
                </c:pt>
                <c:pt idx="12338">
                  <c:v>61.69</c:v>
                </c:pt>
                <c:pt idx="12339">
                  <c:v>61.695</c:v>
                </c:pt>
                <c:pt idx="12340">
                  <c:v>61.7</c:v>
                </c:pt>
                <c:pt idx="12341">
                  <c:v>61.704999999999998</c:v>
                </c:pt>
                <c:pt idx="12342">
                  <c:v>61.71</c:v>
                </c:pt>
                <c:pt idx="12343">
                  <c:v>61.715000000000003</c:v>
                </c:pt>
                <c:pt idx="12344">
                  <c:v>61.72</c:v>
                </c:pt>
                <c:pt idx="12345">
                  <c:v>61.725000000000001</c:v>
                </c:pt>
                <c:pt idx="12346">
                  <c:v>61.73</c:v>
                </c:pt>
                <c:pt idx="12347">
                  <c:v>61.734999999999999</c:v>
                </c:pt>
                <c:pt idx="12348">
                  <c:v>61.74</c:v>
                </c:pt>
                <c:pt idx="12349">
                  <c:v>61.744999999999997</c:v>
                </c:pt>
                <c:pt idx="12350">
                  <c:v>61.75</c:v>
                </c:pt>
                <c:pt idx="12351">
                  <c:v>61.755000000000003</c:v>
                </c:pt>
                <c:pt idx="12352">
                  <c:v>61.76</c:v>
                </c:pt>
                <c:pt idx="12353">
                  <c:v>61.765000000000001</c:v>
                </c:pt>
                <c:pt idx="12354">
                  <c:v>61.77</c:v>
                </c:pt>
                <c:pt idx="12355">
                  <c:v>61.774999999999999</c:v>
                </c:pt>
                <c:pt idx="12356">
                  <c:v>61.78</c:v>
                </c:pt>
                <c:pt idx="12357">
                  <c:v>61.784999999999997</c:v>
                </c:pt>
                <c:pt idx="12358">
                  <c:v>61.79</c:v>
                </c:pt>
                <c:pt idx="12359">
                  <c:v>61.795000000000002</c:v>
                </c:pt>
                <c:pt idx="12360">
                  <c:v>61.8</c:v>
                </c:pt>
                <c:pt idx="12361">
                  <c:v>61.805</c:v>
                </c:pt>
                <c:pt idx="12362">
                  <c:v>61.81</c:v>
                </c:pt>
                <c:pt idx="12363">
                  <c:v>61.814999999999998</c:v>
                </c:pt>
                <c:pt idx="12364">
                  <c:v>61.82</c:v>
                </c:pt>
                <c:pt idx="12365">
                  <c:v>61.825000000000003</c:v>
                </c:pt>
                <c:pt idx="12366">
                  <c:v>61.83</c:v>
                </c:pt>
                <c:pt idx="12367">
                  <c:v>61.835000000000001</c:v>
                </c:pt>
                <c:pt idx="12368">
                  <c:v>61.84</c:v>
                </c:pt>
                <c:pt idx="12369">
                  <c:v>61.844999999999999</c:v>
                </c:pt>
                <c:pt idx="12370">
                  <c:v>61.85</c:v>
                </c:pt>
                <c:pt idx="12371">
                  <c:v>61.854999999999997</c:v>
                </c:pt>
                <c:pt idx="12372">
                  <c:v>61.86</c:v>
                </c:pt>
                <c:pt idx="12373">
                  <c:v>61.865000000000002</c:v>
                </c:pt>
                <c:pt idx="12374">
                  <c:v>61.87</c:v>
                </c:pt>
                <c:pt idx="12375">
                  <c:v>61.875</c:v>
                </c:pt>
                <c:pt idx="12376">
                  <c:v>61.88</c:v>
                </c:pt>
                <c:pt idx="12377">
                  <c:v>61.884999999999998</c:v>
                </c:pt>
                <c:pt idx="12378">
                  <c:v>61.89</c:v>
                </c:pt>
                <c:pt idx="12379">
                  <c:v>61.895000000000003</c:v>
                </c:pt>
                <c:pt idx="12380">
                  <c:v>61.9</c:v>
                </c:pt>
                <c:pt idx="12381">
                  <c:v>61.905000000000001</c:v>
                </c:pt>
                <c:pt idx="12382">
                  <c:v>61.91</c:v>
                </c:pt>
                <c:pt idx="12383">
                  <c:v>61.914999999999999</c:v>
                </c:pt>
                <c:pt idx="12384">
                  <c:v>61.92</c:v>
                </c:pt>
                <c:pt idx="12385">
                  <c:v>61.924999999999997</c:v>
                </c:pt>
                <c:pt idx="12386">
                  <c:v>61.93</c:v>
                </c:pt>
                <c:pt idx="12387">
                  <c:v>61.935000000000002</c:v>
                </c:pt>
                <c:pt idx="12388">
                  <c:v>61.94</c:v>
                </c:pt>
                <c:pt idx="12389">
                  <c:v>61.945</c:v>
                </c:pt>
                <c:pt idx="12390">
                  <c:v>61.95</c:v>
                </c:pt>
                <c:pt idx="12391">
                  <c:v>61.954999999999998</c:v>
                </c:pt>
                <c:pt idx="12392">
                  <c:v>61.96</c:v>
                </c:pt>
                <c:pt idx="12393">
                  <c:v>61.965000000000003</c:v>
                </c:pt>
                <c:pt idx="12394">
                  <c:v>61.97</c:v>
                </c:pt>
                <c:pt idx="12395">
                  <c:v>61.975000000000001</c:v>
                </c:pt>
                <c:pt idx="12396">
                  <c:v>61.98</c:v>
                </c:pt>
                <c:pt idx="12397">
                  <c:v>61.984999999999999</c:v>
                </c:pt>
                <c:pt idx="12398">
                  <c:v>61.99</c:v>
                </c:pt>
                <c:pt idx="12399">
                  <c:v>61.994999999999997</c:v>
                </c:pt>
                <c:pt idx="12400">
                  <c:v>62</c:v>
                </c:pt>
                <c:pt idx="12401">
                  <c:v>62.005000000000003</c:v>
                </c:pt>
                <c:pt idx="12402">
                  <c:v>62.01</c:v>
                </c:pt>
                <c:pt idx="12403">
                  <c:v>62.015000000000001</c:v>
                </c:pt>
                <c:pt idx="12404">
                  <c:v>62.02</c:v>
                </c:pt>
                <c:pt idx="12405">
                  <c:v>62.024999999999999</c:v>
                </c:pt>
                <c:pt idx="12406">
                  <c:v>62.03</c:v>
                </c:pt>
                <c:pt idx="12407">
                  <c:v>62.034999999999997</c:v>
                </c:pt>
                <c:pt idx="12408">
                  <c:v>62.04</c:v>
                </c:pt>
                <c:pt idx="12409">
                  <c:v>62.045000000000002</c:v>
                </c:pt>
                <c:pt idx="12410">
                  <c:v>62.05</c:v>
                </c:pt>
                <c:pt idx="12411">
                  <c:v>62.055</c:v>
                </c:pt>
                <c:pt idx="12412">
                  <c:v>62.06</c:v>
                </c:pt>
                <c:pt idx="12413">
                  <c:v>62.064999999999998</c:v>
                </c:pt>
                <c:pt idx="12414">
                  <c:v>62.07</c:v>
                </c:pt>
                <c:pt idx="12415">
                  <c:v>62.075000000000003</c:v>
                </c:pt>
                <c:pt idx="12416">
                  <c:v>62.08</c:v>
                </c:pt>
                <c:pt idx="12417">
                  <c:v>62.085000000000001</c:v>
                </c:pt>
                <c:pt idx="12418">
                  <c:v>62.09</c:v>
                </c:pt>
                <c:pt idx="12419">
                  <c:v>62.094999999999999</c:v>
                </c:pt>
                <c:pt idx="12420">
                  <c:v>62.1</c:v>
                </c:pt>
                <c:pt idx="12421">
                  <c:v>62.104999999999997</c:v>
                </c:pt>
                <c:pt idx="12422">
                  <c:v>62.11</c:v>
                </c:pt>
                <c:pt idx="12423">
                  <c:v>62.115000000000002</c:v>
                </c:pt>
                <c:pt idx="12424">
                  <c:v>62.12</c:v>
                </c:pt>
                <c:pt idx="12425">
                  <c:v>62.125</c:v>
                </c:pt>
                <c:pt idx="12426">
                  <c:v>62.13</c:v>
                </c:pt>
                <c:pt idx="12427">
                  <c:v>62.134999999999998</c:v>
                </c:pt>
                <c:pt idx="12428">
                  <c:v>62.14</c:v>
                </c:pt>
                <c:pt idx="12429">
                  <c:v>62.145000000000003</c:v>
                </c:pt>
                <c:pt idx="12430">
                  <c:v>62.15</c:v>
                </c:pt>
                <c:pt idx="12431">
                  <c:v>62.155000000000001</c:v>
                </c:pt>
                <c:pt idx="12432">
                  <c:v>62.16</c:v>
                </c:pt>
                <c:pt idx="12433">
                  <c:v>62.164999999999999</c:v>
                </c:pt>
                <c:pt idx="12434">
                  <c:v>62.17</c:v>
                </c:pt>
                <c:pt idx="12435">
                  <c:v>62.174999999999997</c:v>
                </c:pt>
                <c:pt idx="12436">
                  <c:v>62.18</c:v>
                </c:pt>
                <c:pt idx="12437">
                  <c:v>62.185000000000002</c:v>
                </c:pt>
                <c:pt idx="12438">
                  <c:v>62.19</c:v>
                </c:pt>
                <c:pt idx="12439">
                  <c:v>62.195</c:v>
                </c:pt>
                <c:pt idx="12440">
                  <c:v>62.2</c:v>
                </c:pt>
                <c:pt idx="12441">
                  <c:v>62.204999999999998</c:v>
                </c:pt>
                <c:pt idx="12442">
                  <c:v>62.21</c:v>
                </c:pt>
                <c:pt idx="12443">
                  <c:v>62.215000000000003</c:v>
                </c:pt>
                <c:pt idx="12444">
                  <c:v>62.22</c:v>
                </c:pt>
                <c:pt idx="12445">
                  <c:v>62.225000000000001</c:v>
                </c:pt>
                <c:pt idx="12446">
                  <c:v>62.23</c:v>
                </c:pt>
                <c:pt idx="12447">
                  <c:v>62.234999999999999</c:v>
                </c:pt>
                <c:pt idx="12448">
                  <c:v>62.24</c:v>
                </c:pt>
                <c:pt idx="12449">
                  <c:v>62.244999999999997</c:v>
                </c:pt>
                <c:pt idx="12450">
                  <c:v>62.25</c:v>
                </c:pt>
                <c:pt idx="12451">
                  <c:v>62.255000000000003</c:v>
                </c:pt>
                <c:pt idx="12452">
                  <c:v>62.26</c:v>
                </c:pt>
                <c:pt idx="12453">
                  <c:v>62.265000000000001</c:v>
                </c:pt>
                <c:pt idx="12454">
                  <c:v>62.27</c:v>
                </c:pt>
                <c:pt idx="12455">
                  <c:v>62.274999999999999</c:v>
                </c:pt>
                <c:pt idx="12456">
                  <c:v>62.28</c:v>
                </c:pt>
                <c:pt idx="12457">
                  <c:v>62.284999999999997</c:v>
                </c:pt>
                <c:pt idx="12458">
                  <c:v>62.29</c:v>
                </c:pt>
                <c:pt idx="12459">
                  <c:v>62.295000000000002</c:v>
                </c:pt>
                <c:pt idx="12460">
                  <c:v>62.3</c:v>
                </c:pt>
                <c:pt idx="12461">
                  <c:v>62.305</c:v>
                </c:pt>
                <c:pt idx="12462">
                  <c:v>62.31</c:v>
                </c:pt>
                <c:pt idx="12463">
                  <c:v>62.314999999999998</c:v>
                </c:pt>
                <c:pt idx="12464">
                  <c:v>62.32</c:v>
                </c:pt>
                <c:pt idx="12465">
                  <c:v>62.325000000000003</c:v>
                </c:pt>
                <c:pt idx="12466">
                  <c:v>62.33</c:v>
                </c:pt>
                <c:pt idx="12467">
                  <c:v>62.335000000000001</c:v>
                </c:pt>
                <c:pt idx="12468">
                  <c:v>62.34</c:v>
                </c:pt>
                <c:pt idx="12469">
                  <c:v>62.344999999999999</c:v>
                </c:pt>
                <c:pt idx="12470">
                  <c:v>62.35</c:v>
                </c:pt>
                <c:pt idx="12471">
                  <c:v>62.354999999999997</c:v>
                </c:pt>
                <c:pt idx="12472">
                  <c:v>62.36</c:v>
                </c:pt>
                <c:pt idx="12473">
                  <c:v>62.365000000000002</c:v>
                </c:pt>
                <c:pt idx="12474">
                  <c:v>62.37</c:v>
                </c:pt>
                <c:pt idx="12475">
                  <c:v>62.375</c:v>
                </c:pt>
                <c:pt idx="12476">
                  <c:v>62.38</c:v>
                </c:pt>
                <c:pt idx="12477">
                  <c:v>62.384999999999998</c:v>
                </c:pt>
                <c:pt idx="12478">
                  <c:v>62.39</c:v>
                </c:pt>
                <c:pt idx="12479">
                  <c:v>62.395000000000003</c:v>
                </c:pt>
                <c:pt idx="12480">
                  <c:v>62.4</c:v>
                </c:pt>
                <c:pt idx="12481">
                  <c:v>62.405000000000001</c:v>
                </c:pt>
                <c:pt idx="12482">
                  <c:v>62.41</c:v>
                </c:pt>
                <c:pt idx="12483">
                  <c:v>62.414999999999999</c:v>
                </c:pt>
                <c:pt idx="12484">
                  <c:v>62.42</c:v>
                </c:pt>
                <c:pt idx="12485">
                  <c:v>62.424999999999997</c:v>
                </c:pt>
                <c:pt idx="12486">
                  <c:v>62.43</c:v>
                </c:pt>
                <c:pt idx="12487">
                  <c:v>62.435000000000002</c:v>
                </c:pt>
                <c:pt idx="12488">
                  <c:v>62.44</c:v>
                </c:pt>
                <c:pt idx="12489">
                  <c:v>62.445</c:v>
                </c:pt>
                <c:pt idx="12490">
                  <c:v>62.45</c:v>
                </c:pt>
                <c:pt idx="12491">
                  <c:v>62.454999999999998</c:v>
                </c:pt>
                <c:pt idx="12492">
                  <c:v>62.46</c:v>
                </c:pt>
                <c:pt idx="12493">
                  <c:v>62.465000000000003</c:v>
                </c:pt>
                <c:pt idx="12494">
                  <c:v>62.47</c:v>
                </c:pt>
                <c:pt idx="12495">
                  <c:v>62.475000000000001</c:v>
                </c:pt>
                <c:pt idx="12496">
                  <c:v>62.48</c:v>
                </c:pt>
                <c:pt idx="12497">
                  <c:v>62.484999999999999</c:v>
                </c:pt>
                <c:pt idx="12498">
                  <c:v>62.49</c:v>
                </c:pt>
                <c:pt idx="12499">
                  <c:v>62.494999999999997</c:v>
                </c:pt>
                <c:pt idx="12500">
                  <c:v>62.5</c:v>
                </c:pt>
                <c:pt idx="12501">
                  <c:v>62.505000000000003</c:v>
                </c:pt>
                <c:pt idx="12502">
                  <c:v>62.51</c:v>
                </c:pt>
                <c:pt idx="12503">
                  <c:v>62.515000000000001</c:v>
                </c:pt>
                <c:pt idx="12504">
                  <c:v>62.52</c:v>
                </c:pt>
                <c:pt idx="12505">
                  <c:v>62.524999999999999</c:v>
                </c:pt>
                <c:pt idx="12506">
                  <c:v>62.53</c:v>
                </c:pt>
                <c:pt idx="12507">
                  <c:v>62.534999999999997</c:v>
                </c:pt>
                <c:pt idx="12508">
                  <c:v>62.54</c:v>
                </c:pt>
                <c:pt idx="12509">
                  <c:v>62.545000000000002</c:v>
                </c:pt>
                <c:pt idx="12510">
                  <c:v>62.55</c:v>
                </c:pt>
                <c:pt idx="12511">
                  <c:v>62.555</c:v>
                </c:pt>
                <c:pt idx="12512">
                  <c:v>62.56</c:v>
                </c:pt>
                <c:pt idx="12513">
                  <c:v>62.564999999999998</c:v>
                </c:pt>
                <c:pt idx="12514">
                  <c:v>62.57</c:v>
                </c:pt>
                <c:pt idx="12515">
                  <c:v>62.575000000000003</c:v>
                </c:pt>
                <c:pt idx="12516">
                  <c:v>62.58</c:v>
                </c:pt>
                <c:pt idx="12517">
                  <c:v>62.585000000000001</c:v>
                </c:pt>
                <c:pt idx="12518">
                  <c:v>62.59</c:v>
                </c:pt>
                <c:pt idx="12519">
                  <c:v>62.594999999999999</c:v>
                </c:pt>
                <c:pt idx="12520">
                  <c:v>62.6</c:v>
                </c:pt>
                <c:pt idx="12521">
                  <c:v>62.604999999999997</c:v>
                </c:pt>
                <c:pt idx="12522">
                  <c:v>62.61</c:v>
                </c:pt>
                <c:pt idx="12523">
                  <c:v>62.615000000000002</c:v>
                </c:pt>
                <c:pt idx="12524">
                  <c:v>62.62</c:v>
                </c:pt>
                <c:pt idx="12525">
                  <c:v>62.625</c:v>
                </c:pt>
                <c:pt idx="12526">
                  <c:v>62.63</c:v>
                </c:pt>
                <c:pt idx="12527">
                  <c:v>62.634999999999998</c:v>
                </c:pt>
                <c:pt idx="12528">
                  <c:v>62.64</c:v>
                </c:pt>
                <c:pt idx="12529">
                  <c:v>62.645000000000003</c:v>
                </c:pt>
                <c:pt idx="12530">
                  <c:v>62.65</c:v>
                </c:pt>
                <c:pt idx="12531">
                  <c:v>62.655000000000001</c:v>
                </c:pt>
                <c:pt idx="12532">
                  <c:v>62.66</c:v>
                </c:pt>
                <c:pt idx="12533">
                  <c:v>62.664999999999999</c:v>
                </c:pt>
                <c:pt idx="12534">
                  <c:v>62.67</c:v>
                </c:pt>
                <c:pt idx="12535">
                  <c:v>62.674999999999997</c:v>
                </c:pt>
                <c:pt idx="12536">
                  <c:v>62.68</c:v>
                </c:pt>
                <c:pt idx="12537">
                  <c:v>62.685000000000002</c:v>
                </c:pt>
                <c:pt idx="12538">
                  <c:v>62.69</c:v>
                </c:pt>
                <c:pt idx="12539">
                  <c:v>62.695</c:v>
                </c:pt>
                <c:pt idx="12540">
                  <c:v>62.7</c:v>
                </c:pt>
                <c:pt idx="12541">
                  <c:v>62.704999999999998</c:v>
                </c:pt>
                <c:pt idx="12542">
                  <c:v>62.71</c:v>
                </c:pt>
                <c:pt idx="12543">
                  <c:v>62.715000000000003</c:v>
                </c:pt>
                <c:pt idx="12544">
                  <c:v>62.72</c:v>
                </c:pt>
                <c:pt idx="12545">
                  <c:v>62.725000000000001</c:v>
                </c:pt>
                <c:pt idx="12546">
                  <c:v>62.73</c:v>
                </c:pt>
                <c:pt idx="12547">
                  <c:v>62.734999999999999</c:v>
                </c:pt>
                <c:pt idx="12548">
                  <c:v>62.74</c:v>
                </c:pt>
                <c:pt idx="12549">
                  <c:v>62.744999999999997</c:v>
                </c:pt>
                <c:pt idx="12550">
                  <c:v>62.75</c:v>
                </c:pt>
                <c:pt idx="12551">
                  <c:v>62.755000000000003</c:v>
                </c:pt>
                <c:pt idx="12552">
                  <c:v>62.76</c:v>
                </c:pt>
                <c:pt idx="12553">
                  <c:v>62.765000000000001</c:v>
                </c:pt>
                <c:pt idx="12554">
                  <c:v>62.77</c:v>
                </c:pt>
                <c:pt idx="12555">
                  <c:v>62.774999999999999</c:v>
                </c:pt>
                <c:pt idx="12556">
                  <c:v>62.78</c:v>
                </c:pt>
                <c:pt idx="12557">
                  <c:v>62.784999999999997</c:v>
                </c:pt>
                <c:pt idx="12558">
                  <c:v>62.79</c:v>
                </c:pt>
                <c:pt idx="12559">
                  <c:v>62.795000000000002</c:v>
                </c:pt>
                <c:pt idx="12560">
                  <c:v>62.8</c:v>
                </c:pt>
                <c:pt idx="12561">
                  <c:v>62.805</c:v>
                </c:pt>
                <c:pt idx="12562">
                  <c:v>62.81</c:v>
                </c:pt>
                <c:pt idx="12563">
                  <c:v>62.814999999999998</c:v>
                </c:pt>
                <c:pt idx="12564">
                  <c:v>62.82</c:v>
                </c:pt>
                <c:pt idx="12565">
                  <c:v>62.825000000000003</c:v>
                </c:pt>
                <c:pt idx="12566">
                  <c:v>62.83</c:v>
                </c:pt>
                <c:pt idx="12567">
                  <c:v>62.835000000000001</c:v>
                </c:pt>
                <c:pt idx="12568">
                  <c:v>62.84</c:v>
                </c:pt>
                <c:pt idx="12569">
                  <c:v>62.844999999999999</c:v>
                </c:pt>
                <c:pt idx="12570">
                  <c:v>62.85</c:v>
                </c:pt>
                <c:pt idx="12571">
                  <c:v>62.854999999999997</c:v>
                </c:pt>
                <c:pt idx="12572">
                  <c:v>62.86</c:v>
                </c:pt>
                <c:pt idx="12573">
                  <c:v>62.865000000000002</c:v>
                </c:pt>
                <c:pt idx="12574">
                  <c:v>62.87</c:v>
                </c:pt>
                <c:pt idx="12575">
                  <c:v>62.875</c:v>
                </c:pt>
                <c:pt idx="12576">
                  <c:v>62.88</c:v>
                </c:pt>
                <c:pt idx="12577">
                  <c:v>62.884999999999998</c:v>
                </c:pt>
                <c:pt idx="12578">
                  <c:v>62.89</c:v>
                </c:pt>
                <c:pt idx="12579">
                  <c:v>62.895000000000003</c:v>
                </c:pt>
                <c:pt idx="12580">
                  <c:v>62.9</c:v>
                </c:pt>
                <c:pt idx="12581">
                  <c:v>62.905000000000001</c:v>
                </c:pt>
                <c:pt idx="12582">
                  <c:v>62.91</c:v>
                </c:pt>
                <c:pt idx="12583">
                  <c:v>62.914999999999999</c:v>
                </c:pt>
                <c:pt idx="12584">
                  <c:v>62.92</c:v>
                </c:pt>
                <c:pt idx="12585">
                  <c:v>62.924999999999997</c:v>
                </c:pt>
                <c:pt idx="12586">
                  <c:v>62.93</c:v>
                </c:pt>
                <c:pt idx="12587">
                  <c:v>62.935000000000002</c:v>
                </c:pt>
                <c:pt idx="12588">
                  <c:v>62.94</c:v>
                </c:pt>
                <c:pt idx="12589">
                  <c:v>62.945</c:v>
                </c:pt>
                <c:pt idx="12590">
                  <c:v>62.95</c:v>
                </c:pt>
                <c:pt idx="12591">
                  <c:v>62.954999999999998</c:v>
                </c:pt>
                <c:pt idx="12592">
                  <c:v>62.96</c:v>
                </c:pt>
                <c:pt idx="12593">
                  <c:v>62.965000000000003</c:v>
                </c:pt>
                <c:pt idx="12594">
                  <c:v>62.97</c:v>
                </c:pt>
                <c:pt idx="12595">
                  <c:v>62.975000000000001</c:v>
                </c:pt>
                <c:pt idx="12596">
                  <c:v>62.98</c:v>
                </c:pt>
                <c:pt idx="12597">
                  <c:v>62.984999999999999</c:v>
                </c:pt>
                <c:pt idx="12598">
                  <c:v>62.99</c:v>
                </c:pt>
                <c:pt idx="12599">
                  <c:v>62.994999999999997</c:v>
                </c:pt>
                <c:pt idx="12600">
                  <c:v>63</c:v>
                </c:pt>
                <c:pt idx="12601">
                  <c:v>63.005000000000003</c:v>
                </c:pt>
                <c:pt idx="12602">
                  <c:v>63.01</c:v>
                </c:pt>
                <c:pt idx="12603">
                  <c:v>63.015000000000001</c:v>
                </c:pt>
                <c:pt idx="12604">
                  <c:v>63.02</c:v>
                </c:pt>
                <c:pt idx="12605">
                  <c:v>63.024999999999999</c:v>
                </c:pt>
                <c:pt idx="12606">
                  <c:v>63.03</c:v>
                </c:pt>
                <c:pt idx="12607">
                  <c:v>63.034999999999997</c:v>
                </c:pt>
                <c:pt idx="12608">
                  <c:v>63.04</c:v>
                </c:pt>
                <c:pt idx="12609">
                  <c:v>63.045000000000002</c:v>
                </c:pt>
                <c:pt idx="12610">
                  <c:v>63.05</c:v>
                </c:pt>
                <c:pt idx="12611">
                  <c:v>63.055</c:v>
                </c:pt>
                <c:pt idx="12612">
                  <c:v>63.06</c:v>
                </c:pt>
                <c:pt idx="12613">
                  <c:v>63.064999999999998</c:v>
                </c:pt>
                <c:pt idx="12614">
                  <c:v>63.07</c:v>
                </c:pt>
                <c:pt idx="12615">
                  <c:v>63.075000000000003</c:v>
                </c:pt>
                <c:pt idx="12616">
                  <c:v>63.08</c:v>
                </c:pt>
                <c:pt idx="12617">
                  <c:v>63.085000000000001</c:v>
                </c:pt>
                <c:pt idx="12618">
                  <c:v>63.09</c:v>
                </c:pt>
                <c:pt idx="12619">
                  <c:v>63.094999999999999</c:v>
                </c:pt>
                <c:pt idx="12620">
                  <c:v>63.1</c:v>
                </c:pt>
                <c:pt idx="12621">
                  <c:v>63.104999999999997</c:v>
                </c:pt>
                <c:pt idx="12622">
                  <c:v>63.11</c:v>
                </c:pt>
                <c:pt idx="12623">
                  <c:v>63.115000000000002</c:v>
                </c:pt>
                <c:pt idx="12624">
                  <c:v>63.12</c:v>
                </c:pt>
                <c:pt idx="12625">
                  <c:v>63.125</c:v>
                </c:pt>
                <c:pt idx="12626">
                  <c:v>63.13</c:v>
                </c:pt>
                <c:pt idx="12627">
                  <c:v>63.134999999999998</c:v>
                </c:pt>
                <c:pt idx="12628">
                  <c:v>63.14</c:v>
                </c:pt>
                <c:pt idx="12629">
                  <c:v>63.145000000000003</c:v>
                </c:pt>
                <c:pt idx="12630">
                  <c:v>63.15</c:v>
                </c:pt>
                <c:pt idx="12631">
                  <c:v>63.155000000000001</c:v>
                </c:pt>
                <c:pt idx="12632">
                  <c:v>63.16</c:v>
                </c:pt>
                <c:pt idx="12633">
                  <c:v>63.164999999999999</c:v>
                </c:pt>
                <c:pt idx="12634">
                  <c:v>63.17</c:v>
                </c:pt>
                <c:pt idx="12635">
                  <c:v>63.174999999999997</c:v>
                </c:pt>
                <c:pt idx="12636">
                  <c:v>63.18</c:v>
                </c:pt>
                <c:pt idx="12637">
                  <c:v>63.185000000000002</c:v>
                </c:pt>
                <c:pt idx="12638">
                  <c:v>63.19</c:v>
                </c:pt>
                <c:pt idx="12639">
                  <c:v>63.195</c:v>
                </c:pt>
                <c:pt idx="12640">
                  <c:v>63.2</c:v>
                </c:pt>
                <c:pt idx="12641">
                  <c:v>63.204999999999998</c:v>
                </c:pt>
                <c:pt idx="12642">
                  <c:v>63.21</c:v>
                </c:pt>
                <c:pt idx="12643">
                  <c:v>63.215000000000003</c:v>
                </c:pt>
                <c:pt idx="12644">
                  <c:v>63.22</c:v>
                </c:pt>
                <c:pt idx="12645">
                  <c:v>63.225000000000001</c:v>
                </c:pt>
                <c:pt idx="12646">
                  <c:v>63.23</c:v>
                </c:pt>
                <c:pt idx="12647">
                  <c:v>63.234999999999999</c:v>
                </c:pt>
                <c:pt idx="12648">
                  <c:v>63.24</c:v>
                </c:pt>
                <c:pt idx="12649">
                  <c:v>63.244999999999997</c:v>
                </c:pt>
                <c:pt idx="12650">
                  <c:v>63.25</c:v>
                </c:pt>
                <c:pt idx="12651">
                  <c:v>63.255000000000003</c:v>
                </c:pt>
                <c:pt idx="12652">
                  <c:v>63.26</c:v>
                </c:pt>
                <c:pt idx="12653">
                  <c:v>63.265000000000001</c:v>
                </c:pt>
                <c:pt idx="12654">
                  <c:v>63.27</c:v>
                </c:pt>
                <c:pt idx="12655">
                  <c:v>63.274999999999999</c:v>
                </c:pt>
                <c:pt idx="12656">
                  <c:v>63.28</c:v>
                </c:pt>
                <c:pt idx="12657">
                  <c:v>63.284999999999997</c:v>
                </c:pt>
                <c:pt idx="12658">
                  <c:v>63.29</c:v>
                </c:pt>
                <c:pt idx="12659">
                  <c:v>63.295000000000002</c:v>
                </c:pt>
                <c:pt idx="12660">
                  <c:v>63.3</c:v>
                </c:pt>
                <c:pt idx="12661">
                  <c:v>63.305</c:v>
                </c:pt>
                <c:pt idx="12662">
                  <c:v>63.31</c:v>
                </c:pt>
                <c:pt idx="12663">
                  <c:v>63.314999999999998</c:v>
                </c:pt>
                <c:pt idx="12664">
                  <c:v>63.32</c:v>
                </c:pt>
                <c:pt idx="12665">
                  <c:v>63.325000000000003</c:v>
                </c:pt>
                <c:pt idx="12666">
                  <c:v>63.33</c:v>
                </c:pt>
                <c:pt idx="12667">
                  <c:v>63.335000000000001</c:v>
                </c:pt>
                <c:pt idx="12668">
                  <c:v>63.34</c:v>
                </c:pt>
                <c:pt idx="12669">
                  <c:v>63.344999999999999</c:v>
                </c:pt>
                <c:pt idx="12670">
                  <c:v>63.35</c:v>
                </c:pt>
                <c:pt idx="12671">
                  <c:v>63.354999999999997</c:v>
                </c:pt>
                <c:pt idx="12672">
                  <c:v>63.36</c:v>
                </c:pt>
                <c:pt idx="12673">
                  <c:v>63.365000000000002</c:v>
                </c:pt>
                <c:pt idx="12674">
                  <c:v>63.37</c:v>
                </c:pt>
                <c:pt idx="12675">
                  <c:v>63.375</c:v>
                </c:pt>
                <c:pt idx="12676">
                  <c:v>63.38</c:v>
                </c:pt>
                <c:pt idx="12677">
                  <c:v>63.384999999999998</c:v>
                </c:pt>
                <c:pt idx="12678">
                  <c:v>63.39</c:v>
                </c:pt>
                <c:pt idx="12679">
                  <c:v>63.395000000000003</c:v>
                </c:pt>
                <c:pt idx="12680">
                  <c:v>63.4</c:v>
                </c:pt>
                <c:pt idx="12681">
                  <c:v>63.405000000000001</c:v>
                </c:pt>
                <c:pt idx="12682">
                  <c:v>63.41</c:v>
                </c:pt>
                <c:pt idx="12683">
                  <c:v>63.414999999999999</c:v>
                </c:pt>
                <c:pt idx="12684">
                  <c:v>63.42</c:v>
                </c:pt>
                <c:pt idx="12685">
                  <c:v>63.424999999999997</c:v>
                </c:pt>
                <c:pt idx="12686">
                  <c:v>63.43</c:v>
                </c:pt>
                <c:pt idx="12687">
                  <c:v>63.435000000000002</c:v>
                </c:pt>
                <c:pt idx="12688">
                  <c:v>63.44</c:v>
                </c:pt>
                <c:pt idx="12689">
                  <c:v>63.445</c:v>
                </c:pt>
                <c:pt idx="12690">
                  <c:v>63.45</c:v>
                </c:pt>
                <c:pt idx="12691">
                  <c:v>63.454999999999998</c:v>
                </c:pt>
                <c:pt idx="12692">
                  <c:v>63.46</c:v>
                </c:pt>
                <c:pt idx="12693">
                  <c:v>63.465000000000003</c:v>
                </c:pt>
                <c:pt idx="12694">
                  <c:v>63.47</c:v>
                </c:pt>
                <c:pt idx="12695">
                  <c:v>63.475000000000001</c:v>
                </c:pt>
                <c:pt idx="12696">
                  <c:v>63.48</c:v>
                </c:pt>
                <c:pt idx="12697">
                  <c:v>63.484999999999999</c:v>
                </c:pt>
                <c:pt idx="12698">
                  <c:v>63.49</c:v>
                </c:pt>
                <c:pt idx="12699">
                  <c:v>63.494999999999997</c:v>
                </c:pt>
                <c:pt idx="12700">
                  <c:v>63.5</c:v>
                </c:pt>
                <c:pt idx="12701">
                  <c:v>63.505000000000003</c:v>
                </c:pt>
                <c:pt idx="12702">
                  <c:v>63.51</c:v>
                </c:pt>
                <c:pt idx="12703">
                  <c:v>63.515000000000001</c:v>
                </c:pt>
                <c:pt idx="12704">
                  <c:v>63.52</c:v>
                </c:pt>
                <c:pt idx="12705">
                  <c:v>63.524999999999999</c:v>
                </c:pt>
                <c:pt idx="12706">
                  <c:v>63.53</c:v>
                </c:pt>
                <c:pt idx="12707">
                  <c:v>63.534999999999997</c:v>
                </c:pt>
                <c:pt idx="12708">
                  <c:v>63.54</c:v>
                </c:pt>
                <c:pt idx="12709">
                  <c:v>63.545000000000002</c:v>
                </c:pt>
                <c:pt idx="12710">
                  <c:v>63.55</c:v>
                </c:pt>
                <c:pt idx="12711">
                  <c:v>63.555</c:v>
                </c:pt>
                <c:pt idx="12712">
                  <c:v>63.56</c:v>
                </c:pt>
                <c:pt idx="12713">
                  <c:v>63.564999999999998</c:v>
                </c:pt>
                <c:pt idx="12714">
                  <c:v>63.57</c:v>
                </c:pt>
                <c:pt idx="12715">
                  <c:v>63.575000000000003</c:v>
                </c:pt>
                <c:pt idx="12716">
                  <c:v>63.58</c:v>
                </c:pt>
                <c:pt idx="12717">
                  <c:v>63.585000000000001</c:v>
                </c:pt>
                <c:pt idx="12718">
                  <c:v>63.59</c:v>
                </c:pt>
                <c:pt idx="12719">
                  <c:v>63.594999999999999</c:v>
                </c:pt>
                <c:pt idx="12720">
                  <c:v>63.6</c:v>
                </c:pt>
                <c:pt idx="12721">
                  <c:v>63.604999999999997</c:v>
                </c:pt>
                <c:pt idx="12722">
                  <c:v>63.61</c:v>
                </c:pt>
                <c:pt idx="12723">
                  <c:v>63.615000000000002</c:v>
                </c:pt>
                <c:pt idx="12724">
                  <c:v>63.62</c:v>
                </c:pt>
                <c:pt idx="12725">
                  <c:v>63.625</c:v>
                </c:pt>
                <c:pt idx="12726">
                  <c:v>63.63</c:v>
                </c:pt>
                <c:pt idx="12727">
                  <c:v>63.634999999999998</c:v>
                </c:pt>
                <c:pt idx="12728">
                  <c:v>63.64</c:v>
                </c:pt>
                <c:pt idx="12729">
                  <c:v>63.645000000000003</c:v>
                </c:pt>
                <c:pt idx="12730">
                  <c:v>63.65</c:v>
                </c:pt>
                <c:pt idx="12731">
                  <c:v>63.655000000000001</c:v>
                </c:pt>
                <c:pt idx="12732">
                  <c:v>63.66</c:v>
                </c:pt>
                <c:pt idx="12733">
                  <c:v>63.664999999999999</c:v>
                </c:pt>
                <c:pt idx="12734">
                  <c:v>63.67</c:v>
                </c:pt>
                <c:pt idx="12735">
                  <c:v>63.674999999999997</c:v>
                </c:pt>
                <c:pt idx="12736">
                  <c:v>63.68</c:v>
                </c:pt>
                <c:pt idx="12737">
                  <c:v>63.685000000000002</c:v>
                </c:pt>
                <c:pt idx="12738">
                  <c:v>63.69</c:v>
                </c:pt>
                <c:pt idx="12739">
                  <c:v>63.695</c:v>
                </c:pt>
                <c:pt idx="12740">
                  <c:v>63.7</c:v>
                </c:pt>
                <c:pt idx="12741">
                  <c:v>63.704999999999998</c:v>
                </c:pt>
                <c:pt idx="12742">
                  <c:v>63.71</c:v>
                </c:pt>
                <c:pt idx="12743">
                  <c:v>63.715000000000003</c:v>
                </c:pt>
                <c:pt idx="12744">
                  <c:v>63.72</c:v>
                </c:pt>
                <c:pt idx="12745">
                  <c:v>63.725000000000001</c:v>
                </c:pt>
                <c:pt idx="12746">
                  <c:v>63.73</c:v>
                </c:pt>
                <c:pt idx="12747">
                  <c:v>63.734999999999999</c:v>
                </c:pt>
                <c:pt idx="12748">
                  <c:v>63.74</c:v>
                </c:pt>
                <c:pt idx="12749">
                  <c:v>63.744999999999997</c:v>
                </c:pt>
                <c:pt idx="12750">
                  <c:v>63.75</c:v>
                </c:pt>
                <c:pt idx="12751">
                  <c:v>63.755000000000003</c:v>
                </c:pt>
                <c:pt idx="12752">
                  <c:v>63.76</c:v>
                </c:pt>
                <c:pt idx="12753">
                  <c:v>63.765000000000001</c:v>
                </c:pt>
                <c:pt idx="12754">
                  <c:v>63.77</c:v>
                </c:pt>
                <c:pt idx="12755">
                  <c:v>63.774999999999999</c:v>
                </c:pt>
                <c:pt idx="12756">
                  <c:v>63.78</c:v>
                </c:pt>
                <c:pt idx="12757">
                  <c:v>63.784999999999997</c:v>
                </c:pt>
                <c:pt idx="12758">
                  <c:v>63.79</c:v>
                </c:pt>
                <c:pt idx="12759">
                  <c:v>63.795000000000002</c:v>
                </c:pt>
                <c:pt idx="12760">
                  <c:v>63.8</c:v>
                </c:pt>
                <c:pt idx="12761">
                  <c:v>63.805</c:v>
                </c:pt>
                <c:pt idx="12762">
                  <c:v>63.81</c:v>
                </c:pt>
                <c:pt idx="12763">
                  <c:v>63.814999999999998</c:v>
                </c:pt>
                <c:pt idx="12764">
                  <c:v>63.82</c:v>
                </c:pt>
                <c:pt idx="12765">
                  <c:v>63.825000000000003</c:v>
                </c:pt>
                <c:pt idx="12766">
                  <c:v>63.83</c:v>
                </c:pt>
                <c:pt idx="12767">
                  <c:v>63.835000000000001</c:v>
                </c:pt>
                <c:pt idx="12768">
                  <c:v>63.84</c:v>
                </c:pt>
                <c:pt idx="12769">
                  <c:v>63.844999999999999</c:v>
                </c:pt>
                <c:pt idx="12770">
                  <c:v>63.85</c:v>
                </c:pt>
                <c:pt idx="12771">
                  <c:v>63.854999999999997</c:v>
                </c:pt>
                <c:pt idx="12772">
                  <c:v>63.86</c:v>
                </c:pt>
                <c:pt idx="12773">
                  <c:v>63.865000000000002</c:v>
                </c:pt>
                <c:pt idx="12774">
                  <c:v>63.87</c:v>
                </c:pt>
                <c:pt idx="12775">
                  <c:v>63.875</c:v>
                </c:pt>
                <c:pt idx="12776">
                  <c:v>63.88</c:v>
                </c:pt>
                <c:pt idx="12777">
                  <c:v>63.884999999999998</c:v>
                </c:pt>
                <c:pt idx="12778">
                  <c:v>63.89</c:v>
                </c:pt>
                <c:pt idx="12779">
                  <c:v>63.895000000000003</c:v>
                </c:pt>
                <c:pt idx="12780">
                  <c:v>63.9</c:v>
                </c:pt>
                <c:pt idx="12781">
                  <c:v>63.905000000000001</c:v>
                </c:pt>
                <c:pt idx="12782">
                  <c:v>63.91</c:v>
                </c:pt>
                <c:pt idx="12783">
                  <c:v>63.914999999999999</c:v>
                </c:pt>
                <c:pt idx="12784">
                  <c:v>63.92</c:v>
                </c:pt>
                <c:pt idx="12785">
                  <c:v>63.924999999999997</c:v>
                </c:pt>
                <c:pt idx="12786">
                  <c:v>63.93</c:v>
                </c:pt>
                <c:pt idx="12787">
                  <c:v>63.935000000000002</c:v>
                </c:pt>
                <c:pt idx="12788">
                  <c:v>63.94</c:v>
                </c:pt>
                <c:pt idx="12789">
                  <c:v>63.945</c:v>
                </c:pt>
                <c:pt idx="12790">
                  <c:v>63.95</c:v>
                </c:pt>
                <c:pt idx="12791">
                  <c:v>63.954999999999998</c:v>
                </c:pt>
                <c:pt idx="12792">
                  <c:v>63.96</c:v>
                </c:pt>
                <c:pt idx="12793">
                  <c:v>63.965000000000003</c:v>
                </c:pt>
                <c:pt idx="12794">
                  <c:v>63.97</c:v>
                </c:pt>
                <c:pt idx="12795">
                  <c:v>63.975000000000001</c:v>
                </c:pt>
                <c:pt idx="12796">
                  <c:v>63.98</c:v>
                </c:pt>
                <c:pt idx="12797">
                  <c:v>63.984999999999999</c:v>
                </c:pt>
                <c:pt idx="12798">
                  <c:v>63.99</c:v>
                </c:pt>
                <c:pt idx="12799">
                  <c:v>63.994999999999997</c:v>
                </c:pt>
                <c:pt idx="12800">
                  <c:v>64</c:v>
                </c:pt>
                <c:pt idx="12801">
                  <c:v>64.004999999999995</c:v>
                </c:pt>
                <c:pt idx="12802">
                  <c:v>64.010000000000005</c:v>
                </c:pt>
                <c:pt idx="12803">
                  <c:v>64.015000000000001</c:v>
                </c:pt>
                <c:pt idx="12804">
                  <c:v>64.02</c:v>
                </c:pt>
                <c:pt idx="12805">
                  <c:v>64.025000000000006</c:v>
                </c:pt>
                <c:pt idx="12806">
                  <c:v>64.03</c:v>
                </c:pt>
                <c:pt idx="12807">
                  <c:v>64.034999999999997</c:v>
                </c:pt>
                <c:pt idx="12808">
                  <c:v>64.040000000000006</c:v>
                </c:pt>
                <c:pt idx="12809">
                  <c:v>64.045000000000002</c:v>
                </c:pt>
                <c:pt idx="12810">
                  <c:v>64.05</c:v>
                </c:pt>
                <c:pt idx="12811">
                  <c:v>64.055000000000007</c:v>
                </c:pt>
                <c:pt idx="12812">
                  <c:v>64.06</c:v>
                </c:pt>
                <c:pt idx="12813">
                  <c:v>64.064999999999998</c:v>
                </c:pt>
                <c:pt idx="12814">
                  <c:v>64.069999999999993</c:v>
                </c:pt>
                <c:pt idx="12815">
                  <c:v>64.075000000000003</c:v>
                </c:pt>
                <c:pt idx="12816">
                  <c:v>64.08</c:v>
                </c:pt>
                <c:pt idx="12817">
                  <c:v>64.084999999999994</c:v>
                </c:pt>
                <c:pt idx="12818">
                  <c:v>64.09</c:v>
                </c:pt>
                <c:pt idx="12819">
                  <c:v>64.094999999999999</c:v>
                </c:pt>
                <c:pt idx="12820">
                  <c:v>64.099999999999994</c:v>
                </c:pt>
                <c:pt idx="12821">
                  <c:v>64.105000000000004</c:v>
                </c:pt>
                <c:pt idx="12822">
                  <c:v>64.11</c:v>
                </c:pt>
                <c:pt idx="12823">
                  <c:v>64.114999999999995</c:v>
                </c:pt>
                <c:pt idx="12824">
                  <c:v>64.12</c:v>
                </c:pt>
                <c:pt idx="12825">
                  <c:v>64.125</c:v>
                </c:pt>
                <c:pt idx="12826">
                  <c:v>64.13</c:v>
                </c:pt>
                <c:pt idx="12827">
                  <c:v>64.135000000000005</c:v>
                </c:pt>
                <c:pt idx="12828">
                  <c:v>64.14</c:v>
                </c:pt>
                <c:pt idx="12829">
                  <c:v>64.144999999999996</c:v>
                </c:pt>
                <c:pt idx="12830">
                  <c:v>64.150000000000006</c:v>
                </c:pt>
                <c:pt idx="12831">
                  <c:v>64.155000000000001</c:v>
                </c:pt>
                <c:pt idx="12832">
                  <c:v>64.16</c:v>
                </c:pt>
                <c:pt idx="12833">
                  <c:v>64.165000000000006</c:v>
                </c:pt>
                <c:pt idx="12834">
                  <c:v>64.17</c:v>
                </c:pt>
                <c:pt idx="12835">
                  <c:v>64.174999999999997</c:v>
                </c:pt>
                <c:pt idx="12836">
                  <c:v>64.180000000000007</c:v>
                </c:pt>
                <c:pt idx="12837">
                  <c:v>64.185000000000002</c:v>
                </c:pt>
                <c:pt idx="12838">
                  <c:v>64.19</c:v>
                </c:pt>
                <c:pt idx="12839">
                  <c:v>64.194999999999993</c:v>
                </c:pt>
                <c:pt idx="12840">
                  <c:v>64.2</c:v>
                </c:pt>
                <c:pt idx="12841">
                  <c:v>64.204999999999998</c:v>
                </c:pt>
                <c:pt idx="12842">
                  <c:v>64.209999999999994</c:v>
                </c:pt>
                <c:pt idx="12843">
                  <c:v>64.215000000000003</c:v>
                </c:pt>
                <c:pt idx="12844">
                  <c:v>64.22</c:v>
                </c:pt>
                <c:pt idx="12845">
                  <c:v>64.224999999999994</c:v>
                </c:pt>
                <c:pt idx="12846">
                  <c:v>64.23</c:v>
                </c:pt>
                <c:pt idx="12847">
                  <c:v>64.234999999999999</c:v>
                </c:pt>
                <c:pt idx="12848">
                  <c:v>64.239999999999995</c:v>
                </c:pt>
                <c:pt idx="12849">
                  <c:v>64.245000000000005</c:v>
                </c:pt>
                <c:pt idx="12850">
                  <c:v>64.25</c:v>
                </c:pt>
                <c:pt idx="12851">
                  <c:v>64.254999999999995</c:v>
                </c:pt>
                <c:pt idx="12852">
                  <c:v>64.260000000000005</c:v>
                </c:pt>
                <c:pt idx="12853">
                  <c:v>64.265000000000001</c:v>
                </c:pt>
                <c:pt idx="12854">
                  <c:v>64.27</c:v>
                </c:pt>
                <c:pt idx="12855">
                  <c:v>64.275000000000006</c:v>
                </c:pt>
                <c:pt idx="12856">
                  <c:v>64.28</c:v>
                </c:pt>
                <c:pt idx="12857">
                  <c:v>64.284999999999997</c:v>
                </c:pt>
                <c:pt idx="12858">
                  <c:v>64.290000000000006</c:v>
                </c:pt>
                <c:pt idx="12859">
                  <c:v>64.295000000000002</c:v>
                </c:pt>
                <c:pt idx="12860">
                  <c:v>64.3</c:v>
                </c:pt>
                <c:pt idx="12861">
                  <c:v>64.305000000000007</c:v>
                </c:pt>
                <c:pt idx="12862">
                  <c:v>64.31</c:v>
                </c:pt>
                <c:pt idx="12863">
                  <c:v>64.314999999999998</c:v>
                </c:pt>
                <c:pt idx="12864">
                  <c:v>64.319999999999993</c:v>
                </c:pt>
                <c:pt idx="12865">
                  <c:v>64.325000000000003</c:v>
                </c:pt>
                <c:pt idx="12866">
                  <c:v>64.33</c:v>
                </c:pt>
                <c:pt idx="12867">
                  <c:v>64.334999999999994</c:v>
                </c:pt>
                <c:pt idx="12868">
                  <c:v>64.34</c:v>
                </c:pt>
                <c:pt idx="12869">
                  <c:v>64.344999999999999</c:v>
                </c:pt>
                <c:pt idx="12870">
                  <c:v>64.349999999999994</c:v>
                </c:pt>
                <c:pt idx="12871">
                  <c:v>64.355000000000004</c:v>
                </c:pt>
                <c:pt idx="12872">
                  <c:v>64.36</c:v>
                </c:pt>
                <c:pt idx="12873">
                  <c:v>64.364999999999995</c:v>
                </c:pt>
                <c:pt idx="12874">
                  <c:v>64.37</c:v>
                </c:pt>
                <c:pt idx="12875">
                  <c:v>64.375</c:v>
                </c:pt>
                <c:pt idx="12876">
                  <c:v>64.38</c:v>
                </c:pt>
                <c:pt idx="12877">
                  <c:v>64.385000000000005</c:v>
                </c:pt>
                <c:pt idx="12878">
                  <c:v>64.39</c:v>
                </c:pt>
                <c:pt idx="12879">
                  <c:v>64.394999999999996</c:v>
                </c:pt>
                <c:pt idx="12880">
                  <c:v>64.400000000000006</c:v>
                </c:pt>
                <c:pt idx="12881">
                  <c:v>64.405000000000001</c:v>
                </c:pt>
                <c:pt idx="12882">
                  <c:v>64.41</c:v>
                </c:pt>
                <c:pt idx="12883">
                  <c:v>64.415000000000006</c:v>
                </c:pt>
                <c:pt idx="12884">
                  <c:v>64.42</c:v>
                </c:pt>
                <c:pt idx="12885">
                  <c:v>64.424999999999997</c:v>
                </c:pt>
                <c:pt idx="12886">
                  <c:v>64.430000000000007</c:v>
                </c:pt>
                <c:pt idx="12887">
                  <c:v>64.435000000000002</c:v>
                </c:pt>
                <c:pt idx="12888">
                  <c:v>64.44</c:v>
                </c:pt>
                <c:pt idx="12889">
                  <c:v>64.444999999999993</c:v>
                </c:pt>
                <c:pt idx="12890">
                  <c:v>64.45</c:v>
                </c:pt>
                <c:pt idx="12891">
                  <c:v>64.454999999999998</c:v>
                </c:pt>
                <c:pt idx="12892">
                  <c:v>64.459999999999994</c:v>
                </c:pt>
                <c:pt idx="12893">
                  <c:v>64.465000000000003</c:v>
                </c:pt>
                <c:pt idx="12894">
                  <c:v>64.47</c:v>
                </c:pt>
                <c:pt idx="12895">
                  <c:v>64.474999999999994</c:v>
                </c:pt>
                <c:pt idx="12896">
                  <c:v>64.48</c:v>
                </c:pt>
                <c:pt idx="12897">
                  <c:v>64.484999999999999</c:v>
                </c:pt>
                <c:pt idx="12898">
                  <c:v>64.489999999999995</c:v>
                </c:pt>
                <c:pt idx="12899">
                  <c:v>64.495000000000005</c:v>
                </c:pt>
                <c:pt idx="12900">
                  <c:v>64.5</c:v>
                </c:pt>
                <c:pt idx="12901">
                  <c:v>64.504999999999995</c:v>
                </c:pt>
                <c:pt idx="12902">
                  <c:v>64.510000000000005</c:v>
                </c:pt>
                <c:pt idx="12903">
                  <c:v>64.515000000000001</c:v>
                </c:pt>
                <c:pt idx="12904">
                  <c:v>64.52</c:v>
                </c:pt>
                <c:pt idx="12905">
                  <c:v>64.525000000000006</c:v>
                </c:pt>
                <c:pt idx="12906">
                  <c:v>64.53</c:v>
                </c:pt>
                <c:pt idx="12907">
                  <c:v>64.534999999999997</c:v>
                </c:pt>
                <c:pt idx="12908">
                  <c:v>64.540000000000006</c:v>
                </c:pt>
                <c:pt idx="12909">
                  <c:v>64.545000000000002</c:v>
                </c:pt>
                <c:pt idx="12910">
                  <c:v>64.55</c:v>
                </c:pt>
                <c:pt idx="12911">
                  <c:v>64.555000000000007</c:v>
                </c:pt>
                <c:pt idx="12912">
                  <c:v>64.56</c:v>
                </c:pt>
                <c:pt idx="12913">
                  <c:v>64.564999999999998</c:v>
                </c:pt>
                <c:pt idx="12914">
                  <c:v>64.569999999999993</c:v>
                </c:pt>
                <c:pt idx="12915">
                  <c:v>64.575000000000003</c:v>
                </c:pt>
                <c:pt idx="12916">
                  <c:v>64.58</c:v>
                </c:pt>
                <c:pt idx="12917">
                  <c:v>64.584999999999994</c:v>
                </c:pt>
                <c:pt idx="12918">
                  <c:v>64.59</c:v>
                </c:pt>
                <c:pt idx="12919">
                  <c:v>64.594999999999999</c:v>
                </c:pt>
                <c:pt idx="12920">
                  <c:v>64.599999999999994</c:v>
                </c:pt>
                <c:pt idx="12921">
                  <c:v>64.605000000000004</c:v>
                </c:pt>
                <c:pt idx="12922">
                  <c:v>64.61</c:v>
                </c:pt>
                <c:pt idx="12923">
                  <c:v>64.614999999999995</c:v>
                </c:pt>
                <c:pt idx="12924">
                  <c:v>64.62</c:v>
                </c:pt>
                <c:pt idx="12925">
                  <c:v>64.625</c:v>
                </c:pt>
                <c:pt idx="12926">
                  <c:v>64.63</c:v>
                </c:pt>
                <c:pt idx="12927">
                  <c:v>64.635000000000005</c:v>
                </c:pt>
                <c:pt idx="12928">
                  <c:v>64.64</c:v>
                </c:pt>
                <c:pt idx="12929">
                  <c:v>64.644999999999996</c:v>
                </c:pt>
                <c:pt idx="12930">
                  <c:v>64.650000000000006</c:v>
                </c:pt>
                <c:pt idx="12931">
                  <c:v>64.655000000000001</c:v>
                </c:pt>
                <c:pt idx="12932">
                  <c:v>64.66</c:v>
                </c:pt>
                <c:pt idx="12933">
                  <c:v>64.665000000000006</c:v>
                </c:pt>
                <c:pt idx="12934">
                  <c:v>64.67</c:v>
                </c:pt>
                <c:pt idx="12935">
                  <c:v>64.674999999999997</c:v>
                </c:pt>
                <c:pt idx="12936">
                  <c:v>64.680000000000007</c:v>
                </c:pt>
                <c:pt idx="12937">
                  <c:v>64.685000000000002</c:v>
                </c:pt>
                <c:pt idx="12938">
                  <c:v>64.69</c:v>
                </c:pt>
                <c:pt idx="12939">
                  <c:v>64.694999999999993</c:v>
                </c:pt>
                <c:pt idx="12940">
                  <c:v>64.7</c:v>
                </c:pt>
                <c:pt idx="12941">
                  <c:v>64.704999999999998</c:v>
                </c:pt>
                <c:pt idx="12942">
                  <c:v>64.709999999999994</c:v>
                </c:pt>
                <c:pt idx="12943">
                  <c:v>64.715000000000003</c:v>
                </c:pt>
                <c:pt idx="12944">
                  <c:v>64.72</c:v>
                </c:pt>
                <c:pt idx="12945">
                  <c:v>64.724999999999994</c:v>
                </c:pt>
                <c:pt idx="12946">
                  <c:v>64.73</c:v>
                </c:pt>
                <c:pt idx="12947">
                  <c:v>64.734999999999999</c:v>
                </c:pt>
                <c:pt idx="12948">
                  <c:v>64.739999999999995</c:v>
                </c:pt>
                <c:pt idx="12949">
                  <c:v>64.745000000000005</c:v>
                </c:pt>
                <c:pt idx="12950">
                  <c:v>64.75</c:v>
                </c:pt>
                <c:pt idx="12951">
                  <c:v>64.754999999999995</c:v>
                </c:pt>
                <c:pt idx="12952">
                  <c:v>64.760000000000005</c:v>
                </c:pt>
                <c:pt idx="12953">
                  <c:v>64.765000000000001</c:v>
                </c:pt>
                <c:pt idx="12954">
                  <c:v>64.77</c:v>
                </c:pt>
                <c:pt idx="12955">
                  <c:v>64.775000000000006</c:v>
                </c:pt>
                <c:pt idx="12956">
                  <c:v>64.78</c:v>
                </c:pt>
                <c:pt idx="12957">
                  <c:v>64.784999999999997</c:v>
                </c:pt>
                <c:pt idx="12958">
                  <c:v>64.790000000000006</c:v>
                </c:pt>
                <c:pt idx="12959">
                  <c:v>64.795000000000002</c:v>
                </c:pt>
                <c:pt idx="12960">
                  <c:v>64.8</c:v>
                </c:pt>
                <c:pt idx="12961">
                  <c:v>64.805000000000007</c:v>
                </c:pt>
                <c:pt idx="12962">
                  <c:v>64.81</c:v>
                </c:pt>
                <c:pt idx="12963">
                  <c:v>64.814999999999998</c:v>
                </c:pt>
                <c:pt idx="12964">
                  <c:v>64.819999999999993</c:v>
                </c:pt>
                <c:pt idx="12965">
                  <c:v>64.825000000000003</c:v>
                </c:pt>
                <c:pt idx="12966">
                  <c:v>64.83</c:v>
                </c:pt>
                <c:pt idx="12967">
                  <c:v>64.834999999999994</c:v>
                </c:pt>
                <c:pt idx="12968">
                  <c:v>64.84</c:v>
                </c:pt>
                <c:pt idx="12969">
                  <c:v>64.844999999999999</c:v>
                </c:pt>
                <c:pt idx="12970">
                  <c:v>64.849999999999994</c:v>
                </c:pt>
                <c:pt idx="12971">
                  <c:v>64.855000000000004</c:v>
                </c:pt>
                <c:pt idx="12972">
                  <c:v>64.86</c:v>
                </c:pt>
                <c:pt idx="12973">
                  <c:v>64.864999999999995</c:v>
                </c:pt>
                <c:pt idx="12974">
                  <c:v>64.87</c:v>
                </c:pt>
                <c:pt idx="12975">
                  <c:v>64.875</c:v>
                </c:pt>
                <c:pt idx="12976">
                  <c:v>64.88</c:v>
                </c:pt>
                <c:pt idx="12977">
                  <c:v>64.885000000000005</c:v>
                </c:pt>
                <c:pt idx="12978">
                  <c:v>64.89</c:v>
                </c:pt>
                <c:pt idx="12979">
                  <c:v>64.894999999999996</c:v>
                </c:pt>
                <c:pt idx="12980">
                  <c:v>64.900000000000006</c:v>
                </c:pt>
                <c:pt idx="12981">
                  <c:v>64.905000000000001</c:v>
                </c:pt>
                <c:pt idx="12982">
                  <c:v>64.91</c:v>
                </c:pt>
                <c:pt idx="12983">
                  <c:v>64.915000000000006</c:v>
                </c:pt>
                <c:pt idx="12984">
                  <c:v>64.92</c:v>
                </c:pt>
                <c:pt idx="12985">
                  <c:v>64.924999999999997</c:v>
                </c:pt>
                <c:pt idx="12986">
                  <c:v>64.930000000000007</c:v>
                </c:pt>
                <c:pt idx="12987">
                  <c:v>64.935000000000002</c:v>
                </c:pt>
                <c:pt idx="12988">
                  <c:v>64.94</c:v>
                </c:pt>
                <c:pt idx="12989">
                  <c:v>64.944999999999993</c:v>
                </c:pt>
                <c:pt idx="12990">
                  <c:v>64.95</c:v>
                </c:pt>
                <c:pt idx="12991">
                  <c:v>64.954999999999998</c:v>
                </c:pt>
                <c:pt idx="12992">
                  <c:v>64.959999999999994</c:v>
                </c:pt>
                <c:pt idx="12993">
                  <c:v>64.965000000000003</c:v>
                </c:pt>
                <c:pt idx="12994">
                  <c:v>64.97</c:v>
                </c:pt>
                <c:pt idx="12995">
                  <c:v>64.974999999999994</c:v>
                </c:pt>
                <c:pt idx="12996">
                  <c:v>64.98</c:v>
                </c:pt>
                <c:pt idx="12997">
                  <c:v>64.984999999999999</c:v>
                </c:pt>
                <c:pt idx="12998">
                  <c:v>64.989999999999995</c:v>
                </c:pt>
                <c:pt idx="12999">
                  <c:v>64.995000000000005</c:v>
                </c:pt>
                <c:pt idx="13000">
                  <c:v>65</c:v>
                </c:pt>
                <c:pt idx="13001">
                  <c:v>65.004999999999995</c:v>
                </c:pt>
                <c:pt idx="13002">
                  <c:v>65.010000000000005</c:v>
                </c:pt>
                <c:pt idx="13003">
                  <c:v>65.015000000000001</c:v>
                </c:pt>
                <c:pt idx="13004">
                  <c:v>65.02</c:v>
                </c:pt>
                <c:pt idx="13005">
                  <c:v>65.025000000000006</c:v>
                </c:pt>
                <c:pt idx="13006">
                  <c:v>65.03</c:v>
                </c:pt>
                <c:pt idx="13007">
                  <c:v>65.034999999999997</c:v>
                </c:pt>
                <c:pt idx="13008">
                  <c:v>65.040000000000006</c:v>
                </c:pt>
                <c:pt idx="13009">
                  <c:v>65.045000000000002</c:v>
                </c:pt>
                <c:pt idx="13010">
                  <c:v>65.05</c:v>
                </c:pt>
                <c:pt idx="13011">
                  <c:v>65.055000000000007</c:v>
                </c:pt>
                <c:pt idx="13012">
                  <c:v>65.06</c:v>
                </c:pt>
                <c:pt idx="13013">
                  <c:v>65.064999999999998</c:v>
                </c:pt>
                <c:pt idx="13014">
                  <c:v>65.069999999999993</c:v>
                </c:pt>
                <c:pt idx="13015">
                  <c:v>65.075000000000003</c:v>
                </c:pt>
                <c:pt idx="13016">
                  <c:v>65.08</c:v>
                </c:pt>
                <c:pt idx="13017">
                  <c:v>65.084999999999994</c:v>
                </c:pt>
                <c:pt idx="13018">
                  <c:v>65.09</c:v>
                </c:pt>
                <c:pt idx="13019">
                  <c:v>65.094999999999999</c:v>
                </c:pt>
                <c:pt idx="13020">
                  <c:v>65.099999999999994</c:v>
                </c:pt>
                <c:pt idx="13021">
                  <c:v>65.105000000000004</c:v>
                </c:pt>
                <c:pt idx="13022">
                  <c:v>65.11</c:v>
                </c:pt>
                <c:pt idx="13023">
                  <c:v>65.114999999999995</c:v>
                </c:pt>
                <c:pt idx="13024">
                  <c:v>65.12</c:v>
                </c:pt>
                <c:pt idx="13025">
                  <c:v>65.125</c:v>
                </c:pt>
                <c:pt idx="13026">
                  <c:v>65.13</c:v>
                </c:pt>
                <c:pt idx="13027">
                  <c:v>65.135000000000005</c:v>
                </c:pt>
                <c:pt idx="13028">
                  <c:v>65.14</c:v>
                </c:pt>
                <c:pt idx="13029">
                  <c:v>65.144999999999996</c:v>
                </c:pt>
                <c:pt idx="13030">
                  <c:v>65.150000000000006</c:v>
                </c:pt>
                <c:pt idx="13031">
                  <c:v>65.155000000000001</c:v>
                </c:pt>
                <c:pt idx="13032">
                  <c:v>65.16</c:v>
                </c:pt>
                <c:pt idx="13033">
                  <c:v>65.165000000000006</c:v>
                </c:pt>
                <c:pt idx="13034">
                  <c:v>65.17</c:v>
                </c:pt>
                <c:pt idx="13035">
                  <c:v>65.174999999999997</c:v>
                </c:pt>
                <c:pt idx="13036">
                  <c:v>65.180000000000007</c:v>
                </c:pt>
                <c:pt idx="13037">
                  <c:v>65.185000000000002</c:v>
                </c:pt>
                <c:pt idx="13038">
                  <c:v>65.19</c:v>
                </c:pt>
                <c:pt idx="13039">
                  <c:v>65.194999999999993</c:v>
                </c:pt>
                <c:pt idx="13040">
                  <c:v>65.2</c:v>
                </c:pt>
                <c:pt idx="13041">
                  <c:v>65.204999999999998</c:v>
                </c:pt>
                <c:pt idx="13042">
                  <c:v>65.209999999999994</c:v>
                </c:pt>
                <c:pt idx="13043">
                  <c:v>65.215000000000003</c:v>
                </c:pt>
                <c:pt idx="13044">
                  <c:v>65.22</c:v>
                </c:pt>
                <c:pt idx="13045">
                  <c:v>65.224999999999994</c:v>
                </c:pt>
                <c:pt idx="13046">
                  <c:v>65.23</c:v>
                </c:pt>
                <c:pt idx="13047">
                  <c:v>65.234999999999999</c:v>
                </c:pt>
                <c:pt idx="13048">
                  <c:v>65.239999999999995</c:v>
                </c:pt>
                <c:pt idx="13049">
                  <c:v>65.245000000000005</c:v>
                </c:pt>
                <c:pt idx="13050">
                  <c:v>65.25</c:v>
                </c:pt>
                <c:pt idx="13051">
                  <c:v>65.254999999999995</c:v>
                </c:pt>
                <c:pt idx="13052">
                  <c:v>65.260000000000005</c:v>
                </c:pt>
                <c:pt idx="13053">
                  <c:v>65.265000000000001</c:v>
                </c:pt>
                <c:pt idx="13054">
                  <c:v>65.27</c:v>
                </c:pt>
                <c:pt idx="13055">
                  <c:v>65.275000000000006</c:v>
                </c:pt>
                <c:pt idx="13056">
                  <c:v>65.28</c:v>
                </c:pt>
                <c:pt idx="13057">
                  <c:v>65.284999999999997</c:v>
                </c:pt>
                <c:pt idx="13058">
                  <c:v>65.290000000000006</c:v>
                </c:pt>
                <c:pt idx="13059">
                  <c:v>65.295000000000002</c:v>
                </c:pt>
                <c:pt idx="13060">
                  <c:v>65.3</c:v>
                </c:pt>
                <c:pt idx="13061">
                  <c:v>65.305000000000007</c:v>
                </c:pt>
                <c:pt idx="13062">
                  <c:v>65.31</c:v>
                </c:pt>
                <c:pt idx="13063">
                  <c:v>65.314999999999998</c:v>
                </c:pt>
                <c:pt idx="13064">
                  <c:v>65.319999999999993</c:v>
                </c:pt>
                <c:pt idx="13065">
                  <c:v>65.325000000000003</c:v>
                </c:pt>
                <c:pt idx="13066">
                  <c:v>65.33</c:v>
                </c:pt>
                <c:pt idx="13067">
                  <c:v>65.334999999999994</c:v>
                </c:pt>
                <c:pt idx="13068">
                  <c:v>65.34</c:v>
                </c:pt>
                <c:pt idx="13069">
                  <c:v>65.344999999999999</c:v>
                </c:pt>
                <c:pt idx="13070">
                  <c:v>65.349999999999994</c:v>
                </c:pt>
                <c:pt idx="13071">
                  <c:v>65.355000000000004</c:v>
                </c:pt>
                <c:pt idx="13072">
                  <c:v>65.36</c:v>
                </c:pt>
                <c:pt idx="13073">
                  <c:v>65.364999999999995</c:v>
                </c:pt>
                <c:pt idx="13074">
                  <c:v>65.37</c:v>
                </c:pt>
                <c:pt idx="13075">
                  <c:v>65.375</c:v>
                </c:pt>
                <c:pt idx="13076">
                  <c:v>65.38</c:v>
                </c:pt>
                <c:pt idx="13077">
                  <c:v>65.385000000000005</c:v>
                </c:pt>
                <c:pt idx="13078">
                  <c:v>65.39</c:v>
                </c:pt>
                <c:pt idx="13079">
                  <c:v>65.394999999999996</c:v>
                </c:pt>
                <c:pt idx="13080">
                  <c:v>65.400000000000006</c:v>
                </c:pt>
                <c:pt idx="13081">
                  <c:v>65.405000000000001</c:v>
                </c:pt>
                <c:pt idx="13082">
                  <c:v>65.41</c:v>
                </c:pt>
                <c:pt idx="13083">
                  <c:v>65.415000000000006</c:v>
                </c:pt>
                <c:pt idx="13084">
                  <c:v>65.42</c:v>
                </c:pt>
                <c:pt idx="13085">
                  <c:v>65.424999999999997</c:v>
                </c:pt>
                <c:pt idx="13086">
                  <c:v>65.430000000000007</c:v>
                </c:pt>
                <c:pt idx="13087">
                  <c:v>65.435000000000002</c:v>
                </c:pt>
                <c:pt idx="13088">
                  <c:v>65.44</c:v>
                </c:pt>
                <c:pt idx="13089">
                  <c:v>65.444999999999993</c:v>
                </c:pt>
                <c:pt idx="13090">
                  <c:v>65.45</c:v>
                </c:pt>
                <c:pt idx="13091">
                  <c:v>65.454999999999998</c:v>
                </c:pt>
                <c:pt idx="13092">
                  <c:v>65.459999999999994</c:v>
                </c:pt>
                <c:pt idx="13093">
                  <c:v>65.465000000000003</c:v>
                </c:pt>
                <c:pt idx="13094">
                  <c:v>65.47</c:v>
                </c:pt>
                <c:pt idx="13095">
                  <c:v>65.474999999999994</c:v>
                </c:pt>
                <c:pt idx="13096">
                  <c:v>65.48</c:v>
                </c:pt>
                <c:pt idx="13097">
                  <c:v>65.484999999999999</c:v>
                </c:pt>
                <c:pt idx="13098">
                  <c:v>65.489999999999995</c:v>
                </c:pt>
                <c:pt idx="13099">
                  <c:v>65.495000000000005</c:v>
                </c:pt>
                <c:pt idx="13100">
                  <c:v>65.5</c:v>
                </c:pt>
                <c:pt idx="13101">
                  <c:v>65.504999999999995</c:v>
                </c:pt>
                <c:pt idx="13102">
                  <c:v>65.510000000000005</c:v>
                </c:pt>
                <c:pt idx="13103">
                  <c:v>65.515000000000001</c:v>
                </c:pt>
                <c:pt idx="13104">
                  <c:v>65.52</c:v>
                </c:pt>
                <c:pt idx="13105">
                  <c:v>65.525000000000006</c:v>
                </c:pt>
                <c:pt idx="13106">
                  <c:v>65.53</c:v>
                </c:pt>
                <c:pt idx="13107">
                  <c:v>65.534999999999997</c:v>
                </c:pt>
                <c:pt idx="13108">
                  <c:v>65.540000000000006</c:v>
                </c:pt>
                <c:pt idx="13109">
                  <c:v>65.545000000000002</c:v>
                </c:pt>
                <c:pt idx="13110">
                  <c:v>65.55</c:v>
                </c:pt>
                <c:pt idx="13111">
                  <c:v>65.555000000000007</c:v>
                </c:pt>
                <c:pt idx="13112">
                  <c:v>65.56</c:v>
                </c:pt>
                <c:pt idx="13113">
                  <c:v>65.564999999999998</c:v>
                </c:pt>
                <c:pt idx="13114">
                  <c:v>65.569999999999993</c:v>
                </c:pt>
                <c:pt idx="13115">
                  <c:v>65.575000000000003</c:v>
                </c:pt>
                <c:pt idx="13116">
                  <c:v>65.58</c:v>
                </c:pt>
                <c:pt idx="13117">
                  <c:v>65.584999999999994</c:v>
                </c:pt>
                <c:pt idx="13118">
                  <c:v>65.59</c:v>
                </c:pt>
                <c:pt idx="13119">
                  <c:v>65.594999999999999</c:v>
                </c:pt>
                <c:pt idx="13120">
                  <c:v>65.599999999999994</c:v>
                </c:pt>
                <c:pt idx="13121">
                  <c:v>65.605000000000004</c:v>
                </c:pt>
                <c:pt idx="13122">
                  <c:v>65.61</c:v>
                </c:pt>
                <c:pt idx="13123">
                  <c:v>65.614999999999995</c:v>
                </c:pt>
                <c:pt idx="13124">
                  <c:v>65.62</c:v>
                </c:pt>
                <c:pt idx="13125">
                  <c:v>65.625</c:v>
                </c:pt>
                <c:pt idx="13126">
                  <c:v>65.63</c:v>
                </c:pt>
                <c:pt idx="13127">
                  <c:v>65.635000000000005</c:v>
                </c:pt>
                <c:pt idx="13128">
                  <c:v>65.64</c:v>
                </c:pt>
                <c:pt idx="13129">
                  <c:v>65.644999999999996</c:v>
                </c:pt>
                <c:pt idx="13130">
                  <c:v>65.650000000000006</c:v>
                </c:pt>
                <c:pt idx="13131">
                  <c:v>65.655000000000001</c:v>
                </c:pt>
                <c:pt idx="13132">
                  <c:v>65.66</c:v>
                </c:pt>
                <c:pt idx="13133">
                  <c:v>65.665000000000006</c:v>
                </c:pt>
                <c:pt idx="13134">
                  <c:v>65.67</c:v>
                </c:pt>
                <c:pt idx="13135">
                  <c:v>65.674999999999997</c:v>
                </c:pt>
                <c:pt idx="13136">
                  <c:v>65.680000000000007</c:v>
                </c:pt>
                <c:pt idx="13137">
                  <c:v>65.685000000000002</c:v>
                </c:pt>
                <c:pt idx="13138">
                  <c:v>65.69</c:v>
                </c:pt>
                <c:pt idx="13139">
                  <c:v>65.694999999999993</c:v>
                </c:pt>
                <c:pt idx="13140">
                  <c:v>65.7</c:v>
                </c:pt>
                <c:pt idx="13141">
                  <c:v>65.704999999999998</c:v>
                </c:pt>
                <c:pt idx="13142">
                  <c:v>65.709999999999994</c:v>
                </c:pt>
                <c:pt idx="13143">
                  <c:v>65.715000000000003</c:v>
                </c:pt>
                <c:pt idx="13144">
                  <c:v>65.72</c:v>
                </c:pt>
                <c:pt idx="13145">
                  <c:v>65.724999999999994</c:v>
                </c:pt>
                <c:pt idx="13146">
                  <c:v>65.73</c:v>
                </c:pt>
                <c:pt idx="13147">
                  <c:v>65.734999999999999</c:v>
                </c:pt>
                <c:pt idx="13148">
                  <c:v>65.739999999999995</c:v>
                </c:pt>
                <c:pt idx="13149">
                  <c:v>65.745000000000005</c:v>
                </c:pt>
                <c:pt idx="13150">
                  <c:v>65.75</c:v>
                </c:pt>
                <c:pt idx="13151">
                  <c:v>65.754999999999995</c:v>
                </c:pt>
                <c:pt idx="13152">
                  <c:v>65.760000000000005</c:v>
                </c:pt>
                <c:pt idx="13153">
                  <c:v>65.765000000000001</c:v>
                </c:pt>
                <c:pt idx="13154">
                  <c:v>65.77</c:v>
                </c:pt>
                <c:pt idx="13155">
                  <c:v>65.775000000000006</c:v>
                </c:pt>
                <c:pt idx="13156">
                  <c:v>65.78</c:v>
                </c:pt>
                <c:pt idx="13157">
                  <c:v>65.784999999999997</c:v>
                </c:pt>
                <c:pt idx="13158">
                  <c:v>65.790000000000006</c:v>
                </c:pt>
                <c:pt idx="13159">
                  <c:v>65.795000000000002</c:v>
                </c:pt>
                <c:pt idx="13160">
                  <c:v>65.8</c:v>
                </c:pt>
                <c:pt idx="13161">
                  <c:v>65.805000000000007</c:v>
                </c:pt>
                <c:pt idx="13162">
                  <c:v>65.81</c:v>
                </c:pt>
                <c:pt idx="13163">
                  <c:v>65.814999999999998</c:v>
                </c:pt>
                <c:pt idx="13164">
                  <c:v>65.819999999999993</c:v>
                </c:pt>
                <c:pt idx="13165">
                  <c:v>65.825000000000003</c:v>
                </c:pt>
                <c:pt idx="13166">
                  <c:v>65.83</c:v>
                </c:pt>
                <c:pt idx="13167">
                  <c:v>65.834999999999994</c:v>
                </c:pt>
                <c:pt idx="13168">
                  <c:v>65.84</c:v>
                </c:pt>
                <c:pt idx="13169">
                  <c:v>65.844999999999999</c:v>
                </c:pt>
                <c:pt idx="13170">
                  <c:v>65.849999999999994</c:v>
                </c:pt>
                <c:pt idx="13171">
                  <c:v>65.855000000000004</c:v>
                </c:pt>
                <c:pt idx="13172">
                  <c:v>65.86</c:v>
                </c:pt>
                <c:pt idx="13173">
                  <c:v>65.864999999999995</c:v>
                </c:pt>
                <c:pt idx="13174">
                  <c:v>65.87</c:v>
                </c:pt>
                <c:pt idx="13175">
                  <c:v>65.875</c:v>
                </c:pt>
                <c:pt idx="13176">
                  <c:v>65.88</c:v>
                </c:pt>
                <c:pt idx="13177">
                  <c:v>65.885000000000005</c:v>
                </c:pt>
                <c:pt idx="13178">
                  <c:v>65.89</c:v>
                </c:pt>
                <c:pt idx="13179">
                  <c:v>65.894999999999996</c:v>
                </c:pt>
                <c:pt idx="13180">
                  <c:v>65.900000000000006</c:v>
                </c:pt>
                <c:pt idx="13181">
                  <c:v>65.905000000000001</c:v>
                </c:pt>
                <c:pt idx="13182">
                  <c:v>65.91</c:v>
                </c:pt>
                <c:pt idx="13183">
                  <c:v>65.915000000000006</c:v>
                </c:pt>
                <c:pt idx="13184">
                  <c:v>65.92</c:v>
                </c:pt>
                <c:pt idx="13185">
                  <c:v>65.924999999999997</c:v>
                </c:pt>
                <c:pt idx="13186">
                  <c:v>65.930000000000007</c:v>
                </c:pt>
                <c:pt idx="13187">
                  <c:v>65.935000000000002</c:v>
                </c:pt>
                <c:pt idx="13188">
                  <c:v>65.94</c:v>
                </c:pt>
                <c:pt idx="13189">
                  <c:v>65.944999999999993</c:v>
                </c:pt>
                <c:pt idx="13190">
                  <c:v>65.95</c:v>
                </c:pt>
                <c:pt idx="13191">
                  <c:v>65.954999999999998</c:v>
                </c:pt>
                <c:pt idx="13192">
                  <c:v>65.959999999999994</c:v>
                </c:pt>
                <c:pt idx="13193">
                  <c:v>65.965000000000003</c:v>
                </c:pt>
                <c:pt idx="13194">
                  <c:v>65.97</c:v>
                </c:pt>
                <c:pt idx="13195">
                  <c:v>65.974999999999994</c:v>
                </c:pt>
                <c:pt idx="13196">
                  <c:v>65.98</c:v>
                </c:pt>
                <c:pt idx="13197">
                  <c:v>65.984999999999999</c:v>
                </c:pt>
                <c:pt idx="13198">
                  <c:v>65.989999999999995</c:v>
                </c:pt>
                <c:pt idx="13199">
                  <c:v>65.995000000000005</c:v>
                </c:pt>
                <c:pt idx="13200">
                  <c:v>66</c:v>
                </c:pt>
                <c:pt idx="13201">
                  <c:v>66.004999999999995</c:v>
                </c:pt>
                <c:pt idx="13202">
                  <c:v>66.010000000000005</c:v>
                </c:pt>
                <c:pt idx="13203">
                  <c:v>66.015000000000001</c:v>
                </c:pt>
                <c:pt idx="13204">
                  <c:v>66.02</c:v>
                </c:pt>
                <c:pt idx="13205">
                  <c:v>66.025000000000006</c:v>
                </c:pt>
                <c:pt idx="13206">
                  <c:v>66.03</c:v>
                </c:pt>
                <c:pt idx="13207">
                  <c:v>66.034999999999997</c:v>
                </c:pt>
                <c:pt idx="13208">
                  <c:v>66.040000000000006</c:v>
                </c:pt>
                <c:pt idx="13209">
                  <c:v>66.045000000000002</c:v>
                </c:pt>
                <c:pt idx="13210">
                  <c:v>66.05</c:v>
                </c:pt>
                <c:pt idx="13211">
                  <c:v>66.055000000000007</c:v>
                </c:pt>
                <c:pt idx="13212">
                  <c:v>66.06</c:v>
                </c:pt>
                <c:pt idx="13213">
                  <c:v>66.064999999999998</c:v>
                </c:pt>
                <c:pt idx="13214">
                  <c:v>66.069999999999993</c:v>
                </c:pt>
                <c:pt idx="13215">
                  <c:v>66.075000000000003</c:v>
                </c:pt>
                <c:pt idx="13216">
                  <c:v>66.08</c:v>
                </c:pt>
                <c:pt idx="13217">
                  <c:v>66.084999999999994</c:v>
                </c:pt>
                <c:pt idx="13218">
                  <c:v>66.09</c:v>
                </c:pt>
                <c:pt idx="13219">
                  <c:v>66.094999999999999</c:v>
                </c:pt>
                <c:pt idx="13220">
                  <c:v>66.099999999999994</c:v>
                </c:pt>
                <c:pt idx="13221">
                  <c:v>66.105000000000004</c:v>
                </c:pt>
                <c:pt idx="13222">
                  <c:v>66.11</c:v>
                </c:pt>
                <c:pt idx="13223">
                  <c:v>66.114999999999995</c:v>
                </c:pt>
                <c:pt idx="13224">
                  <c:v>66.12</c:v>
                </c:pt>
                <c:pt idx="13225">
                  <c:v>66.125</c:v>
                </c:pt>
                <c:pt idx="13226">
                  <c:v>66.13</c:v>
                </c:pt>
                <c:pt idx="13227">
                  <c:v>66.135000000000005</c:v>
                </c:pt>
                <c:pt idx="13228">
                  <c:v>66.14</c:v>
                </c:pt>
                <c:pt idx="13229">
                  <c:v>66.144999999999996</c:v>
                </c:pt>
                <c:pt idx="13230">
                  <c:v>66.150000000000006</c:v>
                </c:pt>
                <c:pt idx="13231">
                  <c:v>66.155000000000001</c:v>
                </c:pt>
                <c:pt idx="13232">
                  <c:v>66.16</c:v>
                </c:pt>
                <c:pt idx="13233">
                  <c:v>66.165000000000006</c:v>
                </c:pt>
                <c:pt idx="13234">
                  <c:v>66.17</c:v>
                </c:pt>
                <c:pt idx="13235">
                  <c:v>66.174999999999997</c:v>
                </c:pt>
                <c:pt idx="13236">
                  <c:v>66.180000000000007</c:v>
                </c:pt>
                <c:pt idx="13237">
                  <c:v>66.185000000000002</c:v>
                </c:pt>
                <c:pt idx="13238">
                  <c:v>66.19</c:v>
                </c:pt>
                <c:pt idx="13239">
                  <c:v>66.194999999999993</c:v>
                </c:pt>
                <c:pt idx="13240">
                  <c:v>66.2</c:v>
                </c:pt>
                <c:pt idx="13241">
                  <c:v>66.204999999999998</c:v>
                </c:pt>
                <c:pt idx="13242">
                  <c:v>66.209999999999994</c:v>
                </c:pt>
                <c:pt idx="13243">
                  <c:v>66.215000000000003</c:v>
                </c:pt>
                <c:pt idx="13244">
                  <c:v>66.22</c:v>
                </c:pt>
                <c:pt idx="13245">
                  <c:v>66.224999999999994</c:v>
                </c:pt>
                <c:pt idx="13246">
                  <c:v>66.23</c:v>
                </c:pt>
                <c:pt idx="13247">
                  <c:v>66.234999999999999</c:v>
                </c:pt>
                <c:pt idx="13248">
                  <c:v>66.239999999999995</c:v>
                </c:pt>
                <c:pt idx="13249">
                  <c:v>66.245000000000005</c:v>
                </c:pt>
                <c:pt idx="13250">
                  <c:v>66.25</c:v>
                </c:pt>
                <c:pt idx="13251">
                  <c:v>66.254999999999995</c:v>
                </c:pt>
                <c:pt idx="13252">
                  <c:v>66.260000000000005</c:v>
                </c:pt>
                <c:pt idx="13253">
                  <c:v>66.265000000000001</c:v>
                </c:pt>
                <c:pt idx="13254">
                  <c:v>66.27</c:v>
                </c:pt>
                <c:pt idx="13255">
                  <c:v>66.275000000000006</c:v>
                </c:pt>
                <c:pt idx="13256">
                  <c:v>66.28</c:v>
                </c:pt>
                <c:pt idx="13257">
                  <c:v>66.284999999999997</c:v>
                </c:pt>
                <c:pt idx="13258">
                  <c:v>66.290000000000006</c:v>
                </c:pt>
                <c:pt idx="13259">
                  <c:v>66.295000000000002</c:v>
                </c:pt>
                <c:pt idx="13260">
                  <c:v>66.3</c:v>
                </c:pt>
                <c:pt idx="13261">
                  <c:v>66.305000000000007</c:v>
                </c:pt>
                <c:pt idx="13262">
                  <c:v>66.31</c:v>
                </c:pt>
                <c:pt idx="13263">
                  <c:v>66.314999999999998</c:v>
                </c:pt>
                <c:pt idx="13264">
                  <c:v>66.319999999999993</c:v>
                </c:pt>
                <c:pt idx="13265">
                  <c:v>66.325000000000003</c:v>
                </c:pt>
                <c:pt idx="13266">
                  <c:v>66.33</c:v>
                </c:pt>
                <c:pt idx="13267">
                  <c:v>66.334999999999994</c:v>
                </c:pt>
                <c:pt idx="13268">
                  <c:v>66.34</c:v>
                </c:pt>
                <c:pt idx="13269">
                  <c:v>66.344999999999999</c:v>
                </c:pt>
                <c:pt idx="13270">
                  <c:v>66.349999999999994</c:v>
                </c:pt>
                <c:pt idx="13271">
                  <c:v>66.355000000000004</c:v>
                </c:pt>
                <c:pt idx="13272">
                  <c:v>66.36</c:v>
                </c:pt>
                <c:pt idx="13273">
                  <c:v>66.364999999999995</c:v>
                </c:pt>
                <c:pt idx="13274">
                  <c:v>66.37</c:v>
                </c:pt>
                <c:pt idx="13275">
                  <c:v>66.375</c:v>
                </c:pt>
                <c:pt idx="13276">
                  <c:v>66.38</c:v>
                </c:pt>
                <c:pt idx="13277">
                  <c:v>66.385000000000005</c:v>
                </c:pt>
                <c:pt idx="13278">
                  <c:v>66.39</c:v>
                </c:pt>
                <c:pt idx="13279">
                  <c:v>66.394999999999996</c:v>
                </c:pt>
                <c:pt idx="13280">
                  <c:v>66.400000000000006</c:v>
                </c:pt>
                <c:pt idx="13281">
                  <c:v>66.405000000000001</c:v>
                </c:pt>
                <c:pt idx="13282">
                  <c:v>66.41</c:v>
                </c:pt>
                <c:pt idx="13283">
                  <c:v>66.415000000000006</c:v>
                </c:pt>
                <c:pt idx="13284">
                  <c:v>66.42</c:v>
                </c:pt>
                <c:pt idx="13285">
                  <c:v>66.424999999999997</c:v>
                </c:pt>
                <c:pt idx="13286">
                  <c:v>66.430000000000007</c:v>
                </c:pt>
                <c:pt idx="13287">
                  <c:v>66.435000000000002</c:v>
                </c:pt>
                <c:pt idx="13288">
                  <c:v>66.44</c:v>
                </c:pt>
                <c:pt idx="13289">
                  <c:v>66.444999999999993</c:v>
                </c:pt>
                <c:pt idx="13290">
                  <c:v>66.45</c:v>
                </c:pt>
                <c:pt idx="13291">
                  <c:v>66.454999999999998</c:v>
                </c:pt>
                <c:pt idx="13292">
                  <c:v>66.459999999999994</c:v>
                </c:pt>
                <c:pt idx="13293">
                  <c:v>66.465000000000003</c:v>
                </c:pt>
                <c:pt idx="13294">
                  <c:v>66.47</c:v>
                </c:pt>
                <c:pt idx="13295">
                  <c:v>66.474999999999994</c:v>
                </c:pt>
                <c:pt idx="13296">
                  <c:v>66.48</c:v>
                </c:pt>
                <c:pt idx="13297">
                  <c:v>66.484999999999999</c:v>
                </c:pt>
                <c:pt idx="13298">
                  <c:v>66.489999999999995</c:v>
                </c:pt>
                <c:pt idx="13299">
                  <c:v>66.495000000000005</c:v>
                </c:pt>
                <c:pt idx="13300">
                  <c:v>66.5</c:v>
                </c:pt>
                <c:pt idx="13301">
                  <c:v>66.504999999999995</c:v>
                </c:pt>
                <c:pt idx="13302">
                  <c:v>66.510000000000005</c:v>
                </c:pt>
                <c:pt idx="13303">
                  <c:v>66.515000000000001</c:v>
                </c:pt>
                <c:pt idx="13304">
                  <c:v>66.52</c:v>
                </c:pt>
                <c:pt idx="13305">
                  <c:v>66.525000000000006</c:v>
                </c:pt>
                <c:pt idx="13306">
                  <c:v>66.53</c:v>
                </c:pt>
                <c:pt idx="13307">
                  <c:v>66.534999999999997</c:v>
                </c:pt>
                <c:pt idx="13308">
                  <c:v>66.540000000000006</c:v>
                </c:pt>
                <c:pt idx="13309">
                  <c:v>66.545000000000002</c:v>
                </c:pt>
                <c:pt idx="13310">
                  <c:v>66.55</c:v>
                </c:pt>
                <c:pt idx="13311">
                  <c:v>66.555000000000007</c:v>
                </c:pt>
                <c:pt idx="13312">
                  <c:v>66.56</c:v>
                </c:pt>
                <c:pt idx="13313">
                  <c:v>66.564999999999998</c:v>
                </c:pt>
                <c:pt idx="13314">
                  <c:v>66.569999999999993</c:v>
                </c:pt>
                <c:pt idx="13315">
                  <c:v>66.575000000000003</c:v>
                </c:pt>
                <c:pt idx="13316">
                  <c:v>66.58</c:v>
                </c:pt>
                <c:pt idx="13317">
                  <c:v>66.584999999999994</c:v>
                </c:pt>
                <c:pt idx="13318">
                  <c:v>66.59</c:v>
                </c:pt>
                <c:pt idx="13319">
                  <c:v>66.594999999999999</c:v>
                </c:pt>
                <c:pt idx="13320">
                  <c:v>66.599999999999994</c:v>
                </c:pt>
                <c:pt idx="13321">
                  <c:v>66.605000000000004</c:v>
                </c:pt>
                <c:pt idx="13322">
                  <c:v>66.61</c:v>
                </c:pt>
                <c:pt idx="13323">
                  <c:v>66.614999999999995</c:v>
                </c:pt>
                <c:pt idx="13324">
                  <c:v>66.62</c:v>
                </c:pt>
                <c:pt idx="13325">
                  <c:v>66.625</c:v>
                </c:pt>
                <c:pt idx="13326">
                  <c:v>66.63</c:v>
                </c:pt>
                <c:pt idx="13327">
                  <c:v>66.635000000000005</c:v>
                </c:pt>
                <c:pt idx="13328">
                  <c:v>66.64</c:v>
                </c:pt>
                <c:pt idx="13329">
                  <c:v>66.644999999999996</c:v>
                </c:pt>
                <c:pt idx="13330">
                  <c:v>66.650000000000006</c:v>
                </c:pt>
                <c:pt idx="13331">
                  <c:v>66.655000000000001</c:v>
                </c:pt>
                <c:pt idx="13332">
                  <c:v>66.66</c:v>
                </c:pt>
                <c:pt idx="13333">
                  <c:v>66.665000000000006</c:v>
                </c:pt>
                <c:pt idx="13334">
                  <c:v>66.67</c:v>
                </c:pt>
                <c:pt idx="13335">
                  <c:v>66.674999999999997</c:v>
                </c:pt>
                <c:pt idx="13336">
                  <c:v>66.680000000000007</c:v>
                </c:pt>
                <c:pt idx="13337">
                  <c:v>66.685000000000002</c:v>
                </c:pt>
                <c:pt idx="13338">
                  <c:v>66.69</c:v>
                </c:pt>
                <c:pt idx="13339">
                  <c:v>66.694999999999993</c:v>
                </c:pt>
                <c:pt idx="13340">
                  <c:v>66.7</c:v>
                </c:pt>
                <c:pt idx="13341">
                  <c:v>66.704999999999998</c:v>
                </c:pt>
                <c:pt idx="13342">
                  <c:v>66.709999999999994</c:v>
                </c:pt>
                <c:pt idx="13343">
                  <c:v>66.715000000000003</c:v>
                </c:pt>
                <c:pt idx="13344">
                  <c:v>66.72</c:v>
                </c:pt>
                <c:pt idx="13345">
                  <c:v>66.724999999999994</c:v>
                </c:pt>
                <c:pt idx="13346">
                  <c:v>66.73</c:v>
                </c:pt>
                <c:pt idx="13347">
                  <c:v>66.734999999999999</c:v>
                </c:pt>
                <c:pt idx="13348">
                  <c:v>66.739999999999995</c:v>
                </c:pt>
                <c:pt idx="13349">
                  <c:v>66.745000000000005</c:v>
                </c:pt>
                <c:pt idx="13350">
                  <c:v>66.75</c:v>
                </c:pt>
                <c:pt idx="13351">
                  <c:v>66.754999999999995</c:v>
                </c:pt>
                <c:pt idx="13352">
                  <c:v>66.760000000000005</c:v>
                </c:pt>
                <c:pt idx="13353">
                  <c:v>66.765000000000001</c:v>
                </c:pt>
                <c:pt idx="13354">
                  <c:v>66.77</c:v>
                </c:pt>
                <c:pt idx="13355">
                  <c:v>66.775000000000006</c:v>
                </c:pt>
                <c:pt idx="13356">
                  <c:v>66.78</c:v>
                </c:pt>
                <c:pt idx="13357">
                  <c:v>66.784999999999997</c:v>
                </c:pt>
                <c:pt idx="13358">
                  <c:v>66.790000000000006</c:v>
                </c:pt>
                <c:pt idx="13359">
                  <c:v>66.795000000000002</c:v>
                </c:pt>
                <c:pt idx="13360">
                  <c:v>66.8</c:v>
                </c:pt>
                <c:pt idx="13361">
                  <c:v>66.805000000000007</c:v>
                </c:pt>
                <c:pt idx="13362">
                  <c:v>66.81</c:v>
                </c:pt>
                <c:pt idx="13363">
                  <c:v>66.814999999999998</c:v>
                </c:pt>
                <c:pt idx="13364">
                  <c:v>66.819999999999993</c:v>
                </c:pt>
                <c:pt idx="13365">
                  <c:v>66.825000000000003</c:v>
                </c:pt>
                <c:pt idx="13366">
                  <c:v>66.83</c:v>
                </c:pt>
                <c:pt idx="13367">
                  <c:v>66.834999999999994</c:v>
                </c:pt>
                <c:pt idx="13368">
                  <c:v>66.84</c:v>
                </c:pt>
                <c:pt idx="13369">
                  <c:v>66.844999999999999</c:v>
                </c:pt>
                <c:pt idx="13370">
                  <c:v>66.849999999999994</c:v>
                </c:pt>
                <c:pt idx="13371">
                  <c:v>66.855000000000004</c:v>
                </c:pt>
                <c:pt idx="13372">
                  <c:v>66.86</c:v>
                </c:pt>
                <c:pt idx="13373">
                  <c:v>66.864999999999995</c:v>
                </c:pt>
                <c:pt idx="13374">
                  <c:v>66.87</c:v>
                </c:pt>
                <c:pt idx="13375">
                  <c:v>66.875</c:v>
                </c:pt>
                <c:pt idx="13376">
                  <c:v>66.88</c:v>
                </c:pt>
                <c:pt idx="13377">
                  <c:v>66.885000000000005</c:v>
                </c:pt>
                <c:pt idx="13378">
                  <c:v>66.89</c:v>
                </c:pt>
                <c:pt idx="13379">
                  <c:v>66.894999999999996</c:v>
                </c:pt>
                <c:pt idx="13380">
                  <c:v>66.900000000000006</c:v>
                </c:pt>
                <c:pt idx="13381">
                  <c:v>66.905000000000001</c:v>
                </c:pt>
                <c:pt idx="13382">
                  <c:v>66.91</c:v>
                </c:pt>
                <c:pt idx="13383">
                  <c:v>66.915000000000006</c:v>
                </c:pt>
                <c:pt idx="13384">
                  <c:v>66.92</c:v>
                </c:pt>
                <c:pt idx="13385">
                  <c:v>66.924999999999997</c:v>
                </c:pt>
                <c:pt idx="13386">
                  <c:v>66.930000000000007</c:v>
                </c:pt>
                <c:pt idx="13387">
                  <c:v>66.935000000000002</c:v>
                </c:pt>
                <c:pt idx="13388">
                  <c:v>66.94</c:v>
                </c:pt>
                <c:pt idx="13389">
                  <c:v>66.944999999999993</c:v>
                </c:pt>
                <c:pt idx="13390">
                  <c:v>66.95</c:v>
                </c:pt>
                <c:pt idx="13391">
                  <c:v>66.954999999999998</c:v>
                </c:pt>
                <c:pt idx="13392">
                  <c:v>66.959999999999994</c:v>
                </c:pt>
                <c:pt idx="13393">
                  <c:v>66.965000000000003</c:v>
                </c:pt>
                <c:pt idx="13394">
                  <c:v>66.97</c:v>
                </c:pt>
                <c:pt idx="13395">
                  <c:v>66.974999999999994</c:v>
                </c:pt>
                <c:pt idx="13396">
                  <c:v>66.98</c:v>
                </c:pt>
                <c:pt idx="13397">
                  <c:v>66.984999999999999</c:v>
                </c:pt>
                <c:pt idx="13398">
                  <c:v>66.989999999999995</c:v>
                </c:pt>
                <c:pt idx="13399">
                  <c:v>66.995000000000005</c:v>
                </c:pt>
                <c:pt idx="13400">
                  <c:v>67</c:v>
                </c:pt>
                <c:pt idx="13401">
                  <c:v>67.004999999999995</c:v>
                </c:pt>
                <c:pt idx="13402">
                  <c:v>67.010000000000005</c:v>
                </c:pt>
                <c:pt idx="13403">
                  <c:v>67.015000000000001</c:v>
                </c:pt>
                <c:pt idx="13404">
                  <c:v>67.02</c:v>
                </c:pt>
                <c:pt idx="13405">
                  <c:v>67.025000000000006</c:v>
                </c:pt>
                <c:pt idx="13406">
                  <c:v>67.03</c:v>
                </c:pt>
                <c:pt idx="13407">
                  <c:v>67.034999999999997</c:v>
                </c:pt>
                <c:pt idx="13408">
                  <c:v>67.040000000000006</c:v>
                </c:pt>
                <c:pt idx="13409">
                  <c:v>67.045000000000002</c:v>
                </c:pt>
                <c:pt idx="13410">
                  <c:v>67.05</c:v>
                </c:pt>
                <c:pt idx="13411">
                  <c:v>67.055000000000007</c:v>
                </c:pt>
                <c:pt idx="13412">
                  <c:v>67.06</c:v>
                </c:pt>
                <c:pt idx="13413">
                  <c:v>67.064999999999998</c:v>
                </c:pt>
                <c:pt idx="13414">
                  <c:v>67.069999999999993</c:v>
                </c:pt>
                <c:pt idx="13415">
                  <c:v>67.075000000000003</c:v>
                </c:pt>
                <c:pt idx="13416">
                  <c:v>67.08</c:v>
                </c:pt>
                <c:pt idx="13417">
                  <c:v>67.084999999999994</c:v>
                </c:pt>
                <c:pt idx="13418">
                  <c:v>67.09</c:v>
                </c:pt>
                <c:pt idx="13419">
                  <c:v>67.094999999999999</c:v>
                </c:pt>
                <c:pt idx="13420">
                  <c:v>67.099999999999994</c:v>
                </c:pt>
                <c:pt idx="13421">
                  <c:v>67.105000000000004</c:v>
                </c:pt>
                <c:pt idx="13422">
                  <c:v>67.11</c:v>
                </c:pt>
                <c:pt idx="13423">
                  <c:v>67.114999999999995</c:v>
                </c:pt>
                <c:pt idx="13424">
                  <c:v>67.12</c:v>
                </c:pt>
                <c:pt idx="13425">
                  <c:v>67.125</c:v>
                </c:pt>
                <c:pt idx="13426">
                  <c:v>67.13</c:v>
                </c:pt>
                <c:pt idx="13427">
                  <c:v>67.135000000000005</c:v>
                </c:pt>
                <c:pt idx="13428">
                  <c:v>67.14</c:v>
                </c:pt>
                <c:pt idx="13429">
                  <c:v>67.144999999999996</c:v>
                </c:pt>
                <c:pt idx="13430">
                  <c:v>67.150000000000006</c:v>
                </c:pt>
                <c:pt idx="13431">
                  <c:v>67.155000000000001</c:v>
                </c:pt>
                <c:pt idx="13432">
                  <c:v>67.16</c:v>
                </c:pt>
                <c:pt idx="13433">
                  <c:v>67.165000000000006</c:v>
                </c:pt>
                <c:pt idx="13434">
                  <c:v>67.17</c:v>
                </c:pt>
                <c:pt idx="13435">
                  <c:v>67.174999999999997</c:v>
                </c:pt>
                <c:pt idx="13436">
                  <c:v>67.180000000000007</c:v>
                </c:pt>
                <c:pt idx="13437">
                  <c:v>67.185000000000002</c:v>
                </c:pt>
                <c:pt idx="13438">
                  <c:v>67.19</c:v>
                </c:pt>
                <c:pt idx="13439">
                  <c:v>67.194999999999993</c:v>
                </c:pt>
                <c:pt idx="13440">
                  <c:v>67.2</c:v>
                </c:pt>
                <c:pt idx="13441">
                  <c:v>67.204999999999998</c:v>
                </c:pt>
                <c:pt idx="13442">
                  <c:v>67.209999999999994</c:v>
                </c:pt>
                <c:pt idx="13443">
                  <c:v>67.215000000000003</c:v>
                </c:pt>
                <c:pt idx="13444">
                  <c:v>67.22</c:v>
                </c:pt>
                <c:pt idx="13445">
                  <c:v>67.224999999999994</c:v>
                </c:pt>
                <c:pt idx="13446">
                  <c:v>67.23</c:v>
                </c:pt>
                <c:pt idx="13447">
                  <c:v>67.234999999999999</c:v>
                </c:pt>
                <c:pt idx="13448">
                  <c:v>67.239999999999995</c:v>
                </c:pt>
                <c:pt idx="13449">
                  <c:v>67.245000000000005</c:v>
                </c:pt>
                <c:pt idx="13450">
                  <c:v>67.25</c:v>
                </c:pt>
                <c:pt idx="13451">
                  <c:v>67.254999999999995</c:v>
                </c:pt>
                <c:pt idx="13452">
                  <c:v>67.260000000000005</c:v>
                </c:pt>
                <c:pt idx="13453">
                  <c:v>67.265000000000001</c:v>
                </c:pt>
                <c:pt idx="13454">
                  <c:v>67.27</c:v>
                </c:pt>
                <c:pt idx="13455">
                  <c:v>67.275000000000006</c:v>
                </c:pt>
                <c:pt idx="13456">
                  <c:v>67.28</c:v>
                </c:pt>
                <c:pt idx="13457">
                  <c:v>67.284999999999997</c:v>
                </c:pt>
                <c:pt idx="13458">
                  <c:v>67.290000000000006</c:v>
                </c:pt>
                <c:pt idx="13459">
                  <c:v>67.295000000000002</c:v>
                </c:pt>
                <c:pt idx="13460">
                  <c:v>67.3</c:v>
                </c:pt>
                <c:pt idx="13461">
                  <c:v>67.305000000000007</c:v>
                </c:pt>
                <c:pt idx="13462">
                  <c:v>67.31</c:v>
                </c:pt>
                <c:pt idx="13463">
                  <c:v>67.314999999999998</c:v>
                </c:pt>
                <c:pt idx="13464">
                  <c:v>67.319999999999993</c:v>
                </c:pt>
                <c:pt idx="13465">
                  <c:v>67.325000000000003</c:v>
                </c:pt>
                <c:pt idx="13466">
                  <c:v>67.33</c:v>
                </c:pt>
                <c:pt idx="13467">
                  <c:v>67.334999999999994</c:v>
                </c:pt>
                <c:pt idx="13468">
                  <c:v>67.34</c:v>
                </c:pt>
                <c:pt idx="13469">
                  <c:v>67.344999999999999</c:v>
                </c:pt>
                <c:pt idx="13470">
                  <c:v>67.349999999999994</c:v>
                </c:pt>
                <c:pt idx="13471">
                  <c:v>67.355000000000004</c:v>
                </c:pt>
                <c:pt idx="13472">
                  <c:v>67.36</c:v>
                </c:pt>
                <c:pt idx="13473">
                  <c:v>67.364999999999995</c:v>
                </c:pt>
                <c:pt idx="13474">
                  <c:v>67.37</c:v>
                </c:pt>
                <c:pt idx="13475">
                  <c:v>67.375</c:v>
                </c:pt>
                <c:pt idx="13476">
                  <c:v>67.38</c:v>
                </c:pt>
                <c:pt idx="13477">
                  <c:v>67.385000000000005</c:v>
                </c:pt>
                <c:pt idx="13478">
                  <c:v>67.39</c:v>
                </c:pt>
                <c:pt idx="13479">
                  <c:v>67.394999999999996</c:v>
                </c:pt>
                <c:pt idx="13480">
                  <c:v>67.400000000000006</c:v>
                </c:pt>
                <c:pt idx="13481">
                  <c:v>67.405000000000001</c:v>
                </c:pt>
                <c:pt idx="13482">
                  <c:v>67.41</c:v>
                </c:pt>
                <c:pt idx="13483">
                  <c:v>67.415000000000006</c:v>
                </c:pt>
                <c:pt idx="13484">
                  <c:v>67.42</c:v>
                </c:pt>
                <c:pt idx="13485">
                  <c:v>67.424999999999997</c:v>
                </c:pt>
                <c:pt idx="13486">
                  <c:v>67.430000000000007</c:v>
                </c:pt>
                <c:pt idx="13487">
                  <c:v>67.435000000000002</c:v>
                </c:pt>
                <c:pt idx="13488">
                  <c:v>67.44</c:v>
                </c:pt>
                <c:pt idx="13489">
                  <c:v>67.444999999999993</c:v>
                </c:pt>
                <c:pt idx="13490">
                  <c:v>67.45</c:v>
                </c:pt>
                <c:pt idx="13491">
                  <c:v>67.454999999999998</c:v>
                </c:pt>
                <c:pt idx="13492">
                  <c:v>67.459999999999994</c:v>
                </c:pt>
                <c:pt idx="13493">
                  <c:v>67.465000000000003</c:v>
                </c:pt>
                <c:pt idx="13494">
                  <c:v>67.47</c:v>
                </c:pt>
                <c:pt idx="13495">
                  <c:v>67.474999999999994</c:v>
                </c:pt>
                <c:pt idx="13496">
                  <c:v>67.48</c:v>
                </c:pt>
                <c:pt idx="13497">
                  <c:v>67.484999999999999</c:v>
                </c:pt>
                <c:pt idx="13498">
                  <c:v>67.489999999999995</c:v>
                </c:pt>
                <c:pt idx="13499">
                  <c:v>67.495000000000005</c:v>
                </c:pt>
                <c:pt idx="13500">
                  <c:v>67.5</c:v>
                </c:pt>
                <c:pt idx="13501">
                  <c:v>67.504999999999995</c:v>
                </c:pt>
                <c:pt idx="13502">
                  <c:v>67.510000000000005</c:v>
                </c:pt>
                <c:pt idx="13503">
                  <c:v>67.515000000000001</c:v>
                </c:pt>
                <c:pt idx="13504">
                  <c:v>67.52</c:v>
                </c:pt>
                <c:pt idx="13505">
                  <c:v>67.525000000000006</c:v>
                </c:pt>
                <c:pt idx="13506">
                  <c:v>67.53</c:v>
                </c:pt>
                <c:pt idx="13507">
                  <c:v>67.534999999999997</c:v>
                </c:pt>
                <c:pt idx="13508">
                  <c:v>67.540000000000006</c:v>
                </c:pt>
                <c:pt idx="13509">
                  <c:v>67.545000000000002</c:v>
                </c:pt>
                <c:pt idx="13510">
                  <c:v>67.55</c:v>
                </c:pt>
                <c:pt idx="13511">
                  <c:v>67.555000000000007</c:v>
                </c:pt>
                <c:pt idx="13512">
                  <c:v>67.56</c:v>
                </c:pt>
                <c:pt idx="13513">
                  <c:v>67.564999999999998</c:v>
                </c:pt>
                <c:pt idx="13514">
                  <c:v>67.569999999999993</c:v>
                </c:pt>
                <c:pt idx="13515">
                  <c:v>67.575000000000003</c:v>
                </c:pt>
                <c:pt idx="13516">
                  <c:v>67.58</c:v>
                </c:pt>
                <c:pt idx="13517">
                  <c:v>67.584999999999994</c:v>
                </c:pt>
                <c:pt idx="13518">
                  <c:v>67.59</c:v>
                </c:pt>
                <c:pt idx="13519">
                  <c:v>67.594999999999999</c:v>
                </c:pt>
                <c:pt idx="13520">
                  <c:v>67.599999999999994</c:v>
                </c:pt>
                <c:pt idx="13521">
                  <c:v>67.605000000000004</c:v>
                </c:pt>
                <c:pt idx="13522">
                  <c:v>67.61</c:v>
                </c:pt>
                <c:pt idx="13523">
                  <c:v>67.614999999999995</c:v>
                </c:pt>
                <c:pt idx="13524">
                  <c:v>67.62</c:v>
                </c:pt>
                <c:pt idx="13525">
                  <c:v>67.625</c:v>
                </c:pt>
                <c:pt idx="13526">
                  <c:v>67.63</c:v>
                </c:pt>
                <c:pt idx="13527">
                  <c:v>67.635000000000005</c:v>
                </c:pt>
                <c:pt idx="13528">
                  <c:v>67.64</c:v>
                </c:pt>
                <c:pt idx="13529">
                  <c:v>67.644999999999996</c:v>
                </c:pt>
                <c:pt idx="13530">
                  <c:v>67.650000000000006</c:v>
                </c:pt>
                <c:pt idx="13531">
                  <c:v>67.655000000000001</c:v>
                </c:pt>
                <c:pt idx="13532">
                  <c:v>67.66</c:v>
                </c:pt>
                <c:pt idx="13533">
                  <c:v>67.665000000000006</c:v>
                </c:pt>
                <c:pt idx="13534">
                  <c:v>67.67</c:v>
                </c:pt>
                <c:pt idx="13535">
                  <c:v>67.674999999999997</c:v>
                </c:pt>
                <c:pt idx="13536">
                  <c:v>67.680000000000007</c:v>
                </c:pt>
                <c:pt idx="13537">
                  <c:v>67.685000000000002</c:v>
                </c:pt>
                <c:pt idx="13538">
                  <c:v>67.69</c:v>
                </c:pt>
                <c:pt idx="13539">
                  <c:v>67.694999999999993</c:v>
                </c:pt>
                <c:pt idx="13540">
                  <c:v>67.7</c:v>
                </c:pt>
                <c:pt idx="13541">
                  <c:v>67.704999999999998</c:v>
                </c:pt>
                <c:pt idx="13542">
                  <c:v>67.709999999999994</c:v>
                </c:pt>
                <c:pt idx="13543">
                  <c:v>67.715000000000003</c:v>
                </c:pt>
                <c:pt idx="13544">
                  <c:v>67.72</c:v>
                </c:pt>
                <c:pt idx="13545">
                  <c:v>67.724999999999994</c:v>
                </c:pt>
                <c:pt idx="13546">
                  <c:v>67.73</c:v>
                </c:pt>
                <c:pt idx="13547">
                  <c:v>67.734999999999999</c:v>
                </c:pt>
                <c:pt idx="13548">
                  <c:v>67.739999999999995</c:v>
                </c:pt>
                <c:pt idx="13549">
                  <c:v>67.745000000000005</c:v>
                </c:pt>
                <c:pt idx="13550">
                  <c:v>67.75</c:v>
                </c:pt>
                <c:pt idx="13551">
                  <c:v>67.754999999999995</c:v>
                </c:pt>
                <c:pt idx="13552">
                  <c:v>67.760000000000005</c:v>
                </c:pt>
                <c:pt idx="13553">
                  <c:v>67.765000000000001</c:v>
                </c:pt>
                <c:pt idx="13554">
                  <c:v>67.77</c:v>
                </c:pt>
                <c:pt idx="13555">
                  <c:v>67.775000000000006</c:v>
                </c:pt>
                <c:pt idx="13556">
                  <c:v>67.78</c:v>
                </c:pt>
                <c:pt idx="13557">
                  <c:v>67.784999999999997</c:v>
                </c:pt>
                <c:pt idx="13558">
                  <c:v>67.790000000000006</c:v>
                </c:pt>
                <c:pt idx="13559">
                  <c:v>67.795000000000002</c:v>
                </c:pt>
                <c:pt idx="13560">
                  <c:v>67.8</c:v>
                </c:pt>
                <c:pt idx="13561">
                  <c:v>67.805000000000007</c:v>
                </c:pt>
                <c:pt idx="13562">
                  <c:v>67.81</c:v>
                </c:pt>
                <c:pt idx="13563">
                  <c:v>67.814999999999998</c:v>
                </c:pt>
                <c:pt idx="13564">
                  <c:v>67.819999999999993</c:v>
                </c:pt>
                <c:pt idx="13565">
                  <c:v>67.825000000000003</c:v>
                </c:pt>
                <c:pt idx="13566">
                  <c:v>67.83</c:v>
                </c:pt>
                <c:pt idx="13567">
                  <c:v>67.834999999999994</c:v>
                </c:pt>
                <c:pt idx="13568">
                  <c:v>67.84</c:v>
                </c:pt>
                <c:pt idx="13569">
                  <c:v>67.844999999999999</c:v>
                </c:pt>
                <c:pt idx="13570">
                  <c:v>67.849999999999994</c:v>
                </c:pt>
                <c:pt idx="13571">
                  <c:v>67.855000000000004</c:v>
                </c:pt>
                <c:pt idx="13572">
                  <c:v>67.86</c:v>
                </c:pt>
                <c:pt idx="13573">
                  <c:v>67.864999999999995</c:v>
                </c:pt>
                <c:pt idx="13574">
                  <c:v>67.87</c:v>
                </c:pt>
                <c:pt idx="13575">
                  <c:v>67.875</c:v>
                </c:pt>
                <c:pt idx="13576">
                  <c:v>67.88</c:v>
                </c:pt>
                <c:pt idx="13577">
                  <c:v>67.885000000000005</c:v>
                </c:pt>
                <c:pt idx="13578">
                  <c:v>67.89</c:v>
                </c:pt>
                <c:pt idx="13579">
                  <c:v>67.894999999999996</c:v>
                </c:pt>
                <c:pt idx="13580">
                  <c:v>67.900000000000006</c:v>
                </c:pt>
                <c:pt idx="13581">
                  <c:v>67.905000000000001</c:v>
                </c:pt>
                <c:pt idx="13582">
                  <c:v>67.91</c:v>
                </c:pt>
                <c:pt idx="13583">
                  <c:v>67.915000000000006</c:v>
                </c:pt>
                <c:pt idx="13584">
                  <c:v>67.92</c:v>
                </c:pt>
                <c:pt idx="13585">
                  <c:v>67.924999999999997</c:v>
                </c:pt>
                <c:pt idx="13586">
                  <c:v>67.930000000000007</c:v>
                </c:pt>
                <c:pt idx="13587">
                  <c:v>67.935000000000002</c:v>
                </c:pt>
                <c:pt idx="13588">
                  <c:v>67.94</c:v>
                </c:pt>
                <c:pt idx="13589">
                  <c:v>67.944999999999993</c:v>
                </c:pt>
                <c:pt idx="13590">
                  <c:v>67.95</c:v>
                </c:pt>
                <c:pt idx="13591">
                  <c:v>67.954999999999998</c:v>
                </c:pt>
                <c:pt idx="13592">
                  <c:v>67.959999999999994</c:v>
                </c:pt>
                <c:pt idx="13593">
                  <c:v>67.965000000000003</c:v>
                </c:pt>
                <c:pt idx="13594">
                  <c:v>67.97</c:v>
                </c:pt>
                <c:pt idx="13595">
                  <c:v>67.974999999999994</c:v>
                </c:pt>
                <c:pt idx="13596">
                  <c:v>67.98</c:v>
                </c:pt>
                <c:pt idx="13597">
                  <c:v>67.984999999999999</c:v>
                </c:pt>
                <c:pt idx="13598">
                  <c:v>67.989999999999995</c:v>
                </c:pt>
                <c:pt idx="13599">
                  <c:v>67.995000000000005</c:v>
                </c:pt>
                <c:pt idx="13600">
                  <c:v>68</c:v>
                </c:pt>
                <c:pt idx="13601">
                  <c:v>68.004999999999995</c:v>
                </c:pt>
                <c:pt idx="13602">
                  <c:v>68.010000000000005</c:v>
                </c:pt>
                <c:pt idx="13603">
                  <c:v>68.015000000000001</c:v>
                </c:pt>
                <c:pt idx="13604">
                  <c:v>68.02</c:v>
                </c:pt>
                <c:pt idx="13605">
                  <c:v>68.025000000000006</c:v>
                </c:pt>
                <c:pt idx="13606">
                  <c:v>68.03</c:v>
                </c:pt>
                <c:pt idx="13607">
                  <c:v>68.034999999999997</c:v>
                </c:pt>
                <c:pt idx="13608">
                  <c:v>68.040000000000006</c:v>
                </c:pt>
                <c:pt idx="13609">
                  <c:v>68.045000000000002</c:v>
                </c:pt>
                <c:pt idx="13610">
                  <c:v>68.05</c:v>
                </c:pt>
                <c:pt idx="13611">
                  <c:v>68.055000000000007</c:v>
                </c:pt>
                <c:pt idx="13612">
                  <c:v>68.06</c:v>
                </c:pt>
                <c:pt idx="13613">
                  <c:v>68.064999999999998</c:v>
                </c:pt>
                <c:pt idx="13614">
                  <c:v>68.069999999999993</c:v>
                </c:pt>
                <c:pt idx="13615">
                  <c:v>68.075000000000003</c:v>
                </c:pt>
                <c:pt idx="13616">
                  <c:v>68.08</c:v>
                </c:pt>
                <c:pt idx="13617">
                  <c:v>68.084999999999994</c:v>
                </c:pt>
                <c:pt idx="13618">
                  <c:v>68.09</c:v>
                </c:pt>
                <c:pt idx="13619">
                  <c:v>68.094999999999999</c:v>
                </c:pt>
                <c:pt idx="13620">
                  <c:v>68.099999999999994</c:v>
                </c:pt>
                <c:pt idx="13621">
                  <c:v>68.105000000000004</c:v>
                </c:pt>
                <c:pt idx="13622">
                  <c:v>68.11</c:v>
                </c:pt>
                <c:pt idx="13623">
                  <c:v>68.114999999999995</c:v>
                </c:pt>
                <c:pt idx="13624">
                  <c:v>68.12</c:v>
                </c:pt>
                <c:pt idx="13625">
                  <c:v>68.125</c:v>
                </c:pt>
                <c:pt idx="13626">
                  <c:v>68.13</c:v>
                </c:pt>
                <c:pt idx="13627">
                  <c:v>68.135000000000005</c:v>
                </c:pt>
                <c:pt idx="13628">
                  <c:v>68.14</c:v>
                </c:pt>
                <c:pt idx="13629">
                  <c:v>68.144999999999996</c:v>
                </c:pt>
                <c:pt idx="13630">
                  <c:v>68.150000000000006</c:v>
                </c:pt>
                <c:pt idx="13631">
                  <c:v>68.155000000000001</c:v>
                </c:pt>
                <c:pt idx="13632">
                  <c:v>68.16</c:v>
                </c:pt>
                <c:pt idx="13633">
                  <c:v>68.165000000000006</c:v>
                </c:pt>
                <c:pt idx="13634">
                  <c:v>68.17</c:v>
                </c:pt>
                <c:pt idx="13635">
                  <c:v>68.174999999999997</c:v>
                </c:pt>
                <c:pt idx="13636">
                  <c:v>68.180000000000007</c:v>
                </c:pt>
                <c:pt idx="13637">
                  <c:v>68.185000000000002</c:v>
                </c:pt>
                <c:pt idx="13638">
                  <c:v>68.19</c:v>
                </c:pt>
                <c:pt idx="13639">
                  <c:v>68.194999999999993</c:v>
                </c:pt>
                <c:pt idx="13640">
                  <c:v>68.2</c:v>
                </c:pt>
                <c:pt idx="13641">
                  <c:v>68.204999999999998</c:v>
                </c:pt>
                <c:pt idx="13642">
                  <c:v>68.209999999999994</c:v>
                </c:pt>
                <c:pt idx="13643">
                  <c:v>68.215000000000003</c:v>
                </c:pt>
                <c:pt idx="13644">
                  <c:v>68.22</c:v>
                </c:pt>
                <c:pt idx="13645">
                  <c:v>68.224999999999994</c:v>
                </c:pt>
                <c:pt idx="13646">
                  <c:v>68.23</c:v>
                </c:pt>
                <c:pt idx="13647">
                  <c:v>68.234999999999999</c:v>
                </c:pt>
                <c:pt idx="13648">
                  <c:v>68.239999999999995</c:v>
                </c:pt>
                <c:pt idx="13649">
                  <c:v>68.245000000000005</c:v>
                </c:pt>
                <c:pt idx="13650">
                  <c:v>68.25</c:v>
                </c:pt>
                <c:pt idx="13651">
                  <c:v>68.254999999999995</c:v>
                </c:pt>
                <c:pt idx="13652">
                  <c:v>68.260000000000005</c:v>
                </c:pt>
                <c:pt idx="13653">
                  <c:v>68.265000000000001</c:v>
                </c:pt>
                <c:pt idx="13654">
                  <c:v>68.27</c:v>
                </c:pt>
                <c:pt idx="13655">
                  <c:v>68.275000000000006</c:v>
                </c:pt>
                <c:pt idx="13656">
                  <c:v>68.28</c:v>
                </c:pt>
                <c:pt idx="13657">
                  <c:v>68.284999999999997</c:v>
                </c:pt>
                <c:pt idx="13658">
                  <c:v>68.290000000000006</c:v>
                </c:pt>
                <c:pt idx="13659">
                  <c:v>68.295000000000002</c:v>
                </c:pt>
                <c:pt idx="13660">
                  <c:v>68.3</c:v>
                </c:pt>
                <c:pt idx="13661">
                  <c:v>68.305000000000007</c:v>
                </c:pt>
                <c:pt idx="13662">
                  <c:v>68.31</c:v>
                </c:pt>
                <c:pt idx="13663">
                  <c:v>68.314999999999998</c:v>
                </c:pt>
                <c:pt idx="13664">
                  <c:v>68.319999999999993</c:v>
                </c:pt>
                <c:pt idx="13665">
                  <c:v>68.325000000000003</c:v>
                </c:pt>
                <c:pt idx="13666">
                  <c:v>68.33</c:v>
                </c:pt>
                <c:pt idx="13667">
                  <c:v>68.334999999999994</c:v>
                </c:pt>
                <c:pt idx="13668">
                  <c:v>68.34</c:v>
                </c:pt>
                <c:pt idx="13669">
                  <c:v>68.344999999999999</c:v>
                </c:pt>
                <c:pt idx="13670">
                  <c:v>68.349999999999994</c:v>
                </c:pt>
                <c:pt idx="13671">
                  <c:v>68.355000000000004</c:v>
                </c:pt>
                <c:pt idx="13672">
                  <c:v>68.36</c:v>
                </c:pt>
                <c:pt idx="13673">
                  <c:v>68.364999999999995</c:v>
                </c:pt>
                <c:pt idx="13674">
                  <c:v>68.37</c:v>
                </c:pt>
                <c:pt idx="13675">
                  <c:v>68.375</c:v>
                </c:pt>
                <c:pt idx="13676">
                  <c:v>68.38</c:v>
                </c:pt>
                <c:pt idx="13677">
                  <c:v>68.385000000000005</c:v>
                </c:pt>
                <c:pt idx="13678">
                  <c:v>68.39</c:v>
                </c:pt>
                <c:pt idx="13679">
                  <c:v>68.394999999999996</c:v>
                </c:pt>
                <c:pt idx="13680">
                  <c:v>68.400000000000006</c:v>
                </c:pt>
                <c:pt idx="13681">
                  <c:v>68.405000000000001</c:v>
                </c:pt>
                <c:pt idx="13682">
                  <c:v>68.41</c:v>
                </c:pt>
                <c:pt idx="13683">
                  <c:v>68.415000000000006</c:v>
                </c:pt>
                <c:pt idx="13684">
                  <c:v>68.42</c:v>
                </c:pt>
                <c:pt idx="13685">
                  <c:v>68.424999999999997</c:v>
                </c:pt>
                <c:pt idx="13686">
                  <c:v>68.430000000000007</c:v>
                </c:pt>
                <c:pt idx="13687">
                  <c:v>68.435000000000002</c:v>
                </c:pt>
                <c:pt idx="13688">
                  <c:v>68.44</c:v>
                </c:pt>
                <c:pt idx="13689">
                  <c:v>68.444999999999993</c:v>
                </c:pt>
                <c:pt idx="13690">
                  <c:v>68.45</c:v>
                </c:pt>
                <c:pt idx="13691">
                  <c:v>68.454999999999998</c:v>
                </c:pt>
                <c:pt idx="13692">
                  <c:v>68.459999999999994</c:v>
                </c:pt>
                <c:pt idx="13693">
                  <c:v>68.465000000000003</c:v>
                </c:pt>
                <c:pt idx="13694">
                  <c:v>68.47</c:v>
                </c:pt>
                <c:pt idx="13695">
                  <c:v>68.474999999999994</c:v>
                </c:pt>
                <c:pt idx="13696">
                  <c:v>68.48</c:v>
                </c:pt>
                <c:pt idx="13697">
                  <c:v>68.484999999999999</c:v>
                </c:pt>
                <c:pt idx="13698">
                  <c:v>68.489999999999995</c:v>
                </c:pt>
                <c:pt idx="13699">
                  <c:v>68.495000000000005</c:v>
                </c:pt>
                <c:pt idx="13700">
                  <c:v>68.5</c:v>
                </c:pt>
                <c:pt idx="13701">
                  <c:v>68.504999999999995</c:v>
                </c:pt>
                <c:pt idx="13702">
                  <c:v>68.510000000000005</c:v>
                </c:pt>
                <c:pt idx="13703">
                  <c:v>68.515000000000001</c:v>
                </c:pt>
                <c:pt idx="13704">
                  <c:v>68.52</c:v>
                </c:pt>
                <c:pt idx="13705">
                  <c:v>68.525000000000006</c:v>
                </c:pt>
                <c:pt idx="13706">
                  <c:v>68.53</c:v>
                </c:pt>
                <c:pt idx="13707">
                  <c:v>68.534999999999997</c:v>
                </c:pt>
                <c:pt idx="13708">
                  <c:v>68.540000000000006</c:v>
                </c:pt>
                <c:pt idx="13709">
                  <c:v>68.545000000000002</c:v>
                </c:pt>
                <c:pt idx="13710">
                  <c:v>68.55</c:v>
                </c:pt>
                <c:pt idx="13711">
                  <c:v>68.555000000000007</c:v>
                </c:pt>
                <c:pt idx="13712">
                  <c:v>68.56</c:v>
                </c:pt>
                <c:pt idx="13713">
                  <c:v>68.564999999999998</c:v>
                </c:pt>
                <c:pt idx="13714">
                  <c:v>68.569999999999993</c:v>
                </c:pt>
                <c:pt idx="13715">
                  <c:v>68.575000000000003</c:v>
                </c:pt>
                <c:pt idx="13716">
                  <c:v>68.58</c:v>
                </c:pt>
                <c:pt idx="13717">
                  <c:v>68.584999999999994</c:v>
                </c:pt>
                <c:pt idx="13718">
                  <c:v>68.59</c:v>
                </c:pt>
                <c:pt idx="13719">
                  <c:v>68.594999999999999</c:v>
                </c:pt>
                <c:pt idx="13720">
                  <c:v>68.599999999999994</c:v>
                </c:pt>
                <c:pt idx="13721">
                  <c:v>68.605000000000004</c:v>
                </c:pt>
                <c:pt idx="13722">
                  <c:v>68.61</c:v>
                </c:pt>
                <c:pt idx="13723">
                  <c:v>68.614999999999995</c:v>
                </c:pt>
                <c:pt idx="13724">
                  <c:v>68.62</c:v>
                </c:pt>
                <c:pt idx="13725">
                  <c:v>68.625</c:v>
                </c:pt>
                <c:pt idx="13726">
                  <c:v>68.63</c:v>
                </c:pt>
                <c:pt idx="13727">
                  <c:v>68.635000000000005</c:v>
                </c:pt>
                <c:pt idx="13728">
                  <c:v>68.64</c:v>
                </c:pt>
                <c:pt idx="13729">
                  <c:v>68.644999999999996</c:v>
                </c:pt>
                <c:pt idx="13730">
                  <c:v>68.650000000000006</c:v>
                </c:pt>
                <c:pt idx="13731">
                  <c:v>68.655000000000001</c:v>
                </c:pt>
                <c:pt idx="13732">
                  <c:v>68.66</c:v>
                </c:pt>
                <c:pt idx="13733">
                  <c:v>68.665000000000006</c:v>
                </c:pt>
                <c:pt idx="13734">
                  <c:v>68.67</c:v>
                </c:pt>
                <c:pt idx="13735">
                  <c:v>68.674999999999997</c:v>
                </c:pt>
                <c:pt idx="13736">
                  <c:v>68.680000000000007</c:v>
                </c:pt>
                <c:pt idx="13737">
                  <c:v>68.685000000000002</c:v>
                </c:pt>
                <c:pt idx="13738">
                  <c:v>68.69</c:v>
                </c:pt>
                <c:pt idx="13739">
                  <c:v>68.694999999999993</c:v>
                </c:pt>
                <c:pt idx="13740">
                  <c:v>68.7</c:v>
                </c:pt>
                <c:pt idx="13741">
                  <c:v>68.704999999999998</c:v>
                </c:pt>
                <c:pt idx="13742">
                  <c:v>68.709999999999994</c:v>
                </c:pt>
                <c:pt idx="13743">
                  <c:v>68.715000000000003</c:v>
                </c:pt>
                <c:pt idx="13744">
                  <c:v>68.72</c:v>
                </c:pt>
                <c:pt idx="13745">
                  <c:v>68.724999999999994</c:v>
                </c:pt>
                <c:pt idx="13746">
                  <c:v>68.73</c:v>
                </c:pt>
                <c:pt idx="13747">
                  <c:v>68.734999999999999</c:v>
                </c:pt>
                <c:pt idx="13748">
                  <c:v>68.739999999999995</c:v>
                </c:pt>
                <c:pt idx="13749">
                  <c:v>68.745000000000005</c:v>
                </c:pt>
                <c:pt idx="13750">
                  <c:v>68.75</c:v>
                </c:pt>
                <c:pt idx="13751">
                  <c:v>68.754999999999995</c:v>
                </c:pt>
                <c:pt idx="13752">
                  <c:v>68.760000000000005</c:v>
                </c:pt>
                <c:pt idx="13753">
                  <c:v>68.765000000000001</c:v>
                </c:pt>
                <c:pt idx="13754">
                  <c:v>68.77</c:v>
                </c:pt>
                <c:pt idx="13755">
                  <c:v>68.775000000000006</c:v>
                </c:pt>
                <c:pt idx="13756">
                  <c:v>68.78</c:v>
                </c:pt>
                <c:pt idx="13757">
                  <c:v>68.784999999999997</c:v>
                </c:pt>
                <c:pt idx="13758">
                  <c:v>68.790000000000006</c:v>
                </c:pt>
                <c:pt idx="13759">
                  <c:v>68.795000000000002</c:v>
                </c:pt>
                <c:pt idx="13760">
                  <c:v>68.8</c:v>
                </c:pt>
                <c:pt idx="13761">
                  <c:v>68.805000000000007</c:v>
                </c:pt>
                <c:pt idx="13762">
                  <c:v>68.81</c:v>
                </c:pt>
                <c:pt idx="13763">
                  <c:v>68.814999999999998</c:v>
                </c:pt>
                <c:pt idx="13764">
                  <c:v>68.819999999999993</c:v>
                </c:pt>
                <c:pt idx="13765">
                  <c:v>68.825000000000003</c:v>
                </c:pt>
                <c:pt idx="13766">
                  <c:v>68.83</c:v>
                </c:pt>
                <c:pt idx="13767">
                  <c:v>68.834999999999994</c:v>
                </c:pt>
                <c:pt idx="13768">
                  <c:v>68.84</c:v>
                </c:pt>
                <c:pt idx="13769">
                  <c:v>68.844999999999999</c:v>
                </c:pt>
                <c:pt idx="13770">
                  <c:v>68.849999999999994</c:v>
                </c:pt>
                <c:pt idx="13771">
                  <c:v>68.855000000000004</c:v>
                </c:pt>
                <c:pt idx="13772">
                  <c:v>68.86</c:v>
                </c:pt>
                <c:pt idx="13773">
                  <c:v>68.864999999999995</c:v>
                </c:pt>
                <c:pt idx="13774">
                  <c:v>68.87</c:v>
                </c:pt>
                <c:pt idx="13775">
                  <c:v>68.875</c:v>
                </c:pt>
                <c:pt idx="13776">
                  <c:v>68.88</c:v>
                </c:pt>
                <c:pt idx="13777">
                  <c:v>68.885000000000005</c:v>
                </c:pt>
                <c:pt idx="13778">
                  <c:v>68.89</c:v>
                </c:pt>
                <c:pt idx="13779">
                  <c:v>68.894999999999996</c:v>
                </c:pt>
                <c:pt idx="13780">
                  <c:v>68.900000000000006</c:v>
                </c:pt>
                <c:pt idx="13781">
                  <c:v>68.905000000000001</c:v>
                </c:pt>
                <c:pt idx="13782">
                  <c:v>68.91</c:v>
                </c:pt>
                <c:pt idx="13783">
                  <c:v>68.915000000000006</c:v>
                </c:pt>
                <c:pt idx="13784">
                  <c:v>68.92</c:v>
                </c:pt>
                <c:pt idx="13785">
                  <c:v>68.924999999999997</c:v>
                </c:pt>
                <c:pt idx="13786">
                  <c:v>68.930000000000007</c:v>
                </c:pt>
                <c:pt idx="13787">
                  <c:v>68.935000000000002</c:v>
                </c:pt>
                <c:pt idx="13788">
                  <c:v>68.94</c:v>
                </c:pt>
                <c:pt idx="13789">
                  <c:v>68.944999999999993</c:v>
                </c:pt>
                <c:pt idx="13790">
                  <c:v>68.95</c:v>
                </c:pt>
                <c:pt idx="13791">
                  <c:v>68.954999999999998</c:v>
                </c:pt>
                <c:pt idx="13792">
                  <c:v>68.959999999999994</c:v>
                </c:pt>
                <c:pt idx="13793">
                  <c:v>68.965000000000003</c:v>
                </c:pt>
                <c:pt idx="13794">
                  <c:v>68.97</c:v>
                </c:pt>
                <c:pt idx="13795">
                  <c:v>68.974999999999994</c:v>
                </c:pt>
                <c:pt idx="13796">
                  <c:v>68.98</c:v>
                </c:pt>
                <c:pt idx="13797">
                  <c:v>68.984999999999999</c:v>
                </c:pt>
                <c:pt idx="13798">
                  <c:v>68.989999999999995</c:v>
                </c:pt>
                <c:pt idx="13799">
                  <c:v>68.995000000000005</c:v>
                </c:pt>
                <c:pt idx="13800">
                  <c:v>69</c:v>
                </c:pt>
                <c:pt idx="13801">
                  <c:v>69.004999999999995</c:v>
                </c:pt>
                <c:pt idx="13802">
                  <c:v>69.010000000000005</c:v>
                </c:pt>
                <c:pt idx="13803">
                  <c:v>69.015000000000001</c:v>
                </c:pt>
                <c:pt idx="13804">
                  <c:v>69.02</c:v>
                </c:pt>
                <c:pt idx="13805">
                  <c:v>69.025000000000006</c:v>
                </c:pt>
                <c:pt idx="13806">
                  <c:v>69.03</c:v>
                </c:pt>
                <c:pt idx="13807">
                  <c:v>69.034999999999997</c:v>
                </c:pt>
                <c:pt idx="13808">
                  <c:v>69.040000000000006</c:v>
                </c:pt>
                <c:pt idx="13809">
                  <c:v>69.045000000000002</c:v>
                </c:pt>
                <c:pt idx="13810">
                  <c:v>69.05</c:v>
                </c:pt>
                <c:pt idx="13811">
                  <c:v>69.055000000000007</c:v>
                </c:pt>
                <c:pt idx="13812">
                  <c:v>69.06</c:v>
                </c:pt>
                <c:pt idx="13813">
                  <c:v>69.064999999999998</c:v>
                </c:pt>
                <c:pt idx="13814">
                  <c:v>69.069999999999993</c:v>
                </c:pt>
                <c:pt idx="13815">
                  <c:v>69.075000000000003</c:v>
                </c:pt>
                <c:pt idx="13816">
                  <c:v>69.08</c:v>
                </c:pt>
                <c:pt idx="13817">
                  <c:v>69.084999999999994</c:v>
                </c:pt>
                <c:pt idx="13818">
                  <c:v>69.09</c:v>
                </c:pt>
                <c:pt idx="13819">
                  <c:v>69.094999999999999</c:v>
                </c:pt>
                <c:pt idx="13820">
                  <c:v>69.099999999999994</c:v>
                </c:pt>
                <c:pt idx="13821">
                  <c:v>69.105000000000004</c:v>
                </c:pt>
                <c:pt idx="13822">
                  <c:v>69.11</c:v>
                </c:pt>
                <c:pt idx="13823">
                  <c:v>69.114999999999995</c:v>
                </c:pt>
                <c:pt idx="13824">
                  <c:v>69.12</c:v>
                </c:pt>
                <c:pt idx="13825">
                  <c:v>69.125</c:v>
                </c:pt>
                <c:pt idx="13826">
                  <c:v>69.13</c:v>
                </c:pt>
                <c:pt idx="13827">
                  <c:v>69.135000000000005</c:v>
                </c:pt>
                <c:pt idx="13828">
                  <c:v>69.14</c:v>
                </c:pt>
                <c:pt idx="13829">
                  <c:v>69.144999999999996</c:v>
                </c:pt>
                <c:pt idx="13830">
                  <c:v>69.150000000000006</c:v>
                </c:pt>
                <c:pt idx="13831">
                  <c:v>69.155000000000001</c:v>
                </c:pt>
                <c:pt idx="13832">
                  <c:v>69.16</c:v>
                </c:pt>
                <c:pt idx="13833">
                  <c:v>69.165000000000006</c:v>
                </c:pt>
                <c:pt idx="13834">
                  <c:v>69.17</c:v>
                </c:pt>
                <c:pt idx="13835">
                  <c:v>69.174999999999997</c:v>
                </c:pt>
                <c:pt idx="13836">
                  <c:v>69.180000000000007</c:v>
                </c:pt>
                <c:pt idx="13837">
                  <c:v>69.185000000000002</c:v>
                </c:pt>
                <c:pt idx="13838">
                  <c:v>69.19</c:v>
                </c:pt>
                <c:pt idx="13839">
                  <c:v>69.194999999999993</c:v>
                </c:pt>
                <c:pt idx="13840">
                  <c:v>69.2</c:v>
                </c:pt>
                <c:pt idx="13841">
                  <c:v>69.204999999999998</c:v>
                </c:pt>
                <c:pt idx="13842">
                  <c:v>69.209999999999994</c:v>
                </c:pt>
                <c:pt idx="13843">
                  <c:v>69.215000000000003</c:v>
                </c:pt>
                <c:pt idx="13844">
                  <c:v>69.22</c:v>
                </c:pt>
                <c:pt idx="13845">
                  <c:v>69.224999999999994</c:v>
                </c:pt>
                <c:pt idx="13846">
                  <c:v>69.23</c:v>
                </c:pt>
                <c:pt idx="13847">
                  <c:v>69.234999999999999</c:v>
                </c:pt>
                <c:pt idx="13848">
                  <c:v>69.239999999999995</c:v>
                </c:pt>
                <c:pt idx="13849">
                  <c:v>69.245000000000005</c:v>
                </c:pt>
                <c:pt idx="13850">
                  <c:v>69.25</c:v>
                </c:pt>
                <c:pt idx="13851">
                  <c:v>69.254999999999995</c:v>
                </c:pt>
                <c:pt idx="13852">
                  <c:v>69.260000000000005</c:v>
                </c:pt>
                <c:pt idx="13853">
                  <c:v>69.265000000000001</c:v>
                </c:pt>
                <c:pt idx="13854">
                  <c:v>69.27</c:v>
                </c:pt>
                <c:pt idx="13855">
                  <c:v>69.275000000000006</c:v>
                </c:pt>
                <c:pt idx="13856">
                  <c:v>69.28</c:v>
                </c:pt>
                <c:pt idx="13857">
                  <c:v>69.284999999999997</c:v>
                </c:pt>
                <c:pt idx="13858">
                  <c:v>69.290000000000006</c:v>
                </c:pt>
                <c:pt idx="13859">
                  <c:v>69.295000000000002</c:v>
                </c:pt>
                <c:pt idx="13860">
                  <c:v>69.3</c:v>
                </c:pt>
                <c:pt idx="13861">
                  <c:v>69.305000000000007</c:v>
                </c:pt>
                <c:pt idx="13862">
                  <c:v>69.31</c:v>
                </c:pt>
                <c:pt idx="13863">
                  <c:v>69.314999999999998</c:v>
                </c:pt>
                <c:pt idx="13864">
                  <c:v>69.319999999999993</c:v>
                </c:pt>
                <c:pt idx="13865">
                  <c:v>69.325000000000003</c:v>
                </c:pt>
                <c:pt idx="13866">
                  <c:v>69.33</c:v>
                </c:pt>
                <c:pt idx="13867">
                  <c:v>69.334999999999994</c:v>
                </c:pt>
                <c:pt idx="13868">
                  <c:v>69.34</c:v>
                </c:pt>
                <c:pt idx="13869">
                  <c:v>69.344999999999999</c:v>
                </c:pt>
                <c:pt idx="13870">
                  <c:v>69.349999999999994</c:v>
                </c:pt>
                <c:pt idx="13871">
                  <c:v>69.355000000000004</c:v>
                </c:pt>
                <c:pt idx="13872">
                  <c:v>69.36</c:v>
                </c:pt>
                <c:pt idx="13873">
                  <c:v>69.364999999999995</c:v>
                </c:pt>
                <c:pt idx="13874">
                  <c:v>69.37</c:v>
                </c:pt>
                <c:pt idx="13875">
                  <c:v>69.375</c:v>
                </c:pt>
                <c:pt idx="13876">
                  <c:v>69.38</c:v>
                </c:pt>
                <c:pt idx="13877">
                  <c:v>69.385000000000005</c:v>
                </c:pt>
                <c:pt idx="13878">
                  <c:v>69.39</c:v>
                </c:pt>
                <c:pt idx="13879">
                  <c:v>69.394999999999996</c:v>
                </c:pt>
                <c:pt idx="13880">
                  <c:v>69.400000000000006</c:v>
                </c:pt>
                <c:pt idx="13881">
                  <c:v>69.405000000000001</c:v>
                </c:pt>
                <c:pt idx="13882">
                  <c:v>69.41</c:v>
                </c:pt>
                <c:pt idx="13883">
                  <c:v>69.415000000000006</c:v>
                </c:pt>
                <c:pt idx="13884">
                  <c:v>69.42</c:v>
                </c:pt>
                <c:pt idx="13885">
                  <c:v>69.424999999999997</c:v>
                </c:pt>
                <c:pt idx="13886">
                  <c:v>69.430000000000007</c:v>
                </c:pt>
                <c:pt idx="13887">
                  <c:v>69.435000000000002</c:v>
                </c:pt>
                <c:pt idx="13888">
                  <c:v>69.44</c:v>
                </c:pt>
                <c:pt idx="13889">
                  <c:v>69.444999999999993</c:v>
                </c:pt>
                <c:pt idx="13890">
                  <c:v>69.45</c:v>
                </c:pt>
                <c:pt idx="13891">
                  <c:v>69.454999999999998</c:v>
                </c:pt>
                <c:pt idx="13892">
                  <c:v>69.459999999999994</c:v>
                </c:pt>
                <c:pt idx="13893">
                  <c:v>69.465000000000003</c:v>
                </c:pt>
                <c:pt idx="13894">
                  <c:v>69.47</c:v>
                </c:pt>
                <c:pt idx="13895">
                  <c:v>69.474999999999994</c:v>
                </c:pt>
                <c:pt idx="13896">
                  <c:v>69.48</c:v>
                </c:pt>
                <c:pt idx="13897">
                  <c:v>69.484999999999999</c:v>
                </c:pt>
                <c:pt idx="13898">
                  <c:v>69.489999999999995</c:v>
                </c:pt>
                <c:pt idx="13899">
                  <c:v>69.495000000000005</c:v>
                </c:pt>
                <c:pt idx="13900">
                  <c:v>69.5</c:v>
                </c:pt>
                <c:pt idx="13901">
                  <c:v>69.504999999999995</c:v>
                </c:pt>
                <c:pt idx="13902">
                  <c:v>69.510000000000005</c:v>
                </c:pt>
                <c:pt idx="13903">
                  <c:v>69.515000000000001</c:v>
                </c:pt>
                <c:pt idx="13904">
                  <c:v>69.52</c:v>
                </c:pt>
                <c:pt idx="13905">
                  <c:v>69.525000000000006</c:v>
                </c:pt>
                <c:pt idx="13906">
                  <c:v>69.53</c:v>
                </c:pt>
                <c:pt idx="13907">
                  <c:v>69.534999999999997</c:v>
                </c:pt>
                <c:pt idx="13908">
                  <c:v>69.540000000000006</c:v>
                </c:pt>
                <c:pt idx="13909">
                  <c:v>69.545000000000002</c:v>
                </c:pt>
                <c:pt idx="13910">
                  <c:v>69.55</c:v>
                </c:pt>
                <c:pt idx="13911">
                  <c:v>69.555000000000007</c:v>
                </c:pt>
                <c:pt idx="13912">
                  <c:v>69.56</c:v>
                </c:pt>
                <c:pt idx="13913">
                  <c:v>69.564999999999998</c:v>
                </c:pt>
                <c:pt idx="13914">
                  <c:v>69.569999999999993</c:v>
                </c:pt>
                <c:pt idx="13915">
                  <c:v>69.575000000000003</c:v>
                </c:pt>
                <c:pt idx="13916">
                  <c:v>69.58</c:v>
                </c:pt>
                <c:pt idx="13917">
                  <c:v>69.584999999999994</c:v>
                </c:pt>
                <c:pt idx="13918">
                  <c:v>69.59</c:v>
                </c:pt>
                <c:pt idx="13919">
                  <c:v>69.594999999999999</c:v>
                </c:pt>
                <c:pt idx="13920">
                  <c:v>69.599999999999994</c:v>
                </c:pt>
                <c:pt idx="13921">
                  <c:v>69.605000000000004</c:v>
                </c:pt>
                <c:pt idx="13922">
                  <c:v>69.61</c:v>
                </c:pt>
                <c:pt idx="13923">
                  <c:v>69.614999999999995</c:v>
                </c:pt>
                <c:pt idx="13924">
                  <c:v>69.62</c:v>
                </c:pt>
                <c:pt idx="13925">
                  <c:v>69.625</c:v>
                </c:pt>
                <c:pt idx="13926">
                  <c:v>69.63</c:v>
                </c:pt>
                <c:pt idx="13927">
                  <c:v>69.635000000000005</c:v>
                </c:pt>
                <c:pt idx="13928">
                  <c:v>69.64</c:v>
                </c:pt>
                <c:pt idx="13929">
                  <c:v>69.644999999999996</c:v>
                </c:pt>
                <c:pt idx="13930">
                  <c:v>69.650000000000006</c:v>
                </c:pt>
                <c:pt idx="13931">
                  <c:v>69.655000000000001</c:v>
                </c:pt>
                <c:pt idx="13932">
                  <c:v>69.66</c:v>
                </c:pt>
                <c:pt idx="13933">
                  <c:v>69.665000000000006</c:v>
                </c:pt>
                <c:pt idx="13934">
                  <c:v>69.67</c:v>
                </c:pt>
                <c:pt idx="13935">
                  <c:v>69.674999999999997</c:v>
                </c:pt>
                <c:pt idx="13936">
                  <c:v>69.680000000000007</c:v>
                </c:pt>
                <c:pt idx="13937">
                  <c:v>69.685000000000002</c:v>
                </c:pt>
                <c:pt idx="13938">
                  <c:v>69.69</c:v>
                </c:pt>
                <c:pt idx="13939">
                  <c:v>69.694999999999993</c:v>
                </c:pt>
                <c:pt idx="13940">
                  <c:v>69.7</c:v>
                </c:pt>
                <c:pt idx="13941">
                  <c:v>69.704999999999998</c:v>
                </c:pt>
                <c:pt idx="13942">
                  <c:v>69.709999999999994</c:v>
                </c:pt>
                <c:pt idx="13943">
                  <c:v>69.715000000000003</c:v>
                </c:pt>
                <c:pt idx="13944">
                  <c:v>69.72</c:v>
                </c:pt>
                <c:pt idx="13945">
                  <c:v>69.724999999999994</c:v>
                </c:pt>
                <c:pt idx="13946">
                  <c:v>69.73</c:v>
                </c:pt>
                <c:pt idx="13947">
                  <c:v>69.734999999999999</c:v>
                </c:pt>
                <c:pt idx="13948">
                  <c:v>69.739999999999995</c:v>
                </c:pt>
                <c:pt idx="13949">
                  <c:v>69.745000000000005</c:v>
                </c:pt>
                <c:pt idx="13950">
                  <c:v>69.75</c:v>
                </c:pt>
                <c:pt idx="13951">
                  <c:v>69.754999999999995</c:v>
                </c:pt>
                <c:pt idx="13952">
                  <c:v>69.760000000000005</c:v>
                </c:pt>
                <c:pt idx="13953">
                  <c:v>69.765000000000001</c:v>
                </c:pt>
                <c:pt idx="13954">
                  <c:v>69.77</c:v>
                </c:pt>
                <c:pt idx="13955">
                  <c:v>69.775000000000006</c:v>
                </c:pt>
                <c:pt idx="13956">
                  <c:v>69.78</c:v>
                </c:pt>
                <c:pt idx="13957">
                  <c:v>69.784999999999997</c:v>
                </c:pt>
                <c:pt idx="13958">
                  <c:v>69.790000000000006</c:v>
                </c:pt>
                <c:pt idx="13959">
                  <c:v>69.795000000000002</c:v>
                </c:pt>
                <c:pt idx="13960">
                  <c:v>69.8</c:v>
                </c:pt>
                <c:pt idx="13961">
                  <c:v>69.805000000000007</c:v>
                </c:pt>
                <c:pt idx="13962">
                  <c:v>69.81</c:v>
                </c:pt>
                <c:pt idx="13963">
                  <c:v>69.814999999999998</c:v>
                </c:pt>
                <c:pt idx="13964">
                  <c:v>69.819999999999993</c:v>
                </c:pt>
                <c:pt idx="13965">
                  <c:v>69.825000000000003</c:v>
                </c:pt>
                <c:pt idx="13966">
                  <c:v>69.83</c:v>
                </c:pt>
                <c:pt idx="13967">
                  <c:v>69.834999999999994</c:v>
                </c:pt>
                <c:pt idx="13968">
                  <c:v>69.84</c:v>
                </c:pt>
                <c:pt idx="13969">
                  <c:v>69.844999999999999</c:v>
                </c:pt>
                <c:pt idx="13970">
                  <c:v>69.849999999999994</c:v>
                </c:pt>
                <c:pt idx="13971">
                  <c:v>69.855000000000004</c:v>
                </c:pt>
                <c:pt idx="13972">
                  <c:v>69.86</c:v>
                </c:pt>
                <c:pt idx="13973">
                  <c:v>69.864999999999995</c:v>
                </c:pt>
                <c:pt idx="13974">
                  <c:v>69.87</c:v>
                </c:pt>
                <c:pt idx="13975">
                  <c:v>69.875</c:v>
                </c:pt>
                <c:pt idx="13976">
                  <c:v>69.88</c:v>
                </c:pt>
                <c:pt idx="13977">
                  <c:v>69.885000000000005</c:v>
                </c:pt>
                <c:pt idx="13978">
                  <c:v>69.89</c:v>
                </c:pt>
                <c:pt idx="13979">
                  <c:v>69.894999999999996</c:v>
                </c:pt>
                <c:pt idx="13980">
                  <c:v>69.900000000000006</c:v>
                </c:pt>
                <c:pt idx="13981">
                  <c:v>69.905000000000001</c:v>
                </c:pt>
                <c:pt idx="13982">
                  <c:v>69.91</c:v>
                </c:pt>
                <c:pt idx="13983">
                  <c:v>69.915000000000006</c:v>
                </c:pt>
                <c:pt idx="13984">
                  <c:v>69.92</c:v>
                </c:pt>
                <c:pt idx="13985">
                  <c:v>69.924999999999997</c:v>
                </c:pt>
                <c:pt idx="13986">
                  <c:v>69.930000000000007</c:v>
                </c:pt>
                <c:pt idx="13987">
                  <c:v>69.935000000000002</c:v>
                </c:pt>
                <c:pt idx="13988">
                  <c:v>69.94</c:v>
                </c:pt>
                <c:pt idx="13989">
                  <c:v>69.944999999999993</c:v>
                </c:pt>
                <c:pt idx="13990">
                  <c:v>69.95</c:v>
                </c:pt>
                <c:pt idx="13991">
                  <c:v>69.954999999999998</c:v>
                </c:pt>
                <c:pt idx="13992">
                  <c:v>69.959999999999994</c:v>
                </c:pt>
                <c:pt idx="13993">
                  <c:v>69.965000000000003</c:v>
                </c:pt>
                <c:pt idx="13994">
                  <c:v>69.97</c:v>
                </c:pt>
                <c:pt idx="13995">
                  <c:v>69.974999999999994</c:v>
                </c:pt>
                <c:pt idx="13996">
                  <c:v>69.98</c:v>
                </c:pt>
                <c:pt idx="13997">
                  <c:v>69.984999999999999</c:v>
                </c:pt>
                <c:pt idx="13998">
                  <c:v>69.989999999999995</c:v>
                </c:pt>
                <c:pt idx="13999">
                  <c:v>69.995000000000005</c:v>
                </c:pt>
                <c:pt idx="14000">
                  <c:v>70</c:v>
                </c:pt>
                <c:pt idx="14001">
                  <c:v>70.004999999999995</c:v>
                </c:pt>
                <c:pt idx="14002">
                  <c:v>70.010000000000005</c:v>
                </c:pt>
                <c:pt idx="14003">
                  <c:v>70.015000000000001</c:v>
                </c:pt>
                <c:pt idx="14004">
                  <c:v>70.02</c:v>
                </c:pt>
                <c:pt idx="14005">
                  <c:v>70.025000000000006</c:v>
                </c:pt>
                <c:pt idx="14006">
                  <c:v>70.03</c:v>
                </c:pt>
                <c:pt idx="14007">
                  <c:v>70.034999999999997</c:v>
                </c:pt>
                <c:pt idx="14008">
                  <c:v>70.040000000000006</c:v>
                </c:pt>
                <c:pt idx="14009">
                  <c:v>70.045000000000002</c:v>
                </c:pt>
                <c:pt idx="14010">
                  <c:v>70.05</c:v>
                </c:pt>
                <c:pt idx="14011">
                  <c:v>70.055000000000007</c:v>
                </c:pt>
                <c:pt idx="14012">
                  <c:v>70.06</c:v>
                </c:pt>
                <c:pt idx="14013">
                  <c:v>70.064999999999998</c:v>
                </c:pt>
                <c:pt idx="14014">
                  <c:v>70.069999999999993</c:v>
                </c:pt>
                <c:pt idx="14015">
                  <c:v>70.075000000000003</c:v>
                </c:pt>
                <c:pt idx="14016">
                  <c:v>70.08</c:v>
                </c:pt>
                <c:pt idx="14017">
                  <c:v>70.084999999999994</c:v>
                </c:pt>
                <c:pt idx="14018">
                  <c:v>70.09</c:v>
                </c:pt>
                <c:pt idx="14019">
                  <c:v>70.094999999999999</c:v>
                </c:pt>
                <c:pt idx="14020">
                  <c:v>70.099999999999994</c:v>
                </c:pt>
                <c:pt idx="14021">
                  <c:v>70.105000000000004</c:v>
                </c:pt>
                <c:pt idx="14022">
                  <c:v>70.11</c:v>
                </c:pt>
                <c:pt idx="14023">
                  <c:v>70.114999999999995</c:v>
                </c:pt>
                <c:pt idx="14024">
                  <c:v>70.12</c:v>
                </c:pt>
                <c:pt idx="14025">
                  <c:v>70.125</c:v>
                </c:pt>
                <c:pt idx="14026">
                  <c:v>70.13</c:v>
                </c:pt>
                <c:pt idx="14027">
                  <c:v>70.135000000000005</c:v>
                </c:pt>
                <c:pt idx="14028">
                  <c:v>70.14</c:v>
                </c:pt>
                <c:pt idx="14029">
                  <c:v>70.144999999999996</c:v>
                </c:pt>
                <c:pt idx="14030">
                  <c:v>70.150000000000006</c:v>
                </c:pt>
                <c:pt idx="14031">
                  <c:v>70.155000000000001</c:v>
                </c:pt>
                <c:pt idx="14032">
                  <c:v>70.16</c:v>
                </c:pt>
                <c:pt idx="14033">
                  <c:v>70.165000000000006</c:v>
                </c:pt>
                <c:pt idx="14034">
                  <c:v>70.17</c:v>
                </c:pt>
                <c:pt idx="14035">
                  <c:v>70.174999999999997</c:v>
                </c:pt>
                <c:pt idx="14036">
                  <c:v>70.180000000000007</c:v>
                </c:pt>
                <c:pt idx="14037">
                  <c:v>70.185000000000002</c:v>
                </c:pt>
                <c:pt idx="14038">
                  <c:v>70.19</c:v>
                </c:pt>
                <c:pt idx="14039">
                  <c:v>70.194999999999993</c:v>
                </c:pt>
                <c:pt idx="14040">
                  <c:v>70.2</c:v>
                </c:pt>
                <c:pt idx="14041">
                  <c:v>70.204999999999998</c:v>
                </c:pt>
                <c:pt idx="14042">
                  <c:v>70.209999999999994</c:v>
                </c:pt>
                <c:pt idx="14043">
                  <c:v>70.215000000000003</c:v>
                </c:pt>
                <c:pt idx="14044">
                  <c:v>70.22</c:v>
                </c:pt>
                <c:pt idx="14045">
                  <c:v>70.224999999999994</c:v>
                </c:pt>
                <c:pt idx="14046">
                  <c:v>70.23</c:v>
                </c:pt>
                <c:pt idx="14047">
                  <c:v>70.234999999999999</c:v>
                </c:pt>
                <c:pt idx="14048">
                  <c:v>70.239999999999995</c:v>
                </c:pt>
                <c:pt idx="14049">
                  <c:v>70.245000000000005</c:v>
                </c:pt>
                <c:pt idx="14050">
                  <c:v>70.25</c:v>
                </c:pt>
                <c:pt idx="14051">
                  <c:v>70.254999999999995</c:v>
                </c:pt>
                <c:pt idx="14052">
                  <c:v>70.260000000000005</c:v>
                </c:pt>
                <c:pt idx="14053">
                  <c:v>70.265000000000001</c:v>
                </c:pt>
                <c:pt idx="14054">
                  <c:v>70.27</c:v>
                </c:pt>
                <c:pt idx="14055">
                  <c:v>70.275000000000006</c:v>
                </c:pt>
                <c:pt idx="14056">
                  <c:v>70.28</c:v>
                </c:pt>
                <c:pt idx="14057">
                  <c:v>70.284999999999997</c:v>
                </c:pt>
                <c:pt idx="14058">
                  <c:v>70.290000000000006</c:v>
                </c:pt>
                <c:pt idx="14059">
                  <c:v>70.295000000000002</c:v>
                </c:pt>
                <c:pt idx="14060">
                  <c:v>70.3</c:v>
                </c:pt>
                <c:pt idx="14061">
                  <c:v>70.305000000000007</c:v>
                </c:pt>
                <c:pt idx="14062">
                  <c:v>70.31</c:v>
                </c:pt>
                <c:pt idx="14063">
                  <c:v>70.314999999999998</c:v>
                </c:pt>
                <c:pt idx="14064">
                  <c:v>70.319999999999993</c:v>
                </c:pt>
                <c:pt idx="14065">
                  <c:v>70.325000000000003</c:v>
                </c:pt>
                <c:pt idx="14066">
                  <c:v>70.33</c:v>
                </c:pt>
                <c:pt idx="14067">
                  <c:v>70.334999999999994</c:v>
                </c:pt>
                <c:pt idx="14068">
                  <c:v>70.34</c:v>
                </c:pt>
                <c:pt idx="14069">
                  <c:v>70.344999999999999</c:v>
                </c:pt>
                <c:pt idx="14070">
                  <c:v>70.349999999999994</c:v>
                </c:pt>
                <c:pt idx="14071">
                  <c:v>70.355000000000004</c:v>
                </c:pt>
                <c:pt idx="14072">
                  <c:v>70.36</c:v>
                </c:pt>
                <c:pt idx="14073">
                  <c:v>70.364999999999995</c:v>
                </c:pt>
                <c:pt idx="14074">
                  <c:v>70.37</c:v>
                </c:pt>
                <c:pt idx="14075">
                  <c:v>70.375</c:v>
                </c:pt>
                <c:pt idx="14076">
                  <c:v>70.38</c:v>
                </c:pt>
                <c:pt idx="14077">
                  <c:v>70.385000000000005</c:v>
                </c:pt>
                <c:pt idx="14078">
                  <c:v>70.39</c:v>
                </c:pt>
                <c:pt idx="14079">
                  <c:v>70.394999999999996</c:v>
                </c:pt>
                <c:pt idx="14080">
                  <c:v>70.400000000000006</c:v>
                </c:pt>
                <c:pt idx="14081">
                  <c:v>70.405000000000001</c:v>
                </c:pt>
                <c:pt idx="14082">
                  <c:v>70.41</c:v>
                </c:pt>
                <c:pt idx="14083">
                  <c:v>70.415000000000006</c:v>
                </c:pt>
                <c:pt idx="14084">
                  <c:v>70.42</c:v>
                </c:pt>
                <c:pt idx="14085">
                  <c:v>70.424999999999997</c:v>
                </c:pt>
                <c:pt idx="14086">
                  <c:v>70.430000000000007</c:v>
                </c:pt>
                <c:pt idx="14087">
                  <c:v>70.435000000000002</c:v>
                </c:pt>
                <c:pt idx="14088">
                  <c:v>70.44</c:v>
                </c:pt>
                <c:pt idx="14089">
                  <c:v>70.444999999999993</c:v>
                </c:pt>
                <c:pt idx="14090">
                  <c:v>70.45</c:v>
                </c:pt>
                <c:pt idx="14091">
                  <c:v>70.454999999999998</c:v>
                </c:pt>
                <c:pt idx="14092">
                  <c:v>70.459999999999994</c:v>
                </c:pt>
                <c:pt idx="14093">
                  <c:v>70.465000000000003</c:v>
                </c:pt>
                <c:pt idx="14094">
                  <c:v>70.47</c:v>
                </c:pt>
                <c:pt idx="14095">
                  <c:v>70.474999999999994</c:v>
                </c:pt>
                <c:pt idx="14096">
                  <c:v>70.48</c:v>
                </c:pt>
                <c:pt idx="14097">
                  <c:v>70.484999999999999</c:v>
                </c:pt>
                <c:pt idx="14098">
                  <c:v>70.489999999999995</c:v>
                </c:pt>
                <c:pt idx="14099">
                  <c:v>70.495000000000005</c:v>
                </c:pt>
                <c:pt idx="14100">
                  <c:v>70.5</c:v>
                </c:pt>
                <c:pt idx="14101">
                  <c:v>70.504999999999995</c:v>
                </c:pt>
                <c:pt idx="14102">
                  <c:v>70.510000000000005</c:v>
                </c:pt>
                <c:pt idx="14103">
                  <c:v>70.515000000000001</c:v>
                </c:pt>
                <c:pt idx="14104">
                  <c:v>70.52</c:v>
                </c:pt>
                <c:pt idx="14105">
                  <c:v>70.525000000000006</c:v>
                </c:pt>
                <c:pt idx="14106">
                  <c:v>70.53</c:v>
                </c:pt>
                <c:pt idx="14107">
                  <c:v>70.534999999999997</c:v>
                </c:pt>
                <c:pt idx="14108">
                  <c:v>70.540000000000006</c:v>
                </c:pt>
                <c:pt idx="14109">
                  <c:v>70.545000000000002</c:v>
                </c:pt>
                <c:pt idx="14110">
                  <c:v>70.55</c:v>
                </c:pt>
                <c:pt idx="14111">
                  <c:v>70.555000000000007</c:v>
                </c:pt>
                <c:pt idx="14112">
                  <c:v>70.56</c:v>
                </c:pt>
                <c:pt idx="14113">
                  <c:v>70.564999999999998</c:v>
                </c:pt>
                <c:pt idx="14114">
                  <c:v>70.569999999999993</c:v>
                </c:pt>
                <c:pt idx="14115">
                  <c:v>70.575000000000003</c:v>
                </c:pt>
                <c:pt idx="14116">
                  <c:v>70.58</c:v>
                </c:pt>
                <c:pt idx="14117">
                  <c:v>70.584999999999994</c:v>
                </c:pt>
                <c:pt idx="14118">
                  <c:v>70.59</c:v>
                </c:pt>
                <c:pt idx="14119">
                  <c:v>70.594999999999999</c:v>
                </c:pt>
                <c:pt idx="14120">
                  <c:v>70.599999999999994</c:v>
                </c:pt>
                <c:pt idx="14121">
                  <c:v>70.605000000000004</c:v>
                </c:pt>
                <c:pt idx="14122">
                  <c:v>70.61</c:v>
                </c:pt>
                <c:pt idx="14123">
                  <c:v>70.614999999999995</c:v>
                </c:pt>
                <c:pt idx="14124">
                  <c:v>70.62</c:v>
                </c:pt>
                <c:pt idx="14125">
                  <c:v>70.625</c:v>
                </c:pt>
                <c:pt idx="14126">
                  <c:v>70.63</c:v>
                </c:pt>
                <c:pt idx="14127">
                  <c:v>70.635000000000005</c:v>
                </c:pt>
                <c:pt idx="14128">
                  <c:v>70.64</c:v>
                </c:pt>
                <c:pt idx="14129">
                  <c:v>70.644999999999996</c:v>
                </c:pt>
                <c:pt idx="14130">
                  <c:v>70.650000000000006</c:v>
                </c:pt>
                <c:pt idx="14131">
                  <c:v>70.655000000000001</c:v>
                </c:pt>
                <c:pt idx="14132">
                  <c:v>70.66</c:v>
                </c:pt>
                <c:pt idx="14133">
                  <c:v>70.665000000000006</c:v>
                </c:pt>
                <c:pt idx="14134">
                  <c:v>70.67</c:v>
                </c:pt>
                <c:pt idx="14135">
                  <c:v>70.674999999999997</c:v>
                </c:pt>
                <c:pt idx="14136">
                  <c:v>70.680000000000007</c:v>
                </c:pt>
                <c:pt idx="14137">
                  <c:v>70.685000000000002</c:v>
                </c:pt>
                <c:pt idx="14138">
                  <c:v>70.69</c:v>
                </c:pt>
                <c:pt idx="14139">
                  <c:v>70.694999999999993</c:v>
                </c:pt>
                <c:pt idx="14140">
                  <c:v>70.7</c:v>
                </c:pt>
                <c:pt idx="14141">
                  <c:v>70.704999999999998</c:v>
                </c:pt>
                <c:pt idx="14142">
                  <c:v>70.709999999999994</c:v>
                </c:pt>
                <c:pt idx="14143">
                  <c:v>70.715000000000003</c:v>
                </c:pt>
                <c:pt idx="14144">
                  <c:v>70.72</c:v>
                </c:pt>
                <c:pt idx="14145">
                  <c:v>70.724999999999994</c:v>
                </c:pt>
                <c:pt idx="14146">
                  <c:v>70.73</c:v>
                </c:pt>
                <c:pt idx="14147">
                  <c:v>70.734999999999999</c:v>
                </c:pt>
                <c:pt idx="14148">
                  <c:v>70.739999999999995</c:v>
                </c:pt>
                <c:pt idx="14149">
                  <c:v>70.745000000000005</c:v>
                </c:pt>
                <c:pt idx="14150">
                  <c:v>70.75</c:v>
                </c:pt>
                <c:pt idx="14151">
                  <c:v>70.754999999999995</c:v>
                </c:pt>
                <c:pt idx="14152">
                  <c:v>70.760000000000005</c:v>
                </c:pt>
                <c:pt idx="14153">
                  <c:v>70.765000000000001</c:v>
                </c:pt>
                <c:pt idx="14154">
                  <c:v>70.77</c:v>
                </c:pt>
                <c:pt idx="14155">
                  <c:v>70.775000000000006</c:v>
                </c:pt>
                <c:pt idx="14156">
                  <c:v>70.78</c:v>
                </c:pt>
                <c:pt idx="14157">
                  <c:v>70.784999999999997</c:v>
                </c:pt>
                <c:pt idx="14158">
                  <c:v>70.790000000000006</c:v>
                </c:pt>
                <c:pt idx="14159">
                  <c:v>70.795000000000002</c:v>
                </c:pt>
                <c:pt idx="14160">
                  <c:v>70.8</c:v>
                </c:pt>
                <c:pt idx="14161">
                  <c:v>70.805000000000007</c:v>
                </c:pt>
                <c:pt idx="14162">
                  <c:v>70.81</c:v>
                </c:pt>
                <c:pt idx="14163">
                  <c:v>70.814999999999998</c:v>
                </c:pt>
                <c:pt idx="14164">
                  <c:v>70.819999999999993</c:v>
                </c:pt>
                <c:pt idx="14165">
                  <c:v>70.825000000000003</c:v>
                </c:pt>
                <c:pt idx="14166">
                  <c:v>70.83</c:v>
                </c:pt>
                <c:pt idx="14167">
                  <c:v>70.834999999999994</c:v>
                </c:pt>
                <c:pt idx="14168">
                  <c:v>70.84</c:v>
                </c:pt>
                <c:pt idx="14169">
                  <c:v>70.844999999999999</c:v>
                </c:pt>
                <c:pt idx="14170">
                  <c:v>70.849999999999994</c:v>
                </c:pt>
                <c:pt idx="14171">
                  <c:v>70.855000000000004</c:v>
                </c:pt>
                <c:pt idx="14172">
                  <c:v>70.86</c:v>
                </c:pt>
                <c:pt idx="14173">
                  <c:v>70.864999999999995</c:v>
                </c:pt>
                <c:pt idx="14174">
                  <c:v>70.87</c:v>
                </c:pt>
                <c:pt idx="14175">
                  <c:v>70.875</c:v>
                </c:pt>
                <c:pt idx="14176">
                  <c:v>70.88</c:v>
                </c:pt>
                <c:pt idx="14177">
                  <c:v>70.885000000000005</c:v>
                </c:pt>
                <c:pt idx="14178">
                  <c:v>70.89</c:v>
                </c:pt>
                <c:pt idx="14179">
                  <c:v>70.894999999999996</c:v>
                </c:pt>
                <c:pt idx="14180">
                  <c:v>70.900000000000006</c:v>
                </c:pt>
                <c:pt idx="14181">
                  <c:v>70.905000000000001</c:v>
                </c:pt>
                <c:pt idx="14182">
                  <c:v>70.91</c:v>
                </c:pt>
                <c:pt idx="14183">
                  <c:v>70.915000000000006</c:v>
                </c:pt>
                <c:pt idx="14184">
                  <c:v>70.92</c:v>
                </c:pt>
                <c:pt idx="14185">
                  <c:v>70.924999999999997</c:v>
                </c:pt>
                <c:pt idx="14186">
                  <c:v>70.930000000000007</c:v>
                </c:pt>
                <c:pt idx="14187">
                  <c:v>70.935000000000002</c:v>
                </c:pt>
                <c:pt idx="14188">
                  <c:v>70.94</c:v>
                </c:pt>
                <c:pt idx="14189">
                  <c:v>70.944999999999993</c:v>
                </c:pt>
                <c:pt idx="14190">
                  <c:v>70.95</c:v>
                </c:pt>
                <c:pt idx="14191">
                  <c:v>70.954999999999998</c:v>
                </c:pt>
                <c:pt idx="14192">
                  <c:v>70.959999999999994</c:v>
                </c:pt>
                <c:pt idx="14193">
                  <c:v>70.965000000000003</c:v>
                </c:pt>
                <c:pt idx="14194">
                  <c:v>70.97</c:v>
                </c:pt>
                <c:pt idx="14195">
                  <c:v>70.974999999999994</c:v>
                </c:pt>
                <c:pt idx="14196">
                  <c:v>70.98</c:v>
                </c:pt>
                <c:pt idx="14197">
                  <c:v>70.984999999999999</c:v>
                </c:pt>
                <c:pt idx="14198">
                  <c:v>70.989999999999995</c:v>
                </c:pt>
                <c:pt idx="14199">
                  <c:v>70.995000000000005</c:v>
                </c:pt>
                <c:pt idx="14200">
                  <c:v>71</c:v>
                </c:pt>
                <c:pt idx="14201">
                  <c:v>71.004999999999995</c:v>
                </c:pt>
                <c:pt idx="14202">
                  <c:v>71.010000000000005</c:v>
                </c:pt>
                <c:pt idx="14203">
                  <c:v>71.015000000000001</c:v>
                </c:pt>
                <c:pt idx="14204">
                  <c:v>71.02</c:v>
                </c:pt>
                <c:pt idx="14205">
                  <c:v>71.025000000000006</c:v>
                </c:pt>
                <c:pt idx="14206">
                  <c:v>71.03</c:v>
                </c:pt>
                <c:pt idx="14207">
                  <c:v>71.034999999999997</c:v>
                </c:pt>
                <c:pt idx="14208">
                  <c:v>71.040000000000006</c:v>
                </c:pt>
                <c:pt idx="14209">
                  <c:v>71.045000000000002</c:v>
                </c:pt>
                <c:pt idx="14210">
                  <c:v>71.05</c:v>
                </c:pt>
                <c:pt idx="14211">
                  <c:v>71.055000000000007</c:v>
                </c:pt>
                <c:pt idx="14212">
                  <c:v>71.06</c:v>
                </c:pt>
                <c:pt idx="14213">
                  <c:v>71.064999999999998</c:v>
                </c:pt>
                <c:pt idx="14214">
                  <c:v>71.069999999999993</c:v>
                </c:pt>
                <c:pt idx="14215">
                  <c:v>71.075000000000003</c:v>
                </c:pt>
                <c:pt idx="14216">
                  <c:v>71.08</c:v>
                </c:pt>
                <c:pt idx="14217">
                  <c:v>71.084999999999994</c:v>
                </c:pt>
                <c:pt idx="14218">
                  <c:v>71.09</c:v>
                </c:pt>
                <c:pt idx="14219">
                  <c:v>71.094999999999999</c:v>
                </c:pt>
                <c:pt idx="14220">
                  <c:v>71.099999999999994</c:v>
                </c:pt>
                <c:pt idx="14221">
                  <c:v>71.105000000000004</c:v>
                </c:pt>
                <c:pt idx="14222">
                  <c:v>71.11</c:v>
                </c:pt>
                <c:pt idx="14223">
                  <c:v>71.114999999999995</c:v>
                </c:pt>
                <c:pt idx="14224">
                  <c:v>71.12</c:v>
                </c:pt>
                <c:pt idx="14225">
                  <c:v>71.125</c:v>
                </c:pt>
                <c:pt idx="14226">
                  <c:v>71.13</c:v>
                </c:pt>
                <c:pt idx="14227">
                  <c:v>71.135000000000005</c:v>
                </c:pt>
                <c:pt idx="14228">
                  <c:v>71.14</c:v>
                </c:pt>
                <c:pt idx="14229">
                  <c:v>71.144999999999996</c:v>
                </c:pt>
                <c:pt idx="14230">
                  <c:v>71.150000000000006</c:v>
                </c:pt>
                <c:pt idx="14231">
                  <c:v>71.155000000000001</c:v>
                </c:pt>
                <c:pt idx="14232">
                  <c:v>71.16</c:v>
                </c:pt>
                <c:pt idx="14233">
                  <c:v>71.165000000000006</c:v>
                </c:pt>
                <c:pt idx="14234">
                  <c:v>71.17</c:v>
                </c:pt>
                <c:pt idx="14235">
                  <c:v>71.174999999999997</c:v>
                </c:pt>
                <c:pt idx="14236">
                  <c:v>71.180000000000007</c:v>
                </c:pt>
                <c:pt idx="14237">
                  <c:v>71.185000000000002</c:v>
                </c:pt>
                <c:pt idx="14238">
                  <c:v>71.19</c:v>
                </c:pt>
                <c:pt idx="14239">
                  <c:v>71.194999999999993</c:v>
                </c:pt>
                <c:pt idx="14240">
                  <c:v>71.2</c:v>
                </c:pt>
                <c:pt idx="14241">
                  <c:v>71.204999999999998</c:v>
                </c:pt>
                <c:pt idx="14242">
                  <c:v>71.209999999999994</c:v>
                </c:pt>
                <c:pt idx="14243">
                  <c:v>71.215000000000003</c:v>
                </c:pt>
                <c:pt idx="14244">
                  <c:v>71.22</c:v>
                </c:pt>
                <c:pt idx="14245">
                  <c:v>71.224999999999994</c:v>
                </c:pt>
                <c:pt idx="14246">
                  <c:v>71.23</c:v>
                </c:pt>
                <c:pt idx="14247">
                  <c:v>71.234999999999999</c:v>
                </c:pt>
                <c:pt idx="14248">
                  <c:v>71.239999999999995</c:v>
                </c:pt>
                <c:pt idx="14249">
                  <c:v>71.245000000000005</c:v>
                </c:pt>
                <c:pt idx="14250">
                  <c:v>71.25</c:v>
                </c:pt>
                <c:pt idx="14251">
                  <c:v>71.254999999999995</c:v>
                </c:pt>
                <c:pt idx="14252">
                  <c:v>71.260000000000005</c:v>
                </c:pt>
                <c:pt idx="14253">
                  <c:v>71.265000000000001</c:v>
                </c:pt>
                <c:pt idx="14254">
                  <c:v>71.27</c:v>
                </c:pt>
                <c:pt idx="14255">
                  <c:v>71.275000000000006</c:v>
                </c:pt>
                <c:pt idx="14256">
                  <c:v>71.28</c:v>
                </c:pt>
                <c:pt idx="14257">
                  <c:v>71.284999999999997</c:v>
                </c:pt>
                <c:pt idx="14258">
                  <c:v>71.290000000000006</c:v>
                </c:pt>
                <c:pt idx="14259">
                  <c:v>71.295000000000002</c:v>
                </c:pt>
                <c:pt idx="14260">
                  <c:v>71.3</c:v>
                </c:pt>
                <c:pt idx="14261">
                  <c:v>71.305000000000007</c:v>
                </c:pt>
                <c:pt idx="14262">
                  <c:v>71.31</c:v>
                </c:pt>
                <c:pt idx="14263">
                  <c:v>71.314999999999998</c:v>
                </c:pt>
                <c:pt idx="14264">
                  <c:v>71.319999999999993</c:v>
                </c:pt>
                <c:pt idx="14265">
                  <c:v>71.325000000000003</c:v>
                </c:pt>
                <c:pt idx="14266">
                  <c:v>71.33</c:v>
                </c:pt>
                <c:pt idx="14267">
                  <c:v>71.334999999999994</c:v>
                </c:pt>
                <c:pt idx="14268">
                  <c:v>71.34</c:v>
                </c:pt>
                <c:pt idx="14269">
                  <c:v>71.344999999999999</c:v>
                </c:pt>
                <c:pt idx="14270">
                  <c:v>71.349999999999994</c:v>
                </c:pt>
                <c:pt idx="14271">
                  <c:v>71.355000000000004</c:v>
                </c:pt>
                <c:pt idx="14272">
                  <c:v>71.36</c:v>
                </c:pt>
                <c:pt idx="14273">
                  <c:v>71.364999999999995</c:v>
                </c:pt>
                <c:pt idx="14274">
                  <c:v>71.37</c:v>
                </c:pt>
                <c:pt idx="14275">
                  <c:v>71.375</c:v>
                </c:pt>
                <c:pt idx="14276">
                  <c:v>71.38</c:v>
                </c:pt>
                <c:pt idx="14277">
                  <c:v>71.385000000000005</c:v>
                </c:pt>
                <c:pt idx="14278">
                  <c:v>71.39</c:v>
                </c:pt>
                <c:pt idx="14279">
                  <c:v>71.394999999999996</c:v>
                </c:pt>
                <c:pt idx="14280">
                  <c:v>71.400000000000006</c:v>
                </c:pt>
                <c:pt idx="14281">
                  <c:v>71.405000000000001</c:v>
                </c:pt>
                <c:pt idx="14282">
                  <c:v>71.41</c:v>
                </c:pt>
                <c:pt idx="14283">
                  <c:v>71.415000000000006</c:v>
                </c:pt>
                <c:pt idx="14284">
                  <c:v>71.42</c:v>
                </c:pt>
                <c:pt idx="14285">
                  <c:v>71.424999999999997</c:v>
                </c:pt>
                <c:pt idx="14286">
                  <c:v>71.430000000000007</c:v>
                </c:pt>
                <c:pt idx="14287">
                  <c:v>71.435000000000002</c:v>
                </c:pt>
                <c:pt idx="14288">
                  <c:v>71.44</c:v>
                </c:pt>
                <c:pt idx="14289">
                  <c:v>71.444999999999993</c:v>
                </c:pt>
                <c:pt idx="14290">
                  <c:v>71.45</c:v>
                </c:pt>
                <c:pt idx="14291">
                  <c:v>71.454999999999998</c:v>
                </c:pt>
                <c:pt idx="14292">
                  <c:v>71.459999999999994</c:v>
                </c:pt>
                <c:pt idx="14293">
                  <c:v>71.465000000000003</c:v>
                </c:pt>
                <c:pt idx="14294">
                  <c:v>71.47</c:v>
                </c:pt>
                <c:pt idx="14295">
                  <c:v>71.474999999999994</c:v>
                </c:pt>
                <c:pt idx="14296">
                  <c:v>71.48</c:v>
                </c:pt>
                <c:pt idx="14297">
                  <c:v>71.484999999999999</c:v>
                </c:pt>
                <c:pt idx="14298">
                  <c:v>71.489999999999995</c:v>
                </c:pt>
                <c:pt idx="14299">
                  <c:v>71.495000000000005</c:v>
                </c:pt>
                <c:pt idx="14300">
                  <c:v>71.5</c:v>
                </c:pt>
                <c:pt idx="14301">
                  <c:v>71.504999999999995</c:v>
                </c:pt>
                <c:pt idx="14302">
                  <c:v>71.510000000000005</c:v>
                </c:pt>
                <c:pt idx="14303">
                  <c:v>71.515000000000001</c:v>
                </c:pt>
                <c:pt idx="14304">
                  <c:v>71.52</c:v>
                </c:pt>
                <c:pt idx="14305">
                  <c:v>71.525000000000006</c:v>
                </c:pt>
                <c:pt idx="14306">
                  <c:v>71.53</c:v>
                </c:pt>
                <c:pt idx="14307">
                  <c:v>71.534999999999997</c:v>
                </c:pt>
                <c:pt idx="14308">
                  <c:v>71.540000000000006</c:v>
                </c:pt>
                <c:pt idx="14309">
                  <c:v>71.545000000000002</c:v>
                </c:pt>
                <c:pt idx="14310">
                  <c:v>71.55</c:v>
                </c:pt>
                <c:pt idx="14311">
                  <c:v>71.555000000000007</c:v>
                </c:pt>
                <c:pt idx="14312">
                  <c:v>71.56</c:v>
                </c:pt>
                <c:pt idx="14313">
                  <c:v>71.564999999999998</c:v>
                </c:pt>
                <c:pt idx="14314">
                  <c:v>71.569999999999993</c:v>
                </c:pt>
                <c:pt idx="14315">
                  <c:v>71.575000000000003</c:v>
                </c:pt>
                <c:pt idx="14316">
                  <c:v>71.58</c:v>
                </c:pt>
                <c:pt idx="14317">
                  <c:v>71.584999999999994</c:v>
                </c:pt>
                <c:pt idx="14318">
                  <c:v>71.59</c:v>
                </c:pt>
                <c:pt idx="14319">
                  <c:v>71.594999999999999</c:v>
                </c:pt>
                <c:pt idx="14320">
                  <c:v>71.599999999999994</c:v>
                </c:pt>
                <c:pt idx="14321">
                  <c:v>71.605000000000004</c:v>
                </c:pt>
                <c:pt idx="14322">
                  <c:v>71.61</c:v>
                </c:pt>
                <c:pt idx="14323">
                  <c:v>71.614999999999995</c:v>
                </c:pt>
                <c:pt idx="14324">
                  <c:v>71.62</c:v>
                </c:pt>
                <c:pt idx="14325">
                  <c:v>71.625</c:v>
                </c:pt>
                <c:pt idx="14326">
                  <c:v>71.63</c:v>
                </c:pt>
                <c:pt idx="14327">
                  <c:v>71.635000000000005</c:v>
                </c:pt>
                <c:pt idx="14328">
                  <c:v>71.64</c:v>
                </c:pt>
                <c:pt idx="14329">
                  <c:v>71.644999999999996</c:v>
                </c:pt>
                <c:pt idx="14330">
                  <c:v>71.650000000000006</c:v>
                </c:pt>
                <c:pt idx="14331">
                  <c:v>71.655000000000001</c:v>
                </c:pt>
                <c:pt idx="14332">
                  <c:v>71.66</c:v>
                </c:pt>
                <c:pt idx="14333">
                  <c:v>71.665000000000006</c:v>
                </c:pt>
                <c:pt idx="14334">
                  <c:v>71.67</c:v>
                </c:pt>
                <c:pt idx="14335">
                  <c:v>71.674999999999997</c:v>
                </c:pt>
                <c:pt idx="14336">
                  <c:v>71.680000000000007</c:v>
                </c:pt>
                <c:pt idx="14337">
                  <c:v>71.685000000000002</c:v>
                </c:pt>
                <c:pt idx="14338">
                  <c:v>71.69</c:v>
                </c:pt>
                <c:pt idx="14339">
                  <c:v>71.694999999999993</c:v>
                </c:pt>
                <c:pt idx="14340">
                  <c:v>71.7</c:v>
                </c:pt>
                <c:pt idx="14341">
                  <c:v>71.704999999999998</c:v>
                </c:pt>
                <c:pt idx="14342">
                  <c:v>71.709999999999994</c:v>
                </c:pt>
                <c:pt idx="14343">
                  <c:v>71.715000000000003</c:v>
                </c:pt>
                <c:pt idx="14344">
                  <c:v>71.72</c:v>
                </c:pt>
                <c:pt idx="14345">
                  <c:v>71.724999999999994</c:v>
                </c:pt>
                <c:pt idx="14346">
                  <c:v>71.73</c:v>
                </c:pt>
                <c:pt idx="14347">
                  <c:v>71.734999999999999</c:v>
                </c:pt>
                <c:pt idx="14348">
                  <c:v>71.739999999999995</c:v>
                </c:pt>
                <c:pt idx="14349">
                  <c:v>71.745000000000005</c:v>
                </c:pt>
                <c:pt idx="14350">
                  <c:v>71.75</c:v>
                </c:pt>
                <c:pt idx="14351">
                  <c:v>71.754999999999995</c:v>
                </c:pt>
                <c:pt idx="14352">
                  <c:v>71.760000000000005</c:v>
                </c:pt>
                <c:pt idx="14353">
                  <c:v>71.765000000000001</c:v>
                </c:pt>
                <c:pt idx="14354">
                  <c:v>71.77</c:v>
                </c:pt>
                <c:pt idx="14355">
                  <c:v>71.775000000000006</c:v>
                </c:pt>
                <c:pt idx="14356">
                  <c:v>71.78</c:v>
                </c:pt>
                <c:pt idx="14357">
                  <c:v>71.784999999999997</c:v>
                </c:pt>
                <c:pt idx="14358">
                  <c:v>71.790000000000006</c:v>
                </c:pt>
                <c:pt idx="14359">
                  <c:v>71.795000000000002</c:v>
                </c:pt>
                <c:pt idx="14360">
                  <c:v>71.8</c:v>
                </c:pt>
                <c:pt idx="14361">
                  <c:v>71.805000000000007</c:v>
                </c:pt>
                <c:pt idx="14362">
                  <c:v>71.81</c:v>
                </c:pt>
                <c:pt idx="14363">
                  <c:v>71.814999999999998</c:v>
                </c:pt>
                <c:pt idx="14364">
                  <c:v>71.819999999999993</c:v>
                </c:pt>
                <c:pt idx="14365">
                  <c:v>71.825000000000003</c:v>
                </c:pt>
                <c:pt idx="14366">
                  <c:v>71.83</c:v>
                </c:pt>
                <c:pt idx="14367">
                  <c:v>71.834999999999994</c:v>
                </c:pt>
                <c:pt idx="14368">
                  <c:v>71.84</c:v>
                </c:pt>
                <c:pt idx="14369">
                  <c:v>71.844999999999999</c:v>
                </c:pt>
                <c:pt idx="14370">
                  <c:v>71.849999999999994</c:v>
                </c:pt>
                <c:pt idx="14371">
                  <c:v>71.855000000000004</c:v>
                </c:pt>
                <c:pt idx="14372">
                  <c:v>71.86</c:v>
                </c:pt>
                <c:pt idx="14373">
                  <c:v>71.864999999999995</c:v>
                </c:pt>
                <c:pt idx="14374">
                  <c:v>71.87</c:v>
                </c:pt>
                <c:pt idx="14375">
                  <c:v>71.875</c:v>
                </c:pt>
                <c:pt idx="14376">
                  <c:v>71.88</c:v>
                </c:pt>
                <c:pt idx="14377">
                  <c:v>71.885000000000005</c:v>
                </c:pt>
                <c:pt idx="14378">
                  <c:v>71.89</c:v>
                </c:pt>
                <c:pt idx="14379">
                  <c:v>71.894999999999996</c:v>
                </c:pt>
                <c:pt idx="14380">
                  <c:v>71.900000000000006</c:v>
                </c:pt>
                <c:pt idx="14381">
                  <c:v>71.905000000000001</c:v>
                </c:pt>
                <c:pt idx="14382">
                  <c:v>71.91</c:v>
                </c:pt>
                <c:pt idx="14383">
                  <c:v>71.915000000000006</c:v>
                </c:pt>
                <c:pt idx="14384">
                  <c:v>71.92</c:v>
                </c:pt>
                <c:pt idx="14385">
                  <c:v>71.924999999999997</c:v>
                </c:pt>
                <c:pt idx="14386">
                  <c:v>71.930000000000007</c:v>
                </c:pt>
                <c:pt idx="14387">
                  <c:v>71.935000000000002</c:v>
                </c:pt>
                <c:pt idx="14388">
                  <c:v>71.94</c:v>
                </c:pt>
                <c:pt idx="14389">
                  <c:v>71.944999999999993</c:v>
                </c:pt>
                <c:pt idx="14390">
                  <c:v>71.95</c:v>
                </c:pt>
                <c:pt idx="14391">
                  <c:v>71.954999999999998</c:v>
                </c:pt>
                <c:pt idx="14392">
                  <c:v>71.959999999999994</c:v>
                </c:pt>
                <c:pt idx="14393">
                  <c:v>71.965000000000003</c:v>
                </c:pt>
                <c:pt idx="14394">
                  <c:v>71.97</c:v>
                </c:pt>
                <c:pt idx="14395">
                  <c:v>71.974999999999994</c:v>
                </c:pt>
                <c:pt idx="14396">
                  <c:v>71.98</c:v>
                </c:pt>
                <c:pt idx="14397">
                  <c:v>71.984999999999999</c:v>
                </c:pt>
                <c:pt idx="14398">
                  <c:v>71.989999999999995</c:v>
                </c:pt>
                <c:pt idx="14399">
                  <c:v>71.995000000000005</c:v>
                </c:pt>
                <c:pt idx="14400">
                  <c:v>72</c:v>
                </c:pt>
                <c:pt idx="14401">
                  <c:v>72.004999999999995</c:v>
                </c:pt>
                <c:pt idx="14402">
                  <c:v>72.010000000000005</c:v>
                </c:pt>
                <c:pt idx="14403">
                  <c:v>72.015000000000001</c:v>
                </c:pt>
                <c:pt idx="14404">
                  <c:v>72.02</c:v>
                </c:pt>
                <c:pt idx="14405">
                  <c:v>72.025000000000006</c:v>
                </c:pt>
                <c:pt idx="14406">
                  <c:v>72.03</c:v>
                </c:pt>
                <c:pt idx="14407">
                  <c:v>72.034999999999997</c:v>
                </c:pt>
                <c:pt idx="14408">
                  <c:v>72.040000000000006</c:v>
                </c:pt>
                <c:pt idx="14409">
                  <c:v>72.045000000000002</c:v>
                </c:pt>
                <c:pt idx="14410">
                  <c:v>72.05</c:v>
                </c:pt>
                <c:pt idx="14411">
                  <c:v>72.055000000000007</c:v>
                </c:pt>
                <c:pt idx="14412">
                  <c:v>72.06</c:v>
                </c:pt>
                <c:pt idx="14413">
                  <c:v>72.064999999999998</c:v>
                </c:pt>
                <c:pt idx="14414">
                  <c:v>72.069999999999993</c:v>
                </c:pt>
                <c:pt idx="14415">
                  <c:v>72.075000000000003</c:v>
                </c:pt>
                <c:pt idx="14416">
                  <c:v>72.08</c:v>
                </c:pt>
                <c:pt idx="14417">
                  <c:v>72.084999999999994</c:v>
                </c:pt>
                <c:pt idx="14418">
                  <c:v>72.09</c:v>
                </c:pt>
                <c:pt idx="14419">
                  <c:v>72.094999999999999</c:v>
                </c:pt>
                <c:pt idx="14420">
                  <c:v>72.099999999999994</c:v>
                </c:pt>
                <c:pt idx="14421">
                  <c:v>72.105000000000004</c:v>
                </c:pt>
                <c:pt idx="14422">
                  <c:v>72.11</c:v>
                </c:pt>
                <c:pt idx="14423">
                  <c:v>72.114999999999995</c:v>
                </c:pt>
                <c:pt idx="14424">
                  <c:v>72.12</c:v>
                </c:pt>
                <c:pt idx="14425">
                  <c:v>72.125</c:v>
                </c:pt>
                <c:pt idx="14426">
                  <c:v>72.13</c:v>
                </c:pt>
                <c:pt idx="14427">
                  <c:v>72.135000000000005</c:v>
                </c:pt>
                <c:pt idx="14428">
                  <c:v>72.14</c:v>
                </c:pt>
                <c:pt idx="14429">
                  <c:v>72.144999999999996</c:v>
                </c:pt>
                <c:pt idx="14430">
                  <c:v>72.150000000000006</c:v>
                </c:pt>
                <c:pt idx="14431">
                  <c:v>72.155000000000001</c:v>
                </c:pt>
                <c:pt idx="14432">
                  <c:v>72.16</c:v>
                </c:pt>
                <c:pt idx="14433">
                  <c:v>72.165000000000006</c:v>
                </c:pt>
                <c:pt idx="14434">
                  <c:v>72.17</c:v>
                </c:pt>
                <c:pt idx="14435">
                  <c:v>72.174999999999997</c:v>
                </c:pt>
                <c:pt idx="14436">
                  <c:v>72.180000000000007</c:v>
                </c:pt>
                <c:pt idx="14437">
                  <c:v>72.185000000000002</c:v>
                </c:pt>
                <c:pt idx="14438">
                  <c:v>72.19</c:v>
                </c:pt>
                <c:pt idx="14439">
                  <c:v>72.194999999999993</c:v>
                </c:pt>
                <c:pt idx="14440">
                  <c:v>72.2</c:v>
                </c:pt>
                <c:pt idx="14441">
                  <c:v>72.204999999999998</c:v>
                </c:pt>
                <c:pt idx="14442">
                  <c:v>72.209999999999994</c:v>
                </c:pt>
                <c:pt idx="14443">
                  <c:v>72.215000000000003</c:v>
                </c:pt>
                <c:pt idx="14444">
                  <c:v>72.22</c:v>
                </c:pt>
                <c:pt idx="14445">
                  <c:v>72.224999999999994</c:v>
                </c:pt>
                <c:pt idx="14446">
                  <c:v>72.23</c:v>
                </c:pt>
                <c:pt idx="14447">
                  <c:v>72.234999999999999</c:v>
                </c:pt>
                <c:pt idx="14448">
                  <c:v>72.239999999999995</c:v>
                </c:pt>
                <c:pt idx="14449">
                  <c:v>72.245000000000005</c:v>
                </c:pt>
                <c:pt idx="14450">
                  <c:v>72.25</c:v>
                </c:pt>
                <c:pt idx="14451">
                  <c:v>72.254999999999995</c:v>
                </c:pt>
                <c:pt idx="14452">
                  <c:v>72.260000000000005</c:v>
                </c:pt>
                <c:pt idx="14453">
                  <c:v>72.265000000000001</c:v>
                </c:pt>
                <c:pt idx="14454">
                  <c:v>72.27</c:v>
                </c:pt>
                <c:pt idx="14455">
                  <c:v>72.275000000000006</c:v>
                </c:pt>
                <c:pt idx="14456">
                  <c:v>72.28</c:v>
                </c:pt>
                <c:pt idx="14457">
                  <c:v>72.284999999999997</c:v>
                </c:pt>
                <c:pt idx="14458">
                  <c:v>72.290000000000006</c:v>
                </c:pt>
                <c:pt idx="14459">
                  <c:v>72.295000000000002</c:v>
                </c:pt>
                <c:pt idx="14460">
                  <c:v>72.3</c:v>
                </c:pt>
                <c:pt idx="14461">
                  <c:v>72.305000000000007</c:v>
                </c:pt>
                <c:pt idx="14462">
                  <c:v>72.31</c:v>
                </c:pt>
                <c:pt idx="14463">
                  <c:v>72.314999999999998</c:v>
                </c:pt>
                <c:pt idx="14464">
                  <c:v>72.319999999999993</c:v>
                </c:pt>
                <c:pt idx="14465">
                  <c:v>72.325000000000003</c:v>
                </c:pt>
                <c:pt idx="14466">
                  <c:v>72.33</c:v>
                </c:pt>
                <c:pt idx="14467">
                  <c:v>72.334999999999994</c:v>
                </c:pt>
                <c:pt idx="14468">
                  <c:v>72.34</c:v>
                </c:pt>
                <c:pt idx="14469">
                  <c:v>72.344999999999999</c:v>
                </c:pt>
                <c:pt idx="14470">
                  <c:v>72.349999999999994</c:v>
                </c:pt>
                <c:pt idx="14471">
                  <c:v>72.355000000000004</c:v>
                </c:pt>
                <c:pt idx="14472">
                  <c:v>72.36</c:v>
                </c:pt>
                <c:pt idx="14473">
                  <c:v>72.364999999999995</c:v>
                </c:pt>
                <c:pt idx="14474">
                  <c:v>72.37</c:v>
                </c:pt>
                <c:pt idx="14475">
                  <c:v>72.375</c:v>
                </c:pt>
                <c:pt idx="14476">
                  <c:v>72.38</c:v>
                </c:pt>
                <c:pt idx="14477">
                  <c:v>72.385000000000005</c:v>
                </c:pt>
                <c:pt idx="14478">
                  <c:v>72.39</c:v>
                </c:pt>
                <c:pt idx="14479">
                  <c:v>72.394999999999996</c:v>
                </c:pt>
                <c:pt idx="14480">
                  <c:v>72.400000000000006</c:v>
                </c:pt>
                <c:pt idx="14481">
                  <c:v>72.405000000000001</c:v>
                </c:pt>
                <c:pt idx="14482">
                  <c:v>72.41</c:v>
                </c:pt>
                <c:pt idx="14483">
                  <c:v>72.415000000000006</c:v>
                </c:pt>
                <c:pt idx="14484">
                  <c:v>72.42</c:v>
                </c:pt>
                <c:pt idx="14485">
                  <c:v>72.424999999999997</c:v>
                </c:pt>
                <c:pt idx="14486">
                  <c:v>72.430000000000007</c:v>
                </c:pt>
                <c:pt idx="14487">
                  <c:v>72.435000000000002</c:v>
                </c:pt>
                <c:pt idx="14488">
                  <c:v>72.44</c:v>
                </c:pt>
                <c:pt idx="14489">
                  <c:v>72.444999999999993</c:v>
                </c:pt>
                <c:pt idx="14490">
                  <c:v>72.45</c:v>
                </c:pt>
                <c:pt idx="14491">
                  <c:v>72.454999999999998</c:v>
                </c:pt>
                <c:pt idx="14492">
                  <c:v>72.459999999999994</c:v>
                </c:pt>
                <c:pt idx="14493">
                  <c:v>72.465000000000003</c:v>
                </c:pt>
                <c:pt idx="14494">
                  <c:v>72.47</c:v>
                </c:pt>
                <c:pt idx="14495">
                  <c:v>72.474999999999994</c:v>
                </c:pt>
                <c:pt idx="14496">
                  <c:v>72.48</c:v>
                </c:pt>
                <c:pt idx="14497">
                  <c:v>72.484999999999999</c:v>
                </c:pt>
                <c:pt idx="14498">
                  <c:v>72.489999999999995</c:v>
                </c:pt>
                <c:pt idx="14499">
                  <c:v>72.495000000000005</c:v>
                </c:pt>
                <c:pt idx="14500">
                  <c:v>72.5</c:v>
                </c:pt>
                <c:pt idx="14501">
                  <c:v>72.504999999999995</c:v>
                </c:pt>
                <c:pt idx="14502">
                  <c:v>72.510000000000005</c:v>
                </c:pt>
                <c:pt idx="14503">
                  <c:v>72.515000000000001</c:v>
                </c:pt>
                <c:pt idx="14504">
                  <c:v>72.52</c:v>
                </c:pt>
                <c:pt idx="14505">
                  <c:v>72.525000000000006</c:v>
                </c:pt>
                <c:pt idx="14506">
                  <c:v>72.53</c:v>
                </c:pt>
                <c:pt idx="14507">
                  <c:v>72.534999999999997</c:v>
                </c:pt>
                <c:pt idx="14508">
                  <c:v>72.540000000000006</c:v>
                </c:pt>
                <c:pt idx="14509">
                  <c:v>72.545000000000002</c:v>
                </c:pt>
                <c:pt idx="14510">
                  <c:v>72.55</c:v>
                </c:pt>
                <c:pt idx="14511">
                  <c:v>72.555000000000007</c:v>
                </c:pt>
                <c:pt idx="14512">
                  <c:v>72.56</c:v>
                </c:pt>
                <c:pt idx="14513">
                  <c:v>72.564999999999998</c:v>
                </c:pt>
                <c:pt idx="14514">
                  <c:v>72.569999999999993</c:v>
                </c:pt>
                <c:pt idx="14515">
                  <c:v>72.575000000000003</c:v>
                </c:pt>
                <c:pt idx="14516">
                  <c:v>72.58</c:v>
                </c:pt>
                <c:pt idx="14517">
                  <c:v>72.584999999999994</c:v>
                </c:pt>
                <c:pt idx="14518">
                  <c:v>72.59</c:v>
                </c:pt>
                <c:pt idx="14519">
                  <c:v>72.594999999999999</c:v>
                </c:pt>
                <c:pt idx="14520">
                  <c:v>72.599999999999994</c:v>
                </c:pt>
                <c:pt idx="14521">
                  <c:v>72.605000000000004</c:v>
                </c:pt>
                <c:pt idx="14522">
                  <c:v>72.61</c:v>
                </c:pt>
                <c:pt idx="14523">
                  <c:v>72.614999999999995</c:v>
                </c:pt>
                <c:pt idx="14524">
                  <c:v>72.62</c:v>
                </c:pt>
                <c:pt idx="14525">
                  <c:v>72.625</c:v>
                </c:pt>
                <c:pt idx="14526">
                  <c:v>72.63</c:v>
                </c:pt>
                <c:pt idx="14527">
                  <c:v>72.635000000000005</c:v>
                </c:pt>
                <c:pt idx="14528">
                  <c:v>72.64</c:v>
                </c:pt>
                <c:pt idx="14529">
                  <c:v>72.644999999999996</c:v>
                </c:pt>
                <c:pt idx="14530">
                  <c:v>72.650000000000006</c:v>
                </c:pt>
                <c:pt idx="14531">
                  <c:v>72.655000000000001</c:v>
                </c:pt>
                <c:pt idx="14532">
                  <c:v>72.66</c:v>
                </c:pt>
                <c:pt idx="14533">
                  <c:v>72.665000000000006</c:v>
                </c:pt>
                <c:pt idx="14534">
                  <c:v>72.67</c:v>
                </c:pt>
                <c:pt idx="14535">
                  <c:v>72.674999999999997</c:v>
                </c:pt>
                <c:pt idx="14536">
                  <c:v>72.680000000000007</c:v>
                </c:pt>
                <c:pt idx="14537">
                  <c:v>72.685000000000002</c:v>
                </c:pt>
                <c:pt idx="14538">
                  <c:v>72.69</c:v>
                </c:pt>
                <c:pt idx="14539">
                  <c:v>72.694999999999993</c:v>
                </c:pt>
                <c:pt idx="14540">
                  <c:v>72.7</c:v>
                </c:pt>
                <c:pt idx="14541">
                  <c:v>72.704999999999998</c:v>
                </c:pt>
                <c:pt idx="14542">
                  <c:v>72.709999999999994</c:v>
                </c:pt>
                <c:pt idx="14543">
                  <c:v>72.715000000000003</c:v>
                </c:pt>
                <c:pt idx="14544">
                  <c:v>72.72</c:v>
                </c:pt>
                <c:pt idx="14545">
                  <c:v>72.724999999999994</c:v>
                </c:pt>
                <c:pt idx="14546">
                  <c:v>72.73</c:v>
                </c:pt>
                <c:pt idx="14547">
                  <c:v>72.734999999999999</c:v>
                </c:pt>
                <c:pt idx="14548">
                  <c:v>72.739999999999995</c:v>
                </c:pt>
                <c:pt idx="14549">
                  <c:v>72.745000000000005</c:v>
                </c:pt>
                <c:pt idx="14550">
                  <c:v>72.75</c:v>
                </c:pt>
                <c:pt idx="14551">
                  <c:v>72.754999999999995</c:v>
                </c:pt>
                <c:pt idx="14552">
                  <c:v>72.760000000000005</c:v>
                </c:pt>
                <c:pt idx="14553">
                  <c:v>72.765000000000001</c:v>
                </c:pt>
                <c:pt idx="14554">
                  <c:v>72.77</c:v>
                </c:pt>
                <c:pt idx="14555">
                  <c:v>72.775000000000006</c:v>
                </c:pt>
                <c:pt idx="14556">
                  <c:v>72.78</c:v>
                </c:pt>
                <c:pt idx="14557">
                  <c:v>72.784999999999997</c:v>
                </c:pt>
                <c:pt idx="14558">
                  <c:v>72.790000000000006</c:v>
                </c:pt>
                <c:pt idx="14559">
                  <c:v>72.795000000000002</c:v>
                </c:pt>
                <c:pt idx="14560">
                  <c:v>72.8</c:v>
                </c:pt>
                <c:pt idx="14561">
                  <c:v>72.805000000000007</c:v>
                </c:pt>
                <c:pt idx="14562">
                  <c:v>72.81</c:v>
                </c:pt>
                <c:pt idx="14563">
                  <c:v>72.814999999999998</c:v>
                </c:pt>
                <c:pt idx="14564">
                  <c:v>72.819999999999993</c:v>
                </c:pt>
                <c:pt idx="14565">
                  <c:v>72.825000000000003</c:v>
                </c:pt>
                <c:pt idx="14566">
                  <c:v>72.83</c:v>
                </c:pt>
                <c:pt idx="14567">
                  <c:v>72.834999999999994</c:v>
                </c:pt>
                <c:pt idx="14568">
                  <c:v>72.84</c:v>
                </c:pt>
                <c:pt idx="14569">
                  <c:v>72.844999999999999</c:v>
                </c:pt>
                <c:pt idx="14570">
                  <c:v>72.849999999999994</c:v>
                </c:pt>
                <c:pt idx="14571">
                  <c:v>72.855000000000004</c:v>
                </c:pt>
                <c:pt idx="14572">
                  <c:v>72.86</c:v>
                </c:pt>
                <c:pt idx="14573">
                  <c:v>72.864999999999995</c:v>
                </c:pt>
                <c:pt idx="14574">
                  <c:v>72.87</c:v>
                </c:pt>
                <c:pt idx="14575">
                  <c:v>72.875</c:v>
                </c:pt>
                <c:pt idx="14576">
                  <c:v>72.88</c:v>
                </c:pt>
                <c:pt idx="14577">
                  <c:v>72.885000000000005</c:v>
                </c:pt>
                <c:pt idx="14578">
                  <c:v>72.89</c:v>
                </c:pt>
                <c:pt idx="14579">
                  <c:v>72.894999999999996</c:v>
                </c:pt>
                <c:pt idx="14580">
                  <c:v>72.900000000000006</c:v>
                </c:pt>
                <c:pt idx="14581">
                  <c:v>72.905000000000001</c:v>
                </c:pt>
                <c:pt idx="14582">
                  <c:v>72.91</c:v>
                </c:pt>
                <c:pt idx="14583">
                  <c:v>72.915000000000006</c:v>
                </c:pt>
                <c:pt idx="14584">
                  <c:v>72.92</c:v>
                </c:pt>
                <c:pt idx="14585">
                  <c:v>72.924999999999997</c:v>
                </c:pt>
                <c:pt idx="14586">
                  <c:v>72.930000000000007</c:v>
                </c:pt>
                <c:pt idx="14587">
                  <c:v>72.935000000000002</c:v>
                </c:pt>
                <c:pt idx="14588">
                  <c:v>72.94</c:v>
                </c:pt>
                <c:pt idx="14589">
                  <c:v>72.944999999999993</c:v>
                </c:pt>
                <c:pt idx="14590">
                  <c:v>72.95</c:v>
                </c:pt>
                <c:pt idx="14591">
                  <c:v>72.954999999999998</c:v>
                </c:pt>
                <c:pt idx="14592">
                  <c:v>72.959999999999994</c:v>
                </c:pt>
                <c:pt idx="14593">
                  <c:v>72.965000000000003</c:v>
                </c:pt>
                <c:pt idx="14594">
                  <c:v>72.97</c:v>
                </c:pt>
                <c:pt idx="14595">
                  <c:v>72.974999999999994</c:v>
                </c:pt>
                <c:pt idx="14596">
                  <c:v>72.98</c:v>
                </c:pt>
                <c:pt idx="14597">
                  <c:v>72.984999999999999</c:v>
                </c:pt>
                <c:pt idx="14598">
                  <c:v>72.989999999999995</c:v>
                </c:pt>
                <c:pt idx="14599">
                  <c:v>72.995000000000005</c:v>
                </c:pt>
                <c:pt idx="14600">
                  <c:v>73</c:v>
                </c:pt>
                <c:pt idx="14601">
                  <c:v>73.004999999999995</c:v>
                </c:pt>
                <c:pt idx="14602">
                  <c:v>73.010000000000005</c:v>
                </c:pt>
                <c:pt idx="14603">
                  <c:v>73.015000000000001</c:v>
                </c:pt>
                <c:pt idx="14604">
                  <c:v>73.02</c:v>
                </c:pt>
                <c:pt idx="14605">
                  <c:v>73.025000000000006</c:v>
                </c:pt>
                <c:pt idx="14606">
                  <c:v>73.03</c:v>
                </c:pt>
                <c:pt idx="14607">
                  <c:v>73.034999999999997</c:v>
                </c:pt>
                <c:pt idx="14608">
                  <c:v>73.040000000000006</c:v>
                </c:pt>
                <c:pt idx="14609">
                  <c:v>73.045000000000002</c:v>
                </c:pt>
                <c:pt idx="14610">
                  <c:v>73.05</c:v>
                </c:pt>
                <c:pt idx="14611">
                  <c:v>73.055000000000007</c:v>
                </c:pt>
                <c:pt idx="14612">
                  <c:v>73.06</c:v>
                </c:pt>
                <c:pt idx="14613">
                  <c:v>73.064999999999998</c:v>
                </c:pt>
                <c:pt idx="14614">
                  <c:v>73.069999999999993</c:v>
                </c:pt>
                <c:pt idx="14615">
                  <c:v>73.075000000000003</c:v>
                </c:pt>
                <c:pt idx="14616">
                  <c:v>73.08</c:v>
                </c:pt>
                <c:pt idx="14617">
                  <c:v>73.084999999999994</c:v>
                </c:pt>
                <c:pt idx="14618">
                  <c:v>73.09</c:v>
                </c:pt>
                <c:pt idx="14619">
                  <c:v>73.094999999999999</c:v>
                </c:pt>
                <c:pt idx="14620">
                  <c:v>73.099999999999994</c:v>
                </c:pt>
                <c:pt idx="14621">
                  <c:v>73.105000000000004</c:v>
                </c:pt>
                <c:pt idx="14622">
                  <c:v>73.11</c:v>
                </c:pt>
                <c:pt idx="14623">
                  <c:v>73.114999999999995</c:v>
                </c:pt>
                <c:pt idx="14624">
                  <c:v>73.12</c:v>
                </c:pt>
                <c:pt idx="14625">
                  <c:v>73.125</c:v>
                </c:pt>
                <c:pt idx="14626">
                  <c:v>73.13</c:v>
                </c:pt>
                <c:pt idx="14627">
                  <c:v>73.135000000000005</c:v>
                </c:pt>
                <c:pt idx="14628">
                  <c:v>73.14</c:v>
                </c:pt>
                <c:pt idx="14629">
                  <c:v>73.144999999999996</c:v>
                </c:pt>
                <c:pt idx="14630">
                  <c:v>73.150000000000006</c:v>
                </c:pt>
                <c:pt idx="14631">
                  <c:v>73.155000000000001</c:v>
                </c:pt>
                <c:pt idx="14632">
                  <c:v>73.16</c:v>
                </c:pt>
                <c:pt idx="14633">
                  <c:v>73.165000000000006</c:v>
                </c:pt>
                <c:pt idx="14634">
                  <c:v>73.17</c:v>
                </c:pt>
                <c:pt idx="14635">
                  <c:v>73.174999999999997</c:v>
                </c:pt>
                <c:pt idx="14636">
                  <c:v>73.180000000000007</c:v>
                </c:pt>
                <c:pt idx="14637">
                  <c:v>73.185000000000002</c:v>
                </c:pt>
                <c:pt idx="14638">
                  <c:v>73.19</c:v>
                </c:pt>
                <c:pt idx="14639">
                  <c:v>73.194999999999993</c:v>
                </c:pt>
                <c:pt idx="14640">
                  <c:v>73.2</c:v>
                </c:pt>
                <c:pt idx="14641">
                  <c:v>73.204999999999998</c:v>
                </c:pt>
                <c:pt idx="14642">
                  <c:v>73.209999999999994</c:v>
                </c:pt>
                <c:pt idx="14643">
                  <c:v>73.215000000000003</c:v>
                </c:pt>
                <c:pt idx="14644">
                  <c:v>73.22</c:v>
                </c:pt>
                <c:pt idx="14645">
                  <c:v>73.224999999999994</c:v>
                </c:pt>
                <c:pt idx="14646">
                  <c:v>73.23</c:v>
                </c:pt>
                <c:pt idx="14647">
                  <c:v>73.234999999999999</c:v>
                </c:pt>
                <c:pt idx="14648">
                  <c:v>73.239999999999995</c:v>
                </c:pt>
                <c:pt idx="14649">
                  <c:v>73.245000000000005</c:v>
                </c:pt>
                <c:pt idx="14650">
                  <c:v>73.25</c:v>
                </c:pt>
                <c:pt idx="14651">
                  <c:v>73.254999999999995</c:v>
                </c:pt>
                <c:pt idx="14652">
                  <c:v>73.260000000000005</c:v>
                </c:pt>
                <c:pt idx="14653">
                  <c:v>73.265000000000001</c:v>
                </c:pt>
                <c:pt idx="14654">
                  <c:v>73.27</c:v>
                </c:pt>
                <c:pt idx="14655">
                  <c:v>73.275000000000006</c:v>
                </c:pt>
                <c:pt idx="14656">
                  <c:v>73.28</c:v>
                </c:pt>
                <c:pt idx="14657">
                  <c:v>73.284999999999997</c:v>
                </c:pt>
                <c:pt idx="14658">
                  <c:v>73.290000000000006</c:v>
                </c:pt>
                <c:pt idx="14659">
                  <c:v>73.295000000000002</c:v>
                </c:pt>
                <c:pt idx="14660">
                  <c:v>73.3</c:v>
                </c:pt>
                <c:pt idx="14661">
                  <c:v>73.305000000000007</c:v>
                </c:pt>
                <c:pt idx="14662">
                  <c:v>73.31</c:v>
                </c:pt>
                <c:pt idx="14663">
                  <c:v>73.314999999999998</c:v>
                </c:pt>
                <c:pt idx="14664">
                  <c:v>73.319999999999993</c:v>
                </c:pt>
                <c:pt idx="14665">
                  <c:v>73.325000000000003</c:v>
                </c:pt>
                <c:pt idx="14666">
                  <c:v>73.33</c:v>
                </c:pt>
                <c:pt idx="14667">
                  <c:v>73.334999999999994</c:v>
                </c:pt>
                <c:pt idx="14668">
                  <c:v>73.34</c:v>
                </c:pt>
                <c:pt idx="14669">
                  <c:v>73.344999999999999</c:v>
                </c:pt>
                <c:pt idx="14670">
                  <c:v>73.349999999999994</c:v>
                </c:pt>
                <c:pt idx="14671">
                  <c:v>73.355000000000004</c:v>
                </c:pt>
                <c:pt idx="14672">
                  <c:v>73.36</c:v>
                </c:pt>
                <c:pt idx="14673">
                  <c:v>73.364999999999995</c:v>
                </c:pt>
                <c:pt idx="14674">
                  <c:v>73.37</c:v>
                </c:pt>
                <c:pt idx="14675">
                  <c:v>73.375</c:v>
                </c:pt>
                <c:pt idx="14676">
                  <c:v>73.38</c:v>
                </c:pt>
                <c:pt idx="14677">
                  <c:v>73.385000000000005</c:v>
                </c:pt>
                <c:pt idx="14678">
                  <c:v>73.39</c:v>
                </c:pt>
                <c:pt idx="14679">
                  <c:v>73.394999999999996</c:v>
                </c:pt>
                <c:pt idx="14680">
                  <c:v>73.400000000000006</c:v>
                </c:pt>
                <c:pt idx="14681">
                  <c:v>73.405000000000001</c:v>
                </c:pt>
                <c:pt idx="14682">
                  <c:v>73.41</c:v>
                </c:pt>
                <c:pt idx="14683">
                  <c:v>73.415000000000006</c:v>
                </c:pt>
                <c:pt idx="14684">
                  <c:v>73.42</c:v>
                </c:pt>
                <c:pt idx="14685">
                  <c:v>73.424999999999997</c:v>
                </c:pt>
                <c:pt idx="14686">
                  <c:v>73.430000000000007</c:v>
                </c:pt>
                <c:pt idx="14687">
                  <c:v>73.435000000000002</c:v>
                </c:pt>
                <c:pt idx="14688">
                  <c:v>73.44</c:v>
                </c:pt>
                <c:pt idx="14689">
                  <c:v>73.444999999999993</c:v>
                </c:pt>
                <c:pt idx="14690">
                  <c:v>73.45</c:v>
                </c:pt>
                <c:pt idx="14691">
                  <c:v>73.454999999999998</c:v>
                </c:pt>
                <c:pt idx="14692">
                  <c:v>73.459999999999994</c:v>
                </c:pt>
                <c:pt idx="14693">
                  <c:v>73.465000000000003</c:v>
                </c:pt>
                <c:pt idx="14694">
                  <c:v>73.47</c:v>
                </c:pt>
                <c:pt idx="14695">
                  <c:v>73.474999999999994</c:v>
                </c:pt>
                <c:pt idx="14696">
                  <c:v>73.48</c:v>
                </c:pt>
                <c:pt idx="14697">
                  <c:v>73.484999999999999</c:v>
                </c:pt>
                <c:pt idx="14698">
                  <c:v>73.489999999999995</c:v>
                </c:pt>
                <c:pt idx="14699">
                  <c:v>73.495000000000005</c:v>
                </c:pt>
                <c:pt idx="14700">
                  <c:v>73.5</c:v>
                </c:pt>
                <c:pt idx="14701">
                  <c:v>73.504999999999995</c:v>
                </c:pt>
                <c:pt idx="14702">
                  <c:v>73.510000000000005</c:v>
                </c:pt>
                <c:pt idx="14703">
                  <c:v>73.515000000000001</c:v>
                </c:pt>
                <c:pt idx="14704">
                  <c:v>73.52</c:v>
                </c:pt>
                <c:pt idx="14705">
                  <c:v>73.525000000000006</c:v>
                </c:pt>
                <c:pt idx="14706">
                  <c:v>73.53</c:v>
                </c:pt>
                <c:pt idx="14707">
                  <c:v>73.534999999999997</c:v>
                </c:pt>
                <c:pt idx="14708">
                  <c:v>73.540000000000006</c:v>
                </c:pt>
                <c:pt idx="14709">
                  <c:v>73.545000000000002</c:v>
                </c:pt>
                <c:pt idx="14710">
                  <c:v>73.55</c:v>
                </c:pt>
                <c:pt idx="14711">
                  <c:v>73.555000000000007</c:v>
                </c:pt>
                <c:pt idx="14712">
                  <c:v>73.56</c:v>
                </c:pt>
                <c:pt idx="14713">
                  <c:v>73.564999999999998</c:v>
                </c:pt>
                <c:pt idx="14714">
                  <c:v>73.569999999999993</c:v>
                </c:pt>
                <c:pt idx="14715">
                  <c:v>73.575000000000003</c:v>
                </c:pt>
                <c:pt idx="14716">
                  <c:v>73.58</c:v>
                </c:pt>
                <c:pt idx="14717">
                  <c:v>73.584999999999994</c:v>
                </c:pt>
                <c:pt idx="14718">
                  <c:v>73.59</c:v>
                </c:pt>
                <c:pt idx="14719">
                  <c:v>73.594999999999999</c:v>
                </c:pt>
                <c:pt idx="14720">
                  <c:v>73.599999999999994</c:v>
                </c:pt>
                <c:pt idx="14721">
                  <c:v>73.605000000000004</c:v>
                </c:pt>
                <c:pt idx="14722">
                  <c:v>73.61</c:v>
                </c:pt>
                <c:pt idx="14723">
                  <c:v>73.614999999999995</c:v>
                </c:pt>
                <c:pt idx="14724">
                  <c:v>73.62</c:v>
                </c:pt>
                <c:pt idx="14725">
                  <c:v>73.625</c:v>
                </c:pt>
                <c:pt idx="14726">
                  <c:v>73.63</c:v>
                </c:pt>
                <c:pt idx="14727">
                  <c:v>73.635000000000005</c:v>
                </c:pt>
                <c:pt idx="14728">
                  <c:v>73.64</c:v>
                </c:pt>
                <c:pt idx="14729">
                  <c:v>73.644999999999996</c:v>
                </c:pt>
                <c:pt idx="14730">
                  <c:v>73.650000000000006</c:v>
                </c:pt>
                <c:pt idx="14731">
                  <c:v>73.655000000000001</c:v>
                </c:pt>
                <c:pt idx="14732">
                  <c:v>73.66</c:v>
                </c:pt>
                <c:pt idx="14733">
                  <c:v>73.665000000000006</c:v>
                </c:pt>
                <c:pt idx="14734">
                  <c:v>73.67</c:v>
                </c:pt>
                <c:pt idx="14735">
                  <c:v>73.674999999999997</c:v>
                </c:pt>
                <c:pt idx="14736">
                  <c:v>73.680000000000007</c:v>
                </c:pt>
                <c:pt idx="14737">
                  <c:v>73.685000000000002</c:v>
                </c:pt>
                <c:pt idx="14738">
                  <c:v>73.69</c:v>
                </c:pt>
                <c:pt idx="14739">
                  <c:v>73.694999999999993</c:v>
                </c:pt>
                <c:pt idx="14740">
                  <c:v>73.7</c:v>
                </c:pt>
                <c:pt idx="14741">
                  <c:v>73.704999999999998</c:v>
                </c:pt>
                <c:pt idx="14742">
                  <c:v>73.709999999999994</c:v>
                </c:pt>
                <c:pt idx="14743">
                  <c:v>73.715000000000003</c:v>
                </c:pt>
                <c:pt idx="14744">
                  <c:v>73.72</c:v>
                </c:pt>
                <c:pt idx="14745">
                  <c:v>73.724999999999994</c:v>
                </c:pt>
                <c:pt idx="14746">
                  <c:v>73.73</c:v>
                </c:pt>
                <c:pt idx="14747">
                  <c:v>73.734999999999999</c:v>
                </c:pt>
                <c:pt idx="14748">
                  <c:v>73.739999999999995</c:v>
                </c:pt>
                <c:pt idx="14749">
                  <c:v>73.745000000000005</c:v>
                </c:pt>
                <c:pt idx="14750">
                  <c:v>73.75</c:v>
                </c:pt>
                <c:pt idx="14751">
                  <c:v>73.754999999999995</c:v>
                </c:pt>
                <c:pt idx="14752">
                  <c:v>73.760000000000005</c:v>
                </c:pt>
                <c:pt idx="14753">
                  <c:v>73.765000000000001</c:v>
                </c:pt>
                <c:pt idx="14754">
                  <c:v>73.77</c:v>
                </c:pt>
                <c:pt idx="14755">
                  <c:v>73.775000000000006</c:v>
                </c:pt>
                <c:pt idx="14756">
                  <c:v>73.78</c:v>
                </c:pt>
                <c:pt idx="14757">
                  <c:v>73.784999999999997</c:v>
                </c:pt>
                <c:pt idx="14758">
                  <c:v>73.790000000000006</c:v>
                </c:pt>
                <c:pt idx="14759">
                  <c:v>73.795000000000002</c:v>
                </c:pt>
                <c:pt idx="14760">
                  <c:v>73.8</c:v>
                </c:pt>
                <c:pt idx="14761">
                  <c:v>73.805000000000007</c:v>
                </c:pt>
                <c:pt idx="14762">
                  <c:v>73.81</c:v>
                </c:pt>
                <c:pt idx="14763">
                  <c:v>73.814999999999998</c:v>
                </c:pt>
                <c:pt idx="14764">
                  <c:v>73.819999999999993</c:v>
                </c:pt>
                <c:pt idx="14765">
                  <c:v>73.825000000000003</c:v>
                </c:pt>
                <c:pt idx="14766">
                  <c:v>73.83</c:v>
                </c:pt>
                <c:pt idx="14767">
                  <c:v>73.834999999999994</c:v>
                </c:pt>
                <c:pt idx="14768">
                  <c:v>73.84</c:v>
                </c:pt>
                <c:pt idx="14769">
                  <c:v>73.844999999999999</c:v>
                </c:pt>
                <c:pt idx="14770">
                  <c:v>73.849999999999994</c:v>
                </c:pt>
                <c:pt idx="14771">
                  <c:v>73.855000000000004</c:v>
                </c:pt>
                <c:pt idx="14772">
                  <c:v>73.86</c:v>
                </c:pt>
                <c:pt idx="14773">
                  <c:v>73.864999999999995</c:v>
                </c:pt>
                <c:pt idx="14774">
                  <c:v>73.87</c:v>
                </c:pt>
                <c:pt idx="14775">
                  <c:v>73.875</c:v>
                </c:pt>
                <c:pt idx="14776">
                  <c:v>73.88</c:v>
                </c:pt>
                <c:pt idx="14777">
                  <c:v>73.885000000000005</c:v>
                </c:pt>
                <c:pt idx="14778">
                  <c:v>73.89</c:v>
                </c:pt>
                <c:pt idx="14779">
                  <c:v>73.894999999999996</c:v>
                </c:pt>
                <c:pt idx="14780">
                  <c:v>73.900000000000006</c:v>
                </c:pt>
                <c:pt idx="14781">
                  <c:v>73.905000000000001</c:v>
                </c:pt>
                <c:pt idx="14782">
                  <c:v>73.91</c:v>
                </c:pt>
                <c:pt idx="14783">
                  <c:v>73.915000000000006</c:v>
                </c:pt>
                <c:pt idx="14784">
                  <c:v>73.92</c:v>
                </c:pt>
                <c:pt idx="14785">
                  <c:v>73.924999999999997</c:v>
                </c:pt>
                <c:pt idx="14786">
                  <c:v>73.930000000000007</c:v>
                </c:pt>
                <c:pt idx="14787">
                  <c:v>73.935000000000002</c:v>
                </c:pt>
                <c:pt idx="14788">
                  <c:v>73.94</c:v>
                </c:pt>
                <c:pt idx="14789">
                  <c:v>73.944999999999993</c:v>
                </c:pt>
                <c:pt idx="14790">
                  <c:v>73.95</c:v>
                </c:pt>
                <c:pt idx="14791">
                  <c:v>73.954999999999998</c:v>
                </c:pt>
                <c:pt idx="14792">
                  <c:v>73.959999999999994</c:v>
                </c:pt>
                <c:pt idx="14793">
                  <c:v>73.965000000000003</c:v>
                </c:pt>
                <c:pt idx="14794">
                  <c:v>73.97</c:v>
                </c:pt>
                <c:pt idx="14795">
                  <c:v>73.974999999999994</c:v>
                </c:pt>
                <c:pt idx="14796">
                  <c:v>73.98</c:v>
                </c:pt>
                <c:pt idx="14797">
                  <c:v>73.984999999999999</c:v>
                </c:pt>
                <c:pt idx="14798">
                  <c:v>73.989999999999995</c:v>
                </c:pt>
                <c:pt idx="14799">
                  <c:v>73.995000000000005</c:v>
                </c:pt>
                <c:pt idx="14800">
                  <c:v>74</c:v>
                </c:pt>
                <c:pt idx="14801">
                  <c:v>74.004999999999995</c:v>
                </c:pt>
                <c:pt idx="14802">
                  <c:v>74.010000000000005</c:v>
                </c:pt>
                <c:pt idx="14803">
                  <c:v>74.015000000000001</c:v>
                </c:pt>
                <c:pt idx="14804">
                  <c:v>74.02</c:v>
                </c:pt>
                <c:pt idx="14805">
                  <c:v>74.025000000000006</c:v>
                </c:pt>
                <c:pt idx="14806">
                  <c:v>74.03</c:v>
                </c:pt>
                <c:pt idx="14807">
                  <c:v>74.034999999999997</c:v>
                </c:pt>
                <c:pt idx="14808">
                  <c:v>74.040000000000006</c:v>
                </c:pt>
                <c:pt idx="14809">
                  <c:v>74.045000000000002</c:v>
                </c:pt>
                <c:pt idx="14810">
                  <c:v>74.05</c:v>
                </c:pt>
                <c:pt idx="14811">
                  <c:v>74.055000000000007</c:v>
                </c:pt>
                <c:pt idx="14812">
                  <c:v>74.06</c:v>
                </c:pt>
                <c:pt idx="14813">
                  <c:v>74.064999999999998</c:v>
                </c:pt>
                <c:pt idx="14814">
                  <c:v>74.069999999999993</c:v>
                </c:pt>
                <c:pt idx="14815">
                  <c:v>74.075000000000003</c:v>
                </c:pt>
                <c:pt idx="14816">
                  <c:v>74.08</c:v>
                </c:pt>
                <c:pt idx="14817">
                  <c:v>74.084999999999994</c:v>
                </c:pt>
                <c:pt idx="14818">
                  <c:v>74.09</c:v>
                </c:pt>
                <c:pt idx="14819">
                  <c:v>74.094999999999999</c:v>
                </c:pt>
                <c:pt idx="14820">
                  <c:v>74.099999999999994</c:v>
                </c:pt>
                <c:pt idx="14821">
                  <c:v>74.105000000000004</c:v>
                </c:pt>
                <c:pt idx="14822">
                  <c:v>74.11</c:v>
                </c:pt>
                <c:pt idx="14823">
                  <c:v>74.114999999999995</c:v>
                </c:pt>
                <c:pt idx="14824">
                  <c:v>74.12</c:v>
                </c:pt>
                <c:pt idx="14825">
                  <c:v>74.125</c:v>
                </c:pt>
                <c:pt idx="14826">
                  <c:v>74.13</c:v>
                </c:pt>
                <c:pt idx="14827">
                  <c:v>74.135000000000005</c:v>
                </c:pt>
                <c:pt idx="14828">
                  <c:v>74.14</c:v>
                </c:pt>
                <c:pt idx="14829">
                  <c:v>74.144999999999996</c:v>
                </c:pt>
                <c:pt idx="14830">
                  <c:v>74.150000000000006</c:v>
                </c:pt>
                <c:pt idx="14831">
                  <c:v>74.155000000000001</c:v>
                </c:pt>
                <c:pt idx="14832">
                  <c:v>74.16</c:v>
                </c:pt>
                <c:pt idx="14833">
                  <c:v>74.165000000000006</c:v>
                </c:pt>
                <c:pt idx="14834">
                  <c:v>74.17</c:v>
                </c:pt>
                <c:pt idx="14835">
                  <c:v>74.174999999999997</c:v>
                </c:pt>
                <c:pt idx="14836">
                  <c:v>74.180000000000007</c:v>
                </c:pt>
                <c:pt idx="14837">
                  <c:v>74.185000000000002</c:v>
                </c:pt>
                <c:pt idx="14838">
                  <c:v>74.19</c:v>
                </c:pt>
                <c:pt idx="14839">
                  <c:v>74.194999999999993</c:v>
                </c:pt>
                <c:pt idx="14840">
                  <c:v>74.2</c:v>
                </c:pt>
                <c:pt idx="14841">
                  <c:v>74.204999999999998</c:v>
                </c:pt>
                <c:pt idx="14842">
                  <c:v>74.209999999999994</c:v>
                </c:pt>
                <c:pt idx="14843">
                  <c:v>74.215000000000003</c:v>
                </c:pt>
                <c:pt idx="14844">
                  <c:v>74.22</c:v>
                </c:pt>
                <c:pt idx="14845">
                  <c:v>74.224999999999994</c:v>
                </c:pt>
                <c:pt idx="14846">
                  <c:v>74.23</c:v>
                </c:pt>
                <c:pt idx="14847">
                  <c:v>74.234999999999999</c:v>
                </c:pt>
                <c:pt idx="14848">
                  <c:v>74.239999999999995</c:v>
                </c:pt>
                <c:pt idx="14849">
                  <c:v>74.245000000000005</c:v>
                </c:pt>
                <c:pt idx="14850">
                  <c:v>74.25</c:v>
                </c:pt>
                <c:pt idx="14851">
                  <c:v>74.254999999999995</c:v>
                </c:pt>
                <c:pt idx="14852">
                  <c:v>74.260000000000005</c:v>
                </c:pt>
                <c:pt idx="14853">
                  <c:v>74.265000000000001</c:v>
                </c:pt>
                <c:pt idx="14854">
                  <c:v>74.27</c:v>
                </c:pt>
                <c:pt idx="14855">
                  <c:v>74.275000000000006</c:v>
                </c:pt>
                <c:pt idx="14856">
                  <c:v>74.28</c:v>
                </c:pt>
                <c:pt idx="14857">
                  <c:v>74.284999999999997</c:v>
                </c:pt>
                <c:pt idx="14858">
                  <c:v>74.290000000000006</c:v>
                </c:pt>
                <c:pt idx="14859">
                  <c:v>74.295000000000002</c:v>
                </c:pt>
                <c:pt idx="14860">
                  <c:v>74.3</c:v>
                </c:pt>
                <c:pt idx="14861">
                  <c:v>74.305000000000007</c:v>
                </c:pt>
                <c:pt idx="14862">
                  <c:v>74.31</c:v>
                </c:pt>
                <c:pt idx="14863">
                  <c:v>74.314999999999998</c:v>
                </c:pt>
                <c:pt idx="14864">
                  <c:v>74.319999999999993</c:v>
                </c:pt>
                <c:pt idx="14865">
                  <c:v>74.325000000000003</c:v>
                </c:pt>
                <c:pt idx="14866">
                  <c:v>74.33</c:v>
                </c:pt>
                <c:pt idx="14867">
                  <c:v>74.334999999999994</c:v>
                </c:pt>
                <c:pt idx="14868">
                  <c:v>74.34</c:v>
                </c:pt>
                <c:pt idx="14869">
                  <c:v>74.344999999999999</c:v>
                </c:pt>
                <c:pt idx="14870">
                  <c:v>74.349999999999994</c:v>
                </c:pt>
                <c:pt idx="14871">
                  <c:v>74.355000000000004</c:v>
                </c:pt>
                <c:pt idx="14872">
                  <c:v>74.36</c:v>
                </c:pt>
                <c:pt idx="14873">
                  <c:v>74.364999999999995</c:v>
                </c:pt>
                <c:pt idx="14874">
                  <c:v>74.37</c:v>
                </c:pt>
                <c:pt idx="14875">
                  <c:v>74.375</c:v>
                </c:pt>
                <c:pt idx="14876">
                  <c:v>74.38</c:v>
                </c:pt>
                <c:pt idx="14877">
                  <c:v>74.385000000000005</c:v>
                </c:pt>
                <c:pt idx="14878">
                  <c:v>74.39</c:v>
                </c:pt>
                <c:pt idx="14879">
                  <c:v>74.394999999999996</c:v>
                </c:pt>
                <c:pt idx="14880">
                  <c:v>74.400000000000006</c:v>
                </c:pt>
                <c:pt idx="14881">
                  <c:v>74.405000000000001</c:v>
                </c:pt>
                <c:pt idx="14882">
                  <c:v>74.41</c:v>
                </c:pt>
                <c:pt idx="14883">
                  <c:v>74.415000000000006</c:v>
                </c:pt>
                <c:pt idx="14884">
                  <c:v>74.42</c:v>
                </c:pt>
                <c:pt idx="14885">
                  <c:v>74.424999999999997</c:v>
                </c:pt>
                <c:pt idx="14886">
                  <c:v>74.430000000000007</c:v>
                </c:pt>
                <c:pt idx="14887">
                  <c:v>74.435000000000002</c:v>
                </c:pt>
                <c:pt idx="14888">
                  <c:v>74.44</c:v>
                </c:pt>
                <c:pt idx="14889">
                  <c:v>74.444999999999993</c:v>
                </c:pt>
                <c:pt idx="14890">
                  <c:v>74.45</c:v>
                </c:pt>
                <c:pt idx="14891">
                  <c:v>74.454999999999998</c:v>
                </c:pt>
                <c:pt idx="14892">
                  <c:v>74.459999999999994</c:v>
                </c:pt>
                <c:pt idx="14893">
                  <c:v>74.465000000000003</c:v>
                </c:pt>
                <c:pt idx="14894">
                  <c:v>74.47</c:v>
                </c:pt>
                <c:pt idx="14895">
                  <c:v>74.474999999999994</c:v>
                </c:pt>
                <c:pt idx="14896">
                  <c:v>74.48</c:v>
                </c:pt>
                <c:pt idx="14897">
                  <c:v>74.484999999999999</c:v>
                </c:pt>
                <c:pt idx="14898">
                  <c:v>74.489999999999995</c:v>
                </c:pt>
                <c:pt idx="14899">
                  <c:v>74.495000000000005</c:v>
                </c:pt>
                <c:pt idx="14900">
                  <c:v>74.5</c:v>
                </c:pt>
                <c:pt idx="14901">
                  <c:v>74.504999999999995</c:v>
                </c:pt>
                <c:pt idx="14902">
                  <c:v>74.510000000000005</c:v>
                </c:pt>
                <c:pt idx="14903">
                  <c:v>74.515000000000001</c:v>
                </c:pt>
                <c:pt idx="14904">
                  <c:v>74.52</c:v>
                </c:pt>
                <c:pt idx="14905">
                  <c:v>74.525000000000006</c:v>
                </c:pt>
                <c:pt idx="14906">
                  <c:v>74.53</c:v>
                </c:pt>
                <c:pt idx="14907">
                  <c:v>74.534999999999997</c:v>
                </c:pt>
                <c:pt idx="14908">
                  <c:v>74.540000000000006</c:v>
                </c:pt>
                <c:pt idx="14909">
                  <c:v>74.545000000000002</c:v>
                </c:pt>
                <c:pt idx="14910">
                  <c:v>74.55</c:v>
                </c:pt>
                <c:pt idx="14911">
                  <c:v>74.555000000000007</c:v>
                </c:pt>
                <c:pt idx="14912">
                  <c:v>74.56</c:v>
                </c:pt>
                <c:pt idx="14913">
                  <c:v>74.564999999999998</c:v>
                </c:pt>
                <c:pt idx="14914">
                  <c:v>74.569999999999993</c:v>
                </c:pt>
                <c:pt idx="14915">
                  <c:v>74.575000000000003</c:v>
                </c:pt>
                <c:pt idx="14916">
                  <c:v>74.58</c:v>
                </c:pt>
                <c:pt idx="14917">
                  <c:v>74.584999999999994</c:v>
                </c:pt>
                <c:pt idx="14918">
                  <c:v>74.59</c:v>
                </c:pt>
                <c:pt idx="14919">
                  <c:v>74.594999999999999</c:v>
                </c:pt>
                <c:pt idx="14920">
                  <c:v>74.599999999999994</c:v>
                </c:pt>
                <c:pt idx="14921">
                  <c:v>74.605000000000004</c:v>
                </c:pt>
                <c:pt idx="14922">
                  <c:v>74.61</c:v>
                </c:pt>
                <c:pt idx="14923">
                  <c:v>74.614999999999995</c:v>
                </c:pt>
                <c:pt idx="14924">
                  <c:v>74.62</c:v>
                </c:pt>
                <c:pt idx="14925">
                  <c:v>74.625</c:v>
                </c:pt>
                <c:pt idx="14926">
                  <c:v>74.63</c:v>
                </c:pt>
                <c:pt idx="14927">
                  <c:v>74.635000000000005</c:v>
                </c:pt>
                <c:pt idx="14928">
                  <c:v>74.64</c:v>
                </c:pt>
                <c:pt idx="14929">
                  <c:v>74.644999999999996</c:v>
                </c:pt>
                <c:pt idx="14930">
                  <c:v>74.650000000000006</c:v>
                </c:pt>
                <c:pt idx="14931">
                  <c:v>74.655000000000001</c:v>
                </c:pt>
                <c:pt idx="14932">
                  <c:v>74.66</c:v>
                </c:pt>
                <c:pt idx="14933">
                  <c:v>74.665000000000006</c:v>
                </c:pt>
                <c:pt idx="14934">
                  <c:v>74.67</c:v>
                </c:pt>
                <c:pt idx="14935">
                  <c:v>74.674999999999997</c:v>
                </c:pt>
                <c:pt idx="14936">
                  <c:v>74.680000000000007</c:v>
                </c:pt>
                <c:pt idx="14937">
                  <c:v>74.685000000000002</c:v>
                </c:pt>
                <c:pt idx="14938">
                  <c:v>74.69</c:v>
                </c:pt>
                <c:pt idx="14939">
                  <c:v>74.694999999999993</c:v>
                </c:pt>
                <c:pt idx="14940">
                  <c:v>74.7</c:v>
                </c:pt>
                <c:pt idx="14941">
                  <c:v>74.704999999999998</c:v>
                </c:pt>
                <c:pt idx="14942">
                  <c:v>74.709999999999994</c:v>
                </c:pt>
                <c:pt idx="14943">
                  <c:v>74.715000000000003</c:v>
                </c:pt>
                <c:pt idx="14944">
                  <c:v>74.72</c:v>
                </c:pt>
                <c:pt idx="14945">
                  <c:v>74.724999999999994</c:v>
                </c:pt>
                <c:pt idx="14946">
                  <c:v>74.73</c:v>
                </c:pt>
                <c:pt idx="14947">
                  <c:v>74.734999999999999</c:v>
                </c:pt>
                <c:pt idx="14948">
                  <c:v>74.739999999999995</c:v>
                </c:pt>
                <c:pt idx="14949">
                  <c:v>74.745000000000005</c:v>
                </c:pt>
                <c:pt idx="14950">
                  <c:v>74.75</c:v>
                </c:pt>
                <c:pt idx="14951">
                  <c:v>74.754999999999995</c:v>
                </c:pt>
                <c:pt idx="14952">
                  <c:v>74.760000000000005</c:v>
                </c:pt>
                <c:pt idx="14953">
                  <c:v>74.765000000000001</c:v>
                </c:pt>
                <c:pt idx="14954">
                  <c:v>74.77</c:v>
                </c:pt>
                <c:pt idx="14955">
                  <c:v>74.775000000000006</c:v>
                </c:pt>
                <c:pt idx="14956">
                  <c:v>74.78</c:v>
                </c:pt>
                <c:pt idx="14957">
                  <c:v>74.784999999999997</c:v>
                </c:pt>
                <c:pt idx="14958">
                  <c:v>74.790000000000006</c:v>
                </c:pt>
                <c:pt idx="14959">
                  <c:v>74.795000000000002</c:v>
                </c:pt>
                <c:pt idx="14960">
                  <c:v>74.8</c:v>
                </c:pt>
                <c:pt idx="14961">
                  <c:v>74.805000000000007</c:v>
                </c:pt>
                <c:pt idx="14962">
                  <c:v>74.81</c:v>
                </c:pt>
                <c:pt idx="14963">
                  <c:v>74.814999999999998</c:v>
                </c:pt>
                <c:pt idx="14964">
                  <c:v>74.819999999999993</c:v>
                </c:pt>
                <c:pt idx="14965">
                  <c:v>74.825000000000003</c:v>
                </c:pt>
                <c:pt idx="14966">
                  <c:v>74.83</c:v>
                </c:pt>
                <c:pt idx="14967">
                  <c:v>74.834999999999994</c:v>
                </c:pt>
                <c:pt idx="14968">
                  <c:v>74.84</c:v>
                </c:pt>
                <c:pt idx="14969">
                  <c:v>74.844999999999999</c:v>
                </c:pt>
                <c:pt idx="14970">
                  <c:v>74.849999999999994</c:v>
                </c:pt>
                <c:pt idx="14971">
                  <c:v>74.855000000000004</c:v>
                </c:pt>
                <c:pt idx="14972">
                  <c:v>74.86</c:v>
                </c:pt>
                <c:pt idx="14973">
                  <c:v>74.864999999999995</c:v>
                </c:pt>
                <c:pt idx="14974">
                  <c:v>74.87</c:v>
                </c:pt>
                <c:pt idx="14975">
                  <c:v>74.875</c:v>
                </c:pt>
                <c:pt idx="14976">
                  <c:v>74.88</c:v>
                </c:pt>
                <c:pt idx="14977">
                  <c:v>74.885000000000005</c:v>
                </c:pt>
                <c:pt idx="14978">
                  <c:v>74.89</c:v>
                </c:pt>
                <c:pt idx="14979">
                  <c:v>74.894999999999996</c:v>
                </c:pt>
                <c:pt idx="14980">
                  <c:v>74.900000000000006</c:v>
                </c:pt>
                <c:pt idx="14981">
                  <c:v>74.905000000000001</c:v>
                </c:pt>
                <c:pt idx="14982">
                  <c:v>74.91</c:v>
                </c:pt>
                <c:pt idx="14983">
                  <c:v>74.915000000000006</c:v>
                </c:pt>
                <c:pt idx="14984">
                  <c:v>74.92</c:v>
                </c:pt>
                <c:pt idx="14985">
                  <c:v>74.924999999999997</c:v>
                </c:pt>
                <c:pt idx="14986">
                  <c:v>74.930000000000007</c:v>
                </c:pt>
                <c:pt idx="14987">
                  <c:v>74.935000000000002</c:v>
                </c:pt>
                <c:pt idx="14988">
                  <c:v>74.94</c:v>
                </c:pt>
                <c:pt idx="14989">
                  <c:v>74.944999999999993</c:v>
                </c:pt>
                <c:pt idx="14990">
                  <c:v>74.95</c:v>
                </c:pt>
                <c:pt idx="14991">
                  <c:v>74.954999999999998</c:v>
                </c:pt>
                <c:pt idx="14992">
                  <c:v>74.959999999999994</c:v>
                </c:pt>
                <c:pt idx="14993">
                  <c:v>74.965000000000003</c:v>
                </c:pt>
                <c:pt idx="14994">
                  <c:v>74.97</c:v>
                </c:pt>
                <c:pt idx="14995">
                  <c:v>74.974999999999994</c:v>
                </c:pt>
                <c:pt idx="14996">
                  <c:v>74.98</c:v>
                </c:pt>
                <c:pt idx="14997">
                  <c:v>74.984999999999999</c:v>
                </c:pt>
                <c:pt idx="14998">
                  <c:v>74.989999999999995</c:v>
                </c:pt>
                <c:pt idx="14999">
                  <c:v>74.995000000000005</c:v>
                </c:pt>
                <c:pt idx="15000">
                  <c:v>75</c:v>
                </c:pt>
                <c:pt idx="15001">
                  <c:v>75.004999999999995</c:v>
                </c:pt>
                <c:pt idx="15002">
                  <c:v>75.010000000000005</c:v>
                </c:pt>
                <c:pt idx="15003">
                  <c:v>75.015000000000001</c:v>
                </c:pt>
                <c:pt idx="15004">
                  <c:v>75.02</c:v>
                </c:pt>
                <c:pt idx="15005">
                  <c:v>75.025000000000006</c:v>
                </c:pt>
                <c:pt idx="15006">
                  <c:v>75.03</c:v>
                </c:pt>
                <c:pt idx="15007">
                  <c:v>75.034999999999997</c:v>
                </c:pt>
                <c:pt idx="15008">
                  <c:v>75.040000000000006</c:v>
                </c:pt>
                <c:pt idx="15009">
                  <c:v>75.045000000000002</c:v>
                </c:pt>
                <c:pt idx="15010">
                  <c:v>75.05</c:v>
                </c:pt>
                <c:pt idx="15011">
                  <c:v>75.055000000000007</c:v>
                </c:pt>
                <c:pt idx="15012">
                  <c:v>75.06</c:v>
                </c:pt>
                <c:pt idx="15013">
                  <c:v>75.064999999999998</c:v>
                </c:pt>
                <c:pt idx="15014">
                  <c:v>75.069999999999993</c:v>
                </c:pt>
                <c:pt idx="15015">
                  <c:v>75.075000000000003</c:v>
                </c:pt>
                <c:pt idx="15016">
                  <c:v>75.08</c:v>
                </c:pt>
                <c:pt idx="15017">
                  <c:v>75.084999999999994</c:v>
                </c:pt>
                <c:pt idx="15018">
                  <c:v>75.09</c:v>
                </c:pt>
                <c:pt idx="15019">
                  <c:v>75.094999999999999</c:v>
                </c:pt>
                <c:pt idx="15020">
                  <c:v>75.099999999999994</c:v>
                </c:pt>
                <c:pt idx="15021">
                  <c:v>75.105000000000004</c:v>
                </c:pt>
                <c:pt idx="15022">
                  <c:v>75.11</c:v>
                </c:pt>
                <c:pt idx="15023">
                  <c:v>75.114999999999995</c:v>
                </c:pt>
                <c:pt idx="15024">
                  <c:v>75.12</c:v>
                </c:pt>
                <c:pt idx="15025">
                  <c:v>75.125</c:v>
                </c:pt>
                <c:pt idx="15026">
                  <c:v>75.13</c:v>
                </c:pt>
                <c:pt idx="15027">
                  <c:v>75.135000000000005</c:v>
                </c:pt>
                <c:pt idx="15028">
                  <c:v>75.14</c:v>
                </c:pt>
                <c:pt idx="15029">
                  <c:v>75.144999999999996</c:v>
                </c:pt>
                <c:pt idx="15030">
                  <c:v>75.150000000000006</c:v>
                </c:pt>
                <c:pt idx="15031">
                  <c:v>75.155000000000001</c:v>
                </c:pt>
                <c:pt idx="15032">
                  <c:v>75.16</c:v>
                </c:pt>
                <c:pt idx="15033">
                  <c:v>75.165000000000006</c:v>
                </c:pt>
                <c:pt idx="15034">
                  <c:v>75.17</c:v>
                </c:pt>
                <c:pt idx="15035">
                  <c:v>75.174999999999997</c:v>
                </c:pt>
                <c:pt idx="15036">
                  <c:v>75.180000000000007</c:v>
                </c:pt>
                <c:pt idx="15037">
                  <c:v>75.185000000000002</c:v>
                </c:pt>
                <c:pt idx="15038">
                  <c:v>75.19</c:v>
                </c:pt>
                <c:pt idx="15039">
                  <c:v>75.194999999999993</c:v>
                </c:pt>
                <c:pt idx="15040">
                  <c:v>75.2</c:v>
                </c:pt>
                <c:pt idx="15041">
                  <c:v>75.204999999999998</c:v>
                </c:pt>
                <c:pt idx="15042">
                  <c:v>75.209999999999994</c:v>
                </c:pt>
                <c:pt idx="15043">
                  <c:v>75.215000000000003</c:v>
                </c:pt>
                <c:pt idx="15044">
                  <c:v>75.22</c:v>
                </c:pt>
                <c:pt idx="15045">
                  <c:v>75.224999999999994</c:v>
                </c:pt>
                <c:pt idx="15046">
                  <c:v>75.23</c:v>
                </c:pt>
                <c:pt idx="15047">
                  <c:v>75.234999999999999</c:v>
                </c:pt>
                <c:pt idx="15048">
                  <c:v>75.239999999999995</c:v>
                </c:pt>
                <c:pt idx="15049">
                  <c:v>75.245000000000005</c:v>
                </c:pt>
                <c:pt idx="15050">
                  <c:v>75.25</c:v>
                </c:pt>
                <c:pt idx="15051">
                  <c:v>75.254999999999995</c:v>
                </c:pt>
                <c:pt idx="15052">
                  <c:v>75.260000000000005</c:v>
                </c:pt>
                <c:pt idx="15053">
                  <c:v>75.265000000000001</c:v>
                </c:pt>
                <c:pt idx="15054">
                  <c:v>75.27</c:v>
                </c:pt>
                <c:pt idx="15055">
                  <c:v>75.275000000000006</c:v>
                </c:pt>
                <c:pt idx="15056">
                  <c:v>75.28</c:v>
                </c:pt>
                <c:pt idx="15057">
                  <c:v>75.284999999999997</c:v>
                </c:pt>
                <c:pt idx="15058">
                  <c:v>75.290000000000006</c:v>
                </c:pt>
                <c:pt idx="15059">
                  <c:v>75.295000000000002</c:v>
                </c:pt>
                <c:pt idx="15060">
                  <c:v>75.3</c:v>
                </c:pt>
                <c:pt idx="15061">
                  <c:v>75.305000000000007</c:v>
                </c:pt>
                <c:pt idx="15062">
                  <c:v>75.31</c:v>
                </c:pt>
                <c:pt idx="15063">
                  <c:v>75.314999999999998</c:v>
                </c:pt>
                <c:pt idx="15064">
                  <c:v>75.319999999999993</c:v>
                </c:pt>
                <c:pt idx="15065">
                  <c:v>75.325000000000003</c:v>
                </c:pt>
                <c:pt idx="15066">
                  <c:v>75.33</c:v>
                </c:pt>
                <c:pt idx="15067">
                  <c:v>75.334999999999994</c:v>
                </c:pt>
                <c:pt idx="15068">
                  <c:v>75.34</c:v>
                </c:pt>
                <c:pt idx="15069">
                  <c:v>75.344999999999999</c:v>
                </c:pt>
                <c:pt idx="15070">
                  <c:v>75.349999999999994</c:v>
                </c:pt>
                <c:pt idx="15071">
                  <c:v>75.355000000000004</c:v>
                </c:pt>
                <c:pt idx="15072">
                  <c:v>75.36</c:v>
                </c:pt>
                <c:pt idx="15073">
                  <c:v>75.364999999999995</c:v>
                </c:pt>
                <c:pt idx="15074">
                  <c:v>75.37</c:v>
                </c:pt>
                <c:pt idx="15075">
                  <c:v>75.375</c:v>
                </c:pt>
                <c:pt idx="15076">
                  <c:v>75.38</c:v>
                </c:pt>
                <c:pt idx="15077">
                  <c:v>75.385000000000005</c:v>
                </c:pt>
                <c:pt idx="15078">
                  <c:v>75.39</c:v>
                </c:pt>
                <c:pt idx="15079">
                  <c:v>75.394999999999996</c:v>
                </c:pt>
                <c:pt idx="15080">
                  <c:v>75.400000000000006</c:v>
                </c:pt>
                <c:pt idx="15081">
                  <c:v>75.405000000000001</c:v>
                </c:pt>
                <c:pt idx="15082">
                  <c:v>75.41</c:v>
                </c:pt>
                <c:pt idx="15083">
                  <c:v>75.415000000000006</c:v>
                </c:pt>
                <c:pt idx="15084">
                  <c:v>75.42</c:v>
                </c:pt>
                <c:pt idx="15085">
                  <c:v>75.424999999999997</c:v>
                </c:pt>
                <c:pt idx="15086">
                  <c:v>75.430000000000007</c:v>
                </c:pt>
                <c:pt idx="15087">
                  <c:v>75.435000000000002</c:v>
                </c:pt>
                <c:pt idx="15088">
                  <c:v>75.44</c:v>
                </c:pt>
                <c:pt idx="15089">
                  <c:v>75.444999999999993</c:v>
                </c:pt>
                <c:pt idx="15090">
                  <c:v>75.45</c:v>
                </c:pt>
                <c:pt idx="15091">
                  <c:v>75.454999999999998</c:v>
                </c:pt>
                <c:pt idx="15092">
                  <c:v>75.459999999999994</c:v>
                </c:pt>
                <c:pt idx="15093">
                  <c:v>75.465000000000003</c:v>
                </c:pt>
                <c:pt idx="15094">
                  <c:v>75.47</c:v>
                </c:pt>
                <c:pt idx="15095">
                  <c:v>75.474999999999994</c:v>
                </c:pt>
                <c:pt idx="15096">
                  <c:v>75.48</c:v>
                </c:pt>
                <c:pt idx="15097">
                  <c:v>75.484999999999999</c:v>
                </c:pt>
                <c:pt idx="15098">
                  <c:v>75.489999999999995</c:v>
                </c:pt>
                <c:pt idx="15099">
                  <c:v>75.495000000000005</c:v>
                </c:pt>
                <c:pt idx="15100">
                  <c:v>75.5</c:v>
                </c:pt>
                <c:pt idx="15101">
                  <c:v>75.504999999999995</c:v>
                </c:pt>
                <c:pt idx="15102">
                  <c:v>75.510000000000005</c:v>
                </c:pt>
                <c:pt idx="15103">
                  <c:v>75.515000000000001</c:v>
                </c:pt>
                <c:pt idx="15104">
                  <c:v>75.52</c:v>
                </c:pt>
                <c:pt idx="15105">
                  <c:v>75.525000000000006</c:v>
                </c:pt>
                <c:pt idx="15106">
                  <c:v>75.53</c:v>
                </c:pt>
                <c:pt idx="15107">
                  <c:v>75.534999999999997</c:v>
                </c:pt>
                <c:pt idx="15108">
                  <c:v>75.540000000000006</c:v>
                </c:pt>
                <c:pt idx="15109">
                  <c:v>75.545000000000002</c:v>
                </c:pt>
                <c:pt idx="15110">
                  <c:v>75.55</c:v>
                </c:pt>
                <c:pt idx="15111">
                  <c:v>75.555000000000007</c:v>
                </c:pt>
                <c:pt idx="15112">
                  <c:v>75.56</c:v>
                </c:pt>
                <c:pt idx="15113">
                  <c:v>75.564999999999998</c:v>
                </c:pt>
                <c:pt idx="15114">
                  <c:v>75.569999999999993</c:v>
                </c:pt>
                <c:pt idx="15115">
                  <c:v>75.575000000000003</c:v>
                </c:pt>
                <c:pt idx="15116">
                  <c:v>75.58</c:v>
                </c:pt>
                <c:pt idx="15117">
                  <c:v>75.584999999999994</c:v>
                </c:pt>
                <c:pt idx="15118">
                  <c:v>75.59</c:v>
                </c:pt>
                <c:pt idx="15119">
                  <c:v>75.594999999999999</c:v>
                </c:pt>
                <c:pt idx="15120">
                  <c:v>75.599999999999994</c:v>
                </c:pt>
                <c:pt idx="15121">
                  <c:v>75.605000000000004</c:v>
                </c:pt>
                <c:pt idx="15122">
                  <c:v>75.61</c:v>
                </c:pt>
                <c:pt idx="15123">
                  <c:v>75.614999999999995</c:v>
                </c:pt>
                <c:pt idx="15124">
                  <c:v>75.62</c:v>
                </c:pt>
                <c:pt idx="15125">
                  <c:v>75.625</c:v>
                </c:pt>
                <c:pt idx="15126">
                  <c:v>75.63</c:v>
                </c:pt>
                <c:pt idx="15127">
                  <c:v>75.635000000000005</c:v>
                </c:pt>
                <c:pt idx="15128">
                  <c:v>75.64</c:v>
                </c:pt>
                <c:pt idx="15129">
                  <c:v>75.644999999999996</c:v>
                </c:pt>
                <c:pt idx="15130">
                  <c:v>75.650000000000006</c:v>
                </c:pt>
                <c:pt idx="15131">
                  <c:v>75.655000000000001</c:v>
                </c:pt>
                <c:pt idx="15132">
                  <c:v>75.66</c:v>
                </c:pt>
                <c:pt idx="15133">
                  <c:v>75.665000000000006</c:v>
                </c:pt>
                <c:pt idx="15134">
                  <c:v>75.67</c:v>
                </c:pt>
                <c:pt idx="15135">
                  <c:v>75.674999999999997</c:v>
                </c:pt>
                <c:pt idx="15136">
                  <c:v>75.680000000000007</c:v>
                </c:pt>
                <c:pt idx="15137">
                  <c:v>75.685000000000002</c:v>
                </c:pt>
                <c:pt idx="15138">
                  <c:v>75.69</c:v>
                </c:pt>
                <c:pt idx="15139">
                  <c:v>75.694999999999993</c:v>
                </c:pt>
                <c:pt idx="15140">
                  <c:v>75.7</c:v>
                </c:pt>
                <c:pt idx="15141">
                  <c:v>75.704999999999998</c:v>
                </c:pt>
                <c:pt idx="15142">
                  <c:v>75.709999999999994</c:v>
                </c:pt>
                <c:pt idx="15143">
                  <c:v>75.715000000000003</c:v>
                </c:pt>
                <c:pt idx="15144">
                  <c:v>75.72</c:v>
                </c:pt>
                <c:pt idx="15145">
                  <c:v>75.724999999999994</c:v>
                </c:pt>
                <c:pt idx="15146">
                  <c:v>75.73</c:v>
                </c:pt>
                <c:pt idx="15147">
                  <c:v>75.734999999999999</c:v>
                </c:pt>
                <c:pt idx="15148">
                  <c:v>75.739999999999995</c:v>
                </c:pt>
                <c:pt idx="15149">
                  <c:v>75.745000000000005</c:v>
                </c:pt>
                <c:pt idx="15150">
                  <c:v>75.75</c:v>
                </c:pt>
                <c:pt idx="15151">
                  <c:v>75.754999999999995</c:v>
                </c:pt>
                <c:pt idx="15152">
                  <c:v>75.760000000000005</c:v>
                </c:pt>
                <c:pt idx="15153">
                  <c:v>75.765000000000001</c:v>
                </c:pt>
                <c:pt idx="15154">
                  <c:v>75.77</c:v>
                </c:pt>
                <c:pt idx="15155">
                  <c:v>75.775000000000006</c:v>
                </c:pt>
                <c:pt idx="15156">
                  <c:v>75.78</c:v>
                </c:pt>
                <c:pt idx="15157">
                  <c:v>75.784999999999997</c:v>
                </c:pt>
                <c:pt idx="15158">
                  <c:v>75.790000000000006</c:v>
                </c:pt>
                <c:pt idx="15159">
                  <c:v>75.795000000000002</c:v>
                </c:pt>
                <c:pt idx="15160">
                  <c:v>75.8</c:v>
                </c:pt>
                <c:pt idx="15161">
                  <c:v>75.805000000000007</c:v>
                </c:pt>
                <c:pt idx="15162">
                  <c:v>75.81</c:v>
                </c:pt>
                <c:pt idx="15163">
                  <c:v>75.814999999999998</c:v>
                </c:pt>
                <c:pt idx="15164">
                  <c:v>75.819999999999993</c:v>
                </c:pt>
                <c:pt idx="15165">
                  <c:v>75.825000000000003</c:v>
                </c:pt>
                <c:pt idx="15166">
                  <c:v>75.83</c:v>
                </c:pt>
                <c:pt idx="15167">
                  <c:v>75.834999999999994</c:v>
                </c:pt>
                <c:pt idx="15168">
                  <c:v>75.84</c:v>
                </c:pt>
                <c:pt idx="15169">
                  <c:v>75.844999999999999</c:v>
                </c:pt>
                <c:pt idx="15170">
                  <c:v>75.849999999999994</c:v>
                </c:pt>
                <c:pt idx="15171">
                  <c:v>75.855000000000004</c:v>
                </c:pt>
                <c:pt idx="15172">
                  <c:v>75.86</c:v>
                </c:pt>
                <c:pt idx="15173">
                  <c:v>75.864999999999995</c:v>
                </c:pt>
                <c:pt idx="15174">
                  <c:v>75.87</c:v>
                </c:pt>
                <c:pt idx="15175">
                  <c:v>75.875</c:v>
                </c:pt>
                <c:pt idx="15176">
                  <c:v>75.88</c:v>
                </c:pt>
                <c:pt idx="15177">
                  <c:v>75.885000000000005</c:v>
                </c:pt>
                <c:pt idx="15178">
                  <c:v>75.89</c:v>
                </c:pt>
                <c:pt idx="15179">
                  <c:v>75.894999999999996</c:v>
                </c:pt>
                <c:pt idx="15180">
                  <c:v>75.900000000000006</c:v>
                </c:pt>
                <c:pt idx="15181">
                  <c:v>75.905000000000001</c:v>
                </c:pt>
                <c:pt idx="15182">
                  <c:v>75.91</c:v>
                </c:pt>
                <c:pt idx="15183">
                  <c:v>75.915000000000006</c:v>
                </c:pt>
                <c:pt idx="15184">
                  <c:v>75.92</c:v>
                </c:pt>
                <c:pt idx="15185">
                  <c:v>75.924999999999997</c:v>
                </c:pt>
                <c:pt idx="15186">
                  <c:v>75.930000000000007</c:v>
                </c:pt>
                <c:pt idx="15187">
                  <c:v>75.935000000000002</c:v>
                </c:pt>
                <c:pt idx="15188">
                  <c:v>75.94</c:v>
                </c:pt>
                <c:pt idx="15189">
                  <c:v>75.944999999999993</c:v>
                </c:pt>
                <c:pt idx="15190">
                  <c:v>75.95</c:v>
                </c:pt>
                <c:pt idx="15191">
                  <c:v>75.954999999999998</c:v>
                </c:pt>
                <c:pt idx="15192">
                  <c:v>75.959999999999994</c:v>
                </c:pt>
                <c:pt idx="15193">
                  <c:v>75.965000000000003</c:v>
                </c:pt>
                <c:pt idx="15194">
                  <c:v>75.97</c:v>
                </c:pt>
                <c:pt idx="15195">
                  <c:v>75.974999999999994</c:v>
                </c:pt>
                <c:pt idx="15196">
                  <c:v>75.98</c:v>
                </c:pt>
                <c:pt idx="15197">
                  <c:v>75.984999999999999</c:v>
                </c:pt>
                <c:pt idx="15198">
                  <c:v>75.989999999999995</c:v>
                </c:pt>
                <c:pt idx="15199">
                  <c:v>75.995000000000005</c:v>
                </c:pt>
                <c:pt idx="15200">
                  <c:v>76</c:v>
                </c:pt>
                <c:pt idx="15201">
                  <c:v>76.004999999999995</c:v>
                </c:pt>
                <c:pt idx="15202">
                  <c:v>76.010000000000005</c:v>
                </c:pt>
                <c:pt idx="15203">
                  <c:v>76.015000000000001</c:v>
                </c:pt>
                <c:pt idx="15204">
                  <c:v>76.02</c:v>
                </c:pt>
                <c:pt idx="15205">
                  <c:v>76.025000000000006</c:v>
                </c:pt>
                <c:pt idx="15206">
                  <c:v>76.03</c:v>
                </c:pt>
                <c:pt idx="15207">
                  <c:v>76.034999999999997</c:v>
                </c:pt>
                <c:pt idx="15208">
                  <c:v>76.040000000000006</c:v>
                </c:pt>
                <c:pt idx="15209">
                  <c:v>76.045000000000002</c:v>
                </c:pt>
                <c:pt idx="15210">
                  <c:v>76.05</c:v>
                </c:pt>
                <c:pt idx="15211">
                  <c:v>76.055000000000007</c:v>
                </c:pt>
                <c:pt idx="15212">
                  <c:v>76.06</c:v>
                </c:pt>
                <c:pt idx="15213">
                  <c:v>76.064999999999998</c:v>
                </c:pt>
                <c:pt idx="15214">
                  <c:v>76.069999999999993</c:v>
                </c:pt>
                <c:pt idx="15215">
                  <c:v>76.075000000000003</c:v>
                </c:pt>
                <c:pt idx="15216">
                  <c:v>76.08</c:v>
                </c:pt>
                <c:pt idx="15217">
                  <c:v>76.084999999999994</c:v>
                </c:pt>
                <c:pt idx="15218">
                  <c:v>76.09</c:v>
                </c:pt>
                <c:pt idx="15219">
                  <c:v>76.094999999999999</c:v>
                </c:pt>
                <c:pt idx="15220">
                  <c:v>76.099999999999994</c:v>
                </c:pt>
                <c:pt idx="15221">
                  <c:v>76.105000000000004</c:v>
                </c:pt>
                <c:pt idx="15222">
                  <c:v>76.11</c:v>
                </c:pt>
                <c:pt idx="15223">
                  <c:v>76.114999999999995</c:v>
                </c:pt>
                <c:pt idx="15224">
                  <c:v>76.12</c:v>
                </c:pt>
                <c:pt idx="15225">
                  <c:v>76.125</c:v>
                </c:pt>
                <c:pt idx="15226">
                  <c:v>76.13</c:v>
                </c:pt>
                <c:pt idx="15227">
                  <c:v>76.135000000000005</c:v>
                </c:pt>
                <c:pt idx="15228">
                  <c:v>76.14</c:v>
                </c:pt>
                <c:pt idx="15229">
                  <c:v>76.144999999999996</c:v>
                </c:pt>
                <c:pt idx="15230">
                  <c:v>76.150000000000006</c:v>
                </c:pt>
                <c:pt idx="15231">
                  <c:v>76.155000000000001</c:v>
                </c:pt>
                <c:pt idx="15232">
                  <c:v>76.16</c:v>
                </c:pt>
                <c:pt idx="15233">
                  <c:v>76.165000000000006</c:v>
                </c:pt>
                <c:pt idx="15234">
                  <c:v>76.17</c:v>
                </c:pt>
                <c:pt idx="15235">
                  <c:v>76.174999999999997</c:v>
                </c:pt>
                <c:pt idx="15236">
                  <c:v>76.180000000000007</c:v>
                </c:pt>
                <c:pt idx="15237">
                  <c:v>76.185000000000002</c:v>
                </c:pt>
                <c:pt idx="15238">
                  <c:v>76.19</c:v>
                </c:pt>
                <c:pt idx="15239">
                  <c:v>76.194999999999993</c:v>
                </c:pt>
                <c:pt idx="15240">
                  <c:v>76.2</c:v>
                </c:pt>
                <c:pt idx="15241">
                  <c:v>76.204999999999998</c:v>
                </c:pt>
                <c:pt idx="15242">
                  <c:v>76.209999999999994</c:v>
                </c:pt>
                <c:pt idx="15243">
                  <c:v>76.215000000000003</c:v>
                </c:pt>
                <c:pt idx="15244">
                  <c:v>76.22</c:v>
                </c:pt>
                <c:pt idx="15245">
                  <c:v>76.224999999999994</c:v>
                </c:pt>
                <c:pt idx="15246">
                  <c:v>76.23</c:v>
                </c:pt>
                <c:pt idx="15247">
                  <c:v>76.234999999999999</c:v>
                </c:pt>
                <c:pt idx="15248">
                  <c:v>76.239999999999995</c:v>
                </c:pt>
                <c:pt idx="15249">
                  <c:v>76.245000000000005</c:v>
                </c:pt>
                <c:pt idx="15250">
                  <c:v>76.25</c:v>
                </c:pt>
                <c:pt idx="15251">
                  <c:v>76.254999999999995</c:v>
                </c:pt>
                <c:pt idx="15252">
                  <c:v>76.260000000000005</c:v>
                </c:pt>
                <c:pt idx="15253">
                  <c:v>76.265000000000001</c:v>
                </c:pt>
                <c:pt idx="15254">
                  <c:v>76.27</c:v>
                </c:pt>
                <c:pt idx="15255">
                  <c:v>76.275000000000006</c:v>
                </c:pt>
                <c:pt idx="15256">
                  <c:v>76.28</c:v>
                </c:pt>
                <c:pt idx="15257">
                  <c:v>76.284999999999997</c:v>
                </c:pt>
                <c:pt idx="15258">
                  <c:v>76.290000000000006</c:v>
                </c:pt>
                <c:pt idx="15259">
                  <c:v>76.295000000000002</c:v>
                </c:pt>
                <c:pt idx="15260">
                  <c:v>76.3</c:v>
                </c:pt>
                <c:pt idx="15261">
                  <c:v>76.305000000000007</c:v>
                </c:pt>
                <c:pt idx="15262">
                  <c:v>76.31</c:v>
                </c:pt>
                <c:pt idx="15263">
                  <c:v>76.314999999999998</c:v>
                </c:pt>
                <c:pt idx="15264">
                  <c:v>76.319999999999993</c:v>
                </c:pt>
                <c:pt idx="15265">
                  <c:v>76.325000000000003</c:v>
                </c:pt>
                <c:pt idx="15266">
                  <c:v>76.33</c:v>
                </c:pt>
                <c:pt idx="15267">
                  <c:v>76.334999999999994</c:v>
                </c:pt>
                <c:pt idx="15268">
                  <c:v>76.34</c:v>
                </c:pt>
                <c:pt idx="15269">
                  <c:v>76.344999999999999</c:v>
                </c:pt>
                <c:pt idx="15270">
                  <c:v>76.349999999999994</c:v>
                </c:pt>
                <c:pt idx="15271">
                  <c:v>76.355000000000004</c:v>
                </c:pt>
                <c:pt idx="15272">
                  <c:v>76.36</c:v>
                </c:pt>
                <c:pt idx="15273">
                  <c:v>76.364999999999995</c:v>
                </c:pt>
                <c:pt idx="15274">
                  <c:v>76.37</c:v>
                </c:pt>
                <c:pt idx="15275">
                  <c:v>76.375</c:v>
                </c:pt>
                <c:pt idx="15276">
                  <c:v>76.38</c:v>
                </c:pt>
                <c:pt idx="15277">
                  <c:v>76.385000000000005</c:v>
                </c:pt>
                <c:pt idx="15278">
                  <c:v>76.39</c:v>
                </c:pt>
                <c:pt idx="15279">
                  <c:v>76.394999999999996</c:v>
                </c:pt>
                <c:pt idx="15280">
                  <c:v>76.400000000000006</c:v>
                </c:pt>
                <c:pt idx="15281">
                  <c:v>76.405000000000001</c:v>
                </c:pt>
                <c:pt idx="15282">
                  <c:v>76.41</c:v>
                </c:pt>
                <c:pt idx="15283">
                  <c:v>76.415000000000006</c:v>
                </c:pt>
                <c:pt idx="15284">
                  <c:v>76.42</c:v>
                </c:pt>
                <c:pt idx="15285">
                  <c:v>76.424999999999997</c:v>
                </c:pt>
                <c:pt idx="15286">
                  <c:v>76.430000000000007</c:v>
                </c:pt>
                <c:pt idx="15287">
                  <c:v>76.435000000000002</c:v>
                </c:pt>
                <c:pt idx="15288">
                  <c:v>76.44</c:v>
                </c:pt>
                <c:pt idx="15289">
                  <c:v>76.444999999999993</c:v>
                </c:pt>
                <c:pt idx="15290">
                  <c:v>76.45</c:v>
                </c:pt>
                <c:pt idx="15291">
                  <c:v>76.454999999999998</c:v>
                </c:pt>
                <c:pt idx="15292">
                  <c:v>76.459999999999994</c:v>
                </c:pt>
                <c:pt idx="15293">
                  <c:v>76.465000000000003</c:v>
                </c:pt>
                <c:pt idx="15294">
                  <c:v>76.47</c:v>
                </c:pt>
                <c:pt idx="15295">
                  <c:v>76.474999999999994</c:v>
                </c:pt>
                <c:pt idx="15296">
                  <c:v>76.48</c:v>
                </c:pt>
                <c:pt idx="15297">
                  <c:v>76.484999999999999</c:v>
                </c:pt>
                <c:pt idx="15298">
                  <c:v>76.489999999999995</c:v>
                </c:pt>
                <c:pt idx="15299">
                  <c:v>76.495000000000005</c:v>
                </c:pt>
                <c:pt idx="15300">
                  <c:v>76.5</c:v>
                </c:pt>
                <c:pt idx="15301">
                  <c:v>76.504999999999995</c:v>
                </c:pt>
                <c:pt idx="15302">
                  <c:v>76.510000000000005</c:v>
                </c:pt>
                <c:pt idx="15303">
                  <c:v>76.515000000000001</c:v>
                </c:pt>
                <c:pt idx="15304">
                  <c:v>76.52</c:v>
                </c:pt>
                <c:pt idx="15305">
                  <c:v>76.525000000000006</c:v>
                </c:pt>
                <c:pt idx="15306">
                  <c:v>76.53</c:v>
                </c:pt>
                <c:pt idx="15307">
                  <c:v>76.534999999999997</c:v>
                </c:pt>
                <c:pt idx="15308">
                  <c:v>76.540000000000006</c:v>
                </c:pt>
                <c:pt idx="15309">
                  <c:v>76.545000000000002</c:v>
                </c:pt>
                <c:pt idx="15310">
                  <c:v>76.55</c:v>
                </c:pt>
                <c:pt idx="15311">
                  <c:v>76.555000000000007</c:v>
                </c:pt>
                <c:pt idx="15312">
                  <c:v>76.56</c:v>
                </c:pt>
                <c:pt idx="15313">
                  <c:v>76.564999999999998</c:v>
                </c:pt>
                <c:pt idx="15314">
                  <c:v>76.569999999999993</c:v>
                </c:pt>
                <c:pt idx="15315">
                  <c:v>76.575000000000003</c:v>
                </c:pt>
                <c:pt idx="15316">
                  <c:v>76.58</c:v>
                </c:pt>
                <c:pt idx="15317">
                  <c:v>76.584999999999994</c:v>
                </c:pt>
                <c:pt idx="15318">
                  <c:v>76.59</c:v>
                </c:pt>
                <c:pt idx="15319">
                  <c:v>76.594999999999999</c:v>
                </c:pt>
                <c:pt idx="15320">
                  <c:v>76.599999999999994</c:v>
                </c:pt>
                <c:pt idx="15321">
                  <c:v>76.605000000000004</c:v>
                </c:pt>
                <c:pt idx="15322">
                  <c:v>76.61</c:v>
                </c:pt>
                <c:pt idx="15323">
                  <c:v>76.614999999999995</c:v>
                </c:pt>
                <c:pt idx="15324">
                  <c:v>76.62</c:v>
                </c:pt>
                <c:pt idx="15325">
                  <c:v>76.625</c:v>
                </c:pt>
                <c:pt idx="15326">
                  <c:v>76.63</c:v>
                </c:pt>
                <c:pt idx="15327">
                  <c:v>76.635000000000005</c:v>
                </c:pt>
                <c:pt idx="15328">
                  <c:v>76.64</c:v>
                </c:pt>
                <c:pt idx="15329">
                  <c:v>76.644999999999996</c:v>
                </c:pt>
                <c:pt idx="15330">
                  <c:v>76.650000000000006</c:v>
                </c:pt>
                <c:pt idx="15331">
                  <c:v>76.655000000000001</c:v>
                </c:pt>
                <c:pt idx="15332">
                  <c:v>76.66</c:v>
                </c:pt>
                <c:pt idx="15333">
                  <c:v>76.665000000000006</c:v>
                </c:pt>
                <c:pt idx="15334">
                  <c:v>76.67</c:v>
                </c:pt>
                <c:pt idx="15335">
                  <c:v>76.674999999999997</c:v>
                </c:pt>
                <c:pt idx="15336">
                  <c:v>76.680000000000007</c:v>
                </c:pt>
                <c:pt idx="15337">
                  <c:v>76.685000000000002</c:v>
                </c:pt>
                <c:pt idx="15338">
                  <c:v>76.69</c:v>
                </c:pt>
                <c:pt idx="15339">
                  <c:v>76.694999999999993</c:v>
                </c:pt>
                <c:pt idx="15340">
                  <c:v>76.7</c:v>
                </c:pt>
                <c:pt idx="15341">
                  <c:v>76.704999999999998</c:v>
                </c:pt>
                <c:pt idx="15342">
                  <c:v>76.709999999999994</c:v>
                </c:pt>
                <c:pt idx="15343">
                  <c:v>76.715000000000003</c:v>
                </c:pt>
                <c:pt idx="15344">
                  <c:v>76.72</c:v>
                </c:pt>
                <c:pt idx="15345">
                  <c:v>76.724999999999994</c:v>
                </c:pt>
                <c:pt idx="15346">
                  <c:v>76.73</c:v>
                </c:pt>
                <c:pt idx="15347">
                  <c:v>76.734999999999999</c:v>
                </c:pt>
                <c:pt idx="15348">
                  <c:v>76.739999999999995</c:v>
                </c:pt>
                <c:pt idx="15349">
                  <c:v>76.745000000000005</c:v>
                </c:pt>
                <c:pt idx="15350">
                  <c:v>76.75</c:v>
                </c:pt>
                <c:pt idx="15351">
                  <c:v>76.754999999999995</c:v>
                </c:pt>
                <c:pt idx="15352">
                  <c:v>76.760000000000005</c:v>
                </c:pt>
                <c:pt idx="15353">
                  <c:v>76.765000000000001</c:v>
                </c:pt>
                <c:pt idx="15354">
                  <c:v>76.77</c:v>
                </c:pt>
                <c:pt idx="15355">
                  <c:v>76.775000000000006</c:v>
                </c:pt>
                <c:pt idx="15356">
                  <c:v>76.78</c:v>
                </c:pt>
                <c:pt idx="15357">
                  <c:v>76.784999999999997</c:v>
                </c:pt>
                <c:pt idx="15358">
                  <c:v>76.790000000000006</c:v>
                </c:pt>
                <c:pt idx="15359">
                  <c:v>76.795000000000002</c:v>
                </c:pt>
                <c:pt idx="15360">
                  <c:v>76.8</c:v>
                </c:pt>
                <c:pt idx="15361">
                  <c:v>76.805000000000007</c:v>
                </c:pt>
                <c:pt idx="15362">
                  <c:v>76.81</c:v>
                </c:pt>
                <c:pt idx="15363">
                  <c:v>76.814999999999998</c:v>
                </c:pt>
                <c:pt idx="15364">
                  <c:v>76.819999999999993</c:v>
                </c:pt>
                <c:pt idx="15365">
                  <c:v>76.825000000000003</c:v>
                </c:pt>
                <c:pt idx="15366">
                  <c:v>76.83</c:v>
                </c:pt>
                <c:pt idx="15367">
                  <c:v>76.834999999999994</c:v>
                </c:pt>
                <c:pt idx="15368">
                  <c:v>76.84</c:v>
                </c:pt>
                <c:pt idx="15369">
                  <c:v>76.844999999999999</c:v>
                </c:pt>
                <c:pt idx="15370">
                  <c:v>76.849999999999994</c:v>
                </c:pt>
                <c:pt idx="15371">
                  <c:v>76.855000000000004</c:v>
                </c:pt>
                <c:pt idx="15372">
                  <c:v>76.86</c:v>
                </c:pt>
                <c:pt idx="15373">
                  <c:v>76.864999999999995</c:v>
                </c:pt>
                <c:pt idx="15374">
                  <c:v>76.87</c:v>
                </c:pt>
                <c:pt idx="15375">
                  <c:v>76.875</c:v>
                </c:pt>
                <c:pt idx="15376">
                  <c:v>76.88</c:v>
                </c:pt>
                <c:pt idx="15377">
                  <c:v>76.885000000000005</c:v>
                </c:pt>
                <c:pt idx="15378">
                  <c:v>76.89</c:v>
                </c:pt>
                <c:pt idx="15379">
                  <c:v>76.894999999999996</c:v>
                </c:pt>
                <c:pt idx="15380">
                  <c:v>76.900000000000006</c:v>
                </c:pt>
                <c:pt idx="15381">
                  <c:v>76.905000000000001</c:v>
                </c:pt>
                <c:pt idx="15382">
                  <c:v>76.91</c:v>
                </c:pt>
                <c:pt idx="15383">
                  <c:v>76.915000000000006</c:v>
                </c:pt>
                <c:pt idx="15384">
                  <c:v>76.92</c:v>
                </c:pt>
                <c:pt idx="15385">
                  <c:v>76.924999999999997</c:v>
                </c:pt>
                <c:pt idx="15386">
                  <c:v>76.930000000000007</c:v>
                </c:pt>
                <c:pt idx="15387">
                  <c:v>76.935000000000002</c:v>
                </c:pt>
                <c:pt idx="15388">
                  <c:v>76.94</c:v>
                </c:pt>
                <c:pt idx="15389">
                  <c:v>76.944999999999993</c:v>
                </c:pt>
                <c:pt idx="15390">
                  <c:v>76.95</c:v>
                </c:pt>
                <c:pt idx="15391">
                  <c:v>76.954999999999998</c:v>
                </c:pt>
                <c:pt idx="15392">
                  <c:v>76.959999999999994</c:v>
                </c:pt>
                <c:pt idx="15393">
                  <c:v>76.965000000000003</c:v>
                </c:pt>
                <c:pt idx="15394">
                  <c:v>76.97</c:v>
                </c:pt>
                <c:pt idx="15395">
                  <c:v>76.974999999999994</c:v>
                </c:pt>
                <c:pt idx="15396">
                  <c:v>76.98</c:v>
                </c:pt>
                <c:pt idx="15397">
                  <c:v>76.984999999999999</c:v>
                </c:pt>
                <c:pt idx="15398">
                  <c:v>76.989999999999995</c:v>
                </c:pt>
                <c:pt idx="15399">
                  <c:v>76.995000000000005</c:v>
                </c:pt>
                <c:pt idx="15400">
                  <c:v>77</c:v>
                </c:pt>
                <c:pt idx="15401">
                  <c:v>77.004999999999995</c:v>
                </c:pt>
                <c:pt idx="15402">
                  <c:v>77.010000000000005</c:v>
                </c:pt>
                <c:pt idx="15403">
                  <c:v>77.015000000000001</c:v>
                </c:pt>
                <c:pt idx="15404">
                  <c:v>77.02</c:v>
                </c:pt>
                <c:pt idx="15405">
                  <c:v>77.025000000000006</c:v>
                </c:pt>
                <c:pt idx="15406">
                  <c:v>77.03</c:v>
                </c:pt>
                <c:pt idx="15407">
                  <c:v>77.034999999999997</c:v>
                </c:pt>
                <c:pt idx="15408">
                  <c:v>77.040000000000006</c:v>
                </c:pt>
                <c:pt idx="15409">
                  <c:v>77.045000000000002</c:v>
                </c:pt>
                <c:pt idx="15410">
                  <c:v>77.05</c:v>
                </c:pt>
                <c:pt idx="15411">
                  <c:v>77.055000000000007</c:v>
                </c:pt>
                <c:pt idx="15412">
                  <c:v>77.06</c:v>
                </c:pt>
                <c:pt idx="15413">
                  <c:v>77.064999999999998</c:v>
                </c:pt>
                <c:pt idx="15414">
                  <c:v>77.069999999999993</c:v>
                </c:pt>
                <c:pt idx="15415">
                  <c:v>77.075000000000003</c:v>
                </c:pt>
                <c:pt idx="15416">
                  <c:v>77.08</c:v>
                </c:pt>
                <c:pt idx="15417">
                  <c:v>77.084999999999994</c:v>
                </c:pt>
                <c:pt idx="15418">
                  <c:v>77.09</c:v>
                </c:pt>
                <c:pt idx="15419">
                  <c:v>77.094999999999999</c:v>
                </c:pt>
                <c:pt idx="15420">
                  <c:v>77.099999999999994</c:v>
                </c:pt>
                <c:pt idx="15421">
                  <c:v>77.105000000000004</c:v>
                </c:pt>
                <c:pt idx="15422">
                  <c:v>77.11</c:v>
                </c:pt>
                <c:pt idx="15423">
                  <c:v>77.114999999999995</c:v>
                </c:pt>
                <c:pt idx="15424">
                  <c:v>77.12</c:v>
                </c:pt>
                <c:pt idx="15425">
                  <c:v>77.125</c:v>
                </c:pt>
                <c:pt idx="15426">
                  <c:v>77.13</c:v>
                </c:pt>
                <c:pt idx="15427">
                  <c:v>77.135000000000005</c:v>
                </c:pt>
                <c:pt idx="15428">
                  <c:v>77.14</c:v>
                </c:pt>
                <c:pt idx="15429">
                  <c:v>77.144999999999996</c:v>
                </c:pt>
                <c:pt idx="15430">
                  <c:v>77.150000000000006</c:v>
                </c:pt>
                <c:pt idx="15431">
                  <c:v>77.155000000000001</c:v>
                </c:pt>
                <c:pt idx="15432">
                  <c:v>77.16</c:v>
                </c:pt>
                <c:pt idx="15433">
                  <c:v>77.165000000000006</c:v>
                </c:pt>
                <c:pt idx="15434">
                  <c:v>77.17</c:v>
                </c:pt>
                <c:pt idx="15435">
                  <c:v>77.174999999999997</c:v>
                </c:pt>
                <c:pt idx="15436">
                  <c:v>77.180000000000007</c:v>
                </c:pt>
                <c:pt idx="15437">
                  <c:v>77.185000000000002</c:v>
                </c:pt>
                <c:pt idx="15438">
                  <c:v>77.19</c:v>
                </c:pt>
                <c:pt idx="15439">
                  <c:v>77.194999999999993</c:v>
                </c:pt>
                <c:pt idx="15440">
                  <c:v>77.2</c:v>
                </c:pt>
                <c:pt idx="15441">
                  <c:v>77.204999999999998</c:v>
                </c:pt>
                <c:pt idx="15442">
                  <c:v>77.209999999999994</c:v>
                </c:pt>
                <c:pt idx="15443">
                  <c:v>77.215000000000003</c:v>
                </c:pt>
                <c:pt idx="15444">
                  <c:v>77.22</c:v>
                </c:pt>
                <c:pt idx="15445">
                  <c:v>77.224999999999994</c:v>
                </c:pt>
                <c:pt idx="15446">
                  <c:v>77.23</c:v>
                </c:pt>
                <c:pt idx="15447">
                  <c:v>77.234999999999999</c:v>
                </c:pt>
                <c:pt idx="15448">
                  <c:v>77.239999999999995</c:v>
                </c:pt>
                <c:pt idx="15449">
                  <c:v>77.245000000000005</c:v>
                </c:pt>
                <c:pt idx="15450">
                  <c:v>77.25</c:v>
                </c:pt>
                <c:pt idx="15451">
                  <c:v>77.254999999999995</c:v>
                </c:pt>
                <c:pt idx="15452">
                  <c:v>77.260000000000005</c:v>
                </c:pt>
                <c:pt idx="15453">
                  <c:v>77.265000000000001</c:v>
                </c:pt>
                <c:pt idx="15454">
                  <c:v>77.27</c:v>
                </c:pt>
                <c:pt idx="15455">
                  <c:v>77.275000000000006</c:v>
                </c:pt>
                <c:pt idx="15456">
                  <c:v>77.28</c:v>
                </c:pt>
                <c:pt idx="15457">
                  <c:v>77.284999999999997</c:v>
                </c:pt>
                <c:pt idx="15458">
                  <c:v>77.290000000000006</c:v>
                </c:pt>
                <c:pt idx="15459">
                  <c:v>77.295000000000002</c:v>
                </c:pt>
                <c:pt idx="15460">
                  <c:v>77.3</c:v>
                </c:pt>
                <c:pt idx="15461">
                  <c:v>77.305000000000007</c:v>
                </c:pt>
                <c:pt idx="15462">
                  <c:v>77.31</c:v>
                </c:pt>
                <c:pt idx="15463">
                  <c:v>77.314999999999998</c:v>
                </c:pt>
                <c:pt idx="15464">
                  <c:v>77.319999999999993</c:v>
                </c:pt>
                <c:pt idx="15465">
                  <c:v>77.325000000000003</c:v>
                </c:pt>
                <c:pt idx="15466">
                  <c:v>77.33</c:v>
                </c:pt>
                <c:pt idx="15467">
                  <c:v>77.334999999999994</c:v>
                </c:pt>
                <c:pt idx="15468">
                  <c:v>77.34</c:v>
                </c:pt>
                <c:pt idx="15469">
                  <c:v>77.344999999999999</c:v>
                </c:pt>
                <c:pt idx="15470">
                  <c:v>77.349999999999994</c:v>
                </c:pt>
                <c:pt idx="15471">
                  <c:v>77.355000000000004</c:v>
                </c:pt>
                <c:pt idx="15472">
                  <c:v>77.36</c:v>
                </c:pt>
                <c:pt idx="15473">
                  <c:v>77.364999999999995</c:v>
                </c:pt>
                <c:pt idx="15474">
                  <c:v>77.37</c:v>
                </c:pt>
                <c:pt idx="15475">
                  <c:v>77.375</c:v>
                </c:pt>
                <c:pt idx="15476">
                  <c:v>77.38</c:v>
                </c:pt>
                <c:pt idx="15477">
                  <c:v>77.385000000000005</c:v>
                </c:pt>
                <c:pt idx="15478">
                  <c:v>77.39</c:v>
                </c:pt>
                <c:pt idx="15479">
                  <c:v>77.394999999999996</c:v>
                </c:pt>
                <c:pt idx="15480">
                  <c:v>77.400000000000006</c:v>
                </c:pt>
                <c:pt idx="15481">
                  <c:v>77.405000000000001</c:v>
                </c:pt>
                <c:pt idx="15482">
                  <c:v>77.41</c:v>
                </c:pt>
                <c:pt idx="15483">
                  <c:v>77.415000000000006</c:v>
                </c:pt>
                <c:pt idx="15484">
                  <c:v>77.42</c:v>
                </c:pt>
                <c:pt idx="15485">
                  <c:v>77.424999999999997</c:v>
                </c:pt>
                <c:pt idx="15486">
                  <c:v>77.430000000000007</c:v>
                </c:pt>
                <c:pt idx="15487">
                  <c:v>77.435000000000002</c:v>
                </c:pt>
                <c:pt idx="15488">
                  <c:v>77.44</c:v>
                </c:pt>
                <c:pt idx="15489">
                  <c:v>77.444999999999993</c:v>
                </c:pt>
                <c:pt idx="15490">
                  <c:v>77.45</c:v>
                </c:pt>
                <c:pt idx="15491">
                  <c:v>77.454999999999998</c:v>
                </c:pt>
                <c:pt idx="15492">
                  <c:v>77.459999999999994</c:v>
                </c:pt>
                <c:pt idx="15493">
                  <c:v>77.465000000000003</c:v>
                </c:pt>
                <c:pt idx="15494">
                  <c:v>77.47</c:v>
                </c:pt>
                <c:pt idx="15495">
                  <c:v>77.474999999999994</c:v>
                </c:pt>
                <c:pt idx="15496">
                  <c:v>77.48</c:v>
                </c:pt>
                <c:pt idx="15497">
                  <c:v>77.484999999999999</c:v>
                </c:pt>
                <c:pt idx="15498">
                  <c:v>77.489999999999995</c:v>
                </c:pt>
                <c:pt idx="15499">
                  <c:v>77.495000000000005</c:v>
                </c:pt>
                <c:pt idx="15500">
                  <c:v>77.5</c:v>
                </c:pt>
                <c:pt idx="15501">
                  <c:v>77.504999999999995</c:v>
                </c:pt>
                <c:pt idx="15502">
                  <c:v>77.510000000000005</c:v>
                </c:pt>
                <c:pt idx="15503">
                  <c:v>77.515000000000001</c:v>
                </c:pt>
                <c:pt idx="15504">
                  <c:v>77.52</c:v>
                </c:pt>
                <c:pt idx="15505">
                  <c:v>77.525000000000006</c:v>
                </c:pt>
                <c:pt idx="15506">
                  <c:v>77.53</c:v>
                </c:pt>
                <c:pt idx="15507">
                  <c:v>77.534999999999997</c:v>
                </c:pt>
                <c:pt idx="15508">
                  <c:v>77.540000000000006</c:v>
                </c:pt>
                <c:pt idx="15509">
                  <c:v>77.545000000000002</c:v>
                </c:pt>
                <c:pt idx="15510">
                  <c:v>77.55</c:v>
                </c:pt>
                <c:pt idx="15511">
                  <c:v>77.555000000000007</c:v>
                </c:pt>
                <c:pt idx="15512">
                  <c:v>77.56</c:v>
                </c:pt>
                <c:pt idx="15513">
                  <c:v>77.564999999999998</c:v>
                </c:pt>
                <c:pt idx="15514">
                  <c:v>77.569999999999993</c:v>
                </c:pt>
                <c:pt idx="15515">
                  <c:v>77.575000000000003</c:v>
                </c:pt>
                <c:pt idx="15516">
                  <c:v>77.58</c:v>
                </c:pt>
                <c:pt idx="15517">
                  <c:v>77.584999999999994</c:v>
                </c:pt>
                <c:pt idx="15518">
                  <c:v>77.59</c:v>
                </c:pt>
                <c:pt idx="15519">
                  <c:v>77.594999999999999</c:v>
                </c:pt>
                <c:pt idx="15520">
                  <c:v>77.599999999999994</c:v>
                </c:pt>
                <c:pt idx="15521">
                  <c:v>77.605000000000004</c:v>
                </c:pt>
                <c:pt idx="15522">
                  <c:v>77.61</c:v>
                </c:pt>
                <c:pt idx="15523">
                  <c:v>77.614999999999995</c:v>
                </c:pt>
                <c:pt idx="15524">
                  <c:v>77.62</c:v>
                </c:pt>
                <c:pt idx="15525">
                  <c:v>77.625</c:v>
                </c:pt>
                <c:pt idx="15526">
                  <c:v>77.63</c:v>
                </c:pt>
                <c:pt idx="15527">
                  <c:v>77.635000000000005</c:v>
                </c:pt>
                <c:pt idx="15528">
                  <c:v>77.64</c:v>
                </c:pt>
                <c:pt idx="15529">
                  <c:v>77.644999999999996</c:v>
                </c:pt>
                <c:pt idx="15530">
                  <c:v>77.650000000000006</c:v>
                </c:pt>
                <c:pt idx="15531">
                  <c:v>77.655000000000001</c:v>
                </c:pt>
                <c:pt idx="15532">
                  <c:v>77.66</c:v>
                </c:pt>
                <c:pt idx="15533">
                  <c:v>77.665000000000006</c:v>
                </c:pt>
                <c:pt idx="15534">
                  <c:v>77.67</c:v>
                </c:pt>
                <c:pt idx="15535">
                  <c:v>77.674999999999997</c:v>
                </c:pt>
                <c:pt idx="15536">
                  <c:v>77.680000000000007</c:v>
                </c:pt>
                <c:pt idx="15537">
                  <c:v>77.685000000000002</c:v>
                </c:pt>
                <c:pt idx="15538">
                  <c:v>77.69</c:v>
                </c:pt>
                <c:pt idx="15539">
                  <c:v>77.694999999999993</c:v>
                </c:pt>
                <c:pt idx="15540">
                  <c:v>77.7</c:v>
                </c:pt>
                <c:pt idx="15541">
                  <c:v>77.704999999999998</c:v>
                </c:pt>
                <c:pt idx="15542">
                  <c:v>77.709999999999994</c:v>
                </c:pt>
                <c:pt idx="15543">
                  <c:v>77.715000000000003</c:v>
                </c:pt>
                <c:pt idx="15544">
                  <c:v>77.72</c:v>
                </c:pt>
                <c:pt idx="15545">
                  <c:v>77.724999999999994</c:v>
                </c:pt>
                <c:pt idx="15546">
                  <c:v>77.73</c:v>
                </c:pt>
                <c:pt idx="15547">
                  <c:v>77.734999999999999</c:v>
                </c:pt>
                <c:pt idx="15548">
                  <c:v>77.739999999999995</c:v>
                </c:pt>
                <c:pt idx="15549">
                  <c:v>77.745000000000005</c:v>
                </c:pt>
                <c:pt idx="15550">
                  <c:v>77.75</c:v>
                </c:pt>
                <c:pt idx="15551">
                  <c:v>77.754999999999995</c:v>
                </c:pt>
                <c:pt idx="15552">
                  <c:v>77.760000000000005</c:v>
                </c:pt>
                <c:pt idx="15553">
                  <c:v>77.765000000000001</c:v>
                </c:pt>
                <c:pt idx="15554">
                  <c:v>77.77</c:v>
                </c:pt>
                <c:pt idx="15555">
                  <c:v>77.775000000000006</c:v>
                </c:pt>
                <c:pt idx="15556">
                  <c:v>77.78</c:v>
                </c:pt>
                <c:pt idx="15557">
                  <c:v>77.784999999999997</c:v>
                </c:pt>
                <c:pt idx="15558">
                  <c:v>77.790000000000006</c:v>
                </c:pt>
                <c:pt idx="15559">
                  <c:v>77.795000000000002</c:v>
                </c:pt>
                <c:pt idx="15560">
                  <c:v>77.8</c:v>
                </c:pt>
                <c:pt idx="15561">
                  <c:v>77.805000000000007</c:v>
                </c:pt>
                <c:pt idx="15562">
                  <c:v>77.81</c:v>
                </c:pt>
                <c:pt idx="15563">
                  <c:v>77.814999999999998</c:v>
                </c:pt>
                <c:pt idx="15564">
                  <c:v>77.819999999999993</c:v>
                </c:pt>
                <c:pt idx="15565">
                  <c:v>77.825000000000003</c:v>
                </c:pt>
                <c:pt idx="15566">
                  <c:v>77.83</c:v>
                </c:pt>
                <c:pt idx="15567">
                  <c:v>77.834999999999994</c:v>
                </c:pt>
                <c:pt idx="15568">
                  <c:v>77.84</c:v>
                </c:pt>
                <c:pt idx="15569">
                  <c:v>77.844999999999999</c:v>
                </c:pt>
                <c:pt idx="15570">
                  <c:v>77.849999999999994</c:v>
                </c:pt>
                <c:pt idx="15571">
                  <c:v>77.855000000000004</c:v>
                </c:pt>
                <c:pt idx="15572">
                  <c:v>77.86</c:v>
                </c:pt>
                <c:pt idx="15573">
                  <c:v>77.864999999999995</c:v>
                </c:pt>
                <c:pt idx="15574">
                  <c:v>77.87</c:v>
                </c:pt>
                <c:pt idx="15575">
                  <c:v>77.875</c:v>
                </c:pt>
                <c:pt idx="15576">
                  <c:v>77.88</c:v>
                </c:pt>
                <c:pt idx="15577">
                  <c:v>77.885000000000005</c:v>
                </c:pt>
                <c:pt idx="15578">
                  <c:v>77.89</c:v>
                </c:pt>
                <c:pt idx="15579">
                  <c:v>77.894999999999996</c:v>
                </c:pt>
                <c:pt idx="15580">
                  <c:v>77.900000000000006</c:v>
                </c:pt>
                <c:pt idx="15581">
                  <c:v>77.905000000000001</c:v>
                </c:pt>
                <c:pt idx="15582">
                  <c:v>77.91</c:v>
                </c:pt>
                <c:pt idx="15583">
                  <c:v>77.915000000000006</c:v>
                </c:pt>
                <c:pt idx="15584">
                  <c:v>77.92</c:v>
                </c:pt>
                <c:pt idx="15585">
                  <c:v>77.924999999999997</c:v>
                </c:pt>
                <c:pt idx="15586">
                  <c:v>77.930000000000007</c:v>
                </c:pt>
                <c:pt idx="15587">
                  <c:v>77.935000000000002</c:v>
                </c:pt>
                <c:pt idx="15588">
                  <c:v>77.94</c:v>
                </c:pt>
                <c:pt idx="15589">
                  <c:v>77.944999999999993</c:v>
                </c:pt>
                <c:pt idx="15590">
                  <c:v>77.95</c:v>
                </c:pt>
                <c:pt idx="15591">
                  <c:v>77.954999999999998</c:v>
                </c:pt>
                <c:pt idx="15592">
                  <c:v>77.959999999999994</c:v>
                </c:pt>
                <c:pt idx="15593">
                  <c:v>77.965000000000003</c:v>
                </c:pt>
                <c:pt idx="15594">
                  <c:v>77.97</c:v>
                </c:pt>
                <c:pt idx="15595">
                  <c:v>77.974999999999994</c:v>
                </c:pt>
                <c:pt idx="15596">
                  <c:v>77.98</c:v>
                </c:pt>
                <c:pt idx="15597">
                  <c:v>77.984999999999999</c:v>
                </c:pt>
                <c:pt idx="15598">
                  <c:v>77.989999999999995</c:v>
                </c:pt>
                <c:pt idx="15599">
                  <c:v>77.995000000000005</c:v>
                </c:pt>
                <c:pt idx="15600">
                  <c:v>78</c:v>
                </c:pt>
                <c:pt idx="15601">
                  <c:v>78.004999999999995</c:v>
                </c:pt>
                <c:pt idx="15602">
                  <c:v>78.010000000000005</c:v>
                </c:pt>
                <c:pt idx="15603">
                  <c:v>78.015000000000001</c:v>
                </c:pt>
                <c:pt idx="15604">
                  <c:v>78.02</c:v>
                </c:pt>
                <c:pt idx="15605">
                  <c:v>78.025000000000006</c:v>
                </c:pt>
                <c:pt idx="15606">
                  <c:v>78.03</c:v>
                </c:pt>
                <c:pt idx="15607">
                  <c:v>78.034999999999997</c:v>
                </c:pt>
                <c:pt idx="15608">
                  <c:v>78.040000000000006</c:v>
                </c:pt>
                <c:pt idx="15609">
                  <c:v>78.045000000000002</c:v>
                </c:pt>
                <c:pt idx="15610">
                  <c:v>78.05</c:v>
                </c:pt>
                <c:pt idx="15611">
                  <c:v>78.055000000000007</c:v>
                </c:pt>
                <c:pt idx="15612">
                  <c:v>78.06</c:v>
                </c:pt>
                <c:pt idx="15613">
                  <c:v>78.064999999999998</c:v>
                </c:pt>
                <c:pt idx="15614">
                  <c:v>78.069999999999993</c:v>
                </c:pt>
                <c:pt idx="15615">
                  <c:v>78.075000000000003</c:v>
                </c:pt>
                <c:pt idx="15616">
                  <c:v>78.08</c:v>
                </c:pt>
                <c:pt idx="15617">
                  <c:v>78.084999999999994</c:v>
                </c:pt>
                <c:pt idx="15618">
                  <c:v>78.09</c:v>
                </c:pt>
                <c:pt idx="15619">
                  <c:v>78.094999999999999</c:v>
                </c:pt>
                <c:pt idx="15620">
                  <c:v>78.099999999999994</c:v>
                </c:pt>
                <c:pt idx="15621">
                  <c:v>78.105000000000004</c:v>
                </c:pt>
                <c:pt idx="15622">
                  <c:v>78.11</c:v>
                </c:pt>
                <c:pt idx="15623">
                  <c:v>78.114999999999995</c:v>
                </c:pt>
                <c:pt idx="15624">
                  <c:v>78.12</c:v>
                </c:pt>
                <c:pt idx="15625">
                  <c:v>78.125</c:v>
                </c:pt>
                <c:pt idx="15626">
                  <c:v>78.13</c:v>
                </c:pt>
                <c:pt idx="15627">
                  <c:v>78.135000000000005</c:v>
                </c:pt>
                <c:pt idx="15628">
                  <c:v>78.14</c:v>
                </c:pt>
                <c:pt idx="15629">
                  <c:v>78.144999999999996</c:v>
                </c:pt>
                <c:pt idx="15630">
                  <c:v>78.150000000000006</c:v>
                </c:pt>
                <c:pt idx="15631">
                  <c:v>78.155000000000001</c:v>
                </c:pt>
                <c:pt idx="15632">
                  <c:v>78.16</c:v>
                </c:pt>
                <c:pt idx="15633">
                  <c:v>78.165000000000006</c:v>
                </c:pt>
                <c:pt idx="15634">
                  <c:v>78.17</c:v>
                </c:pt>
                <c:pt idx="15635">
                  <c:v>78.174999999999997</c:v>
                </c:pt>
                <c:pt idx="15636">
                  <c:v>78.180000000000007</c:v>
                </c:pt>
                <c:pt idx="15637">
                  <c:v>78.185000000000002</c:v>
                </c:pt>
                <c:pt idx="15638">
                  <c:v>78.19</c:v>
                </c:pt>
                <c:pt idx="15639">
                  <c:v>78.194999999999993</c:v>
                </c:pt>
                <c:pt idx="15640">
                  <c:v>78.2</c:v>
                </c:pt>
                <c:pt idx="15641">
                  <c:v>78.204999999999998</c:v>
                </c:pt>
                <c:pt idx="15642">
                  <c:v>78.209999999999994</c:v>
                </c:pt>
                <c:pt idx="15643">
                  <c:v>78.215000000000003</c:v>
                </c:pt>
                <c:pt idx="15644">
                  <c:v>78.22</c:v>
                </c:pt>
                <c:pt idx="15645">
                  <c:v>78.224999999999994</c:v>
                </c:pt>
                <c:pt idx="15646">
                  <c:v>78.23</c:v>
                </c:pt>
                <c:pt idx="15647">
                  <c:v>78.234999999999999</c:v>
                </c:pt>
                <c:pt idx="15648">
                  <c:v>78.239999999999995</c:v>
                </c:pt>
                <c:pt idx="15649">
                  <c:v>78.245000000000005</c:v>
                </c:pt>
                <c:pt idx="15650">
                  <c:v>78.25</c:v>
                </c:pt>
                <c:pt idx="15651">
                  <c:v>78.254999999999995</c:v>
                </c:pt>
                <c:pt idx="15652">
                  <c:v>78.260000000000005</c:v>
                </c:pt>
                <c:pt idx="15653">
                  <c:v>78.265000000000001</c:v>
                </c:pt>
                <c:pt idx="15654">
                  <c:v>78.27</c:v>
                </c:pt>
                <c:pt idx="15655">
                  <c:v>78.275000000000006</c:v>
                </c:pt>
                <c:pt idx="15656">
                  <c:v>78.28</c:v>
                </c:pt>
                <c:pt idx="15657">
                  <c:v>78.284999999999997</c:v>
                </c:pt>
                <c:pt idx="15658">
                  <c:v>78.290000000000006</c:v>
                </c:pt>
                <c:pt idx="15659">
                  <c:v>78.295000000000002</c:v>
                </c:pt>
                <c:pt idx="15660">
                  <c:v>78.3</c:v>
                </c:pt>
                <c:pt idx="15661">
                  <c:v>78.305000000000007</c:v>
                </c:pt>
                <c:pt idx="15662">
                  <c:v>78.31</c:v>
                </c:pt>
                <c:pt idx="15663">
                  <c:v>78.314999999999998</c:v>
                </c:pt>
                <c:pt idx="15664">
                  <c:v>78.319999999999993</c:v>
                </c:pt>
                <c:pt idx="15665">
                  <c:v>78.325000000000003</c:v>
                </c:pt>
                <c:pt idx="15666">
                  <c:v>78.33</c:v>
                </c:pt>
                <c:pt idx="15667">
                  <c:v>78.334999999999994</c:v>
                </c:pt>
                <c:pt idx="15668">
                  <c:v>78.34</c:v>
                </c:pt>
                <c:pt idx="15669">
                  <c:v>78.344999999999999</c:v>
                </c:pt>
                <c:pt idx="15670">
                  <c:v>78.349999999999994</c:v>
                </c:pt>
                <c:pt idx="15671">
                  <c:v>78.355000000000004</c:v>
                </c:pt>
                <c:pt idx="15672">
                  <c:v>78.36</c:v>
                </c:pt>
                <c:pt idx="15673">
                  <c:v>78.364999999999995</c:v>
                </c:pt>
                <c:pt idx="15674">
                  <c:v>78.37</c:v>
                </c:pt>
                <c:pt idx="15675">
                  <c:v>78.375</c:v>
                </c:pt>
                <c:pt idx="15676">
                  <c:v>78.38</c:v>
                </c:pt>
                <c:pt idx="15677">
                  <c:v>78.385000000000005</c:v>
                </c:pt>
                <c:pt idx="15678">
                  <c:v>78.39</c:v>
                </c:pt>
                <c:pt idx="15679">
                  <c:v>78.394999999999996</c:v>
                </c:pt>
                <c:pt idx="15680">
                  <c:v>78.400000000000006</c:v>
                </c:pt>
                <c:pt idx="15681">
                  <c:v>78.405000000000001</c:v>
                </c:pt>
                <c:pt idx="15682">
                  <c:v>78.41</c:v>
                </c:pt>
                <c:pt idx="15683">
                  <c:v>78.415000000000006</c:v>
                </c:pt>
                <c:pt idx="15684">
                  <c:v>78.42</c:v>
                </c:pt>
                <c:pt idx="15685">
                  <c:v>78.424999999999997</c:v>
                </c:pt>
                <c:pt idx="15686">
                  <c:v>78.430000000000007</c:v>
                </c:pt>
                <c:pt idx="15687">
                  <c:v>78.435000000000002</c:v>
                </c:pt>
                <c:pt idx="15688">
                  <c:v>78.44</c:v>
                </c:pt>
                <c:pt idx="15689">
                  <c:v>78.444999999999993</c:v>
                </c:pt>
                <c:pt idx="15690">
                  <c:v>78.45</c:v>
                </c:pt>
                <c:pt idx="15691">
                  <c:v>78.454999999999998</c:v>
                </c:pt>
                <c:pt idx="15692">
                  <c:v>78.459999999999994</c:v>
                </c:pt>
                <c:pt idx="15693">
                  <c:v>78.465000000000003</c:v>
                </c:pt>
                <c:pt idx="15694">
                  <c:v>78.47</c:v>
                </c:pt>
                <c:pt idx="15695">
                  <c:v>78.474999999999994</c:v>
                </c:pt>
                <c:pt idx="15696">
                  <c:v>78.48</c:v>
                </c:pt>
                <c:pt idx="15697">
                  <c:v>78.484999999999999</c:v>
                </c:pt>
                <c:pt idx="15698">
                  <c:v>78.489999999999995</c:v>
                </c:pt>
                <c:pt idx="15699">
                  <c:v>78.495000000000005</c:v>
                </c:pt>
                <c:pt idx="15700">
                  <c:v>78.5</c:v>
                </c:pt>
                <c:pt idx="15701">
                  <c:v>78.504999999999995</c:v>
                </c:pt>
                <c:pt idx="15702">
                  <c:v>78.510000000000005</c:v>
                </c:pt>
                <c:pt idx="15703">
                  <c:v>78.515000000000001</c:v>
                </c:pt>
                <c:pt idx="15704">
                  <c:v>78.52</c:v>
                </c:pt>
                <c:pt idx="15705">
                  <c:v>78.525000000000006</c:v>
                </c:pt>
                <c:pt idx="15706">
                  <c:v>78.53</c:v>
                </c:pt>
                <c:pt idx="15707">
                  <c:v>78.534999999999997</c:v>
                </c:pt>
                <c:pt idx="15708">
                  <c:v>78.540000000000006</c:v>
                </c:pt>
                <c:pt idx="15709">
                  <c:v>78.545000000000002</c:v>
                </c:pt>
                <c:pt idx="15710">
                  <c:v>78.55</c:v>
                </c:pt>
                <c:pt idx="15711">
                  <c:v>78.555000000000007</c:v>
                </c:pt>
                <c:pt idx="15712">
                  <c:v>78.56</c:v>
                </c:pt>
                <c:pt idx="15713">
                  <c:v>78.564999999999998</c:v>
                </c:pt>
                <c:pt idx="15714">
                  <c:v>78.569999999999993</c:v>
                </c:pt>
                <c:pt idx="15715">
                  <c:v>78.575000000000003</c:v>
                </c:pt>
                <c:pt idx="15716">
                  <c:v>78.58</c:v>
                </c:pt>
                <c:pt idx="15717">
                  <c:v>78.584999999999994</c:v>
                </c:pt>
                <c:pt idx="15718">
                  <c:v>78.59</c:v>
                </c:pt>
                <c:pt idx="15719">
                  <c:v>78.594999999999999</c:v>
                </c:pt>
                <c:pt idx="15720">
                  <c:v>78.599999999999994</c:v>
                </c:pt>
                <c:pt idx="15721">
                  <c:v>78.605000000000004</c:v>
                </c:pt>
                <c:pt idx="15722">
                  <c:v>78.61</c:v>
                </c:pt>
                <c:pt idx="15723">
                  <c:v>78.614999999999995</c:v>
                </c:pt>
                <c:pt idx="15724">
                  <c:v>78.62</c:v>
                </c:pt>
                <c:pt idx="15725">
                  <c:v>78.625</c:v>
                </c:pt>
                <c:pt idx="15726">
                  <c:v>78.63</c:v>
                </c:pt>
                <c:pt idx="15727">
                  <c:v>78.635000000000005</c:v>
                </c:pt>
                <c:pt idx="15728">
                  <c:v>78.64</c:v>
                </c:pt>
                <c:pt idx="15729">
                  <c:v>78.644999999999996</c:v>
                </c:pt>
                <c:pt idx="15730">
                  <c:v>78.650000000000006</c:v>
                </c:pt>
                <c:pt idx="15731">
                  <c:v>78.655000000000001</c:v>
                </c:pt>
                <c:pt idx="15732">
                  <c:v>78.66</c:v>
                </c:pt>
                <c:pt idx="15733">
                  <c:v>78.665000000000006</c:v>
                </c:pt>
                <c:pt idx="15734">
                  <c:v>78.67</c:v>
                </c:pt>
                <c:pt idx="15735">
                  <c:v>78.674999999999997</c:v>
                </c:pt>
                <c:pt idx="15736">
                  <c:v>78.680000000000007</c:v>
                </c:pt>
                <c:pt idx="15737">
                  <c:v>78.685000000000002</c:v>
                </c:pt>
                <c:pt idx="15738">
                  <c:v>78.69</c:v>
                </c:pt>
                <c:pt idx="15739">
                  <c:v>78.694999999999993</c:v>
                </c:pt>
                <c:pt idx="15740">
                  <c:v>78.7</c:v>
                </c:pt>
                <c:pt idx="15741">
                  <c:v>78.704999999999998</c:v>
                </c:pt>
                <c:pt idx="15742">
                  <c:v>78.709999999999994</c:v>
                </c:pt>
                <c:pt idx="15743">
                  <c:v>78.715000000000003</c:v>
                </c:pt>
                <c:pt idx="15744">
                  <c:v>78.72</c:v>
                </c:pt>
                <c:pt idx="15745">
                  <c:v>78.724999999999994</c:v>
                </c:pt>
                <c:pt idx="15746">
                  <c:v>78.73</c:v>
                </c:pt>
                <c:pt idx="15747">
                  <c:v>78.734999999999999</c:v>
                </c:pt>
                <c:pt idx="15748">
                  <c:v>78.739999999999995</c:v>
                </c:pt>
                <c:pt idx="15749">
                  <c:v>78.745000000000005</c:v>
                </c:pt>
                <c:pt idx="15750">
                  <c:v>78.75</c:v>
                </c:pt>
                <c:pt idx="15751">
                  <c:v>78.754999999999995</c:v>
                </c:pt>
                <c:pt idx="15752">
                  <c:v>78.760000000000005</c:v>
                </c:pt>
                <c:pt idx="15753">
                  <c:v>78.765000000000001</c:v>
                </c:pt>
                <c:pt idx="15754">
                  <c:v>78.77</c:v>
                </c:pt>
                <c:pt idx="15755">
                  <c:v>78.775000000000006</c:v>
                </c:pt>
                <c:pt idx="15756">
                  <c:v>78.78</c:v>
                </c:pt>
                <c:pt idx="15757">
                  <c:v>78.784999999999997</c:v>
                </c:pt>
                <c:pt idx="15758">
                  <c:v>78.790000000000006</c:v>
                </c:pt>
                <c:pt idx="15759">
                  <c:v>78.795000000000002</c:v>
                </c:pt>
                <c:pt idx="15760">
                  <c:v>78.8</c:v>
                </c:pt>
                <c:pt idx="15761">
                  <c:v>78.805000000000007</c:v>
                </c:pt>
                <c:pt idx="15762">
                  <c:v>78.81</c:v>
                </c:pt>
                <c:pt idx="15763">
                  <c:v>78.814999999999998</c:v>
                </c:pt>
                <c:pt idx="15764">
                  <c:v>78.819999999999993</c:v>
                </c:pt>
                <c:pt idx="15765">
                  <c:v>78.825000000000003</c:v>
                </c:pt>
                <c:pt idx="15766">
                  <c:v>78.83</c:v>
                </c:pt>
                <c:pt idx="15767">
                  <c:v>78.834999999999994</c:v>
                </c:pt>
                <c:pt idx="15768">
                  <c:v>78.84</c:v>
                </c:pt>
                <c:pt idx="15769">
                  <c:v>78.844999999999999</c:v>
                </c:pt>
                <c:pt idx="15770">
                  <c:v>78.849999999999994</c:v>
                </c:pt>
                <c:pt idx="15771">
                  <c:v>78.855000000000004</c:v>
                </c:pt>
                <c:pt idx="15772">
                  <c:v>78.86</c:v>
                </c:pt>
                <c:pt idx="15773">
                  <c:v>78.864999999999995</c:v>
                </c:pt>
                <c:pt idx="15774">
                  <c:v>78.87</c:v>
                </c:pt>
                <c:pt idx="15775">
                  <c:v>78.875</c:v>
                </c:pt>
                <c:pt idx="15776">
                  <c:v>78.88</c:v>
                </c:pt>
                <c:pt idx="15777">
                  <c:v>78.885000000000005</c:v>
                </c:pt>
                <c:pt idx="15778">
                  <c:v>78.89</c:v>
                </c:pt>
                <c:pt idx="15779">
                  <c:v>78.894999999999996</c:v>
                </c:pt>
                <c:pt idx="15780">
                  <c:v>78.900000000000006</c:v>
                </c:pt>
                <c:pt idx="15781">
                  <c:v>78.905000000000001</c:v>
                </c:pt>
                <c:pt idx="15782">
                  <c:v>78.91</c:v>
                </c:pt>
                <c:pt idx="15783">
                  <c:v>78.915000000000006</c:v>
                </c:pt>
                <c:pt idx="15784">
                  <c:v>78.92</c:v>
                </c:pt>
                <c:pt idx="15785">
                  <c:v>78.924999999999997</c:v>
                </c:pt>
                <c:pt idx="15786">
                  <c:v>78.930000000000007</c:v>
                </c:pt>
                <c:pt idx="15787">
                  <c:v>78.935000000000002</c:v>
                </c:pt>
                <c:pt idx="15788">
                  <c:v>78.94</c:v>
                </c:pt>
                <c:pt idx="15789">
                  <c:v>78.944999999999993</c:v>
                </c:pt>
                <c:pt idx="15790">
                  <c:v>78.95</c:v>
                </c:pt>
                <c:pt idx="15791">
                  <c:v>78.954999999999998</c:v>
                </c:pt>
                <c:pt idx="15792">
                  <c:v>78.959999999999994</c:v>
                </c:pt>
                <c:pt idx="15793">
                  <c:v>78.965000000000003</c:v>
                </c:pt>
                <c:pt idx="15794">
                  <c:v>78.97</c:v>
                </c:pt>
                <c:pt idx="15795">
                  <c:v>78.974999999999994</c:v>
                </c:pt>
                <c:pt idx="15796">
                  <c:v>78.98</c:v>
                </c:pt>
                <c:pt idx="15797">
                  <c:v>78.984999999999999</c:v>
                </c:pt>
                <c:pt idx="15798">
                  <c:v>78.989999999999995</c:v>
                </c:pt>
                <c:pt idx="15799">
                  <c:v>78.995000000000005</c:v>
                </c:pt>
                <c:pt idx="15800">
                  <c:v>79</c:v>
                </c:pt>
                <c:pt idx="15801">
                  <c:v>79.004999999999995</c:v>
                </c:pt>
                <c:pt idx="15802">
                  <c:v>79.010000000000005</c:v>
                </c:pt>
                <c:pt idx="15803">
                  <c:v>79.015000000000001</c:v>
                </c:pt>
                <c:pt idx="15804">
                  <c:v>79.02</c:v>
                </c:pt>
                <c:pt idx="15805">
                  <c:v>79.025000000000006</c:v>
                </c:pt>
                <c:pt idx="15806">
                  <c:v>79.03</c:v>
                </c:pt>
                <c:pt idx="15807">
                  <c:v>79.034999999999997</c:v>
                </c:pt>
                <c:pt idx="15808">
                  <c:v>79.040000000000006</c:v>
                </c:pt>
                <c:pt idx="15809">
                  <c:v>79.045000000000002</c:v>
                </c:pt>
                <c:pt idx="15810">
                  <c:v>79.05</c:v>
                </c:pt>
                <c:pt idx="15811">
                  <c:v>79.055000000000007</c:v>
                </c:pt>
                <c:pt idx="15812">
                  <c:v>79.06</c:v>
                </c:pt>
                <c:pt idx="15813">
                  <c:v>79.064999999999998</c:v>
                </c:pt>
                <c:pt idx="15814">
                  <c:v>79.069999999999993</c:v>
                </c:pt>
                <c:pt idx="15815">
                  <c:v>79.075000000000003</c:v>
                </c:pt>
                <c:pt idx="15816">
                  <c:v>79.08</c:v>
                </c:pt>
                <c:pt idx="15817">
                  <c:v>79.084999999999994</c:v>
                </c:pt>
                <c:pt idx="15818">
                  <c:v>79.09</c:v>
                </c:pt>
                <c:pt idx="15819">
                  <c:v>79.094999999999999</c:v>
                </c:pt>
                <c:pt idx="15820">
                  <c:v>79.099999999999994</c:v>
                </c:pt>
                <c:pt idx="15821">
                  <c:v>79.105000000000004</c:v>
                </c:pt>
                <c:pt idx="15822">
                  <c:v>79.11</c:v>
                </c:pt>
                <c:pt idx="15823">
                  <c:v>79.114999999999995</c:v>
                </c:pt>
                <c:pt idx="15824">
                  <c:v>79.12</c:v>
                </c:pt>
                <c:pt idx="15825">
                  <c:v>79.125</c:v>
                </c:pt>
                <c:pt idx="15826">
                  <c:v>79.13</c:v>
                </c:pt>
                <c:pt idx="15827">
                  <c:v>79.135000000000005</c:v>
                </c:pt>
                <c:pt idx="15828">
                  <c:v>79.14</c:v>
                </c:pt>
                <c:pt idx="15829">
                  <c:v>79.144999999999996</c:v>
                </c:pt>
                <c:pt idx="15830">
                  <c:v>79.150000000000006</c:v>
                </c:pt>
                <c:pt idx="15831">
                  <c:v>79.155000000000001</c:v>
                </c:pt>
                <c:pt idx="15832">
                  <c:v>79.16</c:v>
                </c:pt>
                <c:pt idx="15833">
                  <c:v>79.165000000000006</c:v>
                </c:pt>
                <c:pt idx="15834">
                  <c:v>79.17</c:v>
                </c:pt>
                <c:pt idx="15835">
                  <c:v>79.174999999999997</c:v>
                </c:pt>
                <c:pt idx="15836">
                  <c:v>79.180000000000007</c:v>
                </c:pt>
                <c:pt idx="15837">
                  <c:v>79.185000000000002</c:v>
                </c:pt>
                <c:pt idx="15838">
                  <c:v>79.19</c:v>
                </c:pt>
                <c:pt idx="15839">
                  <c:v>79.194999999999993</c:v>
                </c:pt>
                <c:pt idx="15840">
                  <c:v>79.2</c:v>
                </c:pt>
                <c:pt idx="15841">
                  <c:v>79.204999999999998</c:v>
                </c:pt>
                <c:pt idx="15842">
                  <c:v>79.209999999999994</c:v>
                </c:pt>
                <c:pt idx="15843">
                  <c:v>79.215000000000003</c:v>
                </c:pt>
                <c:pt idx="15844">
                  <c:v>79.22</c:v>
                </c:pt>
                <c:pt idx="15845">
                  <c:v>79.224999999999994</c:v>
                </c:pt>
                <c:pt idx="15846">
                  <c:v>79.23</c:v>
                </c:pt>
                <c:pt idx="15847">
                  <c:v>79.234999999999999</c:v>
                </c:pt>
                <c:pt idx="15848">
                  <c:v>79.239999999999995</c:v>
                </c:pt>
                <c:pt idx="15849">
                  <c:v>79.245000000000005</c:v>
                </c:pt>
                <c:pt idx="15850">
                  <c:v>79.25</c:v>
                </c:pt>
                <c:pt idx="15851">
                  <c:v>79.254999999999995</c:v>
                </c:pt>
                <c:pt idx="15852">
                  <c:v>79.260000000000005</c:v>
                </c:pt>
                <c:pt idx="15853">
                  <c:v>79.265000000000001</c:v>
                </c:pt>
                <c:pt idx="15854">
                  <c:v>79.27</c:v>
                </c:pt>
                <c:pt idx="15855">
                  <c:v>79.275000000000006</c:v>
                </c:pt>
                <c:pt idx="15856">
                  <c:v>79.28</c:v>
                </c:pt>
                <c:pt idx="15857">
                  <c:v>79.284999999999997</c:v>
                </c:pt>
                <c:pt idx="15858">
                  <c:v>79.290000000000006</c:v>
                </c:pt>
                <c:pt idx="15859">
                  <c:v>79.295000000000002</c:v>
                </c:pt>
                <c:pt idx="15860">
                  <c:v>79.3</c:v>
                </c:pt>
                <c:pt idx="15861">
                  <c:v>79.305000000000007</c:v>
                </c:pt>
                <c:pt idx="15862">
                  <c:v>79.31</c:v>
                </c:pt>
                <c:pt idx="15863">
                  <c:v>79.314999999999998</c:v>
                </c:pt>
                <c:pt idx="15864">
                  <c:v>79.319999999999993</c:v>
                </c:pt>
                <c:pt idx="15865">
                  <c:v>79.325000000000003</c:v>
                </c:pt>
                <c:pt idx="15866">
                  <c:v>79.33</c:v>
                </c:pt>
                <c:pt idx="15867">
                  <c:v>79.334999999999994</c:v>
                </c:pt>
                <c:pt idx="15868">
                  <c:v>79.34</c:v>
                </c:pt>
                <c:pt idx="15869">
                  <c:v>79.344999999999999</c:v>
                </c:pt>
                <c:pt idx="15870">
                  <c:v>79.349999999999994</c:v>
                </c:pt>
                <c:pt idx="15871">
                  <c:v>79.355000000000004</c:v>
                </c:pt>
                <c:pt idx="15872">
                  <c:v>79.36</c:v>
                </c:pt>
                <c:pt idx="15873">
                  <c:v>79.364999999999995</c:v>
                </c:pt>
                <c:pt idx="15874">
                  <c:v>79.37</c:v>
                </c:pt>
                <c:pt idx="15875">
                  <c:v>79.375</c:v>
                </c:pt>
                <c:pt idx="15876">
                  <c:v>79.38</c:v>
                </c:pt>
                <c:pt idx="15877">
                  <c:v>79.385000000000005</c:v>
                </c:pt>
                <c:pt idx="15878">
                  <c:v>79.39</c:v>
                </c:pt>
                <c:pt idx="15879">
                  <c:v>79.394999999999996</c:v>
                </c:pt>
                <c:pt idx="15880">
                  <c:v>79.400000000000006</c:v>
                </c:pt>
                <c:pt idx="15881">
                  <c:v>79.405000000000001</c:v>
                </c:pt>
                <c:pt idx="15882">
                  <c:v>79.41</c:v>
                </c:pt>
                <c:pt idx="15883">
                  <c:v>79.415000000000006</c:v>
                </c:pt>
                <c:pt idx="15884">
                  <c:v>79.42</c:v>
                </c:pt>
                <c:pt idx="15885">
                  <c:v>79.424999999999997</c:v>
                </c:pt>
                <c:pt idx="15886">
                  <c:v>79.430000000000007</c:v>
                </c:pt>
                <c:pt idx="15887">
                  <c:v>79.435000000000002</c:v>
                </c:pt>
                <c:pt idx="15888">
                  <c:v>79.44</c:v>
                </c:pt>
                <c:pt idx="15889">
                  <c:v>79.444999999999993</c:v>
                </c:pt>
                <c:pt idx="15890">
                  <c:v>79.45</c:v>
                </c:pt>
                <c:pt idx="15891">
                  <c:v>79.454999999999998</c:v>
                </c:pt>
                <c:pt idx="15892">
                  <c:v>79.459999999999994</c:v>
                </c:pt>
                <c:pt idx="15893">
                  <c:v>79.465000000000003</c:v>
                </c:pt>
                <c:pt idx="15894">
                  <c:v>79.47</c:v>
                </c:pt>
                <c:pt idx="15895">
                  <c:v>79.474999999999994</c:v>
                </c:pt>
                <c:pt idx="15896">
                  <c:v>79.48</c:v>
                </c:pt>
                <c:pt idx="15897">
                  <c:v>79.484999999999999</c:v>
                </c:pt>
                <c:pt idx="15898">
                  <c:v>79.489999999999995</c:v>
                </c:pt>
                <c:pt idx="15899">
                  <c:v>79.495000000000005</c:v>
                </c:pt>
                <c:pt idx="15900">
                  <c:v>79.5</c:v>
                </c:pt>
                <c:pt idx="15901">
                  <c:v>79.504999999999995</c:v>
                </c:pt>
                <c:pt idx="15902">
                  <c:v>79.510000000000005</c:v>
                </c:pt>
                <c:pt idx="15903">
                  <c:v>79.515000000000001</c:v>
                </c:pt>
                <c:pt idx="15904">
                  <c:v>79.52</c:v>
                </c:pt>
                <c:pt idx="15905">
                  <c:v>79.525000000000006</c:v>
                </c:pt>
                <c:pt idx="15906">
                  <c:v>79.53</c:v>
                </c:pt>
                <c:pt idx="15907">
                  <c:v>79.534999999999997</c:v>
                </c:pt>
                <c:pt idx="15908">
                  <c:v>79.540000000000006</c:v>
                </c:pt>
                <c:pt idx="15909">
                  <c:v>79.545000000000002</c:v>
                </c:pt>
                <c:pt idx="15910">
                  <c:v>79.55</c:v>
                </c:pt>
                <c:pt idx="15911">
                  <c:v>79.555000000000007</c:v>
                </c:pt>
                <c:pt idx="15912">
                  <c:v>79.56</c:v>
                </c:pt>
                <c:pt idx="15913">
                  <c:v>79.564999999999998</c:v>
                </c:pt>
                <c:pt idx="15914">
                  <c:v>79.569999999999993</c:v>
                </c:pt>
                <c:pt idx="15915">
                  <c:v>79.575000000000003</c:v>
                </c:pt>
                <c:pt idx="15916">
                  <c:v>79.58</c:v>
                </c:pt>
                <c:pt idx="15917">
                  <c:v>79.584999999999994</c:v>
                </c:pt>
                <c:pt idx="15918">
                  <c:v>79.59</c:v>
                </c:pt>
                <c:pt idx="15919">
                  <c:v>79.594999999999999</c:v>
                </c:pt>
                <c:pt idx="15920">
                  <c:v>79.599999999999994</c:v>
                </c:pt>
                <c:pt idx="15921">
                  <c:v>79.605000000000004</c:v>
                </c:pt>
                <c:pt idx="15922">
                  <c:v>79.61</c:v>
                </c:pt>
                <c:pt idx="15923">
                  <c:v>79.614999999999995</c:v>
                </c:pt>
                <c:pt idx="15924">
                  <c:v>79.62</c:v>
                </c:pt>
                <c:pt idx="15925">
                  <c:v>79.625</c:v>
                </c:pt>
                <c:pt idx="15926">
                  <c:v>79.63</c:v>
                </c:pt>
                <c:pt idx="15927">
                  <c:v>79.635000000000005</c:v>
                </c:pt>
                <c:pt idx="15928">
                  <c:v>79.64</c:v>
                </c:pt>
                <c:pt idx="15929">
                  <c:v>79.644999999999996</c:v>
                </c:pt>
                <c:pt idx="15930">
                  <c:v>79.650000000000006</c:v>
                </c:pt>
                <c:pt idx="15931">
                  <c:v>79.655000000000001</c:v>
                </c:pt>
                <c:pt idx="15932">
                  <c:v>79.66</c:v>
                </c:pt>
                <c:pt idx="15933">
                  <c:v>79.665000000000006</c:v>
                </c:pt>
                <c:pt idx="15934">
                  <c:v>79.67</c:v>
                </c:pt>
                <c:pt idx="15935">
                  <c:v>79.674999999999997</c:v>
                </c:pt>
                <c:pt idx="15936">
                  <c:v>79.680000000000007</c:v>
                </c:pt>
                <c:pt idx="15937">
                  <c:v>79.685000000000002</c:v>
                </c:pt>
                <c:pt idx="15938">
                  <c:v>79.69</c:v>
                </c:pt>
                <c:pt idx="15939">
                  <c:v>79.694999999999993</c:v>
                </c:pt>
                <c:pt idx="15940">
                  <c:v>79.7</c:v>
                </c:pt>
                <c:pt idx="15941">
                  <c:v>79.704999999999998</c:v>
                </c:pt>
                <c:pt idx="15942">
                  <c:v>79.709999999999994</c:v>
                </c:pt>
                <c:pt idx="15943">
                  <c:v>79.715000000000003</c:v>
                </c:pt>
                <c:pt idx="15944">
                  <c:v>79.72</c:v>
                </c:pt>
                <c:pt idx="15945">
                  <c:v>79.724999999999994</c:v>
                </c:pt>
                <c:pt idx="15946">
                  <c:v>79.73</c:v>
                </c:pt>
                <c:pt idx="15947">
                  <c:v>79.734999999999999</c:v>
                </c:pt>
                <c:pt idx="15948">
                  <c:v>79.739999999999995</c:v>
                </c:pt>
                <c:pt idx="15949">
                  <c:v>79.745000000000005</c:v>
                </c:pt>
                <c:pt idx="15950">
                  <c:v>79.75</c:v>
                </c:pt>
                <c:pt idx="15951">
                  <c:v>79.754999999999995</c:v>
                </c:pt>
                <c:pt idx="15952">
                  <c:v>79.760000000000005</c:v>
                </c:pt>
                <c:pt idx="15953">
                  <c:v>79.765000000000001</c:v>
                </c:pt>
                <c:pt idx="15954">
                  <c:v>79.77</c:v>
                </c:pt>
                <c:pt idx="15955">
                  <c:v>79.775000000000006</c:v>
                </c:pt>
                <c:pt idx="15956">
                  <c:v>79.78</c:v>
                </c:pt>
                <c:pt idx="15957">
                  <c:v>79.784999999999997</c:v>
                </c:pt>
                <c:pt idx="15958">
                  <c:v>79.790000000000006</c:v>
                </c:pt>
                <c:pt idx="15959">
                  <c:v>79.795000000000002</c:v>
                </c:pt>
                <c:pt idx="15960">
                  <c:v>79.8</c:v>
                </c:pt>
                <c:pt idx="15961">
                  <c:v>79.805000000000007</c:v>
                </c:pt>
                <c:pt idx="15962">
                  <c:v>79.81</c:v>
                </c:pt>
                <c:pt idx="15963">
                  <c:v>79.814999999999998</c:v>
                </c:pt>
                <c:pt idx="15964">
                  <c:v>79.819999999999993</c:v>
                </c:pt>
                <c:pt idx="15965">
                  <c:v>79.825000000000003</c:v>
                </c:pt>
                <c:pt idx="15966">
                  <c:v>79.83</c:v>
                </c:pt>
                <c:pt idx="15967">
                  <c:v>79.834999999999994</c:v>
                </c:pt>
                <c:pt idx="15968">
                  <c:v>79.84</c:v>
                </c:pt>
                <c:pt idx="15969">
                  <c:v>79.844999999999999</c:v>
                </c:pt>
                <c:pt idx="15970">
                  <c:v>79.849999999999994</c:v>
                </c:pt>
                <c:pt idx="15971">
                  <c:v>79.855000000000004</c:v>
                </c:pt>
                <c:pt idx="15972">
                  <c:v>79.86</c:v>
                </c:pt>
                <c:pt idx="15973">
                  <c:v>79.864999999999995</c:v>
                </c:pt>
                <c:pt idx="15974">
                  <c:v>79.87</c:v>
                </c:pt>
                <c:pt idx="15975">
                  <c:v>79.875</c:v>
                </c:pt>
                <c:pt idx="15976">
                  <c:v>79.88</c:v>
                </c:pt>
                <c:pt idx="15977">
                  <c:v>79.885000000000005</c:v>
                </c:pt>
                <c:pt idx="15978">
                  <c:v>79.89</c:v>
                </c:pt>
                <c:pt idx="15979">
                  <c:v>79.894999999999996</c:v>
                </c:pt>
                <c:pt idx="15980">
                  <c:v>79.900000000000006</c:v>
                </c:pt>
                <c:pt idx="15981">
                  <c:v>79.905000000000001</c:v>
                </c:pt>
                <c:pt idx="15982">
                  <c:v>79.91</c:v>
                </c:pt>
                <c:pt idx="15983">
                  <c:v>79.915000000000006</c:v>
                </c:pt>
                <c:pt idx="15984">
                  <c:v>79.92</c:v>
                </c:pt>
                <c:pt idx="15985">
                  <c:v>79.924999999999997</c:v>
                </c:pt>
                <c:pt idx="15986">
                  <c:v>79.930000000000007</c:v>
                </c:pt>
                <c:pt idx="15987">
                  <c:v>79.935000000000002</c:v>
                </c:pt>
                <c:pt idx="15988">
                  <c:v>79.94</c:v>
                </c:pt>
                <c:pt idx="15989">
                  <c:v>79.944999999999993</c:v>
                </c:pt>
                <c:pt idx="15990">
                  <c:v>79.95</c:v>
                </c:pt>
                <c:pt idx="15991">
                  <c:v>79.954999999999998</c:v>
                </c:pt>
                <c:pt idx="15992">
                  <c:v>79.959999999999994</c:v>
                </c:pt>
                <c:pt idx="15993">
                  <c:v>79.965000000000003</c:v>
                </c:pt>
                <c:pt idx="15994">
                  <c:v>79.97</c:v>
                </c:pt>
                <c:pt idx="15995">
                  <c:v>79.974999999999994</c:v>
                </c:pt>
                <c:pt idx="15996">
                  <c:v>79.98</c:v>
                </c:pt>
                <c:pt idx="15997">
                  <c:v>79.984999999999999</c:v>
                </c:pt>
                <c:pt idx="15998">
                  <c:v>79.989999999999995</c:v>
                </c:pt>
                <c:pt idx="15999">
                  <c:v>79.995000000000005</c:v>
                </c:pt>
                <c:pt idx="16000">
                  <c:v>80</c:v>
                </c:pt>
                <c:pt idx="16001">
                  <c:v>80.004999999999995</c:v>
                </c:pt>
                <c:pt idx="16002">
                  <c:v>80.010000000000005</c:v>
                </c:pt>
                <c:pt idx="16003">
                  <c:v>80.015000000000001</c:v>
                </c:pt>
                <c:pt idx="16004">
                  <c:v>80.02</c:v>
                </c:pt>
                <c:pt idx="16005">
                  <c:v>80.025000000000006</c:v>
                </c:pt>
                <c:pt idx="16006">
                  <c:v>80.03</c:v>
                </c:pt>
                <c:pt idx="16007">
                  <c:v>80.034999999999997</c:v>
                </c:pt>
                <c:pt idx="16008">
                  <c:v>80.040000000000006</c:v>
                </c:pt>
                <c:pt idx="16009">
                  <c:v>80.045000000000002</c:v>
                </c:pt>
                <c:pt idx="16010">
                  <c:v>80.05</c:v>
                </c:pt>
                <c:pt idx="16011">
                  <c:v>80.055000000000007</c:v>
                </c:pt>
                <c:pt idx="16012">
                  <c:v>80.06</c:v>
                </c:pt>
                <c:pt idx="16013">
                  <c:v>80.064999999999998</c:v>
                </c:pt>
                <c:pt idx="16014">
                  <c:v>80.069999999999993</c:v>
                </c:pt>
                <c:pt idx="16015">
                  <c:v>80.075000000000003</c:v>
                </c:pt>
                <c:pt idx="16016">
                  <c:v>80.08</c:v>
                </c:pt>
                <c:pt idx="16017">
                  <c:v>80.084999999999994</c:v>
                </c:pt>
                <c:pt idx="16018">
                  <c:v>80.09</c:v>
                </c:pt>
                <c:pt idx="16019">
                  <c:v>80.094999999999999</c:v>
                </c:pt>
                <c:pt idx="16020">
                  <c:v>80.099999999999994</c:v>
                </c:pt>
                <c:pt idx="16021">
                  <c:v>80.105000000000004</c:v>
                </c:pt>
                <c:pt idx="16022">
                  <c:v>80.11</c:v>
                </c:pt>
                <c:pt idx="16023">
                  <c:v>80.114999999999995</c:v>
                </c:pt>
                <c:pt idx="16024">
                  <c:v>80.12</c:v>
                </c:pt>
                <c:pt idx="16025">
                  <c:v>80.125</c:v>
                </c:pt>
                <c:pt idx="16026">
                  <c:v>80.13</c:v>
                </c:pt>
                <c:pt idx="16027">
                  <c:v>80.135000000000005</c:v>
                </c:pt>
                <c:pt idx="16028">
                  <c:v>80.14</c:v>
                </c:pt>
                <c:pt idx="16029">
                  <c:v>80.144999999999996</c:v>
                </c:pt>
                <c:pt idx="16030">
                  <c:v>80.150000000000006</c:v>
                </c:pt>
                <c:pt idx="16031">
                  <c:v>80.155000000000001</c:v>
                </c:pt>
                <c:pt idx="16032">
                  <c:v>80.16</c:v>
                </c:pt>
                <c:pt idx="16033">
                  <c:v>80.165000000000006</c:v>
                </c:pt>
                <c:pt idx="16034">
                  <c:v>80.17</c:v>
                </c:pt>
                <c:pt idx="16035">
                  <c:v>80.174999999999997</c:v>
                </c:pt>
                <c:pt idx="16036">
                  <c:v>80.180000000000007</c:v>
                </c:pt>
                <c:pt idx="16037">
                  <c:v>80.185000000000002</c:v>
                </c:pt>
                <c:pt idx="16038">
                  <c:v>80.19</c:v>
                </c:pt>
                <c:pt idx="16039">
                  <c:v>80.194999999999993</c:v>
                </c:pt>
                <c:pt idx="16040">
                  <c:v>80.2</c:v>
                </c:pt>
                <c:pt idx="16041">
                  <c:v>80.204999999999998</c:v>
                </c:pt>
                <c:pt idx="16042">
                  <c:v>80.209999999999994</c:v>
                </c:pt>
                <c:pt idx="16043">
                  <c:v>80.215000000000003</c:v>
                </c:pt>
                <c:pt idx="16044">
                  <c:v>80.22</c:v>
                </c:pt>
                <c:pt idx="16045">
                  <c:v>80.224999999999994</c:v>
                </c:pt>
                <c:pt idx="16046">
                  <c:v>80.23</c:v>
                </c:pt>
                <c:pt idx="16047">
                  <c:v>80.234999999999999</c:v>
                </c:pt>
                <c:pt idx="16048">
                  <c:v>80.239999999999995</c:v>
                </c:pt>
                <c:pt idx="16049">
                  <c:v>80.245000000000005</c:v>
                </c:pt>
                <c:pt idx="16050">
                  <c:v>80.25</c:v>
                </c:pt>
                <c:pt idx="16051">
                  <c:v>80.254999999999995</c:v>
                </c:pt>
                <c:pt idx="16052">
                  <c:v>80.260000000000005</c:v>
                </c:pt>
                <c:pt idx="16053">
                  <c:v>80.265000000000001</c:v>
                </c:pt>
                <c:pt idx="16054">
                  <c:v>80.27</c:v>
                </c:pt>
                <c:pt idx="16055">
                  <c:v>80.275000000000006</c:v>
                </c:pt>
                <c:pt idx="16056">
                  <c:v>80.28</c:v>
                </c:pt>
                <c:pt idx="16057">
                  <c:v>80.284999999999997</c:v>
                </c:pt>
                <c:pt idx="16058">
                  <c:v>80.290000000000006</c:v>
                </c:pt>
                <c:pt idx="16059">
                  <c:v>80.295000000000002</c:v>
                </c:pt>
                <c:pt idx="16060">
                  <c:v>80.3</c:v>
                </c:pt>
                <c:pt idx="16061">
                  <c:v>80.305000000000007</c:v>
                </c:pt>
                <c:pt idx="16062">
                  <c:v>80.31</c:v>
                </c:pt>
                <c:pt idx="16063">
                  <c:v>80.314999999999998</c:v>
                </c:pt>
                <c:pt idx="16064">
                  <c:v>80.319999999999993</c:v>
                </c:pt>
                <c:pt idx="16065">
                  <c:v>80.325000000000003</c:v>
                </c:pt>
                <c:pt idx="16066">
                  <c:v>80.33</c:v>
                </c:pt>
                <c:pt idx="16067">
                  <c:v>80.334999999999994</c:v>
                </c:pt>
                <c:pt idx="16068">
                  <c:v>80.34</c:v>
                </c:pt>
                <c:pt idx="16069">
                  <c:v>80.344999999999999</c:v>
                </c:pt>
                <c:pt idx="16070">
                  <c:v>80.349999999999994</c:v>
                </c:pt>
                <c:pt idx="16071">
                  <c:v>80.355000000000004</c:v>
                </c:pt>
                <c:pt idx="16072">
                  <c:v>80.36</c:v>
                </c:pt>
                <c:pt idx="16073">
                  <c:v>80.364999999999995</c:v>
                </c:pt>
                <c:pt idx="16074">
                  <c:v>80.37</c:v>
                </c:pt>
                <c:pt idx="16075">
                  <c:v>80.375</c:v>
                </c:pt>
                <c:pt idx="16076">
                  <c:v>80.38</c:v>
                </c:pt>
                <c:pt idx="16077">
                  <c:v>80.385000000000005</c:v>
                </c:pt>
                <c:pt idx="16078">
                  <c:v>80.39</c:v>
                </c:pt>
                <c:pt idx="16079">
                  <c:v>80.394999999999996</c:v>
                </c:pt>
                <c:pt idx="16080">
                  <c:v>80.400000000000006</c:v>
                </c:pt>
                <c:pt idx="16081">
                  <c:v>80.405000000000001</c:v>
                </c:pt>
                <c:pt idx="16082">
                  <c:v>80.41</c:v>
                </c:pt>
                <c:pt idx="16083">
                  <c:v>80.415000000000006</c:v>
                </c:pt>
                <c:pt idx="16084">
                  <c:v>80.42</c:v>
                </c:pt>
                <c:pt idx="16085">
                  <c:v>80.424999999999997</c:v>
                </c:pt>
                <c:pt idx="16086">
                  <c:v>80.430000000000007</c:v>
                </c:pt>
                <c:pt idx="16087">
                  <c:v>80.435000000000002</c:v>
                </c:pt>
                <c:pt idx="16088">
                  <c:v>80.44</c:v>
                </c:pt>
                <c:pt idx="16089">
                  <c:v>80.444999999999993</c:v>
                </c:pt>
                <c:pt idx="16090">
                  <c:v>80.45</c:v>
                </c:pt>
                <c:pt idx="16091">
                  <c:v>80.454999999999998</c:v>
                </c:pt>
                <c:pt idx="16092">
                  <c:v>80.459999999999994</c:v>
                </c:pt>
                <c:pt idx="16093">
                  <c:v>80.465000000000003</c:v>
                </c:pt>
                <c:pt idx="16094">
                  <c:v>80.47</c:v>
                </c:pt>
                <c:pt idx="16095">
                  <c:v>80.474999999999994</c:v>
                </c:pt>
                <c:pt idx="16096">
                  <c:v>80.48</c:v>
                </c:pt>
                <c:pt idx="16097">
                  <c:v>80.484999999999999</c:v>
                </c:pt>
                <c:pt idx="16098">
                  <c:v>80.489999999999995</c:v>
                </c:pt>
                <c:pt idx="16099">
                  <c:v>80.495000000000005</c:v>
                </c:pt>
                <c:pt idx="16100">
                  <c:v>80.5</c:v>
                </c:pt>
                <c:pt idx="16101">
                  <c:v>80.504999999999995</c:v>
                </c:pt>
                <c:pt idx="16102">
                  <c:v>80.510000000000005</c:v>
                </c:pt>
                <c:pt idx="16103">
                  <c:v>80.515000000000001</c:v>
                </c:pt>
                <c:pt idx="16104">
                  <c:v>80.52</c:v>
                </c:pt>
                <c:pt idx="16105">
                  <c:v>80.525000000000006</c:v>
                </c:pt>
                <c:pt idx="16106">
                  <c:v>80.53</c:v>
                </c:pt>
                <c:pt idx="16107">
                  <c:v>80.534999999999997</c:v>
                </c:pt>
                <c:pt idx="16108">
                  <c:v>80.540000000000006</c:v>
                </c:pt>
                <c:pt idx="16109">
                  <c:v>80.545000000000002</c:v>
                </c:pt>
                <c:pt idx="16110">
                  <c:v>80.55</c:v>
                </c:pt>
                <c:pt idx="16111">
                  <c:v>80.555000000000007</c:v>
                </c:pt>
                <c:pt idx="16112">
                  <c:v>80.56</c:v>
                </c:pt>
                <c:pt idx="16113">
                  <c:v>80.564999999999998</c:v>
                </c:pt>
                <c:pt idx="16114">
                  <c:v>80.569999999999993</c:v>
                </c:pt>
                <c:pt idx="16115">
                  <c:v>80.575000000000003</c:v>
                </c:pt>
                <c:pt idx="16116">
                  <c:v>80.58</c:v>
                </c:pt>
                <c:pt idx="16117">
                  <c:v>80.584999999999994</c:v>
                </c:pt>
                <c:pt idx="16118">
                  <c:v>80.59</c:v>
                </c:pt>
                <c:pt idx="16119">
                  <c:v>80.594999999999999</c:v>
                </c:pt>
                <c:pt idx="16120">
                  <c:v>80.599999999999994</c:v>
                </c:pt>
                <c:pt idx="16121">
                  <c:v>80.605000000000004</c:v>
                </c:pt>
                <c:pt idx="16122">
                  <c:v>80.61</c:v>
                </c:pt>
                <c:pt idx="16123">
                  <c:v>80.614999999999995</c:v>
                </c:pt>
                <c:pt idx="16124">
                  <c:v>80.62</c:v>
                </c:pt>
                <c:pt idx="16125">
                  <c:v>80.625</c:v>
                </c:pt>
                <c:pt idx="16126">
                  <c:v>80.63</c:v>
                </c:pt>
                <c:pt idx="16127">
                  <c:v>80.635000000000005</c:v>
                </c:pt>
                <c:pt idx="16128">
                  <c:v>80.64</c:v>
                </c:pt>
                <c:pt idx="16129">
                  <c:v>80.644999999999996</c:v>
                </c:pt>
                <c:pt idx="16130">
                  <c:v>80.650000000000006</c:v>
                </c:pt>
                <c:pt idx="16131">
                  <c:v>80.655000000000001</c:v>
                </c:pt>
                <c:pt idx="16132">
                  <c:v>80.66</c:v>
                </c:pt>
                <c:pt idx="16133">
                  <c:v>80.665000000000006</c:v>
                </c:pt>
                <c:pt idx="16134">
                  <c:v>80.67</c:v>
                </c:pt>
                <c:pt idx="16135">
                  <c:v>80.674999999999997</c:v>
                </c:pt>
                <c:pt idx="16136">
                  <c:v>80.680000000000007</c:v>
                </c:pt>
                <c:pt idx="16137">
                  <c:v>80.685000000000002</c:v>
                </c:pt>
                <c:pt idx="16138">
                  <c:v>80.69</c:v>
                </c:pt>
                <c:pt idx="16139">
                  <c:v>80.694999999999993</c:v>
                </c:pt>
                <c:pt idx="16140">
                  <c:v>80.7</c:v>
                </c:pt>
                <c:pt idx="16141">
                  <c:v>80.704999999999998</c:v>
                </c:pt>
                <c:pt idx="16142">
                  <c:v>80.709999999999994</c:v>
                </c:pt>
                <c:pt idx="16143">
                  <c:v>80.715000000000003</c:v>
                </c:pt>
                <c:pt idx="16144">
                  <c:v>80.72</c:v>
                </c:pt>
                <c:pt idx="16145">
                  <c:v>80.724999999999994</c:v>
                </c:pt>
                <c:pt idx="16146">
                  <c:v>80.73</c:v>
                </c:pt>
                <c:pt idx="16147">
                  <c:v>80.734999999999999</c:v>
                </c:pt>
                <c:pt idx="16148">
                  <c:v>80.739999999999995</c:v>
                </c:pt>
                <c:pt idx="16149">
                  <c:v>80.745000000000005</c:v>
                </c:pt>
                <c:pt idx="16150">
                  <c:v>80.75</c:v>
                </c:pt>
                <c:pt idx="16151">
                  <c:v>80.754999999999995</c:v>
                </c:pt>
                <c:pt idx="16152">
                  <c:v>80.760000000000005</c:v>
                </c:pt>
                <c:pt idx="16153">
                  <c:v>80.765000000000001</c:v>
                </c:pt>
                <c:pt idx="16154">
                  <c:v>80.77</c:v>
                </c:pt>
                <c:pt idx="16155">
                  <c:v>80.775000000000006</c:v>
                </c:pt>
                <c:pt idx="16156">
                  <c:v>80.78</c:v>
                </c:pt>
                <c:pt idx="16157">
                  <c:v>80.784999999999997</c:v>
                </c:pt>
                <c:pt idx="16158">
                  <c:v>80.790000000000006</c:v>
                </c:pt>
                <c:pt idx="16159">
                  <c:v>80.795000000000002</c:v>
                </c:pt>
                <c:pt idx="16160">
                  <c:v>80.8</c:v>
                </c:pt>
                <c:pt idx="16161">
                  <c:v>80.805000000000007</c:v>
                </c:pt>
                <c:pt idx="16162">
                  <c:v>80.81</c:v>
                </c:pt>
                <c:pt idx="16163">
                  <c:v>80.814999999999998</c:v>
                </c:pt>
                <c:pt idx="16164">
                  <c:v>80.819999999999993</c:v>
                </c:pt>
                <c:pt idx="16165">
                  <c:v>80.825000000000003</c:v>
                </c:pt>
                <c:pt idx="16166">
                  <c:v>80.83</c:v>
                </c:pt>
                <c:pt idx="16167">
                  <c:v>80.834999999999994</c:v>
                </c:pt>
                <c:pt idx="16168">
                  <c:v>80.84</c:v>
                </c:pt>
                <c:pt idx="16169">
                  <c:v>80.844999999999999</c:v>
                </c:pt>
                <c:pt idx="16170">
                  <c:v>80.849999999999994</c:v>
                </c:pt>
                <c:pt idx="16171">
                  <c:v>80.855000000000004</c:v>
                </c:pt>
                <c:pt idx="16172">
                  <c:v>80.86</c:v>
                </c:pt>
                <c:pt idx="16173">
                  <c:v>80.864999999999995</c:v>
                </c:pt>
                <c:pt idx="16174">
                  <c:v>80.87</c:v>
                </c:pt>
                <c:pt idx="16175">
                  <c:v>80.875</c:v>
                </c:pt>
                <c:pt idx="16176">
                  <c:v>80.88</c:v>
                </c:pt>
                <c:pt idx="16177">
                  <c:v>80.885000000000005</c:v>
                </c:pt>
                <c:pt idx="16178">
                  <c:v>80.89</c:v>
                </c:pt>
                <c:pt idx="16179">
                  <c:v>80.894999999999996</c:v>
                </c:pt>
                <c:pt idx="16180">
                  <c:v>80.900000000000006</c:v>
                </c:pt>
                <c:pt idx="16181">
                  <c:v>80.905000000000001</c:v>
                </c:pt>
                <c:pt idx="16182">
                  <c:v>80.91</c:v>
                </c:pt>
                <c:pt idx="16183">
                  <c:v>80.915000000000006</c:v>
                </c:pt>
                <c:pt idx="16184">
                  <c:v>80.92</c:v>
                </c:pt>
                <c:pt idx="16185">
                  <c:v>80.924999999999997</c:v>
                </c:pt>
                <c:pt idx="16186">
                  <c:v>80.930000000000007</c:v>
                </c:pt>
                <c:pt idx="16187">
                  <c:v>80.935000000000002</c:v>
                </c:pt>
                <c:pt idx="16188">
                  <c:v>80.94</c:v>
                </c:pt>
                <c:pt idx="16189">
                  <c:v>80.944999999999993</c:v>
                </c:pt>
                <c:pt idx="16190">
                  <c:v>80.95</c:v>
                </c:pt>
                <c:pt idx="16191">
                  <c:v>80.954999999999998</c:v>
                </c:pt>
                <c:pt idx="16192">
                  <c:v>80.959999999999994</c:v>
                </c:pt>
                <c:pt idx="16193">
                  <c:v>80.965000000000003</c:v>
                </c:pt>
                <c:pt idx="16194">
                  <c:v>80.97</c:v>
                </c:pt>
                <c:pt idx="16195">
                  <c:v>80.974999999999994</c:v>
                </c:pt>
                <c:pt idx="16196">
                  <c:v>80.98</c:v>
                </c:pt>
                <c:pt idx="16197">
                  <c:v>80.984999999999999</c:v>
                </c:pt>
                <c:pt idx="16198">
                  <c:v>80.989999999999995</c:v>
                </c:pt>
                <c:pt idx="16199">
                  <c:v>80.995000000000005</c:v>
                </c:pt>
                <c:pt idx="16200">
                  <c:v>81</c:v>
                </c:pt>
                <c:pt idx="16201">
                  <c:v>81.004999999999995</c:v>
                </c:pt>
                <c:pt idx="16202">
                  <c:v>81.010000000000005</c:v>
                </c:pt>
                <c:pt idx="16203">
                  <c:v>81.015000000000001</c:v>
                </c:pt>
                <c:pt idx="16204">
                  <c:v>81.02</c:v>
                </c:pt>
                <c:pt idx="16205">
                  <c:v>81.025000000000006</c:v>
                </c:pt>
                <c:pt idx="16206">
                  <c:v>81.03</c:v>
                </c:pt>
                <c:pt idx="16207">
                  <c:v>81.034999999999997</c:v>
                </c:pt>
                <c:pt idx="16208">
                  <c:v>81.040000000000006</c:v>
                </c:pt>
                <c:pt idx="16209">
                  <c:v>81.045000000000002</c:v>
                </c:pt>
                <c:pt idx="16210">
                  <c:v>81.05</c:v>
                </c:pt>
                <c:pt idx="16211">
                  <c:v>81.055000000000007</c:v>
                </c:pt>
                <c:pt idx="16212">
                  <c:v>81.06</c:v>
                </c:pt>
                <c:pt idx="16213">
                  <c:v>81.064999999999998</c:v>
                </c:pt>
                <c:pt idx="16214">
                  <c:v>81.069999999999993</c:v>
                </c:pt>
                <c:pt idx="16215">
                  <c:v>81.075000000000003</c:v>
                </c:pt>
                <c:pt idx="16216">
                  <c:v>81.08</c:v>
                </c:pt>
                <c:pt idx="16217">
                  <c:v>81.084999999999994</c:v>
                </c:pt>
                <c:pt idx="16218">
                  <c:v>81.09</c:v>
                </c:pt>
                <c:pt idx="16219">
                  <c:v>81.094999999999999</c:v>
                </c:pt>
                <c:pt idx="16220">
                  <c:v>81.099999999999994</c:v>
                </c:pt>
                <c:pt idx="16221">
                  <c:v>81.105000000000004</c:v>
                </c:pt>
                <c:pt idx="16222">
                  <c:v>81.11</c:v>
                </c:pt>
                <c:pt idx="16223">
                  <c:v>81.114999999999995</c:v>
                </c:pt>
                <c:pt idx="16224">
                  <c:v>81.12</c:v>
                </c:pt>
                <c:pt idx="16225">
                  <c:v>81.125</c:v>
                </c:pt>
                <c:pt idx="16226">
                  <c:v>81.13</c:v>
                </c:pt>
                <c:pt idx="16227">
                  <c:v>81.135000000000005</c:v>
                </c:pt>
                <c:pt idx="16228">
                  <c:v>81.14</c:v>
                </c:pt>
                <c:pt idx="16229">
                  <c:v>81.144999999999996</c:v>
                </c:pt>
                <c:pt idx="16230">
                  <c:v>81.150000000000006</c:v>
                </c:pt>
                <c:pt idx="16231">
                  <c:v>81.155000000000001</c:v>
                </c:pt>
                <c:pt idx="16232">
                  <c:v>81.16</c:v>
                </c:pt>
                <c:pt idx="16233">
                  <c:v>81.165000000000006</c:v>
                </c:pt>
                <c:pt idx="16234">
                  <c:v>81.17</c:v>
                </c:pt>
                <c:pt idx="16235">
                  <c:v>81.174999999999997</c:v>
                </c:pt>
                <c:pt idx="16236">
                  <c:v>81.180000000000007</c:v>
                </c:pt>
                <c:pt idx="16237">
                  <c:v>81.185000000000002</c:v>
                </c:pt>
                <c:pt idx="16238">
                  <c:v>81.19</c:v>
                </c:pt>
                <c:pt idx="16239">
                  <c:v>81.194999999999993</c:v>
                </c:pt>
                <c:pt idx="16240">
                  <c:v>81.2</c:v>
                </c:pt>
                <c:pt idx="16241">
                  <c:v>81.204999999999998</c:v>
                </c:pt>
                <c:pt idx="16242">
                  <c:v>81.209999999999994</c:v>
                </c:pt>
                <c:pt idx="16243">
                  <c:v>81.215000000000003</c:v>
                </c:pt>
                <c:pt idx="16244">
                  <c:v>81.22</c:v>
                </c:pt>
                <c:pt idx="16245">
                  <c:v>81.224999999999994</c:v>
                </c:pt>
                <c:pt idx="16246">
                  <c:v>81.23</c:v>
                </c:pt>
                <c:pt idx="16247">
                  <c:v>81.234999999999999</c:v>
                </c:pt>
                <c:pt idx="16248">
                  <c:v>81.239999999999995</c:v>
                </c:pt>
                <c:pt idx="16249">
                  <c:v>81.245000000000005</c:v>
                </c:pt>
                <c:pt idx="16250">
                  <c:v>81.25</c:v>
                </c:pt>
                <c:pt idx="16251">
                  <c:v>81.254999999999995</c:v>
                </c:pt>
                <c:pt idx="16252">
                  <c:v>81.260000000000005</c:v>
                </c:pt>
                <c:pt idx="16253">
                  <c:v>81.265000000000001</c:v>
                </c:pt>
                <c:pt idx="16254">
                  <c:v>81.27</c:v>
                </c:pt>
                <c:pt idx="16255">
                  <c:v>81.275000000000006</c:v>
                </c:pt>
                <c:pt idx="16256">
                  <c:v>81.28</c:v>
                </c:pt>
                <c:pt idx="16257">
                  <c:v>81.284999999999997</c:v>
                </c:pt>
                <c:pt idx="16258">
                  <c:v>81.290000000000006</c:v>
                </c:pt>
                <c:pt idx="16259">
                  <c:v>81.295000000000002</c:v>
                </c:pt>
                <c:pt idx="16260">
                  <c:v>81.3</c:v>
                </c:pt>
                <c:pt idx="16261">
                  <c:v>81.305000000000007</c:v>
                </c:pt>
                <c:pt idx="16262">
                  <c:v>81.31</c:v>
                </c:pt>
                <c:pt idx="16263">
                  <c:v>81.314999999999998</c:v>
                </c:pt>
                <c:pt idx="16264">
                  <c:v>81.319999999999993</c:v>
                </c:pt>
                <c:pt idx="16265">
                  <c:v>81.325000000000003</c:v>
                </c:pt>
                <c:pt idx="16266">
                  <c:v>81.33</c:v>
                </c:pt>
                <c:pt idx="16267">
                  <c:v>81.334999999999994</c:v>
                </c:pt>
                <c:pt idx="16268">
                  <c:v>81.34</c:v>
                </c:pt>
                <c:pt idx="16269">
                  <c:v>81.344999999999999</c:v>
                </c:pt>
                <c:pt idx="16270">
                  <c:v>81.349999999999994</c:v>
                </c:pt>
                <c:pt idx="16271">
                  <c:v>81.355000000000004</c:v>
                </c:pt>
                <c:pt idx="16272">
                  <c:v>81.36</c:v>
                </c:pt>
                <c:pt idx="16273">
                  <c:v>81.364999999999995</c:v>
                </c:pt>
                <c:pt idx="16274">
                  <c:v>81.37</c:v>
                </c:pt>
                <c:pt idx="16275">
                  <c:v>81.375</c:v>
                </c:pt>
                <c:pt idx="16276">
                  <c:v>81.38</c:v>
                </c:pt>
                <c:pt idx="16277">
                  <c:v>81.385000000000005</c:v>
                </c:pt>
                <c:pt idx="16278">
                  <c:v>81.39</c:v>
                </c:pt>
                <c:pt idx="16279">
                  <c:v>81.394999999999996</c:v>
                </c:pt>
                <c:pt idx="16280">
                  <c:v>81.400000000000006</c:v>
                </c:pt>
                <c:pt idx="16281">
                  <c:v>81.405000000000001</c:v>
                </c:pt>
                <c:pt idx="16282">
                  <c:v>81.41</c:v>
                </c:pt>
                <c:pt idx="16283">
                  <c:v>81.415000000000006</c:v>
                </c:pt>
                <c:pt idx="16284">
                  <c:v>81.42</c:v>
                </c:pt>
                <c:pt idx="16285">
                  <c:v>81.424999999999997</c:v>
                </c:pt>
                <c:pt idx="16286">
                  <c:v>81.430000000000007</c:v>
                </c:pt>
                <c:pt idx="16287">
                  <c:v>81.435000000000002</c:v>
                </c:pt>
                <c:pt idx="16288">
                  <c:v>81.44</c:v>
                </c:pt>
                <c:pt idx="16289">
                  <c:v>81.444999999999993</c:v>
                </c:pt>
                <c:pt idx="16290">
                  <c:v>81.45</c:v>
                </c:pt>
                <c:pt idx="16291">
                  <c:v>81.454999999999998</c:v>
                </c:pt>
                <c:pt idx="16292">
                  <c:v>81.459999999999994</c:v>
                </c:pt>
                <c:pt idx="16293">
                  <c:v>81.465000000000003</c:v>
                </c:pt>
                <c:pt idx="16294">
                  <c:v>81.47</c:v>
                </c:pt>
                <c:pt idx="16295">
                  <c:v>81.474999999999994</c:v>
                </c:pt>
                <c:pt idx="16296">
                  <c:v>81.48</c:v>
                </c:pt>
                <c:pt idx="16297">
                  <c:v>81.484999999999999</c:v>
                </c:pt>
                <c:pt idx="16298">
                  <c:v>81.489999999999995</c:v>
                </c:pt>
                <c:pt idx="16299">
                  <c:v>81.495000000000005</c:v>
                </c:pt>
                <c:pt idx="16300">
                  <c:v>81.5</c:v>
                </c:pt>
                <c:pt idx="16301">
                  <c:v>81.504999999999995</c:v>
                </c:pt>
                <c:pt idx="16302">
                  <c:v>81.510000000000005</c:v>
                </c:pt>
                <c:pt idx="16303">
                  <c:v>81.515000000000001</c:v>
                </c:pt>
                <c:pt idx="16304">
                  <c:v>81.52</c:v>
                </c:pt>
                <c:pt idx="16305">
                  <c:v>81.525000000000006</c:v>
                </c:pt>
                <c:pt idx="16306">
                  <c:v>81.53</c:v>
                </c:pt>
                <c:pt idx="16307">
                  <c:v>81.534999999999997</c:v>
                </c:pt>
                <c:pt idx="16308">
                  <c:v>81.540000000000006</c:v>
                </c:pt>
                <c:pt idx="16309">
                  <c:v>81.545000000000002</c:v>
                </c:pt>
                <c:pt idx="16310">
                  <c:v>81.55</c:v>
                </c:pt>
                <c:pt idx="16311">
                  <c:v>81.555000000000007</c:v>
                </c:pt>
                <c:pt idx="16312">
                  <c:v>81.56</c:v>
                </c:pt>
                <c:pt idx="16313">
                  <c:v>81.564999999999998</c:v>
                </c:pt>
                <c:pt idx="16314">
                  <c:v>81.569999999999993</c:v>
                </c:pt>
                <c:pt idx="16315">
                  <c:v>81.575000000000003</c:v>
                </c:pt>
                <c:pt idx="16316">
                  <c:v>81.58</c:v>
                </c:pt>
                <c:pt idx="16317">
                  <c:v>81.584999999999994</c:v>
                </c:pt>
                <c:pt idx="16318">
                  <c:v>81.59</c:v>
                </c:pt>
                <c:pt idx="16319">
                  <c:v>81.594999999999999</c:v>
                </c:pt>
                <c:pt idx="16320">
                  <c:v>81.599999999999994</c:v>
                </c:pt>
                <c:pt idx="16321">
                  <c:v>81.605000000000004</c:v>
                </c:pt>
                <c:pt idx="16322">
                  <c:v>81.61</c:v>
                </c:pt>
                <c:pt idx="16323">
                  <c:v>81.614999999999995</c:v>
                </c:pt>
                <c:pt idx="16324">
                  <c:v>81.62</c:v>
                </c:pt>
                <c:pt idx="16325">
                  <c:v>81.625</c:v>
                </c:pt>
                <c:pt idx="16326">
                  <c:v>81.63</c:v>
                </c:pt>
                <c:pt idx="16327">
                  <c:v>81.635000000000005</c:v>
                </c:pt>
                <c:pt idx="16328">
                  <c:v>81.64</c:v>
                </c:pt>
                <c:pt idx="16329">
                  <c:v>81.644999999999996</c:v>
                </c:pt>
                <c:pt idx="16330">
                  <c:v>81.650000000000006</c:v>
                </c:pt>
                <c:pt idx="16331">
                  <c:v>81.655000000000001</c:v>
                </c:pt>
                <c:pt idx="16332">
                  <c:v>81.66</c:v>
                </c:pt>
                <c:pt idx="16333">
                  <c:v>81.665000000000006</c:v>
                </c:pt>
                <c:pt idx="16334">
                  <c:v>81.67</c:v>
                </c:pt>
                <c:pt idx="16335">
                  <c:v>81.674999999999997</c:v>
                </c:pt>
                <c:pt idx="16336">
                  <c:v>81.680000000000007</c:v>
                </c:pt>
                <c:pt idx="16337">
                  <c:v>81.685000000000002</c:v>
                </c:pt>
                <c:pt idx="16338">
                  <c:v>81.69</c:v>
                </c:pt>
                <c:pt idx="16339">
                  <c:v>81.694999999999993</c:v>
                </c:pt>
                <c:pt idx="16340">
                  <c:v>81.7</c:v>
                </c:pt>
                <c:pt idx="16341">
                  <c:v>81.704999999999998</c:v>
                </c:pt>
                <c:pt idx="16342">
                  <c:v>81.709999999999994</c:v>
                </c:pt>
                <c:pt idx="16343">
                  <c:v>81.715000000000003</c:v>
                </c:pt>
                <c:pt idx="16344">
                  <c:v>81.72</c:v>
                </c:pt>
                <c:pt idx="16345">
                  <c:v>81.724999999999994</c:v>
                </c:pt>
                <c:pt idx="16346">
                  <c:v>81.73</c:v>
                </c:pt>
                <c:pt idx="16347">
                  <c:v>81.734999999999999</c:v>
                </c:pt>
                <c:pt idx="16348">
                  <c:v>81.739999999999995</c:v>
                </c:pt>
                <c:pt idx="16349">
                  <c:v>81.745000000000005</c:v>
                </c:pt>
                <c:pt idx="16350">
                  <c:v>81.75</c:v>
                </c:pt>
                <c:pt idx="16351">
                  <c:v>81.754999999999995</c:v>
                </c:pt>
                <c:pt idx="16352">
                  <c:v>81.760000000000005</c:v>
                </c:pt>
                <c:pt idx="16353">
                  <c:v>81.765000000000001</c:v>
                </c:pt>
                <c:pt idx="16354">
                  <c:v>81.77</c:v>
                </c:pt>
                <c:pt idx="16355">
                  <c:v>81.775000000000006</c:v>
                </c:pt>
                <c:pt idx="16356">
                  <c:v>81.78</c:v>
                </c:pt>
                <c:pt idx="16357">
                  <c:v>81.784999999999997</c:v>
                </c:pt>
                <c:pt idx="16358">
                  <c:v>81.790000000000006</c:v>
                </c:pt>
                <c:pt idx="16359">
                  <c:v>81.795000000000002</c:v>
                </c:pt>
                <c:pt idx="16360">
                  <c:v>81.8</c:v>
                </c:pt>
                <c:pt idx="16361">
                  <c:v>81.805000000000007</c:v>
                </c:pt>
                <c:pt idx="16362">
                  <c:v>81.81</c:v>
                </c:pt>
                <c:pt idx="16363">
                  <c:v>81.814999999999998</c:v>
                </c:pt>
                <c:pt idx="16364">
                  <c:v>81.819999999999993</c:v>
                </c:pt>
                <c:pt idx="16365">
                  <c:v>81.825000000000003</c:v>
                </c:pt>
                <c:pt idx="16366">
                  <c:v>81.83</c:v>
                </c:pt>
                <c:pt idx="16367">
                  <c:v>81.834999999999994</c:v>
                </c:pt>
                <c:pt idx="16368">
                  <c:v>81.84</c:v>
                </c:pt>
                <c:pt idx="16369">
                  <c:v>81.844999999999999</c:v>
                </c:pt>
                <c:pt idx="16370">
                  <c:v>81.849999999999994</c:v>
                </c:pt>
                <c:pt idx="16371">
                  <c:v>81.855000000000004</c:v>
                </c:pt>
                <c:pt idx="16372">
                  <c:v>81.86</c:v>
                </c:pt>
                <c:pt idx="16373">
                  <c:v>81.864999999999995</c:v>
                </c:pt>
                <c:pt idx="16374">
                  <c:v>81.87</c:v>
                </c:pt>
                <c:pt idx="16375">
                  <c:v>81.875</c:v>
                </c:pt>
                <c:pt idx="16376">
                  <c:v>81.88</c:v>
                </c:pt>
                <c:pt idx="16377">
                  <c:v>81.885000000000005</c:v>
                </c:pt>
                <c:pt idx="16378">
                  <c:v>81.89</c:v>
                </c:pt>
                <c:pt idx="16379">
                  <c:v>81.894999999999996</c:v>
                </c:pt>
                <c:pt idx="16380">
                  <c:v>81.900000000000006</c:v>
                </c:pt>
                <c:pt idx="16381">
                  <c:v>81.905000000000001</c:v>
                </c:pt>
                <c:pt idx="16382">
                  <c:v>81.91</c:v>
                </c:pt>
                <c:pt idx="16383">
                  <c:v>81.915000000000006</c:v>
                </c:pt>
                <c:pt idx="16384">
                  <c:v>81.92</c:v>
                </c:pt>
                <c:pt idx="16385">
                  <c:v>81.924999999999997</c:v>
                </c:pt>
                <c:pt idx="16386">
                  <c:v>81.93</c:v>
                </c:pt>
                <c:pt idx="16387">
                  <c:v>81.935000000000002</c:v>
                </c:pt>
                <c:pt idx="16388">
                  <c:v>81.94</c:v>
                </c:pt>
                <c:pt idx="16389">
                  <c:v>81.944999999999993</c:v>
                </c:pt>
                <c:pt idx="16390">
                  <c:v>81.95</c:v>
                </c:pt>
                <c:pt idx="16391">
                  <c:v>81.954999999999998</c:v>
                </c:pt>
                <c:pt idx="16392">
                  <c:v>81.96</c:v>
                </c:pt>
                <c:pt idx="16393">
                  <c:v>81.965000000000003</c:v>
                </c:pt>
                <c:pt idx="16394">
                  <c:v>81.97</c:v>
                </c:pt>
                <c:pt idx="16395">
                  <c:v>81.974999999999994</c:v>
                </c:pt>
                <c:pt idx="16396">
                  <c:v>81.98</c:v>
                </c:pt>
                <c:pt idx="16397">
                  <c:v>81.984999999999999</c:v>
                </c:pt>
                <c:pt idx="16398">
                  <c:v>81.99</c:v>
                </c:pt>
                <c:pt idx="16399">
                  <c:v>81.995000000000005</c:v>
                </c:pt>
                <c:pt idx="16400">
                  <c:v>82</c:v>
                </c:pt>
                <c:pt idx="16401">
                  <c:v>82.004999999999995</c:v>
                </c:pt>
                <c:pt idx="16402">
                  <c:v>82.01</c:v>
                </c:pt>
                <c:pt idx="16403">
                  <c:v>82.015000000000001</c:v>
                </c:pt>
                <c:pt idx="16404">
                  <c:v>82.02</c:v>
                </c:pt>
                <c:pt idx="16405">
                  <c:v>82.025000000000006</c:v>
                </c:pt>
                <c:pt idx="16406">
                  <c:v>82.03</c:v>
                </c:pt>
                <c:pt idx="16407">
                  <c:v>82.034999999999997</c:v>
                </c:pt>
                <c:pt idx="16408">
                  <c:v>82.04</c:v>
                </c:pt>
                <c:pt idx="16409">
                  <c:v>82.045000000000002</c:v>
                </c:pt>
                <c:pt idx="16410">
                  <c:v>82.05</c:v>
                </c:pt>
                <c:pt idx="16411">
                  <c:v>82.055000000000007</c:v>
                </c:pt>
                <c:pt idx="16412">
                  <c:v>82.06</c:v>
                </c:pt>
                <c:pt idx="16413">
                  <c:v>82.064999999999998</c:v>
                </c:pt>
                <c:pt idx="16414">
                  <c:v>82.07</c:v>
                </c:pt>
                <c:pt idx="16415">
                  <c:v>82.075000000000003</c:v>
                </c:pt>
                <c:pt idx="16416">
                  <c:v>82.08</c:v>
                </c:pt>
                <c:pt idx="16417">
                  <c:v>82.084999999999994</c:v>
                </c:pt>
                <c:pt idx="16418">
                  <c:v>82.09</c:v>
                </c:pt>
                <c:pt idx="16419">
                  <c:v>82.094999999999999</c:v>
                </c:pt>
                <c:pt idx="16420">
                  <c:v>82.1</c:v>
                </c:pt>
                <c:pt idx="16421">
                  <c:v>82.105000000000004</c:v>
                </c:pt>
                <c:pt idx="16422">
                  <c:v>82.11</c:v>
                </c:pt>
                <c:pt idx="16423">
                  <c:v>82.114999999999995</c:v>
                </c:pt>
                <c:pt idx="16424">
                  <c:v>82.12</c:v>
                </c:pt>
                <c:pt idx="16425">
                  <c:v>82.125</c:v>
                </c:pt>
                <c:pt idx="16426">
                  <c:v>82.13</c:v>
                </c:pt>
                <c:pt idx="16427">
                  <c:v>82.135000000000005</c:v>
                </c:pt>
                <c:pt idx="16428">
                  <c:v>82.14</c:v>
                </c:pt>
                <c:pt idx="16429">
                  <c:v>82.144999999999996</c:v>
                </c:pt>
                <c:pt idx="16430">
                  <c:v>82.15</c:v>
                </c:pt>
                <c:pt idx="16431">
                  <c:v>82.155000000000001</c:v>
                </c:pt>
                <c:pt idx="16432">
                  <c:v>82.16</c:v>
                </c:pt>
                <c:pt idx="16433">
                  <c:v>82.165000000000006</c:v>
                </c:pt>
                <c:pt idx="16434">
                  <c:v>82.17</c:v>
                </c:pt>
                <c:pt idx="16435">
                  <c:v>82.174999999999997</c:v>
                </c:pt>
                <c:pt idx="16436">
                  <c:v>82.18</c:v>
                </c:pt>
                <c:pt idx="16437">
                  <c:v>82.185000000000002</c:v>
                </c:pt>
                <c:pt idx="16438">
                  <c:v>82.19</c:v>
                </c:pt>
                <c:pt idx="16439">
                  <c:v>82.194999999999993</c:v>
                </c:pt>
                <c:pt idx="16440">
                  <c:v>82.2</c:v>
                </c:pt>
                <c:pt idx="16441">
                  <c:v>82.204999999999998</c:v>
                </c:pt>
                <c:pt idx="16442">
                  <c:v>82.21</c:v>
                </c:pt>
                <c:pt idx="16443">
                  <c:v>82.215000000000003</c:v>
                </c:pt>
                <c:pt idx="16444">
                  <c:v>82.22</c:v>
                </c:pt>
                <c:pt idx="16445">
                  <c:v>82.224999999999994</c:v>
                </c:pt>
                <c:pt idx="16446">
                  <c:v>82.23</c:v>
                </c:pt>
                <c:pt idx="16447">
                  <c:v>82.234999999999999</c:v>
                </c:pt>
                <c:pt idx="16448">
                  <c:v>82.24</c:v>
                </c:pt>
                <c:pt idx="16449">
                  <c:v>82.245000000000005</c:v>
                </c:pt>
                <c:pt idx="16450">
                  <c:v>82.25</c:v>
                </c:pt>
                <c:pt idx="16451">
                  <c:v>82.254999999999995</c:v>
                </c:pt>
                <c:pt idx="16452">
                  <c:v>82.26</c:v>
                </c:pt>
                <c:pt idx="16453">
                  <c:v>82.265000000000001</c:v>
                </c:pt>
                <c:pt idx="16454">
                  <c:v>82.27</c:v>
                </c:pt>
                <c:pt idx="16455">
                  <c:v>82.275000000000006</c:v>
                </c:pt>
                <c:pt idx="16456">
                  <c:v>82.28</c:v>
                </c:pt>
                <c:pt idx="16457">
                  <c:v>82.284999999999997</c:v>
                </c:pt>
                <c:pt idx="16458">
                  <c:v>82.29</c:v>
                </c:pt>
                <c:pt idx="16459">
                  <c:v>82.295000000000002</c:v>
                </c:pt>
                <c:pt idx="16460">
                  <c:v>82.3</c:v>
                </c:pt>
                <c:pt idx="16461">
                  <c:v>82.305000000000007</c:v>
                </c:pt>
                <c:pt idx="16462">
                  <c:v>82.31</c:v>
                </c:pt>
                <c:pt idx="16463">
                  <c:v>82.314999999999998</c:v>
                </c:pt>
                <c:pt idx="16464">
                  <c:v>82.32</c:v>
                </c:pt>
                <c:pt idx="16465">
                  <c:v>82.325000000000003</c:v>
                </c:pt>
                <c:pt idx="16466">
                  <c:v>82.33</c:v>
                </c:pt>
                <c:pt idx="16467">
                  <c:v>82.334999999999994</c:v>
                </c:pt>
                <c:pt idx="16468">
                  <c:v>82.34</c:v>
                </c:pt>
                <c:pt idx="16469">
                  <c:v>82.344999999999999</c:v>
                </c:pt>
                <c:pt idx="16470">
                  <c:v>82.35</c:v>
                </c:pt>
                <c:pt idx="16471">
                  <c:v>82.355000000000004</c:v>
                </c:pt>
                <c:pt idx="16472">
                  <c:v>82.36</c:v>
                </c:pt>
                <c:pt idx="16473">
                  <c:v>82.364999999999995</c:v>
                </c:pt>
                <c:pt idx="16474">
                  <c:v>82.37</c:v>
                </c:pt>
                <c:pt idx="16475">
                  <c:v>82.375</c:v>
                </c:pt>
                <c:pt idx="16476">
                  <c:v>82.38</c:v>
                </c:pt>
                <c:pt idx="16477">
                  <c:v>82.385000000000005</c:v>
                </c:pt>
                <c:pt idx="16478">
                  <c:v>82.39</c:v>
                </c:pt>
                <c:pt idx="16479">
                  <c:v>82.394999999999996</c:v>
                </c:pt>
                <c:pt idx="16480">
                  <c:v>82.4</c:v>
                </c:pt>
                <c:pt idx="16481">
                  <c:v>82.405000000000001</c:v>
                </c:pt>
                <c:pt idx="16482">
                  <c:v>82.41</c:v>
                </c:pt>
                <c:pt idx="16483">
                  <c:v>82.415000000000006</c:v>
                </c:pt>
                <c:pt idx="16484">
                  <c:v>82.42</c:v>
                </c:pt>
                <c:pt idx="16485">
                  <c:v>82.424999999999997</c:v>
                </c:pt>
                <c:pt idx="16486">
                  <c:v>82.43</c:v>
                </c:pt>
                <c:pt idx="16487">
                  <c:v>82.435000000000002</c:v>
                </c:pt>
                <c:pt idx="16488">
                  <c:v>82.44</c:v>
                </c:pt>
                <c:pt idx="16489">
                  <c:v>82.444999999999993</c:v>
                </c:pt>
                <c:pt idx="16490">
                  <c:v>82.45</c:v>
                </c:pt>
                <c:pt idx="16491">
                  <c:v>82.454999999999998</c:v>
                </c:pt>
                <c:pt idx="16492">
                  <c:v>82.46</c:v>
                </c:pt>
                <c:pt idx="16493">
                  <c:v>82.465000000000003</c:v>
                </c:pt>
                <c:pt idx="16494">
                  <c:v>82.47</c:v>
                </c:pt>
                <c:pt idx="16495">
                  <c:v>82.474999999999994</c:v>
                </c:pt>
                <c:pt idx="16496">
                  <c:v>82.48</c:v>
                </c:pt>
                <c:pt idx="16497">
                  <c:v>82.484999999999999</c:v>
                </c:pt>
                <c:pt idx="16498">
                  <c:v>82.49</c:v>
                </c:pt>
                <c:pt idx="16499">
                  <c:v>82.495000000000005</c:v>
                </c:pt>
                <c:pt idx="16500">
                  <c:v>82.5</c:v>
                </c:pt>
                <c:pt idx="16501">
                  <c:v>82.504999999999995</c:v>
                </c:pt>
                <c:pt idx="16502">
                  <c:v>82.51</c:v>
                </c:pt>
                <c:pt idx="16503">
                  <c:v>82.515000000000001</c:v>
                </c:pt>
                <c:pt idx="16504">
                  <c:v>82.52</c:v>
                </c:pt>
                <c:pt idx="16505">
                  <c:v>82.525000000000006</c:v>
                </c:pt>
                <c:pt idx="16506">
                  <c:v>82.53</c:v>
                </c:pt>
                <c:pt idx="16507">
                  <c:v>82.534999999999997</c:v>
                </c:pt>
                <c:pt idx="16508">
                  <c:v>82.54</c:v>
                </c:pt>
                <c:pt idx="16509">
                  <c:v>82.545000000000002</c:v>
                </c:pt>
                <c:pt idx="16510">
                  <c:v>82.55</c:v>
                </c:pt>
                <c:pt idx="16511">
                  <c:v>82.555000000000007</c:v>
                </c:pt>
                <c:pt idx="16512">
                  <c:v>82.56</c:v>
                </c:pt>
                <c:pt idx="16513">
                  <c:v>82.564999999999998</c:v>
                </c:pt>
                <c:pt idx="16514">
                  <c:v>82.57</c:v>
                </c:pt>
                <c:pt idx="16515">
                  <c:v>82.575000000000003</c:v>
                </c:pt>
                <c:pt idx="16516">
                  <c:v>82.58</c:v>
                </c:pt>
                <c:pt idx="16517">
                  <c:v>82.584999999999994</c:v>
                </c:pt>
                <c:pt idx="16518">
                  <c:v>82.59</c:v>
                </c:pt>
                <c:pt idx="16519">
                  <c:v>82.594999999999999</c:v>
                </c:pt>
                <c:pt idx="16520">
                  <c:v>82.6</c:v>
                </c:pt>
                <c:pt idx="16521">
                  <c:v>82.605000000000004</c:v>
                </c:pt>
                <c:pt idx="16522">
                  <c:v>82.61</c:v>
                </c:pt>
                <c:pt idx="16523">
                  <c:v>82.614999999999995</c:v>
                </c:pt>
                <c:pt idx="16524">
                  <c:v>82.62</c:v>
                </c:pt>
                <c:pt idx="16525">
                  <c:v>82.625</c:v>
                </c:pt>
                <c:pt idx="16526">
                  <c:v>82.63</c:v>
                </c:pt>
                <c:pt idx="16527">
                  <c:v>82.635000000000005</c:v>
                </c:pt>
                <c:pt idx="16528">
                  <c:v>82.64</c:v>
                </c:pt>
                <c:pt idx="16529">
                  <c:v>82.644999999999996</c:v>
                </c:pt>
                <c:pt idx="16530">
                  <c:v>82.65</c:v>
                </c:pt>
                <c:pt idx="16531">
                  <c:v>82.655000000000001</c:v>
                </c:pt>
                <c:pt idx="16532">
                  <c:v>82.66</c:v>
                </c:pt>
                <c:pt idx="16533">
                  <c:v>82.665000000000006</c:v>
                </c:pt>
                <c:pt idx="16534">
                  <c:v>82.67</c:v>
                </c:pt>
                <c:pt idx="16535">
                  <c:v>82.674999999999997</c:v>
                </c:pt>
                <c:pt idx="16536">
                  <c:v>82.68</c:v>
                </c:pt>
                <c:pt idx="16537">
                  <c:v>82.685000000000002</c:v>
                </c:pt>
                <c:pt idx="16538">
                  <c:v>82.69</c:v>
                </c:pt>
                <c:pt idx="16539">
                  <c:v>82.694999999999993</c:v>
                </c:pt>
                <c:pt idx="16540">
                  <c:v>82.7</c:v>
                </c:pt>
                <c:pt idx="16541">
                  <c:v>82.704999999999998</c:v>
                </c:pt>
                <c:pt idx="16542">
                  <c:v>82.71</c:v>
                </c:pt>
                <c:pt idx="16543">
                  <c:v>82.715000000000003</c:v>
                </c:pt>
                <c:pt idx="16544">
                  <c:v>82.72</c:v>
                </c:pt>
                <c:pt idx="16545">
                  <c:v>82.724999999999994</c:v>
                </c:pt>
                <c:pt idx="16546">
                  <c:v>82.73</c:v>
                </c:pt>
                <c:pt idx="16547">
                  <c:v>82.734999999999999</c:v>
                </c:pt>
                <c:pt idx="16548">
                  <c:v>82.74</c:v>
                </c:pt>
                <c:pt idx="16549">
                  <c:v>82.745000000000005</c:v>
                </c:pt>
                <c:pt idx="16550">
                  <c:v>82.75</c:v>
                </c:pt>
                <c:pt idx="16551">
                  <c:v>82.754999999999995</c:v>
                </c:pt>
                <c:pt idx="16552">
                  <c:v>82.76</c:v>
                </c:pt>
                <c:pt idx="16553">
                  <c:v>82.765000000000001</c:v>
                </c:pt>
                <c:pt idx="16554">
                  <c:v>82.77</c:v>
                </c:pt>
                <c:pt idx="16555">
                  <c:v>82.775000000000006</c:v>
                </c:pt>
                <c:pt idx="16556">
                  <c:v>82.78</c:v>
                </c:pt>
                <c:pt idx="16557">
                  <c:v>82.784999999999997</c:v>
                </c:pt>
                <c:pt idx="16558">
                  <c:v>82.79</c:v>
                </c:pt>
                <c:pt idx="16559">
                  <c:v>82.795000000000002</c:v>
                </c:pt>
                <c:pt idx="16560">
                  <c:v>82.8</c:v>
                </c:pt>
                <c:pt idx="16561">
                  <c:v>82.805000000000007</c:v>
                </c:pt>
                <c:pt idx="16562">
                  <c:v>82.81</c:v>
                </c:pt>
                <c:pt idx="16563">
                  <c:v>82.814999999999998</c:v>
                </c:pt>
                <c:pt idx="16564">
                  <c:v>82.82</c:v>
                </c:pt>
                <c:pt idx="16565">
                  <c:v>82.825000000000003</c:v>
                </c:pt>
                <c:pt idx="16566">
                  <c:v>82.83</c:v>
                </c:pt>
                <c:pt idx="16567">
                  <c:v>82.834999999999994</c:v>
                </c:pt>
                <c:pt idx="16568">
                  <c:v>82.84</c:v>
                </c:pt>
                <c:pt idx="16569">
                  <c:v>82.844999999999999</c:v>
                </c:pt>
                <c:pt idx="16570">
                  <c:v>82.85</c:v>
                </c:pt>
                <c:pt idx="16571">
                  <c:v>82.855000000000004</c:v>
                </c:pt>
                <c:pt idx="16572">
                  <c:v>82.86</c:v>
                </c:pt>
                <c:pt idx="16573">
                  <c:v>82.864999999999995</c:v>
                </c:pt>
                <c:pt idx="16574">
                  <c:v>82.87</c:v>
                </c:pt>
                <c:pt idx="16575">
                  <c:v>82.875</c:v>
                </c:pt>
                <c:pt idx="16576">
                  <c:v>82.88</c:v>
                </c:pt>
                <c:pt idx="16577">
                  <c:v>82.885000000000005</c:v>
                </c:pt>
                <c:pt idx="16578">
                  <c:v>82.89</c:v>
                </c:pt>
                <c:pt idx="16579">
                  <c:v>82.894999999999996</c:v>
                </c:pt>
                <c:pt idx="16580">
                  <c:v>82.9</c:v>
                </c:pt>
                <c:pt idx="16581">
                  <c:v>82.905000000000001</c:v>
                </c:pt>
                <c:pt idx="16582">
                  <c:v>82.91</c:v>
                </c:pt>
                <c:pt idx="16583">
                  <c:v>82.915000000000006</c:v>
                </c:pt>
                <c:pt idx="16584">
                  <c:v>82.92</c:v>
                </c:pt>
                <c:pt idx="16585">
                  <c:v>82.924999999999997</c:v>
                </c:pt>
                <c:pt idx="16586">
                  <c:v>82.93</c:v>
                </c:pt>
                <c:pt idx="16587">
                  <c:v>82.935000000000002</c:v>
                </c:pt>
                <c:pt idx="16588">
                  <c:v>82.94</c:v>
                </c:pt>
                <c:pt idx="16589">
                  <c:v>82.944999999999993</c:v>
                </c:pt>
                <c:pt idx="16590">
                  <c:v>82.95</c:v>
                </c:pt>
                <c:pt idx="16591">
                  <c:v>82.954999999999998</c:v>
                </c:pt>
                <c:pt idx="16592">
                  <c:v>82.96</c:v>
                </c:pt>
                <c:pt idx="16593">
                  <c:v>82.965000000000003</c:v>
                </c:pt>
                <c:pt idx="16594">
                  <c:v>82.97</c:v>
                </c:pt>
                <c:pt idx="16595">
                  <c:v>82.974999999999994</c:v>
                </c:pt>
                <c:pt idx="16596">
                  <c:v>82.98</c:v>
                </c:pt>
                <c:pt idx="16597">
                  <c:v>82.984999999999999</c:v>
                </c:pt>
                <c:pt idx="16598">
                  <c:v>82.99</c:v>
                </c:pt>
                <c:pt idx="16599">
                  <c:v>82.995000000000005</c:v>
                </c:pt>
                <c:pt idx="16600">
                  <c:v>83</c:v>
                </c:pt>
                <c:pt idx="16601">
                  <c:v>83.004999999999995</c:v>
                </c:pt>
                <c:pt idx="16602">
                  <c:v>83.01</c:v>
                </c:pt>
                <c:pt idx="16603">
                  <c:v>83.015000000000001</c:v>
                </c:pt>
                <c:pt idx="16604">
                  <c:v>83.02</c:v>
                </c:pt>
                <c:pt idx="16605">
                  <c:v>83.025000000000006</c:v>
                </c:pt>
                <c:pt idx="16606">
                  <c:v>83.03</c:v>
                </c:pt>
                <c:pt idx="16607">
                  <c:v>83.034999999999997</c:v>
                </c:pt>
                <c:pt idx="16608">
                  <c:v>83.04</c:v>
                </c:pt>
                <c:pt idx="16609">
                  <c:v>83.045000000000002</c:v>
                </c:pt>
                <c:pt idx="16610">
                  <c:v>83.05</c:v>
                </c:pt>
                <c:pt idx="16611">
                  <c:v>83.055000000000007</c:v>
                </c:pt>
                <c:pt idx="16612">
                  <c:v>83.06</c:v>
                </c:pt>
                <c:pt idx="16613">
                  <c:v>83.064999999999998</c:v>
                </c:pt>
                <c:pt idx="16614">
                  <c:v>83.07</c:v>
                </c:pt>
                <c:pt idx="16615">
                  <c:v>83.075000000000003</c:v>
                </c:pt>
                <c:pt idx="16616">
                  <c:v>83.08</c:v>
                </c:pt>
                <c:pt idx="16617">
                  <c:v>83.084999999999994</c:v>
                </c:pt>
                <c:pt idx="16618">
                  <c:v>83.09</c:v>
                </c:pt>
                <c:pt idx="16619">
                  <c:v>83.094999999999999</c:v>
                </c:pt>
                <c:pt idx="16620">
                  <c:v>83.1</c:v>
                </c:pt>
                <c:pt idx="16621">
                  <c:v>83.105000000000004</c:v>
                </c:pt>
                <c:pt idx="16622">
                  <c:v>83.11</c:v>
                </c:pt>
                <c:pt idx="16623">
                  <c:v>83.114999999999995</c:v>
                </c:pt>
                <c:pt idx="16624">
                  <c:v>83.12</c:v>
                </c:pt>
                <c:pt idx="16625">
                  <c:v>83.125</c:v>
                </c:pt>
                <c:pt idx="16626">
                  <c:v>83.13</c:v>
                </c:pt>
                <c:pt idx="16627">
                  <c:v>83.135000000000005</c:v>
                </c:pt>
                <c:pt idx="16628">
                  <c:v>83.14</c:v>
                </c:pt>
                <c:pt idx="16629">
                  <c:v>83.144999999999996</c:v>
                </c:pt>
                <c:pt idx="16630">
                  <c:v>83.15</c:v>
                </c:pt>
                <c:pt idx="16631">
                  <c:v>83.155000000000001</c:v>
                </c:pt>
                <c:pt idx="16632">
                  <c:v>83.16</c:v>
                </c:pt>
                <c:pt idx="16633">
                  <c:v>83.165000000000006</c:v>
                </c:pt>
                <c:pt idx="16634">
                  <c:v>83.17</c:v>
                </c:pt>
                <c:pt idx="16635">
                  <c:v>83.174999999999997</c:v>
                </c:pt>
                <c:pt idx="16636">
                  <c:v>83.18</c:v>
                </c:pt>
                <c:pt idx="16637">
                  <c:v>83.185000000000002</c:v>
                </c:pt>
                <c:pt idx="16638">
                  <c:v>83.19</c:v>
                </c:pt>
                <c:pt idx="16639">
                  <c:v>83.194999999999993</c:v>
                </c:pt>
                <c:pt idx="16640">
                  <c:v>83.2</c:v>
                </c:pt>
                <c:pt idx="16641">
                  <c:v>83.204999999999998</c:v>
                </c:pt>
                <c:pt idx="16642">
                  <c:v>83.21</c:v>
                </c:pt>
                <c:pt idx="16643">
                  <c:v>83.215000000000003</c:v>
                </c:pt>
                <c:pt idx="16644">
                  <c:v>83.22</c:v>
                </c:pt>
                <c:pt idx="16645">
                  <c:v>83.224999999999994</c:v>
                </c:pt>
                <c:pt idx="16646">
                  <c:v>83.23</c:v>
                </c:pt>
                <c:pt idx="16647">
                  <c:v>83.234999999999999</c:v>
                </c:pt>
                <c:pt idx="16648">
                  <c:v>83.24</c:v>
                </c:pt>
                <c:pt idx="16649">
                  <c:v>83.245000000000005</c:v>
                </c:pt>
                <c:pt idx="16650">
                  <c:v>83.25</c:v>
                </c:pt>
                <c:pt idx="16651">
                  <c:v>83.254999999999995</c:v>
                </c:pt>
                <c:pt idx="16652">
                  <c:v>83.26</c:v>
                </c:pt>
                <c:pt idx="16653">
                  <c:v>83.265000000000001</c:v>
                </c:pt>
                <c:pt idx="16654">
                  <c:v>83.27</c:v>
                </c:pt>
                <c:pt idx="16655">
                  <c:v>83.275000000000006</c:v>
                </c:pt>
                <c:pt idx="16656">
                  <c:v>83.28</c:v>
                </c:pt>
                <c:pt idx="16657">
                  <c:v>83.284999999999997</c:v>
                </c:pt>
                <c:pt idx="16658">
                  <c:v>83.29</c:v>
                </c:pt>
                <c:pt idx="16659">
                  <c:v>83.295000000000002</c:v>
                </c:pt>
                <c:pt idx="16660">
                  <c:v>83.3</c:v>
                </c:pt>
                <c:pt idx="16661">
                  <c:v>83.305000000000007</c:v>
                </c:pt>
                <c:pt idx="16662">
                  <c:v>83.31</c:v>
                </c:pt>
                <c:pt idx="16663">
                  <c:v>83.314999999999998</c:v>
                </c:pt>
                <c:pt idx="16664">
                  <c:v>83.32</c:v>
                </c:pt>
                <c:pt idx="16665">
                  <c:v>83.325000000000003</c:v>
                </c:pt>
                <c:pt idx="16666">
                  <c:v>83.33</c:v>
                </c:pt>
                <c:pt idx="16667">
                  <c:v>83.334999999999994</c:v>
                </c:pt>
                <c:pt idx="16668">
                  <c:v>83.34</c:v>
                </c:pt>
                <c:pt idx="16669">
                  <c:v>83.344999999999999</c:v>
                </c:pt>
                <c:pt idx="16670">
                  <c:v>83.35</c:v>
                </c:pt>
                <c:pt idx="16671">
                  <c:v>83.355000000000004</c:v>
                </c:pt>
                <c:pt idx="16672">
                  <c:v>83.36</c:v>
                </c:pt>
                <c:pt idx="16673">
                  <c:v>83.364999999999995</c:v>
                </c:pt>
                <c:pt idx="16674">
                  <c:v>83.37</c:v>
                </c:pt>
                <c:pt idx="16675">
                  <c:v>83.375</c:v>
                </c:pt>
                <c:pt idx="16676">
                  <c:v>83.38</c:v>
                </c:pt>
                <c:pt idx="16677">
                  <c:v>83.385000000000005</c:v>
                </c:pt>
                <c:pt idx="16678">
                  <c:v>83.39</c:v>
                </c:pt>
                <c:pt idx="16679">
                  <c:v>83.394999999999996</c:v>
                </c:pt>
                <c:pt idx="16680">
                  <c:v>83.4</c:v>
                </c:pt>
                <c:pt idx="16681">
                  <c:v>83.405000000000001</c:v>
                </c:pt>
                <c:pt idx="16682">
                  <c:v>83.41</c:v>
                </c:pt>
                <c:pt idx="16683">
                  <c:v>83.415000000000006</c:v>
                </c:pt>
                <c:pt idx="16684">
                  <c:v>83.42</c:v>
                </c:pt>
                <c:pt idx="16685">
                  <c:v>83.424999999999997</c:v>
                </c:pt>
                <c:pt idx="16686">
                  <c:v>83.43</c:v>
                </c:pt>
                <c:pt idx="16687">
                  <c:v>83.435000000000002</c:v>
                </c:pt>
                <c:pt idx="16688">
                  <c:v>83.44</c:v>
                </c:pt>
                <c:pt idx="16689">
                  <c:v>83.444999999999993</c:v>
                </c:pt>
                <c:pt idx="16690">
                  <c:v>83.45</c:v>
                </c:pt>
                <c:pt idx="16691">
                  <c:v>83.454999999999998</c:v>
                </c:pt>
                <c:pt idx="16692">
                  <c:v>83.46</c:v>
                </c:pt>
                <c:pt idx="16693">
                  <c:v>83.465000000000003</c:v>
                </c:pt>
                <c:pt idx="16694">
                  <c:v>83.47</c:v>
                </c:pt>
                <c:pt idx="16695">
                  <c:v>83.474999999999994</c:v>
                </c:pt>
                <c:pt idx="16696">
                  <c:v>83.48</c:v>
                </c:pt>
                <c:pt idx="16697">
                  <c:v>83.484999999999999</c:v>
                </c:pt>
                <c:pt idx="16698">
                  <c:v>83.49</c:v>
                </c:pt>
                <c:pt idx="16699">
                  <c:v>83.495000000000005</c:v>
                </c:pt>
                <c:pt idx="16700">
                  <c:v>83.5</c:v>
                </c:pt>
                <c:pt idx="16701">
                  <c:v>83.504999999999995</c:v>
                </c:pt>
                <c:pt idx="16702">
                  <c:v>83.51</c:v>
                </c:pt>
                <c:pt idx="16703">
                  <c:v>83.515000000000001</c:v>
                </c:pt>
                <c:pt idx="16704">
                  <c:v>83.52</c:v>
                </c:pt>
                <c:pt idx="16705">
                  <c:v>83.525000000000006</c:v>
                </c:pt>
                <c:pt idx="16706">
                  <c:v>83.53</c:v>
                </c:pt>
                <c:pt idx="16707">
                  <c:v>83.534999999999997</c:v>
                </c:pt>
                <c:pt idx="16708">
                  <c:v>83.54</c:v>
                </c:pt>
                <c:pt idx="16709">
                  <c:v>83.545000000000002</c:v>
                </c:pt>
                <c:pt idx="16710">
                  <c:v>83.55</c:v>
                </c:pt>
                <c:pt idx="16711">
                  <c:v>83.555000000000007</c:v>
                </c:pt>
                <c:pt idx="16712">
                  <c:v>83.56</c:v>
                </c:pt>
                <c:pt idx="16713">
                  <c:v>83.564999999999998</c:v>
                </c:pt>
                <c:pt idx="16714">
                  <c:v>83.57</c:v>
                </c:pt>
                <c:pt idx="16715">
                  <c:v>83.575000000000003</c:v>
                </c:pt>
                <c:pt idx="16716">
                  <c:v>83.58</c:v>
                </c:pt>
                <c:pt idx="16717">
                  <c:v>83.584999999999994</c:v>
                </c:pt>
                <c:pt idx="16718">
                  <c:v>83.59</c:v>
                </c:pt>
                <c:pt idx="16719">
                  <c:v>83.594999999999999</c:v>
                </c:pt>
                <c:pt idx="16720">
                  <c:v>83.6</c:v>
                </c:pt>
                <c:pt idx="16721">
                  <c:v>83.605000000000004</c:v>
                </c:pt>
                <c:pt idx="16722">
                  <c:v>83.61</c:v>
                </c:pt>
                <c:pt idx="16723">
                  <c:v>83.614999999999995</c:v>
                </c:pt>
                <c:pt idx="16724">
                  <c:v>83.62</c:v>
                </c:pt>
                <c:pt idx="16725">
                  <c:v>83.625</c:v>
                </c:pt>
                <c:pt idx="16726">
                  <c:v>83.63</c:v>
                </c:pt>
                <c:pt idx="16727">
                  <c:v>83.635000000000005</c:v>
                </c:pt>
                <c:pt idx="16728">
                  <c:v>83.64</c:v>
                </c:pt>
                <c:pt idx="16729">
                  <c:v>83.644999999999996</c:v>
                </c:pt>
                <c:pt idx="16730">
                  <c:v>83.65</c:v>
                </c:pt>
                <c:pt idx="16731">
                  <c:v>83.655000000000001</c:v>
                </c:pt>
                <c:pt idx="16732">
                  <c:v>83.66</c:v>
                </c:pt>
                <c:pt idx="16733">
                  <c:v>83.665000000000006</c:v>
                </c:pt>
                <c:pt idx="16734">
                  <c:v>83.67</c:v>
                </c:pt>
                <c:pt idx="16735">
                  <c:v>83.674999999999997</c:v>
                </c:pt>
                <c:pt idx="16736">
                  <c:v>83.68</c:v>
                </c:pt>
                <c:pt idx="16737">
                  <c:v>83.685000000000002</c:v>
                </c:pt>
                <c:pt idx="16738">
                  <c:v>83.69</c:v>
                </c:pt>
                <c:pt idx="16739">
                  <c:v>83.694999999999993</c:v>
                </c:pt>
                <c:pt idx="16740">
                  <c:v>83.7</c:v>
                </c:pt>
                <c:pt idx="16741">
                  <c:v>83.704999999999998</c:v>
                </c:pt>
                <c:pt idx="16742">
                  <c:v>83.71</c:v>
                </c:pt>
                <c:pt idx="16743">
                  <c:v>83.715000000000003</c:v>
                </c:pt>
                <c:pt idx="16744">
                  <c:v>83.72</c:v>
                </c:pt>
                <c:pt idx="16745">
                  <c:v>83.724999999999994</c:v>
                </c:pt>
                <c:pt idx="16746">
                  <c:v>83.73</c:v>
                </c:pt>
                <c:pt idx="16747">
                  <c:v>83.734999999999999</c:v>
                </c:pt>
                <c:pt idx="16748">
                  <c:v>83.74</c:v>
                </c:pt>
                <c:pt idx="16749">
                  <c:v>83.745000000000005</c:v>
                </c:pt>
                <c:pt idx="16750">
                  <c:v>83.75</c:v>
                </c:pt>
                <c:pt idx="16751">
                  <c:v>83.754999999999995</c:v>
                </c:pt>
                <c:pt idx="16752">
                  <c:v>83.76</c:v>
                </c:pt>
                <c:pt idx="16753">
                  <c:v>83.765000000000001</c:v>
                </c:pt>
                <c:pt idx="16754">
                  <c:v>83.77</c:v>
                </c:pt>
                <c:pt idx="16755">
                  <c:v>83.775000000000006</c:v>
                </c:pt>
                <c:pt idx="16756">
                  <c:v>83.78</c:v>
                </c:pt>
                <c:pt idx="16757">
                  <c:v>83.784999999999997</c:v>
                </c:pt>
                <c:pt idx="16758">
                  <c:v>83.79</c:v>
                </c:pt>
                <c:pt idx="16759">
                  <c:v>83.795000000000002</c:v>
                </c:pt>
                <c:pt idx="16760">
                  <c:v>83.8</c:v>
                </c:pt>
                <c:pt idx="16761">
                  <c:v>83.805000000000007</c:v>
                </c:pt>
                <c:pt idx="16762">
                  <c:v>83.81</c:v>
                </c:pt>
                <c:pt idx="16763">
                  <c:v>83.814999999999998</c:v>
                </c:pt>
                <c:pt idx="16764">
                  <c:v>83.82</c:v>
                </c:pt>
                <c:pt idx="16765">
                  <c:v>83.825000000000003</c:v>
                </c:pt>
                <c:pt idx="16766">
                  <c:v>83.83</c:v>
                </c:pt>
                <c:pt idx="16767">
                  <c:v>83.834999999999994</c:v>
                </c:pt>
                <c:pt idx="16768">
                  <c:v>83.84</c:v>
                </c:pt>
                <c:pt idx="16769">
                  <c:v>83.844999999999999</c:v>
                </c:pt>
                <c:pt idx="16770">
                  <c:v>83.85</c:v>
                </c:pt>
                <c:pt idx="16771">
                  <c:v>83.855000000000004</c:v>
                </c:pt>
                <c:pt idx="16772">
                  <c:v>83.86</c:v>
                </c:pt>
                <c:pt idx="16773">
                  <c:v>83.864999999999995</c:v>
                </c:pt>
                <c:pt idx="16774">
                  <c:v>83.87</c:v>
                </c:pt>
                <c:pt idx="16775">
                  <c:v>83.875</c:v>
                </c:pt>
                <c:pt idx="16776">
                  <c:v>83.88</c:v>
                </c:pt>
                <c:pt idx="16777">
                  <c:v>83.885000000000005</c:v>
                </c:pt>
                <c:pt idx="16778">
                  <c:v>83.89</c:v>
                </c:pt>
                <c:pt idx="16779">
                  <c:v>83.894999999999996</c:v>
                </c:pt>
                <c:pt idx="16780">
                  <c:v>83.9</c:v>
                </c:pt>
                <c:pt idx="16781">
                  <c:v>83.905000000000001</c:v>
                </c:pt>
                <c:pt idx="16782">
                  <c:v>83.91</c:v>
                </c:pt>
                <c:pt idx="16783">
                  <c:v>83.915000000000006</c:v>
                </c:pt>
                <c:pt idx="16784">
                  <c:v>83.92</c:v>
                </c:pt>
                <c:pt idx="16785">
                  <c:v>83.924999999999997</c:v>
                </c:pt>
                <c:pt idx="16786">
                  <c:v>83.93</c:v>
                </c:pt>
                <c:pt idx="16787">
                  <c:v>83.935000000000002</c:v>
                </c:pt>
                <c:pt idx="16788">
                  <c:v>83.94</c:v>
                </c:pt>
                <c:pt idx="16789">
                  <c:v>83.944999999999993</c:v>
                </c:pt>
                <c:pt idx="16790">
                  <c:v>83.95</c:v>
                </c:pt>
                <c:pt idx="16791">
                  <c:v>83.954999999999998</c:v>
                </c:pt>
                <c:pt idx="16792">
                  <c:v>83.96</c:v>
                </c:pt>
                <c:pt idx="16793">
                  <c:v>83.965000000000003</c:v>
                </c:pt>
                <c:pt idx="16794">
                  <c:v>83.97</c:v>
                </c:pt>
                <c:pt idx="16795">
                  <c:v>83.974999999999994</c:v>
                </c:pt>
                <c:pt idx="16796">
                  <c:v>83.98</c:v>
                </c:pt>
                <c:pt idx="16797">
                  <c:v>83.984999999999999</c:v>
                </c:pt>
                <c:pt idx="16798">
                  <c:v>83.99</c:v>
                </c:pt>
                <c:pt idx="16799">
                  <c:v>83.995000000000005</c:v>
                </c:pt>
                <c:pt idx="16800">
                  <c:v>84</c:v>
                </c:pt>
                <c:pt idx="16801">
                  <c:v>84.004999999999995</c:v>
                </c:pt>
                <c:pt idx="16802">
                  <c:v>84.01</c:v>
                </c:pt>
                <c:pt idx="16803">
                  <c:v>84.015000000000001</c:v>
                </c:pt>
                <c:pt idx="16804">
                  <c:v>84.02</c:v>
                </c:pt>
                <c:pt idx="16805">
                  <c:v>84.025000000000006</c:v>
                </c:pt>
                <c:pt idx="16806">
                  <c:v>84.03</c:v>
                </c:pt>
                <c:pt idx="16807">
                  <c:v>84.034999999999997</c:v>
                </c:pt>
                <c:pt idx="16808">
                  <c:v>84.04</c:v>
                </c:pt>
                <c:pt idx="16809">
                  <c:v>84.045000000000002</c:v>
                </c:pt>
                <c:pt idx="16810">
                  <c:v>84.05</c:v>
                </c:pt>
                <c:pt idx="16811">
                  <c:v>84.055000000000007</c:v>
                </c:pt>
                <c:pt idx="16812">
                  <c:v>84.06</c:v>
                </c:pt>
                <c:pt idx="16813">
                  <c:v>84.064999999999998</c:v>
                </c:pt>
                <c:pt idx="16814">
                  <c:v>84.07</c:v>
                </c:pt>
                <c:pt idx="16815">
                  <c:v>84.075000000000003</c:v>
                </c:pt>
                <c:pt idx="16816">
                  <c:v>84.08</c:v>
                </c:pt>
                <c:pt idx="16817">
                  <c:v>84.084999999999994</c:v>
                </c:pt>
                <c:pt idx="16818">
                  <c:v>84.09</c:v>
                </c:pt>
                <c:pt idx="16819">
                  <c:v>84.094999999999999</c:v>
                </c:pt>
                <c:pt idx="16820">
                  <c:v>84.1</c:v>
                </c:pt>
                <c:pt idx="16821">
                  <c:v>84.105000000000004</c:v>
                </c:pt>
                <c:pt idx="16822">
                  <c:v>84.11</c:v>
                </c:pt>
                <c:pt idx="16823">
                  <c:v>84.114999999999995</c:v>
                </c:pt>
                <c:pt idx="16824">
                  <c:v>84.12</c:v>
                </c:pt>
                <c:pt idx="16825">
                  <c:v>84.125</c:v>
                </c:pt>
                <c:pt idx="16826">
                  <c:v>84.13</c:v>
                </c:pt>
                <c:pt idx="16827">
                  <c:v>84.135000000000005</c:v>
                </c:pt>
                <c:pt idx="16828">
                  <c:v>84.14</c:v>
                </c:pt>
                <c:pt idx="16829">
                  <c:v>84.144999999999996</c:v>
                </c:pt>
                <c:pt idx="16830">
                  <c:v>84.15</c:v>
                </c:pt>
                <c:pt idx="16831">
                  <c:v>84.155000000000001</c:v>
                </c:pt>
                <c:pt idx="16832">
                  <c:v>84.16</c:v>
                </c:pt>
                <c:pt idx="16833">
                  <c:v>84.165000000000006</c:v>
                </c:pt>
                <c:pt idx="16834">
                  <c:v>84.17</c:v>
                </c:pt>
                <c:pt idx="16835">
                  <c:v>84.174999999999997</c:v>
                </c:pt>
                <c:pt idx="16836">
                  <c:v>84.18</c:v>
                </c:pt>
                <c:pt idx="16837">
                  <c:v>84.185000000000002</c:v>
                </c:pt>
                <c:pt idx="16838">
                  <c:v>84.19</c:v>
                </c:pt>
                <c:pt idx="16839">
                  <c:v>84.194999999999993</c:v>
                </c:pt>
                <c:pt idx="16840">
                  <c:v>84.2</c:v>
                </c:pt>
                <c:pt idx="16841">
                  <c:v>84.204999999999998</c:v>
                </c:pt>
                <c:pt idx="16842">
                  <c:v>84.21</c:v>
                </c:pt>
                <c:pt idx="16843">
                  <c:v>84.215000000000003</c:v>
                </c:pt>
                <c:pt idx="16844">
                  <c:v>84.22</c:v>
                </c:pt>
                <c:pt idx="16845">
                  <c:v>84.224999999999994</c:v>
                </c:pt>
                <c:pt idx="16846">
                  <c:v>84.23</c:v>
                </c:pt>
                <c:pt idx="16847">
                  <c:v>84.234999999999999</c:v>
                </c:pt>
                <c:pt idx="16848">
                  <c:v>84.24</c:v>
                </c:pt>
                <c:pt idx="16849">
                  <c:v>84.245000000000005</c:v>
                </c:pt>
                <c:pt idx="16850">
                  <c:v>84.25</c:v>
                </c:pt>
                <c:pt idx="16851">
                  <c:v>84.254999999999995</c:v>
                </c:pt>
                <c:pt idx="16852">
                  <c:v>84.26</c:v>
                </c:pt>
                <c:pt idx="16853">
                  <c:v>84.265000000000001</c:v>
                </c:pt>
                <c:pt idx="16854">
                  <c:v>84.27</c:v>
                </c:pt>
                <c:pt idx="16855">
                  <c:v>84.275000000000006</c:v>
                </c:pt>
                <c:pt idx="16856">
                  <c:v>84.28</c:v>
                </c:pt>
                <c:pt idx="16857">
                  <c:v>84.284999999999997</c:v>
                </c:pt>
                <c:pt idx="16858">
                  <c:v>84.29</c:v>
                </c:pt>
                <c:pt idx="16859">
                  <c:v>84.295000000000002</c:v>
                </c:pt>
                <c:pt idx="16860">
                  <c:v>84.3</c:v>
                </c:pt>
                <c:pt idx="16861">
                  <c:v>84.305000000000007</c:v>
                </c:pt>
                <c:pt idx="16862">
                  <c:v>84.31</c:v>
                </c:pt>
                <c:pt idx="16863">
                  <c:v>84.314999999999998</c:v>
                </c:pt>
                <c:pt idx="16864">
                  <c:v>84.32</c:v>
                </c:pt>
                <c:pt idx="16865">
                  <c:v>84.325000000000003</c:v>
                </c:pt>
                <c:pt idx="16866">
                  <c:v>84.33</c:v>
                </c:pt>
                <c:pt idx="16867">
                  <c:v>84.334999999999994</c:v>
                </c:pt>
                <c:pt idx="16868">
                  <c:v>84.34</c:v>
                </c:pt>
                <c:pt idx="16869">
                  <c:v>84.344999999999999</c:v>
                </c:pt>
                <c:pt idx="16870">
                  <c:v>84.35</c:v>
                </c:pt>
                <c:pt idx="16871">
                  <c:v>84.355000000000004</c:v>
                </c:pt>
                <c:pt idx="16872">
                  <c:v>84.36</c:v>
                </c:pt>
                <c:pt idx="16873">
                  <c:v>84.364999999999995</c:v>
                </c:pt>
                <c:pt idx="16874">
                  <c:v>84.37</c:v>
                </c:pt>
                <c:pt idx="16875">
                  <c:v>84.375</c:v>
                </c:pt>
                <c:pt idx="16876">
                  <c:v>84.38</c:v>
                </c:pt>
                <c:pt idx="16877">
                  <c:v>84.385000000000005</c:v>
                </c:pt>
                <c:pt idx="16878">
                  <c:v>84.39</c:v>
                </c:pt>
                <c:pt idx="16879">
                  <c:v>84.394999999999996</c:v>
                </c:pt>
                <c:pt idx="16880">
                  <c:v>84.4</c:v>
                </c:pt>
                <c:pt idx="16881">
                  <c:v>84.405000000000001</c:v>
                </c:pt>
                <c:pt idx="16882">
                  <c:v>84.41</c:v>
                </c:pt>
                <c:pt idx="16883">
                  <c:v>84.415000000000006</c:v>
                </c:pt>
                <c:pt idx="16884">
                  <c:v>84.42</c:v>
                </c:pt>
                <c:pt idx="16885">
                  <c:v>84.424999999999997</c:v>
                </c:pt>
                <c:pt idx="16886">
                  <c:v>84.43</c:v>
                </c:pt>
                <c:pt idx="16887">
                  <c:v>84.435000000000002</c:v>
                </c:pt>
                <c:pt idx="16888">
                  <c:v>84.44</c:v>
                </c:pt>
                <c:pt idx="16889">
                  <c:v>84.444999999999993</c:v>
                </c:pt>
                <c:pt idx="16890">
                  <c:v>84.45</c:v>
                </c:pt>
                <c:pt idx="16891">
                  <c:v>84.454999999999998</c:v>
                </c:pt>
                <c:pt idx="16892">
                  <c:v>84.46</c:v>
                </c:pt>
                <c:pt idx="16893">
                  <c:v>84.465000000000003</c:v>
                </c:pt>
                <c:pt idx="16894">
                  <c:v>84.47</c:v>
                </c:pt>
                <c:pt idx="16895">
                  <c:v>84.474999999999994</c:v>
                </c:pt>
                <c:pt idx="16896">
                  <c:v>84.48</c:v>
                </c:pt>
                <c:pt idx="16897">
                  <c:v>84.484999999999999</c:v>
                </c:pt>
                <c:pt idx="16898">
                  <c:v>84.49</c:v>
                </c:pt>
                <c:pt idx="16899">
                  <c:v>84.495000000000005</c:v>
                </c:pt>
                <c:pt idx="16900">
                  <c:v>84.5</c:v>
                </c:pt>
                <c:pt idx="16901">
                  <c:v>84.504999999999995</c:v>
                </c:pt>
                <c:pt idx="16902">
                  <c:v>84.51</c:v>
                </c:pt>
                <c:pt idx="16903">
                  <c:v>84.515000000000001</c:v>
                </c:pt>
                <c:pt idx="16904">
                  <c:v>84.52</c:v>
                </c:pt>
                <c:pt idx="16905">
                  <c:v>84.525000000000006</c:v>
                </c:pt>
                <c:pt idx="16906">
                  <c:v>84.53</c:v>
                </c:pt>
                <c:pt idx="16907">
                  <c:v>84.534999999999997</c:v>
                </c:pt>
                <c:pt idx="16908">
                  <c:v>84.54</c:v>
                </c:pt>
                <c:pt idx="16909">
                  <c:v>84.545000000000002</c:v>
                </c:pt>
                <c:pt idx="16910">
                  <c:v>84.55</c:v>
                </c:pt>
                <c:pt idx="16911">
                  <c:v>84.555000000000007</c:v>
                </c:pt>
                <c:pt idx="16912">
                  <c:v>84.56</c:v>
                </c:pt>
                <c:pt idx="16913">
                  <c:v>84.564999999999998</c:v>
                </c:pt>
                <c:pt idx="16914">
                  <c:v>84.57</c:v>
                </c:pt>
                <c:pt idx="16915">
                  <c:v>84.575000000000003</c:v>
                </c:pt>
                <c:pt idx="16916">
                  <c:v>84.58</c:v>
                </c:pt>
                <c:pt idx="16917">
                  <c:v>84.584999999999994</c:v>
                </c:pt>
                <c:pt idx="16918">
                  <c:v>84.59</c:v>
                </c:pt>
                <c:pt idx="16919">
                  <c:v>84.594999999999999</c:v>
                </c:pt>
                <c:pt idx="16920">
                  <c:v>84.6</c:v>
                </c:pt>
                <c:pt idx="16921">
                  <c:v>84.605000000000004</c:v>
                </c:pt>
                <c:pt idx="16922">
                  <c:v>84.61</c:v>
                </c:pt>
                <c:pt idx="16923">
                  <c:v>84.614999999999995</c:v>
                </c:pt>
                <c:pt idx="16924">
                  <c:v>84.62</c:v>
                </c:pt>
                <c:pt idx="16925">
                  <c:v>84.625</c:v>
                </c:pt>
                <c:pt idx="16926">
                  <c:v>84.63</c:v>
                </c:pt>
                <c:pt idx="16927">
                  <c:v>84.635000000000005</c:v>
                </c:pt>
                <c:pt idx="16928">
                  <c:v>84.64</c:v>
                </c:pt>
                <c:pt idx="16929">
                  <c:v>84.644999999999996</c:v>
                </c:pt>
                <c:pt idx="16930">
                  <c:v>84.65</c:v>
                </c:pt>
                <c:pt idx="16931">
                  <c:v>84.655000000000001</c:v>
                </c:pt>
                <c:pt idx="16932">
                  <c:v>84.66</c:v>
                </c:pt>
                <c:pt idx="16933">
                  <c:v>84.665000000000006</c:v>
                </c:pt>
                <c:pt idx="16934">
                  <c:v>84.67</c:v>
                </c:pt>
                <c:pt idx="16935">
                  <c:v>84.674999999999997</c:v>
                </c:pt>
                <c:pt idx="16936">
                  <c:v>84.68</c:v>
                </c:pt>
                <c:pt idx="16937">
                  <c:v>84.685000000000002</c:v>
                </c:pt>
                <c:pt idx="16938">
                  <c:v>84.69</c:v>
                </c:pt>
                <c:pt idx="16939">
                  <c:v>84.694999999999993</c:v>
                </c:pt>
                <c:pt idx="16940">
                  <c:v>84.7</c:v>
                </c:pt>
                <c:pt idx="16941">
                  <c:v>84.704999999999998</c:v>
                </c:pt>
                <c:pt idx="16942">
                  <c:v>84.71</c:v>
                </c:pt>
                <c:pt idx="16943">
                  <c:v>84.715000000000003</c:v>
                </c:pt>
                <c:pt idx="16944">
                  <c:v>84.72</c:v>
                </c:pt>
                <c:pt idx="16945">
                  <c:v>84.724999999999994</c:v>
                </c:pt>
                <c:pt idx="16946">
                  <c:v>84.73</c:v>
                </c:pt>
                <c:pt idx="16947">
                  <c:v>84.734999999999999</c:v>
                </c:pt>
                <c:pt idx="16948">
                  <c:v>84.74</c:v>
                </c:pt>
                <c:pt idx="16949">
                  <c:v>84.745000000000005</c:v>
                </c:pt>
                <c:pt idx="16950">
                  <c:v>84.75</c:v>
                </c:pt>
                <c:pt idx="16951">
                  <c:v>84.754999999999995</c:v>
                </c:pt>
                <c:pt idx="16952">
                  <c:v>84.76</c:v>
                </c:pt>
                <c:pt idx="16953">
                  <c:v>84.765000000000001</c:v>
                </c:pt>
                <c:pt idx="16954">
                  <c:v>84.77</c:v>
                </c:pt>
                <c:pt idx="16955">
                  <c:v>84.775000000000006</c:v>
                </c:pt>
                <c:pt idx="16956">
                  <c:v>84.78</c:v>
                </c:pt>
                <c:pt idx="16957">
                  <c:v>84.784999999999997</c:v>
                </c:pt>
                <c:pt idx="16958">
                  <c:v>84.79</c:v>
                </c:pt>
                <c:pt idx="16959">
                  <c:v>84.795000000000002</c:v>
                </c:pt>
                <c:pt idx="16960">
                  <c:v>84.8</c:v>
                </c:pt>
                <c:pt idx="16961">
                  <c:v>84.805000000000007</c:v>
                </c:pt>
                <c:pt idx="16962">
                  <c:v>84.81</c:v>
                </c:pt>
                <c:pt idx="16963">
                  <c:v>84.814999999999998</c:v>
                </c:pt>
                <c:pt idx="16964">
                  <c:v>84.82</c:v>
                </c:pt>
                <c:pt idx="16965">
                  <c:v>84.825000000000003</c:v>
                </c:pt>
                <c:pt idx="16966">
                  <c:v>84.83</c:v>
                </c:pt>
                <c:pt idx="16967">
                  <c:v>84.834999999999994</c:v>
                </c:pt>
                <c:pt idx="16968">
                  <c:v>84.84</c:v>
                </c:pt>
                <c:pt idx="16969">
                  <c:v>84.844999999999999</c:v>
                </c:pt>
                <c:pt idx="16970">
                  <c:v>84.85</c:v>
                </c:pt>
                <c:pt idx="16971">
                  <c:v>84.855000000000004</c:v>
                </c:pt>
                <c:pt idx="16972">
                  <c:v>84.86</c:v>
                </c:pt>
                <c:pt idx="16973">
                  <c:v>84.864999999999995</c:v>
                </c:pt>
                <c:pt idx="16974">
                  <c:v>84.87</c:v>
                </c:pt>
                <c:pt idx="16975">
                  <c:v>84.875</c:v>
                </c:pt>
                <c:pt idx="16976">
                  <c:v>84.88</c:v>
                </c:pt>
                <c:pt idx="16977">
                  <c:v>84.885000000000005</c:v>
                </c:pt>
                <c:pt idx="16978">
                  <c:v>84.89</c:v>
                </c:pt>
                <c:pt idx="16979">
                  <c:v>84.894999999999996</c:v>
                </c:pt>
                <c:pt idx="16980">
                  <c:v>84.9</c:v>
                </c:pt>
                <c:pt idx="16981">
                  <c:v>84.905000000000001</c:v>
                </c:pt>
                <c:pt idx="16982">
                  <c:v>84.91</c:v>
                </c:pt>
                <c:pt idx="16983">
                  <c:v>84.915000000000006</c:v>
                </c:pt>
                <c:pt idx="16984">
                  <c:v>84.92</c:v>
                </c:pt>
                <c:pt idx="16985">
                  <c:v>84.924999999999997</c:v>
                </c:pt>
                <c:pt idx="16986">
                  <c:v>84.93</c:v>
                </c:pt>
                <c:pt idx="16987">
                  <c:v>84.935000000000002</c:v>
                </c:pt>
                <c:pt idx="16988">
                  <c:v>84.94</c:v>
                </c:pt>
                <c:pt idx="16989">
                  <c:v>84.944999999999993</c:v>
                </c:pt>
                <c:pt idx="16990">
                  <c:v>84.95</c:v>
                </c:pt>
                <c:pt idx="16991">
                  <c:v>84.954999999999998</c:v>
                </c:pt>
                <c:pt idx="16992">
                  <c:v>84.96</c:v>
                </c:pt>
                <c:pt idx="16993">
                  <c:v>84.965000000000003</c:v>
                </c:pt>
                <c:pt idx="16994">
                  <c:v>84.97</c:v>
                </c:pt>
                <c:pt idx="16995">
                  <c:v>84.974999999999994</c:v>
                </c:pt>
                <c:pt idx="16996">
                  <c:v>84.98</c:v>
                </c:pt>
                <c:pt idx="16997">
                  <c:v>84.984999999999999</c:v>
                </c:pt>
                <c:pt idx="16998">
                  <c:v>84.99</c:v>
                </c:pt>
                <c:pt idx="16999">
                  <c:v>84.995000000000005</c:v>
                </c:pt>
                <c:pt idx="17000">
                  <c:v>85</c:v>
                </c:pt>
                <c:pt idx="17001">
                  <c:v>85.004999999999995</c:v>
                </c:pt>
                <c:pt idx="17002">
                  <c:v>85.01</c:v>
                </c:pt>
                <c:pt idx="17003">
                  <c:v>85.015000000000001</c:v>
                </c:pt>
                <c:pt idx="17004">
                  <c:v>85.02</c:v>
                </c:pt>
                <c:pt idx="17005">
                  <c:v>85.025000000000006</c:v>
                </c:pt>
                <c:pt idx="17006">
                  <c:v>85.03</c:v>
                </c:pt>
                <c:pt idx="17007">
                  <c:v>85.034999999999997</c:v>
                </c:pt>
                <c:pt idx="17008">
                  <c:v>85.04</c:v>
                </c:pt>
                <c:pt idx="17009">
                  <c:v>85.045000000000002</c:v>
                </c:pt>
                <c:pt idx="17010">
                  <c:v>85.05</c:v>
                </c:pt>
                <c:pt idx="17011">
                  <c:v>85.055000000000007</c:v>
                </c:pt>
                <c:pt idx="17012">
                  <c:v>85.06</c:v>
                </c:pt>
                <c:pt idx="17013">
                  <c:v>85.064999999999998</c:v>
                </c:pt>
                <c:pt idx="17014">
                  <c:v>85.07</c:v>
                </c:pt>
                <c:pt idx="17015">
                  <c:v>85.075000000000003</c:v>
                </c:pt>
                <c:pt idx="17016">
                  <c:v>85.08</c:v>
                </c:pt>
                <c:pt idx="17017">
                  <c:v>85.084999999999994</c:v>
                </c:pt>
                <c:pt idx="17018">
                  <c:v>85.09</c:v>
                </c:pt>
                <c:pt idx="17019">
                  <c:v>85.094999999999999</c:v>
                </c:pt>
                <c:pt idx="17020">
                  <c:v>85.1</c:v>
                </c:pt>
                <c:pt idx="17021">
                  <c:v>85.105000000000004</c:v>
                </c:pt>
                <c:pt idx="17022">
                  <c:v>85.11</c:v>
                </c:pt>
                <c:pt idx="17023">
                  <c:v>85.114999999999995</c:v>
                </c:pt>
                <c:pt idx="17024">
                  <c:v>85.12</c:v>
                </c:pt>
                <c:pt idx="17025">
                  <c:v>85.125</c:v>
                </c:pt>
                <c:pt idx="17026">
                  <c:v>85.13</c:v>
                </c:pt>
                <c:pt idx="17027">
                  <c:v>85.135000000000005</c:v>
                </c:pt>
                <c:pt idx="17028">
                  <c:v>85.14</c:v>
                </c:pt>
                <c:pt idx="17029">
                  <c:v>85.144999999999996</c:v>
                </c:pt>
                <c:pt idx="17030">
                  <c:v>85.15</c:v>
                </c:pt>
                <c:pt idx="17031">
                  <c:v>85.155000000000001</c:v>
                </c:pt>
                <c:pt idx="17032">
                  <c:v>85.16</c:v>
                </c:pt>
                <c:pt idx="17033">
                  <c:v>85.165000000000006</c:v>
                </c:pt>
                <c:pt idx="17034">
                  <c:v>85.17</c:v>
                </c:pt>
                <c:pt idx="17035">
                  <c:v>85.174999999999997</c:v>
                </c:pt>
                <c:pt idx="17036">
                  <c:v>85.18</c:v>
                </c:pt>
                <c:pt idx="17037">
                  <c:v>85.185000000000002</c:v>
                </c:pt>
                <c:pt idx="17038">
                  <c:v>85.19</c:v>
                </c:pt>
                <c:pt idx="17039">
                  <c:v>85.194999999999993</c:v>
                </c:pt>
                <c:pt idx="17040">
                  <c:v>85.2</c:v>
                </c:pt>
                <c:pt idx="17041">
                  <c:v>85.204999999999998</c:v>
                </c:pt>
                <c:pt idx="17042">
                  <c:v>85.21</c:v>
                </c:pt>
                <c:pt idx="17043">
                  <c:v>85.215000000000003</c:v>
                </c:pt>
                <c:pt idx="17044">
                  <c:v>85.22</c:v>
                </c:pt>
                <c:pt idx="17045">
                  <c:v>85.224999999999994</c:v>
                </c:pt>
                <c:pt idx="17046">
                  <c:v>85.23</c:v>
                </c:pt>
                <c:pt idx="17047">
                  <c:v>85.234999999999999</c:v>
                </c:pt>
                <c:pt idx="17048">
                  <c:v>85.24</c:v>
                </c:pt>
                <c:pt idx="17049">
                  <c:v>85.245000000000005</c:v>
                </c:pt>
                <c:pt idx="17050">
                  <c:v>85.25</c:v>
                </c:pt>
                <c:pt idx="17051">
                  <c:v>85.254999999999995</c:v>
                </c:pt>
                <c:pt idx="17052">
                  <c:v>85.26</c:v>
                </c:pt>
                <c:pt idx="17053">
                  <c:v>85.265000000000001</c:v>
                </c:pt>
                <c:pt idx="17054">
                  <c:v>85.27</c:v>
                </c:pt>
                <c:pt idx="17055">
                  <c:v>85.275000000000006</c:v>
                </c:pt>
                <c:pt idx="17056">
                  <c:v>85.28</c:v>
                </c:pt>
                <c:pt idx="17057">
                  <c:v>85.284999999999997</c:v>
                </c:pt>
                <c:pt idx="17058">
                  <c:v>85.29</c:v>
                </c:pt>
                <c:pt idx="17059">
                  <c:v>85.295000000000002</c:v>
                </c:pt>
                <c:pt idx="17060">
                  <c:v>85.3</c:v>
                </c:pt>
                <c:pt idx="17061">
                  <c:v>85.305000000000007</c:v>
                </c:pt>
                <c:pt idx="17062">
                  <c:v>85.31</c:v>
                </c:pt>
                <c:pt idx="17063">
                  <c:v>85.314999999999998</c:v>
                </c:pt>
                <c:pt idx="17064">
                  <c:v>85.32</c:v>
                </c:pt>
                <c:pt idx="17065">
                  <c:v>85.325000000000003</c:v>
                </c:pt>
                <c:pt idx="17066">
                  <c:v>85.33</c:v>
                </c:pt>
                <c:pt idx="17067">
                  <c:v>85.334999999999994</c:v>
                </c:pt>
                <c:pt idx="17068">
                  <c:v>85.34</c:v>
                </c:pt>
                <c:pt idx="17069">
                  <c:v>85.344999999999999</c:v>
                </c:pt>
                <c:pt idx="17070">
                  <c:v>85.35</c:v>
                </c:pt>
                <c:pt idx="17071">
                  <c:v>85.355000000000004</c:v>
                </c:pt>
                <c:pt idx="17072">
                  <c:v>85.36</c:v>
                </c:pt>
                <c:pt idx="17073">
                  <c:v>85.364999999999995</c:v>
                </c:pt>
                <c:pt idx="17074">
                  <c:v>85.37</c:v>
                </c:pt>
                <c:pt idx="17075">
                  <c:v>85.375</c:v>
                </c:pt>
                <c:pt idx="17076">
                  <c:v>85.38</c:v>
                </c:pt>
                <c:pt idx="17077">
                  <c:v>85.385000000000005</c:v>
                </c:pt>
                <c:pt idx="17078">
                  <c:v>85.39</c:v>
                </c:pt>
                <c:pt idx="17079">
                  <c:v>85.394999999999996</c:v>
                </c:pt>
                <c:pt idx="17080">
                  <c:v>85.4</c:v>
                </c:pt>
                <c:pt idx="17081">
                  <c:v>85.405000000000001</c:v>
                </c:pt>
                <c:pt idx="17082">
                  <c:v>85.41</c:v>
                </c:pt>
                <c:pt idx="17083">
                  <c:v>85.415000000000006</c:v>
                </c:pt>
                <c:pt idx="17084">
                  <c:v>85.42</c:v>
                </c:pt>
                <c:pt idx="17085">
                  <c:v>85.424999999999997</c:v>
                </c:pt>
                <c:pt idx="17086">
                  <c:v>85.43</c:v>
                </c:pt>
                <c:pt idx="17087">
                  <c:v>85.435000000000002</c:v>
                </c:pt>
                <c:pt idx="17088">
                  <c:v>85.44</c:v>
                </c:pt>
                <c:pt idx="17089">
                  <c:v>85.444999999999993</c:v>
                </c:pt>
                <c:pt idx="17090">
                  <c:v>85.45</c:v>
                </c:pt>
                <c:pt idx="17091">
                  <c:v>85.454999999999998</c:v>
                </c:pt>
                <c:pt idx="17092">
                  <c:v>85.46</c:v>
                </c:pt>
                <c:pt idx="17093">
                  <c:v>85.465000000000003</c:v>
                </c:pt>
                <c:pt idx="17094">
                  <c:v>85.47</c:v>
                </c:pt>
                <c:pt idx="17095">
                  <c:v>85.474999999999994</c:v>
                </c:pt>
                <c:pt idx="17096">
                  <c:v>85.48</c:v>
                </c:pt>
                <c:pt idx="17097">
                  <c:v>85.484999999999999</c:v>
                </c:pt>
                <c:pt idx="17098">
                  <c:v>85.49</c:v>
                </c:pt>
                <c:pt idx="17099">
                  <c:v>85.495000000000005</c:v>
                </c:pt>
                <c:pt idx="17100">
                  <c:v>85.5</c:v>
                </c:pt>
                <c:pt idx="17101">
                  <c:v>85.504999999999995</c:v>
                </c:pt>
                <c:pt idx="17102">
                  <c:v>85.51</c:v>
                </c:pt>
                <c:pt idx="17103">
                  <c:v>85.515000000000001</c:v>
                </c:pt>
                <c:pt idx="17104">
                  <c:v>85.52</c:v>
                </c:pt>
                <c:pt idx="17105">
                  <c:v>85.525000000000006</c:v>
                </c:pt>
                <c:pt idx="17106">
                  <c:v>85.53</c:v>
                </c:pt>
                <c:pt idx="17107">
                  <c:v>85.534999999999997</c:v>
                </c:pt>
                <c:pt idx="17108">
                  <c:v>85.54</c:v>
                </c:pt>
                <c:pt idx="17109">
                  <c:v>85.545000000000002</c:v>
                </c:pt>
                <c:pt idx="17110">
                  <c:v>85.55</c:v>
                </c:pt>
                <c:pt idx="17111">
                  <c:v>85.555000000000007</c:v>
                </c:pt>
                <c:pt idx="17112">
                  <c:v>85.56</c:v>
                </c:pt>
                <c:pt idx="17113">
                  <c:v>85.564999999999998</c:v>
                </c:pt>
                <c:pt idx="17114">
                  <c:v>85.57</c:v>
                </c:pt>
                <c:pt idx="17115">
                  <c:v>85.575000000000003</c:v>
                </c:pt>
                <c:pt idx="17116">
                  <c:v>85.58</c:v>
                </c:pt>
                <c:pt idx="17117">
                  <c:v>85.584999999999994</c:v>
                </c:pt>
                <c:pt idx="17118">
                  <c:v>85.59</c:v>
                </c:pt>
                <c:pt idx="17119">
                  <c:v>85.594999999999999</c:v>
                </c:pt>
                <c:pt idx="17120">
                  <c:v>85.6</c:v>
                </c:pt>
                <c:pt idx="17121">
                  <c:v>85.605000000000004</c:v>
                </c:pt>
                <c:pt idx="17122">
                  <c:v>85.61</c:v>
                </c:pt>
                <c:pt idx="17123">
                  <c:v>85.614999999999995</c:v>
                </c:pt>
                <c:pt idx="17124">
                  <c:v>85.62</c:v>
                </c:pt>
                <c:pt idx="17125">
                  <c:v>85.625</c:v>
                </c:pt>
                <c:pt idx="17126">
                  <c:v>85.63</c:v>
                </c:pt>
                <c:pt idx="17127">
                  <c:v>85.635000000000005</c:v>
                </c:pt>
                <c:pt idx="17128">
                  <c:v>85.64</c:v>
                </c:pt>
                <c:pt idx="17129">
                  <c:v>85.644999999999996</c:v>
                </c:pt>
                <c:pt idx="17130">
                  <c:v>85.65</c:v>
                </c:pt>
                <c:pt idx="17131">
                  <c:v>85.655000000000001</c:v>
                </c:pt>
                <c:pt idx="17132">
                  <c:v>85.66</c:v>
                </c:pt>
                <c:pt idx="17133">
                  <c:v>85.665000000000006</c:v>
                </c:pt>
                <c:pt idx="17134">
                  <c:v>85.67</c:v>
                </c:pt>
                <c:pt idx="17135">
                  <c:v>85.674999999999997</c:v>
                </c:pt>
                <c:pt idx="17136">
                  <c:v>85.68</c:v>
                </c:pt>
                <c:pt idx="17137">
                  <c:v>85.685000000000002</c:v>
                </c:pt>
                <c:pt idx="17138">
                  <c:v>85.69</c:v>
                </c:pt>
                <c:pt idx="17139">
                  <c:v>85.694999999999993</c:v>
                </c:pt>
                <c:pt idx="17140">
                  <c:v>85.7</c:v>
                </c:pt>
                <c:pt idx="17141">
                  <c:v>85.704999999999998</c:v>
                </c:pt>
                <c:pt idx="17142">
                  <c:v>85.71</c:v>
                </c:pt>
                <c:pt idx="17143">
                  <c:v>85.715000000000003</c:v>
                </c:pt>
                <c:pt idx="17144">
                  <c:v>85.72</c:v>
                </c:pt>
                <c:pt idx="17145">
                  <c:v>85.724999999999994</c:v>
                </c:pt>
                <c:pt idx="17146">
                  <c:v>85.73</c:v>
                </c:pt>
                <c:pt idx="17147">
                  <c:v>85.734999999999999</c:v>
                </c:pt>
                <c:pt idx="17148">
                  <c:v>85.74</c:v>
                </c:pt>
                <c:pt idx="17149">
                  <c:v>85.745000000000005</c:v>
                </c:pt>
                <c:pt idx="17150">
                  <c:v>85.75</c:v>
                </c:pt>
                <c:pt idx="17151">
                  <c:v>85.754999999999995</c:v>
                </c:pt>
                <c:pt idx="17152">
                  <c:v>85.76</c:v>
                </c:pt>
                <c:pt idx="17153">
                  <c:v>85.765000000000001</c:v>
                </c:pt>
                <c:pt idx="17154">
                  <c:v>85.77</c:v>
                </c:pt>
                <c:pt idx="17155">
                  <c:v>85.775000000000006</c:v>
                </c:pt>
                <c:pt idx="17156">
                  <c:v>85.78</c:v>
                </c:pt>
                <c:pt idx="17157">
                  <c:v>85.784999999999997</c:v>
                </c:pt>
                <c:pt idx="17158">
                  <c:v>85.79</c:v>
                </c:pt>
                <c:pt idx="17159">
                  <c:v>85.795000000000002</c:v>
                </c:pt>
                <c:pt idx="17160">
                  <c:v>85.8</c:v>
                </c:pt>
                <c:pt idx="17161">
                  <c:v>85.805000000000007</c:v>
                </c:pt>
                <c:pt idx="17162">
                  <c:v>85.81</c:v>
                </c:pt>
                <c:pt idx="17163">
                  <c:v>85.814999999999998</c:v>
                </c:pt>
                <c:pt idx="17164">
                  <c:v>85.82</c:v>
                </c:pt>
                <c:pt idx="17165">
                  <c:v>85.825000000000003</c:v>
                </c:pt>
                <c:pt idx="17166">
                  <c:v>85.83</c:v>
                </c:pt>
                <c:pt idx="17167">
                  <c:v>85.834999999999994</c:v>
                </c:pt>
                <c:pt idx="17168">
                  <c:v>85.84</c:v>
                </c:pt>
                <c:pt idx="17169">
                  <c:v>85.844999999999999</c:v>
                </c:pt>
                <c:pt idx="17170">
                  <c:v>85.85</c:v>
                </c:pt>
                <c:pt idx="17171">
                  <c:v>85.855000000000004</c:v>
                </c:pt>
                <c:pt idx="17172">
                  <c:v>85.86</c:v>
                </c:pt>
                <c:pt idx="17173">
                  <c:v>85.864999999999995</c:v>
                </c:pt>
                <c:pt idx="17174">
                  <c:v>85.87</c:v>
                </c:pt>
                <c:pt idx="17175">
                  <c:v>85.875</c:v>
                </c:pt>
                <c:pt idx="17176">
                  <c:v>85.88</c:v>
                </c:pt>
                <c:pt idx="17177">
                  <c:v>85.885000000000005</c:v>
                </c:pt>
                <c:pt idx="17178">
                  <c:v>85.89</c:v>
                </c:pt>
                <c:pt idx="17179">
                  <c:v>85.894999999999996</c:v>
                </c:pt>
                <c:pt idx="17180">
                  <c:v>85.9</c:v>
                </c:pt>
                <c:pt idx="17181">
                  <c:v>85.905000000000001</c:v>
                </c:pt>
                <c:pt idx="17182">
                  <c:v>85.91</c:v>
                </c:pt>
                <c:pt idx="17183">
                  <c:v>85.915000000000006</c:v>
                </c:pt>
                <c:pt idx="17184">
                  <c:v>85.92</c:v>
                </c:pt>
                <c:pt idx="17185">
                  <c:v>85.924999999999997</c:v>
                </c:pt>
                <c:pt idx="17186">
                  <c:v>85.93</c:v>
                </c:pt>
                <c:pt idx="17187">
                  <c:v>85.935000000000002</c:v>
                </c:pt>
                <c:pt idx="17188">
                  <c:v>85.94</c:v>
                </c:pt>
                <c:pt idx="17189">
                  <c:v>85.944999999999993</c:v>
                </c:pt>
                <c:pt idx="17190">
                  <c:v>85.95</c:v>
                </c:pt>
                <c:pt idx="17191">
                  <c:v>85.954999999999998</c:v>
                </c:pt>
                <c:pt idx="17192">
                  <c:v>85.96</c:v>
                </c:pt>
                <c:pt idx="17193">
                  <c:v>85.965000000000003</c:v>
                </c:pt>
                <c:pt idx="17194">
                  <c:v>85.97</c:v>
                </c:pt>
                <c:pt idx="17195">
                  <c:v>85.974999999999994</c:v>
                </c:pt>
                <c:pt idx="17196">
                  <c:v>85.98</c:v>
                </c:pt>
                <c:pt idx="17197">
                  <c:v>85.984999999999999</c:v>
                </c:pt>
                <c:pt idx="17198">
                  <c:v>85.99</c:v>
                </c:pt>
                <c:pt idx="17199">
                  <c:v>85.995000000000005</c:v>
                </c:pt>
                <c:pt idx="17200">
                  <c:v>86</c:v>
                </c:pt>
                <c:pt idx="17201">
                  <c:v>86.004999999999995</c:v>
                </c:pt>
                <c:pt idx="17202">
                  <c:v>86.01</c:v>
                </c:pt>
                <c:pt idx="17203">
                  <c:v>86.015000000000001</c:v>
                </c:pt>
                <c:pt idx="17204">
                  <c:v>86.02</c:v>
                </c:pt>
                <c:pt idx="17205">
                  <c:v>86.025000000000006</c:v>
                </c:pt>
                <c:pt idx="17206">
                  <c:v>86.03</c:v>
                </c:pt>
                <c:pt idx="17207">
                  <c:v>86.034999999999997</c:v>
                </c:pt>
                <c:pt idx="17208">
                  <c:v>86.04</c:v>
                </c:pt>
                <c:pt idx="17209">
                  <c:v>86.045000000000002</c:v>
                </c:pt>
                <c:pt idx="17210">
                  <c:v>86.05</c:v>
                </c:pt>
                <c:pt idx="17211">
                  <c:v>86.055000000000007</c:v>
                </c:pt>
                <c:pt idx="17212">
                  <c:v>86.06</c:v>
                </c:pt>
                <c:pt idx="17213">
                  <c:v>86.064999999999998</c:v>
                </c:pt>
                <c:pt idx="17214">
                  <c:v>86.07</c:v>
                </c:pt>
                <c:pt idx="17215">
                  <c:v>86.075000000000003</c:v>
                </c:pt>
                <c:pt idx="17216">
                  <c:v>86.08</c:v>
                </c:pt>
                <c:pt idx="17217">
                  <c:v>86.084999999999994</c:v>
                </c:pt>
                <c:pt idx="17218">
                  <c:v>86.09</c:v>
                </c:pt>
                <c:pt idx="17219">
                  <c:v>86.094999999999999</c:v>
                </c:pt>
                <c:pt idx="17220">
                  <c:v>86.1</c:v>
                </c:pt>
                <c:pt idx="17221">
                  <c:v>86.105000000000004</c:v>
                </c:pt>
                <c:pt idx="17222">
                  <c:v>86.11</c:v>
                </c:pt>
                <c:pt idx="17223">
                  <c:v>86.114999999999995</c:v>
                </c:pt>
                <c:pt idx="17224">
                  <c:v>86.12</c:v>
                </c:pt>
                <c:pt idx="17225">
                  <c:v>86.125</c:v>
                </c:pt>
                <c:pt idx="17226">
                  <c:v>86.13</c:v>
                </c:pt>
                <c:pt idx="17227">
                  <c:v>86.135000000000005</c:v>
                </c:pt>
                <c:pt idx="17228">
                  <c:v>86.14</c:v>
                </c:pt>
                <c:pt idx="17229">
                  <c:v>86.144999999999996</c:v>
                </c:pt>
                <c:pt idx="17230">
                  <c:v>86.15</c:v>
                </c:pt>
                <c:pt idx="17231">
                  <c:v>86.155000000000001</c:v>
                </c:pt>
                <c:pt idx="17232">
                  <c:v>86.16</c:v>
                </c:pt>
                <c:pt idx="17233">
                  <c:v>86.165000000000006</c:v>
                </c:pt>
                <c:pt idx="17234">
                  <c:v>86.17</c:v>
                </c:pt>
                <c:pt idx="17235">
                  <c:v>86.174999999999997</c:v>
                </c:pt>
                <c:pt idx="17236">
                  <c:v>86.18</c:v>
                </c:pt>
                <c:pt idx="17237">
                  <c:v>86.185000000000002</c:v>
                </c:pt>
                <c:pt idx="17238">
                  <c:v>86.19</c:v>
                </c:pt>
                <c:pt idx="17239">
                  <c:v>86.194999999999993</c:v>
                </c:pt>
                <c:pt idx="17240">
                  <c:v>86.2</c:v>
                </c:pt>
                <c:pt idx="17241">
                  <c:v>86.204999999999998</c:v>
                </c:pt>
                <c:pt idx="17242">
                  <c:v>86.21</c:v>
                </c:pt>
                <c:pt idx="17243">
                  <c:v>86.215000000000003</c:v>
                </c:pt>
                <c:pt idx="17244">
                  <c:v>86.22</c:v>
                </c:pt>
                <c:pt idx="17245">
                  <c:v>86.224999999999994</c:v>
                </c:pt>
                <c:pt idx="17246">
                  <c:v>86.23</c:v>
                </c:pt>
                <c:pt idx="17247">
                  <c:v>86.234999999999999</c:v>
                </c:pt>
                <c:pt idx="17248">
                  <c:v>86.24</c:v>
                </c:pt>
                <c:pt idx="17249">
                  <c:v>86.245000000000005</c:v>
                </c:pt>
                <c:pt idx="17250">
                  <c:v>86.25</c:v>
                </c:pt>
                <c:pt idx="17251">
                  <c:v>86.254999999999995</c:v>
                </c:pt>
                <c:pt idx="17252">
                  <c:v>86.26</c:v>
                </c:pt>
                <c:pt idx="17253">
                  <c:v>86.265000000000001</c:v>
                </c:pt>
                <c:pt idx="17254">
                  <c:v>86.27</c:v>
                </c:pt>
                <c:pt idx="17255">
                  <c:v>86.275000000000006</c:v>
                </c:pt>
                <c:pt idx="17256">
                  <c:v>86.28</c:v>
                </c:pt>
                <c:pt idx="17257">
                  <c:v>86.284999999999997</c:v>
                </c:pt>
                <c:pt idx="17258">
                  <c:v>86.29</c:v>
                </c:pt>
                <c:pt idx="17259">
                  <c:v>86.295000000000002</c:v>
                </c:pt>
                <c:pt idx="17260">
                  <c:v>86.3</c:v>
                </c:pt>
                <c:pt idx="17261">
                  <c:v>86.305000000000007</c:v>
                </c:pt>
                <c:pt idx="17262">
                  <c:v>86.31</c:v>
                </c:pt>
                <c:pt idx="17263">
                  <c:v>86.314999999999998</c:v>
                </c:pt>
                <c:pt idx="17264">
                  <c:v>86.32</c:v>
                </c:pt>
                <c:pt idx="17265">
                  <c:v>86.325000000000003</c:v>
                </c:pt>
                <c:pt idx="17266">
                  <c:v>86.33</c:v>
                </c:pt>
                <c:pt idx="17267">
                  <c:v>86.334999999999994</c:v>
                </c:pt>
                <c:pt idx="17268">
                  <c:v>86.34</c:v>
                </c:pt>
                <c:pt idx="17269">
                  <c:v>86.344999999999999</c:v>
                </c:pt>
                <c:pt idx="17270">
                  <c:v>86.35</c:v>
                </c:pt>
                <c:pt idx="17271">
                  <c:v>86.355000000000004</c:v>
                </c:pt>
                <c:pt idx="17272">
                  <c:v>86.36</c:v>
                </c:pt>
                <c:pt idx="17273">
                  <c:v>86.364999999999995</c:v>
                </c:pt>
                <c:pt idx="17274">
                  <c:v>86.37</c:v>
                </c:pt>
                <c:pt idx="17275">
                  <c:v>86.375</c:v>
                </c:pt>
                <c:pt idx="17276">
                  <c:v>86.38</c:v>
                </c:pt>
                <c:pt idx="17277">
                  <c:v>86.385000000000005</c:v>
                </c:pt>
                <c:pt idx="17278">
                  <c:v>86.39</c:v>
                </c:pt>
                <c:pt idx="17279">
                  <c:v>86.394999999999996</c:v>
                </c:pt>
                <c:pt idx="17280">
                  <c:v>86.4</c:v>
                </c:pt>
                <c:pt idx="17281">
                  <c:v>86.405000000000001</c:v>
                </c:pt>
                <c:pt idx="17282">
                  <c:v>86.41</c:v>
                </c:pt>
                <c:pt idx="17283">
                  <c:v>86.415000000000006</c:v>
                </c:pt>
                <c:pt idx="17284">
                  <c:v>86.42</c:v>
                </c:pt>
                <c:pt idx="17285">
                  <c:v>86.424999999999997</c:v>
                </c:pt>
                <c:pt idx="17286">
                  <c:v>86.43</c:v>
                </c:pt>
                <c:pt idx="17287">
                  <c:v>86.435000000000002</c:v>
                </c:pt>
                <c:pt idx="17288">
                  <c:v>86.44</c:v>
                </c:pt>
                <c:pt idx="17289">
                  <c:v>86.444999999999993</c:v>
                </c:pt>
                <c:pt idx="17290">
                  <c:v>86.45</c:v>
                </c:pt>
                <c:pt idx="17291">
                  <c:v>86.454999999999998</c:v>
                </c:pt>
                <c:pt idx="17292">
                  <c:v>86.46</c:v>
                </c:pt>
                <c:pt idx="17293">
                  <c:v>86.465000000000003</c:v>
                </c:pt>
                <c:pt idx="17294">
                  <c:v>86.47</c:v>
                </c:pt>
                <c:pt idx="17295">
                  <c:v>86.474999999999994</c:v>
                </c:pt>
                <c:pt idx="17296">
                  <c:v>86.48</c:v>
                </c:pt>
                <c:pt idx="17297">
                  <c:v>86.484999999999999</c:v>
                </c:pt>
                <c:pt idx="17298">
                  <c:v>86.49</c:v>
                </c:pt>
                <c:pt idx="17299">
                  <c:v>86.495000000000005</c:v>
                </c:pt>
                <c:pt idx="17300">
                  <c:v>86.5</c:v>
                </c:pt>
                <c:pt idx="17301">
                  <c:v>86.504999999999995</c:v>
                </c:pt>
                <c:pt idx="17302">
                  <c:v>86.51</c:v>
                </c:pt>
                <c:pt idx="17303">
                  <c:v>86.515000000000001</c:v>
                </c:pt>
                <c:pt idx="17304">
                  <c:v>86.52</c:v>
                </c:pt>
                <c:pt idx="17305">
                  <c:v>86.525000000000006</c:v>
                </c:pt>
                <c:pt idx="17306">
                  <c:v>86.53</c:v>
                </c:pt>
                <c:pt idx="17307">
                  <c:v>86.534999999999997</c:v>
                </c:pt>
                <c:pt idx="17308">
                  <c:v>86.54</c:v>
                </c:pt>
                <c:pt idx="17309">
                  <c:v>86.545000000000002</c:v>
                </c:pt>
                <c:pt idx="17310">
                  <c:v>86.55</c:v>
                </c:pt>
                <c:pt idx="17311">
                  <c:v>86.555000000000007</c:v>
                </c:pt>
                <c:pt idx="17312">
                  <c:v>86.56</c:v>
                </c:pt>
                <c:pt idx="17313">
                  <c:v>86.564999999999998</c:v>
                </c:pt>
                <c:pt idx="17314">
                  <c:v>86.57</c:v>
                </c:pt>
                <c:pt idx="17315">
                  <c:v>86.575000000000003</c:v>
                </c:pt>
                <c:pt idx="17316">
                  <c:v>86.58</c:v>
                </c:pt>
                <c:pt idx="17317">
                  <c:v>86.584999999999994</c:v>
                </c:pt>
                <c:pt idx="17318">
                  <c:v>86.59</c:v>
                </c:pt>
                <c:pt idx="17319">
                  <c:v>86.594999999999999</c:v>
                </c:pt>
                <c:pt idx="17320">
                  <c:v>86.6</c:v>
                </c:pt>
                <c:pt idx="17321">
                  <c:v>86.605000000000004</c:v>
                </c:pt>
                <c:pt idx="17322">
                  <c:v>86.61</c:v>
                </c:pt>
                <c:pt idx="17323">
                  <c:v>86.614999999999995</c:v>
                </c:pt>
                <c:pt idx="17324">
                  <c:v>86.62</c:v>
                </c:pt>
                <c:pt idx="17325">
                  <c:v>86.625</c:v>
                </c:pt>
                <c:pt idx="17326">
                  <c:v>86.63</c:v>
                </c:pt>
                <c:pt idx="17327">
                  <c:v>86.635000000000005</c:v>
                </c:pt>
                <c:pt idx="17328">
                  <c:v>86.64</c:v>
                </c:pt>
                <c:pt idx="17329">
                  <c:v>86.644999999999996</c:v>
                </c:pt>
                <c:pt idx="17330">
                  <c:v>86.65</c:v>
                </c:pt>
                <c:pt idx="17331">
                  <c:v>86.655000000000001</c:v>
                </c:pt>
                <c:pt idx="17332">
                  <c:v>86.66</c:v>
                </c:pt>
                <c:pt idx="17333">
                  <c:v>86.665000000000006</c:v>
                </c:pt>
                <c:pt idx="17334">
                  <c:v>86.67</c:v>
                </c:pt>
                <c:pt idx="17335">
                  <c:v>86.674999999999997</c:v>
                </c:pt>
                <c:pt idx="17336">
                  <c:v>86.68</c:v>
                </c:pt>
                <c:pt idx="17337">
                  <c:v>86.685000000000002</c:v>
                </c:pt>
                <c:pt idx="17338">
                  <c:v>86.69</c:v>
                </c:pt>
                <c:pt idx="17339">
                  <c:v>86.694999999999993</c:v>
                </c:pt>
                <c:pt idx="17340">
                  <c:v>86.7</c:v>
                </c:pt>
                <c:pt idx="17341">
                  <c:v>86.704999999999998</c:v>
                </c:pt>
                <c:pt idx="17342">
                  <c:v>86.71</c:v>
                </c:pt>
                <c:pt idx="17343">
                  <c:v>86.715000000000003</c:v>
                </c:pt>
                <c:pt idx="17344">
                  <c:v>86.72</c:v>
                </c:pt>
                <c:pt idx="17345">
                  <c:v>86.724999999999994</c:v>
                </c:pt>
                <c:pt idx="17346">
                  <c:v>86.73</c:v>
                </c:pt>
                <c:pt idx="17347">
                  <c:v>86.734999999999999</c:v>
                </c:pt>
                <c:pt idx="17348">
                  <c:v>86.74</c:v>
                </c:pt>
                <c:pt idx="17349">
                  <c:v>86.745000000000005</c:v>
                </c:pt>
                <c:pt idx="17350">
                  <c:v>86.75</c:v>
                </c:pt>
                <c:pt idx="17351">
                  <c:v>86.754999999999995</c:v>
                </c:pt>
                <c:pt idx="17352">
                  <c:v>86.76</c:v>
                </c:pt>
                <c:pt idx="17353">
                  <c:v>86.765000000000001</c:v>
                </c:pt>
                <c:pt idx="17354">
                  <c:v>86.77</c:v>
                </c:pt>
                <c:pt idx="17355">
                  <c:v>86.775000000000006</c:v>
                </c:pt>
                <c:pt idx="17356">
                  <c:v>86.78</c:v>
                </c:pt>
                <c:pt idx="17357">
                  <c:v>86.784999999999997</c:v>
                </c:pt>
                <c:pt idx="17358">
                  <c:v>86.79</c:v>
                </c:pt>
                <c:pt idx="17359">
                  <c:v>86.795000000000002</c:v>
                </c:pt>
                <c:pt idx="17360">
                  <c:v>86.8</c:v>
                </c:pt>
                <c:pt idx="17361">
                  <c:v>86.805000000000007</c:v>
                </c:pt>
                <c:pt idx="17362">
                  <c:v>86.81</c:v>
                </c:pt>
                <c:pt idx="17363">
                  <c:v>86.814999999999998</c:v>
                </c:pt>
                <c:pt idx="17364">
                  <c:v>86.82</c:v>
                </c:pt>
                <c:pt idx="17365">
                  <c:v>86.825000000000003</c:v>
                </c:pt>
                <c:pt idx="17366">
                  <c:v>86.83</c:v>
                </c:pt>
                <c:pt idx="17367">
                  <c:v>86.834999999999994</c:v>
                </c:pt>
                <c:pt idx="17368">
                  <c:v>86.84</c:v>
                </c:pt>
                <c:pt idx="17369">
                  <c:v>86.844999999999999</c:v>
                </c:pt>
                <c:pt idx="17370">
                  <c:v>86.85</c:v>
                </c:pt>
                <c:pt idx="17371">
                  <c:v>86.855000000000004</c:v>
                </c:pt>
                <c:pt idx="17372">
                  <c:v>86.86</c:v>
                </c:pt>
                <c:pt idx="17373">
                  <c:v>86.864999999999995</c:v>
                </c:pt>
                <c:pt idx="17374">
                  <c:v>86.87</c:v>
                </c:pt>
                <c:pt idx="17375">
                  <c:v>86.875</c:v>
                </c:pt>
                <c:pt idx="17376">
                  <c:v>86.88</c:v>
                </c:pt>
                <c:pt idx="17377">
                  <c:v>86.885000000000005</c:v>
                </c:pt>
                <c:pt idx="17378">
                  <c:v>86.89</c:v>
                </c:pt>
                <c:pt idx="17379">
                  <c:v>86.894999999999996</c:v>
                </c:pt>
                <c:pt idx="17380">
                  <c:v>86.9</c:v>
                </c:pt>
                <c:pt idx="17381">
                  <c:v>86.905000000000001</c:v>
                </c:pt>
                <c:pt idx="17382">
                  <c:v>86.91</c:v>
                </c:pt>
                <c:pt idx="17383">
                  <c:v>86.915000000000006</c:v>
                </c:pt>
                <c:pt idx="17384">
                  <c:v>86.92</c:v>
                </c:pt>
                <c:pt idx="17385">
                  <c:v>86.924999999999997</c:v>
                </c:pt>
                <c:pt idx="17386">
                  <c:v>86.93</c:v>
                </c:pt>
                <c:pt idx="17387">
                  <c:v>86.935000000000002</c:v>
                </c:pt>
                <c:pt idx="17388">
                  <c:v>86.94</c:v>
                </c:pt>
                <c:pt idx="17389">
                  <c:v>86.944999999999993</c:v>
                </c:pt>
                <c:pt idx="17390">
                  <c:v>86.95</c:v>
                </c:pt>
                <c:pt idx="17391">
                  <c:v>86.954999999999998</c:v>
                </c:pt>
                <c:pt idx="17392">
                  <c:v>86.96</c:v>
                </c:pt>
                <c:pt idx="17393">
                  <c:v>86.965000000000003</c:v>
                </c:pt>
                <c:pt idx="17394">
                  <c:v>86.97</c:v>
                </c:pt>
                <c:pt idx="17395">
                  <c:v>86.974999999999994</c:v>
                </c:pt>
                <c:pt idx="17396">
                  <c:v>86.98</c:v>
                </c:pt>
                <c:pt idx="17397">
                  <c:v>86.984999999999999</c:v>
                </c:pt>
                <c:pt idx="17398">
                  <c:v>86.99</c:v>
                </c:pt>
                <c:pt idx="17399">
                  <c:v>86.995000000000005</c:v>
                </c:pt>
                <c:pt idx="17400">
                  <c:v>87</c:v>
                </c:pt>
                <c:pt idx="17401">
                  <c:v>87.004999999999995</c:v>
                </c:pt>
                <c:pt idx="17402">
                  <c:v>87.01</c:v>
                </c:pt>
                <c:pt idx="17403">
                  <c:v>87.015000000000001</c:v>
                </c:pt>
                <c:pt idx="17404">
                  <c:v>87.02</c:v>
                </c:pt>
                <c:pt idx="17405">
                  <c:v>87.025000000000006</c:v>
                </c:pt>
                <c:pt idx="17406">
                  <c:v>87.03</c:v>
                </c:pt>
                <c:pt idx="17407">
                  <c:v>87.034999999999997</c:v>
                </c:pt>
                <c:pt idx="17408">
                  <c:v>87.04</c:v>
                </c:pt>
                <c:pt idx="17409">
                  <c:v>87.045000000000002</c:v>
                </c:pt>
                <c:pt idx="17410">
                  <c:v>87.05</c:v>
                </c:pt>
                <c:pt idx="17411">
                  <c:v>87.055000000000007</c:v>
                </c:pt>
                <c:pt idx="17412">
                  <c:v>87.06</c:v>
                </c:pt>
                <c:pt idx="17413">
                  <c:v>87.064999999999998</c:v>
                </c:pt>
                <c:pt idx="17414">
                  <c:v>87.07</c:v>
                </c:pt>
                <c:pt idx="17415">
                  <c:v>87.075000000000003</c:v>
                </c:pt>
                <c:pt idx="17416">
                  <c:v>87.08</c:v>
                </c:pt>
                <c:pt idx="17417">
                  <c:v>87.084999999999994</c:v>
                </c:pt>
                <c:pt idx="17418">
                  <c:v>87.09</c:v>
                </c:pt>
                <c:pt idx="17419">
                  <c:v>87.094999999999999</c:v>
                </c:pt>
                <c:pt idx="17420">
                  <c:v>87.1</c:v>
                </c:pt>
                <c:pt idx="17421">
                  <c:v>87.105000000000004</c:v>
                </c:pt>
                <c:pt idx="17422">
                  <c:v>87.11</c:v>
                </c:pt>
                <c:pt idx="17423">
                  <c:v>87.114999999999995</c:v>
                </c:pt>
                <c:pt idx="17424">
                  <c:v>87.12</c:v>
                </c:pt>
                <c:pt idx="17425">
                  <c:v>87.125</c:v>
                </c:pt>
                <c:pt idx="17426">
                  <c:v>87.13</c:v>
                </c:pt>
                <c:pt idx="17427">
                  <c:v>87.135000000000005</c:v>
                </c:pt>
                <c:pt idx="17428">
                  <c:v>87.14</c:v>
                </c:pt>
                <c:pt idx="17429">
                  <c:v>87.144999999999996</c:v>
                </c:pt>
                <c:pt idx="17430">
                  <c:v>87.15</c:v>
                </c:pt>
                <c:pt idx="17431">
                  <c:v>87.155000000000001</c:v>
                </c:pt>
                <c:pt idx="17432">
                  <c:v>87.16</c:v>
                </c:pt>
                <c:pt idx="17433">
                  <c:v>87.165000000000006</c:v>
                </c:pt>
                <c:pt idx="17434">
                  <c:v>87.17</c:v>
                </c:pt>
                <c:pt idx="17435">
                  <c:v>87.174999999999997</c:v>
                </c:pt>
                <c:pt idx="17436">
                  <c:v>87.18</c:v>
                </c:pt>
                <c:pt idx="17437">
                  <c:v>87.185000000000002</c:v>
                </c:pt>
                <c:pt idx="17438">
                  <c:v>87.19</c:v>
                </c:pt>
                <c:pt idx="17439">
                  <c:v>87.194999999999993</c:v>
                </c:pt>
                <c:pt idx="17440">
                  <c:v>87.2</c:v>
                </c:pt>
                <c:pt idx="17441">
                  <c:v>87.204999999999998</c:v>
                </c:pt>
                <c:pt idx="17442">
                  <c:v>87.21</c:v>
                </c:pt>
                <c:pt idx="17443">
                  <c:v>87.215000000000003</c:v>
                </c:pt>
                <c:pt idx="17444">
                  <c:v>87.22</c:v>
                </c:pt>
                <c:pt idx="17445">
                  <c:v>87.224999999999994</c:v>
                </c:pt>
                <c:pt idx="17446">
                  <c:v>87.23</c:v>
                </c:pt>
                <c:pt idx="17447">
                  <c:v>87.234999999999999</c:v>
                </c:pt>
                <c:pt idx="17448">
                  <c:v>87.24</c:v>
                </c:pt>
                <c:pt idx="17449">
                  <c:v>87.245000000000005</c:v>
                </c:pt>
                <c:pt idx="17450">
                  <c:v>87.25</c:v>
                </c:pt>
                <c:pt idx="17451">
                  <c:v>87.254999999999995</c:v>
                </c:pt>
                <c:pt idx="17452">
                  <c:v>87.26</c:v>
                </c:pt>
                <c:pt idx="17453">
                  <c:v>87.265000000000001</c:v>
                </c:pt>
                <c:pt idx="17454">
                  <c:v>87.27</c:v>
                </c:pt>
                <c:pt idx="17455">
                  <c:v>87.275000000000006</c:v>
                </c:pt>
                <c:pt idx="17456">
                  <c:v>87.28</c:v>
                </c:pt>
                <c:pt idx="17457">
                  <c:v>87.284999999999997</c:v>
                </c:pt>
                <c:pt idx="17458">
                  <c:v>87.29</c:v>
                </c:pt>
                <c:pt idx="17459">
                  <c:v>87.295000000000002</c:v>
                </c:pt>
                <c:pt idx="17460">
                  <c:v>87.3</c:v>
                </c:pt>
                <c:pt idx="17461">
                  <c:v>87.305000000000007</c:v>
                </c:pt>
                <c:pt idx="17462">
                  <c:v>87.31</c:v>
                </c:pt>
                <c:pt idx="17463">
                  <c:v>87.314999999999998</c:v>
                </c:pt>
                <c:pt idx="17464">
                  <c:v>87.32</c:v>
                </c:pt>
                <c:pt idx="17465">
                  <c:v>87.325000000000003</c:v>
                </c:pt>
                <c:pt idx="17466">
                  <c:v>87.33</c:v>
                </c:pt>
                <c:pt idx="17467">
                  <c:v>87.334999999999994</c:v>
                </c:pt>
                <c:pt idx="17468">
                  <c:v>87.34</c:v>
                </c:pt>
                <c:pt idx="17469">
                  <c:v>87.344999999999999</c:v>
                </c:pt>
                <c:pt idx="17470">
                  <c:v>87.35</c:v>
                </c:pt>
                <c:pt idx="17471">
                  <c:v>87.355000000000004</c:v>
                </c:pt>
                <c:pt idx="17472">
                  <c:v>87.36</c:v>
                </c:pt>
                <c:pt idx="17473">
                  <c:v>87.364999999999995</c:v>
                </c:pt>
                <c:pt idx="17474">
                  <c:v>87.37</c:v>
                </c:pt>
                <c:pt idx="17475">
                  <c:v>87.375</c:v>
                </c:pt>
                <c:pt idx="17476">
                  <c:v>87.38</c:v>
                </c:pt>
                <c:pt idx="17477">
                  <c:v>87.385000000000005</c:v>
                </c:pt>
                <c:pt idx="17478">
                  <c:v>87.39</c:v>
                </c:pt>
                <c:pt idx="17479">
                  <c:v>87.394999999999996</c:v>
                </c:pt>
                <c:pt idx="17480">
                  <c:v>87.4</c:v>
                </c:pt>
                <c:pt idx="17481">
                  <c:v>87.405000000000001</c:v>
                </c:pt>
                <c:pt idx="17482">
                  <c:v>87.41</c:v>
                </c:pt>
                <c:pt idx="17483">
                  <c:v>87.415000000000006</c:v>
                </c:pt>
                <c:pt idx="17484">
                  <c:v>87.42</c:v>
                </c:pt>
                <c:pt idx="17485">
                  <c:v>87.424999999999997</c:v>
                </c:pt>
                <c:pt idx="17486">
                  <c:v>87.43</c:v>
                </c:pt>
                <c:pt idx="17487">
                  <c:v>87.435000000000002</c:v>
                </c:pt>
                <c:pt idx="17488">
                  <c:v>87.44</c:v>
                </c:pt>
                <c:pt idx="17489">
                  <c:v>87.444999999999993</c:v>
                </c:pt>
                <c:pt idx="17490">
                  <c:v>87.45</c:v>
                </c:pt>
                <c:pt idx="17491">
                  <c:v>87.454999999999998</c:v>
                </c:pt>
                <c:pt idx="17492">
                  <c:v>87.46</c:v>
                </c:pt>
                <c:pt idx="17493">
                  <c:v>87.465000000000003</c:v>
                </c:pt>
                <c:pt idx="17494">
                  <c:v>87.47</c:v>
                </c:pt>
                <c:pt idx="17495">
                  <c:v>87.474999999999994</c:v>
                </c:pt>
                <c:pt idx="17496">
                  <c:v>87.48</c:v>
                </c:pt>
                <c:pt idx="17497">
                  <c:v>87.484999999999999</c:v>
                </c:pt>
                <c:pt idx="17498">
                  <c:v>87.49</c:v>
                </c:pt>
                <c:pt idx="17499">
                  <c:v>87.495000000000005</c:v>
                </c:pt>
                <c:pt idx="17500">
                  <c:v>87.5</c:v>
                </c:pt>
                <c:pt idx="17501">
                  <c:v>87.504999999999995</c:v>
                </c:pt>
                <c:pt idx="17502">
                  <c:v>87.51</c:v>
                </c:pt>
                <c:pt idx="17503">
                  <c:v>87.515000000000001</c:v>
                </c:pt>
                <c:pt idx="17504">
                  <c:v>87.52</c:v>
                </c:pt>
                <c:pt idx="17505">
                  <c:v>87.525000000000006</c:v>
                </c:pt>
                <c:pt idx="17506">
                  <c:v>87.53</c:v>
                </c:pt>
                <c:pt idx="17507">
                  <c:v>87.534999999999997</c:v>
                </c:pt>
                <c:pt idx="17508">
                  <c:v>87.54</c:v>
                </c:pt>
                <c:pt idx="17509">
                  <c:v>87.545000000000002</c:v>
                </c:pt>
                <c:pt idx="17510">
                  <c:v>87.55</c:v>
                </c:pt>
                <c:pt idx="17511">
                  <c:v>87.555000000000007</c:v>
                </c:pt>
                <c:pt idx="17512">
                  <c:v>87.56</c:v>
                </c:pt>
                <c:pt idx="17513">
                  <c:v>87.564999999999998</c:v>
                </c:pt>
                <c:pt idx="17514">
                  <c:v>87.57</c:v>
                </c:pt>
                <c:pt idx="17515">
                  <c:v>87.575000000000003</c:v>
                </c:pt>
                <c:pt idx="17516">
                  <c:v>87.58</c:v>
                </c:pt>
                <c:pt idx="17517">
                  <c:v>87.584999999999994</c:v>
                </c:pt>
                <c:pt idx="17518">
                  <c:v>87.59</c:v>
                </c:pt>
                <c:pt idx="17519">
                  <c:v>87.594999999999999</c:v>
                </c:pt>
                <c:pt idx="17520">
                  <c:v>87.6</c:v>
                </c:pt>
                <c:pt idx="17521">
                  <c:v>87.605000000000004</c:v>
                </c:pt>
                <c:pt idx="17522">
                  <c:v>87.61</c:v>
                </c:pt>
                <c:pt idx="17523">
                  <c:v>87.614999999999995</c:v>
                </c:pt>
                <c:pt idx="17524">
                  <c:v>87.62</c:v>
                </c:pt>
                <c:pt idx="17525">
                  <c:v>87.625</c:v>
                </c:pt>
                <c:pt idx="17526">
                  <c:v>87.63</c:v>
                </c:pt>
                <c:pt idx="17527">
                  <c:v>87.635000000000005</c:v>
                </c:pt>
                <c:pt idx="17528">
                  <c:v>87.64</c:v>
                </c:pt>
                <c:pt idx="17529">
                  <c:v>87.644999999999996</c:v>
                </c:pt>
                <c:pt idx="17530">
                  <c:v>87.65</c:v>
                </c:pt>
                <c:pt idx="17531">
                  <c:v>87.655000000000001</c:v>
                </c:pt>
                <c:pt idx="17532">
                  <c:v>87.66</c:v>
                </c:pt>
                <c:pt idx="17533">
                  <c:v>87.665000000000006</c:v>
                </c:pt>
                <c:pt idx="17534">
                  <c:v>87.67</c:v>
                </c:pt>
                <c:pt idx="17535">
                  <c:v>87.674999999999997</c:v>
                </c:pt>
                <c:pt idx="17536">
                  <c:v>87.68</c:v>
                </c:pt>
                <c:pt idx="17537">
                  <c:v>87.685000000000002</c:v>
                </c:pt>
                <c:pt idx="17538">
                  <c:v>87.69</c:v>
                </c:pt>
                <c:pt idx="17539">
                  <c:v>87.694999999999993</c:v>
                </c:pt>
                <c:pt idx="17540">
                  <c:v>87.7</c:v>
                </c:pt>
                <c:pt idx="17541">
                  <c:v>87.704999999999998</c:v>
                </c:pt>
                <c:pt idx="17542">
                  <c:v>87.71</c:v>
                </c:pt>
                <c:pt idx="17543">
                  <c:v>87.715000000000003</c:v>
                </c:pt>
                <c:pt idx="17544">
                  <c:v>87.72</c:v>
                </c:pt>
                <c:pt idx="17545">
                  <c:v>87.724999999999994</c:v>
                </c:pt>
                <c:pt idx="17546">
                  <c:v>87.73</c:v>
                </c:pt>
                <c:pt idx="17547">
                  <c:v>87.734999999999999</c:v>
                </c:pt>
                <c:pt idx="17548">
                  <c:v>87.74</c:v>
                </c:pt>
                <c:pt idx="17549">
                  <c:v>87.745000000000005</c:v>
                </c:pt>
                <c:pt idx="17550">
                  <c:v>87.75</c:v>
                </c:pt>
                <c:pt idx="17551">
                  <c:v>87.754999999999995</c:v>
                </c:pt>
                <c:pt idx="17552">
                  <c:v>87.76</c:v>
                </c:pt>
                <c:pt idx="17553">
                  <c:v>87.765000000000001</c:v>
                </c:pt>
                <c:pt idx="17554">
                  <c:v>87.77</c:v>
                </c:pt>
                <c:pt idx="17555">
                  <c:v>87.775000000000006</c:v>
                </c:pt>
                <c:pt idx="17556">
                  <c:v>87.78</c:v>
                </c:pt>
                <c:pt idx="17557">
                  <c:v>87.784999999999997</c:v>
                </c:pt>
                <c:pt idx="17558">
                  <c:v>87.79</c:v>
                </c:pt>
                <c:pt idx="17559">
                  <c:v>87.795000000000002</c:v>
                </c:pt>
                <c:pt idx="17560">
                  <c:v>87.8</c:v>
                </c:pt>
                <c:pt idx="17561">
                  <c:v>87.805000000000007</c:v>
                </c:pt>
                <c:pt idx="17562">
                  <c:v>87.81</c:v>
                </c:pt>
                <c:pt idx="17563">
                  <c:v>87.814999999999998</c:v>
                </c:pt>
                <c:pt idx="17564">
                  <c:v>87.82</c:v>
                </c:pt>
                <c:pt idx="17565">
                  <c:v>87.825000000000003</c:v>
                </c:pt>
                <c:pt idx="17566">
                  <c:v>87.83</c:v>
                </c:pt>
                <c:pt idx="17567">
                  <c:v>87.834999999999994</c:v>
                </c:pt>
                <c:pt idx="17568">
                  <c:v>87.84</c:v>
                </c:pt>
                <c:pt idx="17569">
                  <c:v>87.844999999999999</c:v>
                </c:pt>
                <c:pt idx="17570">
                  <c:v>87.85</c:v>
                </c:pt>
                <c:pt idx="17571">
                  <c:v>87.855000000000004</c:v>
                </c:pt>
                <c:pt idx="17572">
                  <c:v>87.86</c:v>
                </c:pt>
                <c:pt idx="17573">
                  <c:v>87.864999999999995</c:v>
                </c:pt>
                <c:pt idx="17574">
                  <c:v>87.87</c:v>
                </c:pt>
                <c:pt idx="17575">
                  <c:v>87.875</c:v>
                </c:pt>
                <c:pt idx="17576">
                  <c:v>87.88</c:v>
                </c:pt>
                <c:pt idx="17577">
                  <c:v>87.885000000000005</c:v>
                </c:pt>
                <c:pt idx="17578">
                  <c:v>87.89</c:v>
                </c:pt>
                <c:pt idx="17579">
                  <c:v>87.894999999999996</c:v>
                </c:pt>
                <c:pt idx="17580">
                  <c:v>87.9</c:v>
                </c:pt>
                <c:pt idx="17581">
                  <c:v>87.905000000000001</c:v>
                </c:pt>
                <c:pt idx="17582">
                  <c:v>87.91</c:v>
                </c:pt>
                <c:pt idx="17583">
                  <c:v>87.915000000000006</c:v>
                </c:pt>
                <c:pt idx="17584">
                  <c:v>87.92</c:v>
                </c:pt>
                <c:pt idx="17585">
                  <c:v>87.924999999999997</c:v>
                </c:pt>
                <c:pt idx="17586">
                  <c:v>87.93</c:v>
                </c:pt>
                <c:pt idx="17587">
                  <c:v>87.935000000000002</c:v>
                </c:pt>
                <c:pt idx="17588">
                  <c:v>87.94</c:v>
                </c:pt>
                <c:pt idx="17589">
                  <c:v>87.944999999999993</c:v>
                </c:pt>
                <c:pt idx="17590">
                  <c:v>87.95</c:v>
                </c:pt>
                <c:pt idx="17591">
                  <c:v>87.954999999999998</c:v>
                </c:pt>
                <c:pt idx="17592">
                  <c:v>87.96</c:v>
                </c:pt>
                <c:pt idx="17593">
                  <c:v>87.965000000000003</c:v>
                </c:pt>
                <c:pt idx="17594">
                  <c:v>87.97</c:v>
                </c:pt>
                <c:pt idx="17595">
                  <c:v>87.974999999999994</c:v>
                </c:pt>
                <c:pt idx="17596">
                  <c:v>87.98</c:v>
                </c:pt>
                <c:pt idx="17597">
                  <c:v>87.984999999999999</c:v>
                </c:pt>
                <c:pt idx="17598">
                  <c:v>87.99</c:v>
                </c:pt>
                <c:pt idx="17599">
                  <c:v>87.995000000000005</c:v>
                </c:pt>
                <c:pt idx="17600">
                  <c:v>88</c:v>
                </c:pt>
                <c:pt idx="17601">
                  <c:v>88.004999999999995</c:v>
                </c:pt>
                <c:pt idx="17602">
                  <c:v>88.01</c:v>
                </c:pt>
                <c:pt idx="17603">
                  <c:v>88.015000000000001</c:v>
                </c:pt>
                <c:pt idx="17604">
                  <c:v>88.02</c:v>
                </c:pt>
                <c:pt idx="17605">
                  <c:v>88.025000000000006</c:v>
                </c:pt>
                <c:pt idx="17606">
                  <c:v>88.03</c:v>
                </c:pt>
                <c:pt idx="17607">
                  <c:v>88.034999999999997</c:v>
                </c:pt>
                <c:pt idx="17608">
                  <c:v>88.04</c:v>
                </c:pt>
                <c:pt idx="17609">
                  <c:v>88.045000000000002</c:v>
                </c:pt>
                <c:pt idx="17610">
                  <c:v>88.05</c:v>
                </c:pt>
                <c:pt idx="17611">
                  <c:v>88.055000000000007</c:v>
                </c:pt>
                <c:pt idx="17612">
                  <c:v>88.06</c:v>
                </c:pt>
                <c:pt idx="17613">
                  <c:v>88.064999999999998</c:v>
                </c:pt>
                <c:pt idx="17614">
                  <c:v>88.07</c:v>
                </c:pt>
                <c:pt idx="17615">
                  <c:v>88.075000000000003</c:v>
                </c:pt>
                <c:pt idx="17616">
                  <c:v>88.08</c:v>
                </c:pt>
                <c:pt idx="17617">
                  <c:v>88.084999999999994</c:v>
                </c:pt>
                <c:pt idx="17618">
                  <c:v>88.09</c:v>
                </c:pt>
                <c:pt idx="17619">
                  <c:v>88.094999999999999</c:v>
                </c:pt>
                <c:pt idx="17620">
                  <c:v>88.1</c:v>
                </c:pt>
                <c:pt idx="17621">
                  <c:v>88.105000000000004</c:v>
                </c:pt>
                <c:pt idx="17622">
                  <c:v>88.11</c:v>
                </c:pt>
                <c:pt idx="17623">
                  <c:v>88.114999999999995</c:v>
                </c:pt>
                <c:pt idx="17624">
                  <c:v>88.12</c:v>
                </c:pt>
                <c:pt idx="17625">
                  <c:v>88.125</c:v>
                </c:pt>
                <c:pt idx="17626">
                  <c:v>88.13</c:v>
                </c:pt>
                <c:pt idx="17627">
                  <c:v>88.135000000000005</c:v>
                </c:pt>
                <c:pt idx="17628">
                  <c:v>88.14</c:v>
                </c:pt>
                <c:pt idx="17629">
                  <c:v>88.144999999999996</c:v>
                </c:pt>
                <c:pt idx="17630">
                  <c:v>88.15</c:v>
                </c:pt>
                <c:pt idx="17631">
                  <c:v>88.155000000000001</c:v>
                </c:pt>
                <c:pt idx="17632">
                  <c:v>88.16</c:v>
                </c:pt>
                <c:pt idx="17633">
                  <c:v>88.165000000000006</c:v>
                </c:pt>
                <c:pt idx="17634">
                  <c:v>88.17</c:v>
                </c:pt>
                <c:pt idx="17635">
                  <c:v>88.174999999999997</c:v>
                </c:pt>
                <c:pt idx="17636">
                  <c:v>88.18</c:v>
                </c:pt>
                <c:pt idx="17637">
                  <c:v>88.185000000000002</c:v>
                </c:pt>
                <c:pt idx="17638">
                  <c:v>88.19</c:v>
                </c:pt>
                <c:pt idx="17639">
                  <c:v>88.194999999999993</c:v>
                </c:pt>
                <c:pt idx="17640">
                  <c:v>88.2</c:v>
                </c:pt>
                <c:pt idx="17641">
                  <c:v>88.204999999999998</c:v>
                </c:pt>
                <c:pt idx="17642">
                  <c:v>88.21</c:v>
                </c:pt>
                <c:pt idx="17643">
                  <c:v>88.215000000000003</c:v>
                </c:pt>
                <c:pt idx="17644">
                  <c:v>88.22</c:v>
                </c:pt>
                <c:pt idx="17645">
                  <c:v>88.224999999999994</c:v>
                </c:pt>
                <c:pt idx="17646">
                  <c:v>88.23</c:v>
                </c:pt>
                <c:pt idx="17647">
                  <c:v>88.234999999999999</c:v>
                </c:pt>
                <c:pt idx="17648">
                  <c:v>88.24</c:v>
                </c:pt>
                <c:pt idx="17649">
                  <c:v>88.245000000000005</c:v>
                </c:pt>
                <c:pt idx="17650">
                  <c:v>88.25</c:v>
                </c:pt>
                <c:pt idx="17651">
                  <c:v>88.254999999999995</c:v>
                </c:pt>
                <c:pt idx="17652">
                  <c:v>88.26</c:v>
                </c:pt>
                <c:pt idx="17653">
                  <c:v>88.265000000000001</c:v>
                </c:pt>
                <c:pt idx="17654">
                  <c:v>88.27</c:v>
                </c:pt>
                <c:pt idx="17655">
                  <c:v>88.275000000000006</c:v>
                </c:pt>
                <c:pt idx="17656">
                  <c:v>88.28</c:v>
                </c:pt>
                <c:pt idx="17657">
                  <c:v>88.284999999999997</c:v>
                </c:pt>
                <c:pt idx="17658">
                  <c:v>88.29</c:v>
                </c:pt>
                <c:pt idx="17659">
                  <c:v>88.295000000000002</c:v>
                </c:pt>
                <c:pt idx="17660">
                  <c:v>88.3</c:v>
                </c:pt>
                <c:pt idx="17661">
                  <c:v>88.305000000000007</c:v>
                </c:pt>
                <c:pt idx="17662">
                  <c:v>88.31</c:v>
                </c:pt>
                <c:pt idx="17663">
                  <c:v>88.314999999999998</c:v>
                </c:pt>
                <c:pt idx="17664">
                  <c:v>88.32</c:v>
                </c:pt>
                <c:pt idx="17665">
                  <c:v>88.325000000000003</c:v>
                </c:pt>
                <c:pt idx="17666">
                  <c:v>88.33</c:v>
                </c:pt>
                <c:pt idx="17667">
                  <c:v>88.334999999999994</c:v>
                </c:pt>
                <c:pt idx="17668">
                  <c:v>88.34</c:v>
                </c:pt>
                <c:pt idx="17669">
                  <c:v>88.344999999999999</c:v>
                </c:pt>
                <c:pt idx="17670">
                  <c:v>88.35</c:v>
                </c:pt>
                <c:pt idx="17671">
                  <c:v>88.355000000000004</c:v>
                </c:pt>
                <c:pt idx="17672">
                  <c:v>88.36</c:v>
                </c:pt>
                <c:pt idx="17673">
                  <c:v>88.364999999999995</c:v>
                </c:pt>
                <c:pt idx="17674">
                  <c:v>88.37</c:v>
                </c:pt>
                <c:pt idx="17675">
                  <c:v>88.375</c:v>
                </c:pt>
                <c:pt idx="17676">
                  <c:v>88.38</c:v>
                </c:pt>
                <c:pt idx="17677">
                  <c:v>88.385000000000005</c:v>
                </c:pt>
                <c:pt idx="17678">
                  <c:v>88.39</c:v>
                </c:pt>
                <c:pt idx="17679">
                  <c:v>88.394999999999996</c:v>
                </c:pt>
                <c:pt idx="17680">
                  <c:v>88.4</c:v>
                </c:pt>
                <c:pt idx="17681">
                  <c:v>88.405000000000001</c:v>
                </c:pt>
                <c:pt idx="17682">
                  <c:v>88.41</c:v>
                </c:pt>
                <c:pt idx="17683">
                  <c:v>88.415000000000006</c:v>
                </c:pt>
                <c:pt idx="17684">
                  <c:v>88.42</c:v>
                </c:pt>
                <c:pt idx="17685">
                  <c:v>88.424999999999997</c:v>
                </c:pt>
                <c:pt idx="17686">
                  <c:v>88.43</c:v>
                </c:pt>
                <c:pt idx="17687">
                  <c:v>88.435000000000002</c:v>
                </c:pt>
                <c:pt idx="17688">
                  <c:v>88.44</c:v>
                </c:pt>
                <c:pt idx="17689">
                  <c:v>88.444999999999993</c:v>
                </c:pt>
                <c:pt idx="17690">
                  <c:v>88.45</c:v>
                </c:pt>
                <c:pt idx="17691">
                  <c:v>88.454999999999998</c:v>
                </c:pt>
                <c:pt idx="17692">
                  <c:v>88.46</c:v>
                </c:pt>
                <c:pt idx="17693">
                  <c:v>88.465000000000003</c:v>
                </c:pt>
                <c:pt idx="17694">
                  <c:v>88.47</c:v>
                </c:pt>
                <c:pt idx="17695">
                  <c:v>88.474999999999994</c:v>
                </c:pt>
                <c:pt idx="17696">
                  <c:v>88.48</c:v>
                </c:pt>
                <c:pt idx="17697">
                  <c:v>88.484999999999999</c:v>
                </c:pt>
                <c:pt idx="17698">
                  <c:v>88.49</c:v>
                </c:pt>
                <c:pt idx="17699">
                  <c:v>88.495000000000005</c:v>
                </c:pt>
                <c:pt idx="17700">
                  <c:v>88.5</c:v>
                </c:pt>
                <c:pt idx="17701">
                  <c:v>88.504999999999995</c:v>
                </c:pt>
                <c:pt idx="17702">
                  <c:v>88.51</c:v>
                </c:pt>
                <c:pt idx="17703">
                  <c:v>88.515000000000001</c:v>
                </c:pt>
                <c:pt idx="17704">
                  <c:v>88.52</c:v>
                </c:pt>
                <c:pt idx="17705">
                  <c:v>88.525000000000006</c:v>
                </c:pt>
                <c:pt idx="17706">
                  <c:v>88.53</c:v>
                </c:pt>
                <c:pt idx="17707">
                  <c:v>88.534999999999997</c:v>
                </c:pt>
                <c:pt idx="17708">
                  <c:v>88.54</c:v>
                </c:pt>
                <c:pt idx="17709">
                  <c:v>88.545000000000002</c:v>
                </c:pt>
                <c:pt idx="17710">
                  <c:v>88.55</c:v>
                </c:pt>
                <c:pt idx="17711">
                  <c:v>88.555000000000007</c:v>
                </c:pt>
                <c:pt idx="17712">
                  <c:v>88.56</c:v>
                </c:pt>
                <c:pt idx="17713">
                  <c:v>88.564999999999998</c:v>
                </c:pt>
                <c:pt idx="17714">
                  <c:v>88.57</c:v>
                </c:pt>
                <c:pt idx="17715">
                  <c:v>88.575000000000003</c:v>
                </c:pt>
                <c:pt idx="17716">
                  <c:v>88.58</c:v>
                </c:pt>
                <c:pt idx="17717">
                  <c:v>88.584999999999994</c:v>
                </c:pt>
                <c:pt idx="17718">
                  <c:v>88.59</c:v>
                </c:pt>
                <c:pt idx="17719">
                  <c:v>88.594999999999999</c:v>
                </c:pt>
                <c:pt idx="17720">
                  <c:v>88.6</c:v>
                </c:pt>
                <c:pt idx="17721">
                  <c:v>88.605000000000004</c:v>
                </c:pt>
                <c:pt idx="17722">
                  <c:v>88.61</c:v>
                </c:pt>
                <c:pt idx="17723">
                  <c:v>88.614999999999995</c:v>
                </c:pt>
                <c:pt idx="17724">
                  <c:v>88.62</c:v>
                </c:pt>
                <c:pt idx="17725">
                  <c:v>88.625</c:v>
                </c:pt>
                <c:pt idx="17726">
                  <c:v>88.63</c:v>
                </c:pt>
                <c:pt idx="17727">
                  <c:v>88.635000000000005</c:v>
                </c:pt>
                <c:pt idx="17728">
                  <c:v>88.64</c:v>
                </c:pt>
                <c:pt idx="17729">
                  <c:v>88.644999999999996</c:v>
                </c:pt>
                <c:pt idx="17730">
                  <c:v>88.65</c:v>
                </c:pt>
                <c:pt idx="17731">
                  <c:v>88.655000000000001</c:v>
                </c:pt>
                <c:pt idx="17732">
                  <c:v>88.66</c:v>
                </c:pt>
                <c:pt idx="17733">
                  <c:v>88.665000000000006</c:v>
                </c:pt>
                <c:pt idx="17734">
                  <c:v>88.67</c:v>
                </c:pt>
                <c:pt idx="17735">
                  <c:v>88.674999999999997</c:v>
                </c:pt>
                <c:pt idx="17736">
                  <c:v>88.68</c:v>
                </c:pt>
                <c:pt idx="17737">
                  <c:v>88.685000000000002</c:v>
                </c:pt>
                <c:pt idx="17738">
                  <c:v>88.69</c:v>
                </c:pt>
                <c:pt idx="17739">
                  <c:v>88.694999999999993</c:v>
                </c:pt>
                <c:pt idx="17740">
                  <c:v>88.7</c:v>
                </c:pt>
                <c:pt idx="17741">
                  <c:v>88.704999999999998</c:v>
                </c:pt>
                <c:pt idx="17742">
                  <c:v>88.71</c:v>
                </c:pt>
                <c:pt idx="17743">
                  <c:v>88.715000000000003</c:v>
                </c:pt>
                <c:pt idx="17744">
                  <c:v>88.72</c:v>
                </c:pt>
                <c:pt idx="17745">
                  <c:v>88.724999999999994</c:v>
                </c:pt>
                <c:pt idx="17746">
                  <c:v>88.73</c:v>
                </c:pt>
                <c:pt idx="17747">
                  <c:v>88.734999999999999</c:v>
                </c:pt>
                <c:pt idx="17748">
                  <c:v>88.74</c:v>
                </c:pt>
                <c:pt idx="17749">
                  <c:v>88.745000000000005</c:v>
                </c:pt>
                <c:pt idx="17750">
                  <c:v>88.75</c:v>
                </c:pt>
                <c:pt idx="17751">
                  <c:v>88.754999999999995</c:v>
                </c:pt>
                <c:pt idx="17752">
                  <c:v>88.76</c:v>
                </c:pt>
                <c:pt idx="17753">
                  <c:v>88.765000000000001</c:v>
                </c:pt>
                <c:pt idx="17754">
                  <c:v>88.77</c:v>
                </c:pt>
                <c:pt idx="17755">
                  <c:v>88.775000000000006</c:v>
                </c:pt>
                <c:pt idx="17756">
                  <c:v>88.78</c:v>
                </c:pt>
                <c:pt idx="17757">
                  <c:v>88.784999999999997</c:v>
                </c:pt>
                <c:pt idx="17758">
                  <c:v>88.79</c:v>
                </c:pt>
                <c:pt idx="17759">
                  <c:v>88.795000000000002</c:v>
                </c:pt>
                <c:pt idx="17760">
                  <c:v>88.8</c:v>
                </c:pt>
                <c:pt idx="17761">
                  <c:v>88.805000000000007</c:v>
                </c:pt>
                <c:pt idx="17762">
                  <c:v>88.81</c:v>
                </c:pt>
                <c:pt idx="17763">
                  <c:v>88.814999999999998</c:v>
                </c:pt>
                <c:pt idx="17764">
                  <c:v>88.82</c:v>
                </c:pt>
                <c:pt idx="17765">
                  <c:v>88.825000000000003</c:v>
                </c:pt>
                <c:pt idx="17766">
                  <c:v>88.83</c:v>
                </c:pt>
                <c:pt idx="17767">
                  <c:v>88.834999999999994</c:v>
                </c:pt>
                <c:pt idx="17768">
                  <c:v>88.84</c:v>
                </c:pt>
                <c:pt idx="17769">
                  <c:v>88.844999999999999</c:v>
                </c:pt>
                <c:pt idx="17770">
                  <c:v>88.85</c:v>
                </c:pt>
                <c:pt idx="17771">
                  <c:v>88.855000000000004</c:v>
                </c:pt>
                <c:pt idx="17772">
                  <c:v>88.86</c:v>
                </c:pt>
                <c:pt idx="17773">
                  <c:v>88.864999999999995</c:v>
                </c:pt>
                <c:pt idx="17774">
                  <c:v>88.87</c:v>
                </c:pt>
                <c:pt idx="17775">
                  <c:v>88.875</c:v>
                </c:pt>
                <c:pt idx="17776">
                  <c:v>88.88</c:v>
                </c:pt>
                <c:pt idx="17777">
                  <c:v>88.885000000000005</c:v>
                </c:pt>
                <c:pt idx="17778">
                  <c:v>88.89</c:v>
                </c:pt>
                <c:pt idx="17779">
                  <c:v>88.894999999999996</c:v>
                </c:pt>
                <c:pt idx="17780">
                  <c:v>88.9</c:v>
                </c:pt>
                <c:pt idx="17781">
                  <c:v>88.905000000000001</c:v>
                </c:pt>
                <c:pt idx="17782">
                  <c:v>88.91</c:v>
                </c:pt>
                <c:pt idx="17783">
                  <c:v>88.915000000000006</c:v>
                </c:pt>
                <c:pt idx="17784">
                  <c:v>88.92</c:v>
                </c:pt>
                <c:pt idx="17785">
                  <c:v>88.924999999999997</c:v>
                </c:pt>
                <c:pt idx="17786">
                  <c:v>88.93</c:v>
                </c:pt>
                <c:pt idx="17787">
                  <c:v>88.935000000000002</c:v>
                </c:pt>
                <c:pt idx="17788">
                  <c:v>88.94</c:v>
                </c:pt>
                <c:pt idx="17789">
                  <c:v>88.944999999999993</c:v>
                </c:pt>
                <c:pt idx="17790">
                  <c:v>88.95</c:v>
                </c:pt>
                <c:pt idx="17791">
                  <c:v>88.954999999999998</c:v>
                </c:pt>
                <c:pt idx="17792">
                  <c:v>88.96</c:v>
                </c:pt>
                <c:pt idx="17793">
                  <c:v>88.965000000000003</c:v>
                </c:pt>
                <c:pt idx="17794">
                  <c:v>88.97</c:v>
                </c:pt>
                <c:pt idx="17795">
                  <c:v>88.974999999999994</c:v>
                </c:pt>
                <c:pt idx="17796">
                  <c:v>88.98</c:v>
                </c:pt>
                <c:pt idx="17797">
                  <c:v>88.984999999999999</c:v>
                </c:pt>
                <c:pt idx="17798">
                  <c:v>88.99</c:v>
                </c:pt>
                <c:pt idx="17799">
                  <c:v>88.995000000000005</c:v>
                </c:pt>
                <c:pt idx="17800">
                  <c:v>89</c:v>
                </c:pt>
                <c:pt idx="17801">
                  <c:v>89.004999999999995</c:v>
                </c:pt>
                <c:pt idx="17802">
                  <c:v>89.01</c:v>
                </c:pt>
                <c:pt idx="17803">
                  <c:v>89.015000000000001</c:v>
                </c:pt>
                <c:pt idx="17804">
                  <c:v>89.02</c:v>
                </c:pt>
                <c:pt idx="17805">
                  <c:v>89.025000000000006</c:v>
                </c:pt>
                <c:pt idx="17806">
                  <c:v>89.03</c:v>
                </c:pt>
                <c:pt idx="17807">
                  <c:v>89.034999999999997</c:v>
                </c:pt>
                <c:pt idx="17808">
                  <c:v>89.04</c:v>
                </c:pt>
                <c:pt idx="17809">
                  <c:v>89.045000000000002</c:v>
                </c:pt>
                <c:pt idx="17810">
                  <c:v>89.05</c:v>
                </c:pt>
                <c:pt idx="17811">
                  <c:v>89.055000000000007</c:v>
                </c:pt>
                <c:pt idx="17812">
                  <c:v>89.06</c:v>
                </c:pt>
                <c:pt idx="17813">
                  <c:v>89.064999999999998</c:v>
                </c:pt>
                <c:pt idx="17814">
                  <c:v>89.07</c:v>
                </c:pt>
                <c:pt idx="17815">
                  <c:v>89.075000000000003</c:v>
                </c:pt>
                <c:pt idx="17816">
                  <c:v>89.08</c:v>
                </c:pt>
                <c:pt idx="17817">
                  <c:v>89.084999999999994</c:v>
                </c:pt>
                <c:pt idx="17818">
                  <c:v>89.09</c:v>
                </c:pt>
                <c:pt idx="17819">
                  <c:v>89.094999999999999</c:v>
                </c:pt>
                <c:pt idx="17820">
                  <c:v>89.1</c:v>
                </c:pt>
                <c:pt idx="17821">
                  <c:v>89.105000000000004</c:v>
                </c:pt>
                <c:pt idx="17822">
                  <c:v>89.11</c:v>
                </c:pt>
                <c:pt idx="17823">
                  <c:v>89.114999999999995</c:v>
                </c:pt>
                <c:pt idx="17824">
                  <c:v>89.12</c:v>
                </c:pt>
                <c:pt idx="17825">
                  <c:v>89.125</c:v>
                </c:pt>
                <c:pt idx="17826">
                  <c:v>89.13</c:v>
                </c:pt>
                <c:pt idx="17827">
                  <c:v>89.135000000000005</c:v>
                </c:pt>
                <c:pt idx="17828">
                  <c:v>89.14</c:v>
                </c:pt>
                <c:pt idx="17829">
                  <c:v>89.144999999999996</c:v>
                </c:pt>
                <c:pt idx="17830">
                  <c:v>89.15</c:v>
                </c:pt>
                <c:pt idx="17831">
                  <c:v>89.155000000000001</c:v>
                </c:pt>
                <c:pt idx="17832">
                  <c:v>89.16</c:v>
                </c:pt>
                <c:pt idx="17833">
                  <c:v>89.165000000000006</c:v>
                </c:pt>
                <c:pt idx="17834">
                  <c:v>89.17</c:v>
                </c:pt>
                <c:pt idx="17835">
                  <c:v>89.174999999999997</c:v>
                </c:pt>
                <c:pt idx="17836">
                  <c:v>89.18</c:v>
                </c:pt>
                <c:pt idx="17837">
                  <c:v>89.185000000000002</c:v>
                </c:pt>
                <c:pt idx="17838">
                  <c:v>89.19</c:v>
                </c:pt>
                <c:pt idx="17839">
                  <c:v>89.194999999999993</c:v>
                </c:pt>
                <c:pt idx="17840">
                  <c:v>89.2</c:v>
                </c:pt>
                <c:pt idx="17841">
                  <c:v>89.204999999999998</c:v>
                </c:pt>
                <c:pt idx="17842">
                  <c:v>89.21</c:v>
                </c:pt>
                <c:pt idx="17843">
                  <c:v>89.215000000000003</c:v>
                </c:pt>
                <c:pt idx="17844">
                  <c:v>89.22</c:v>
                </c:pt>
                <c:pt idx="17845">
                  <c:v>89.224999999999994</c:v>
                </c:pt>
                <c:pt idx="17846">
                  <c:v>89.23</c:v>
                </c:pt>
                <c:pt idx="17847">
                  <c:v>89.234999999999999</c:v>
                </c:pt>
                <c:pt idx="17848">
                  <c:v>89.24</c:v>
                </c:pt>
                <c:pt idx="17849">
                  <c:v>89.245000000000005</c:v>
                </c:pt>
                <c:pt idx="17850">
                  <c:v>89.25</c:v>
                </c:pt>
                <c:pt idx="17851">
                  <c:v>89.254999999999995</c:v>
                </c:pt>
                <c:pt idx="17852">
                  <c:v>89.26</c:v>
                </c:pt>
                <c:pt idx="17853">
                  <c:v>89.265000000000001</c:v>
                </c:pt>
                <c:pt idx="17854">
                  <c:v>89.27</c:v>
                </c:pt>
                <c:pt idx="17855">
                  <c:v>89.275000000000006</c:v>
                </c:pt>
                <c:pt idx="17856">
                  <c:v>89.28</c:v>
                </c:pt>
                <c:pt idx="17857">
                  <c:v>89.284999999999997</c:v>
                </c:pt>
                <c:pt idx="17858">
                  <c:v>89.29</c:v>
                </c:pt>
                <c:pt idx="17859">
                  <c:v>89.295000000000002</c:v>
                </c:pt>
                <c:pt idx="17860">
                  <c:v>89.3</c:v>
                </c:pt>
                <c:pt idx="17861">
                  <c:v>89.305000000000007</c:v>
                </c:pt>
                <c:pt idx="17862">
                  <c:v>89.31</c:v>
                </c:pt>
                <c:pt idx="17863">
                  <c:v>89.314999999999998</c:v>
                </c:pt>
                <c:pt idx="17864">
                  <c:v>89.32</c:v>
                </c:pt>
                <c:pt idx="17865">
                  <c:v>89.325000000000003</c:v>
                </c:pt>
                <c:pt idx="17866">
                  <c:v>89.33</c:v>
                </c:pt>
                <c:pt idx="17867">
                  <c:v>89.334999999999994</c:v>
                </c:pt>
                <c:pt idx="17868">
                  <c:v>89.34</c:v>
                </c:pt>
                <c:pt idx="17869">
                  <c:v>89.344999999999999</c:v>
                </c:pt>
                <c:pt idx="17870">
                  <c:v>89.35</c:v>
                </c:pt>
                <c:pt idx="17871">
                  <c:v>89.355000000000004</c:v>
                </c:pt>
                <c:pt idx="17872">
                  <c:v>89.36</c:v>
                </c:pt>
                <c:pt idx="17873">
                  <c:v>89.364999999999995</c:v>
                </c:pt>
                <c:pt idx="17874">
                  <c:v>89.37</c:v>
                </c:pt>
                <c:pt idx="17875">
                  <c:v>89.375</c:v>
                </c:pt>
                <c:pt idx="17876">
                  <c:v>89.38</c:v>
                </c:pt>
                <c:pt idx="17877">
                  <c:v>89.385000000000005</c:v>
                </c:pt>
                <c:pt idx="17878">
                  <c:v>89.39</c:v>
                </c:pt>
                <c:pt idx="17879">
                  <c:v>89.394999999999996</c:v>
                </c:pt>
                <c:pt idx="17880">
                  <c:v>89.4</c:v>
                </c:pt>
                <c:pt idx="17881">
                  <c:v>89.405000000000001</c:v>
                </c:pt>
                <c:pt idx="17882">
                  <c:v>89.41</c:v>
                </c:pt>
                <c:pt idx="17883">
                  <c:v>89.415000000000006</c:v>
                </c:pt>
                <c:pt idx="17884">
                  <c:v>89.42</c:v>
                </c:pt>
                <c:pt idx="17885">
                  <c:v>89.424999999999997</c:v>
                </c:pt>
                <c:pt idx="17886">
                  <c:v>89.43</c:v>
                </c:pt>
                <c:pt idx="17887">
                  <c:v>89.435000000000002</c:v>
                </c:pt>
                <c:pt idx="17888">
                  <c:v>89.44</c:v>
                </c:pt>
                <c:pt idx="17889">
                  <c:v>89.444999999999993</c:v>
                </c:pt>
                <c:pt idx="17890">
                  <c:v>89.45</c:v>
                </c:pt>
                <c:pt idx="17891">
                  <c:v>89.454999999999998</c:v>
                </c:pt>
                <c:pt idx="17892">
                  <c:v>89.46</c:v>
                </c:pt>
                <c:pt idx="17893">
                  <c:v>89.465000000000003</c:v>
                </c:pt>
                <c:pt idx="17894">
                  <c:v>89.47</c:v>
                </c:pt>
                <c:pt idx="17895">
                  <c:v>89.474999999999994</c:v>
                </c:pt>
                <c:pt idx="17896">
                  <c:v>89.48</c:v>
                </c:pt>
                <c:pt idx="17897">
                  <c:v>89.484999999999999</c:v>
                </c:pt>
                <c:pt idx="17898">
                  <c:v>89.49</c:v>
                </c:pt>
                <c:pt idx="17899">
                  <c:v>89.495000000000005</c:v>
                </c:pt>
                <c:pt idx="17900">
                  <c:v>89.5</c:v>
                </c:pt>
                <c:pt idx="17901">
                  <c:v>89.504999999999995</c:v>
                </c:pt>
                <c:pt idx="17902">
                  <c:v>89.51</c:v>
                </c:pt>
                <c:pt idx="17903">
                  <c:v>89.515000000000001</c:v>
                </c:pt>
                <c:pt idx="17904">
                  <c:v>89.52</c:v>
                </c:pt>
                <c:pt idx="17905">
                  <c:v>89.525000000000006</c:v>
                </c:pt>
                <c:pt idx="17906">
                  <c:v>89.53</c:v>
                </c:pt>
                <c:pt idx="17907">
                  <c:v>89.534999999999997</c:v>
                </c:pt>
                <c:pt idx="17908">
                  <c:v>89.54</c:v>
                </c:pt>
                <c:pt idx="17909">
                  <c:v>89.545000000000002</c:v>
                </c:pt>
                <c:pt idx="17910">
                  <c:v>89.55</c:v>
                </c:pt>
                <c:pt idx="17911">
                  <c:v>89.555000000000007</c:v>
                </c:pt>
                <c:pt idx="17912">
                  <c:v>89.56</c:v>
                </c:pt>
                <c:pt idx="17913">
                  <c:v>89.564999999999998</c:v>
                </c:pt>
                <c:pt idx="17914">
                  <c:v>89.57</c:v>
                </c:pt>
                <c:pt idx="17915">
                  <c:v>89.575000000000003</c:v>
                </c:pt>
                <c:pt idx="17916">
                  <c:v>89.58</c:v>
                </c:pt>
                <c:pt idx="17917">
                  <c:v>89.584999999999994</c:v>
                </c:pt>
                <c:pt idx="17918">
                  <c:v>89.59</c:v>
                </c:pt>
                <c:pt idx="17919">
                  <c:v>89.594999999999999</c:v>
                </c:pt>
                <c:pt idx="17920">
                  <c:v>89.6</c:v>
                </c:pt>
                <c:pt idx="17921">
                  <c:v>89.605000000000004</c:v>
                </c:pt>
                <c:pt idx="17922">
                  <c:v>89.61</c:v>
                </c:pt>
                <c:pt idx="17923">
                  <c:v>89.614999999999995</c:v>
                </c:pt>
                <c:pt idx="17924">
                  <c:v>89.62</c:v>
                </c:pt>
                <c:pt idx="17925">
                  <c:v>89.625</c:v>
                </c:pt>
                <c:pt idx="17926">
                  <c:v>89.63</c:v>
                </c:pt>
                <c:pt idx="17927">
                  <c:v>89.635000000000005</c:v>
                </c:pt>
                <c:pt idx="17928">
                  <c:v>89.64</c:v>
                </c:pt>
                <c:pt idx="17929">
                  <c:v>89.644999999999996</c:v>
                </c:pt>
                <c:pt idx="17930">
                  <c:v>89.65</c:v>
                </c:pt>
                <c:pt idx="17931">
                  <c:v>89.655000000000001</c:v>
                </c:pt>
                <c:pt idx="17932">
                  <c:v>89.66</c:v>
                </c:pt>
                <c:pt idx="17933">
                  <c:v>89.665000000000006</c:v>
                </c:pt>
                <c:pt idx="17934">
                  <c:v>89.67</c:v>
                </c:pt>
                <c:pt idx="17935">
                  <c:v>89.674999999999997</c:v>
                </c:pt>
                <c:pt idx="17936">
                  <c:v>89.68</c:v>
                </c:pt>
                <c:pt idx="17937">
                  <c:v>89.685000000000002</c:v>
                </c:pt>
                <c:pt idx="17938">
                  <c:v>89.69</c:v>
                </c:pt>
                <c:pt idx="17939">
                  <c:v>89.694999999999993</c:v>
                </c:pt>
                <c:pt idx="17940">
                  <c:v>89.7</c:v>
                </c:pt>
                <c:pt idx="17941">
                  <c:v>89.704999999999998</c:v>
                </c:pt>
                <c:pt idx="17942">
                  <c:v>89.71</c:v>
                </c:pt>
                <c:pt idx="17943">
                  <c:v>89.715000000000003</c:v>
                </c:pt>
                <c:pt idx="17944">
                  <c:v>89.72</c:v>
                </c:pt>
                <c:pt idx="17945">
                  <c:v>89.724999999999994</c:v>
                </c:pt>
                <c:pt idx="17946">
                  <c:v>89.73</c:v>
                </c:pt>
                <c:pt idx="17947">
                  <c:v>89.734999999999999</c:v>
                </c:pt>
                <c:pt idx="17948">
                  <c:v>89.74</c:v>
                </c:pt>
                <c:pt idx="17949">
                  <c:v>89.745000000000005</c:v>
                </c:pt>
                <c:pt idx="17950">
                  <c:v>89.75</c:v>
                </c:pt>
                <c:pt idx="17951">
                  <c:v>89.754999999999995</c:v>
                </c:pt>
                <c:pt idx="17952">
                  <c:v>89.76</c:v>
                </c:pt>
                <c:pt idx="17953">
                  <c:v>89.765000000000001</c:v>
                </c:pt>
                <c:pt idx="17954">
                  <c:v>89.77</c:v>
                </c:pt>
                <c:pt idx="17955">
                  <c:v>89.775000000000006</c:v>
                </c:pt>
                <c:pt idx="17956">
                  <c:v>89.78</c:v>
                </c:pt>
                <c:pt idx="17957">
                  <c:v>89.784999999999997</c:v>
                </c:pt>
                <c:pt idx="17958">
                  <c:v>89.79</c:v>
                </c:pt>
                <c:pt idx="17959">
                  <c:v>89.795000000000002</c:v>
                </c:pt>
                <c:pt idx="17960">
                  <c:v>89.8</c:v>
                </c:pt>
                <c:pt idx="17961">
                  <c:v>89.805000000000007</c:v>
                </c:pt>
                <c:pt idx="17962">
                  <c:v>89.81</c:v>
                </c:pt>
                <c:pt idx="17963">
                  <c:v>89.814999999999998</c:v>
                </c:pt>
                <c:pt idx="17964">
                  <c:v>89.82</c:v>
                </c:pt>
                <c:pt idx="17965">
                  <c:v>89.825000000000003</c:v>
                </c:pt>
                <c:pt idx="17966">
                  <c:v>89.83</c:v>
                </c:pt>
                <c:pt idx="17967">
                  <c:v>89.834999999999994</c:v>
                </c:pt>
                <c:pt idx="17968">
                  <c:v>89.84</c:v>
                </c:pt>
                <c:pt idx="17969">
                  <c:v>89.844999999999999</c:v>
                </c:pt>
                <c:pt idx="17970">
                  <c:v>89.85</c:v>
                </c:pt>
                <c:pt idx="17971">
                  <c:v>89.855000000000004</c:v>
                </c:pt>
                <c:pt idx="17972">
                  <c:v>89.86</c:v>
                </c:pt>
                <c:pt idx="17973">
                  <c:v>89.864999999999995</c:v>
                </c:pt>
                <c:pt idx="17974">
                  <c:v>89.87</c:v>
                </c:pt>
                <c:pt idx="17975">
                  <c:v>89.875</c:v>
                </c:pt>
                <c:pt idx="17976">
                  <c:v>89.88</c:v>
                </c:pt>
                <c:pt idx="17977">
                  <c:v>89.885000000000005</c:v>
                </c:pt>
                <c:pt idx="17978">
                  <c:v>89.89</c:v>
                </c:pt>
                <c:pt idx="17979">
                  <c:v>89.894999999999996</c:v>
                </c:pt>
                <c:pt idx="17980">
                  <c:v>89.9</c:v>
                </c:pt>
                <c:pt idx="17981">
                  <c:v>89.905000000000001</c:v>
                </c:pt>
                <c:pt idx="17982">
                  <c:v>89.91</c:v>
                </c:pt>
                <c:pt idx="17983">
                  <c:v>89.915000000000006</c:v>
                </c:pt>
                <c:pt idx="17984">
                  <c:v>89.92</c:v>
                </c:pt>
                <c:pt idx="17985">
                  <c:v>89.924999999999997</c:v>
                </c:pt>
                <c:pt idx="17986">
                  <c:v>89.93</c:v>
                </c:pt>
                <c:pt idx="17987">
                  <c:v>89.935000000000002</c:v>
                </c:pt>
                <c:pt idx="17988">
                  <c:v>89.94</c:v>
                </c:pt>
                <c:pt idx="17989">
                  <c:v>89.944999999999993</c:v>
                </c:pt>
                <c:pt idx="17990">
                  <c:v>89.95</c:v>
                </c:pt>
                <c:pt idx="17991">
                  <c:v>89.954999999999998</c:v>
                </c:pt>
                <c:pt idx="17992">
                  <c:v>89.96</c:v>
                </c:pt>
                <c:pt idx="17993">
                  <c:v>89.965000000000003</c:v>
                </c:pt>
                <c:pt idx="17994">
                  <c:v>89.97</c:v>
                </c:pt>
                <c:pt idx="17995">
                  <c:v>89.974999999999994</c:v>
                </c:pt>
                <c:pt idx="17996">
                  <c:v>89.98</c:v>
                </c:pt>
                <c:pt idx="17997">
                  <c:v>89.984999999999999</c:v>
                </c:pt>
                <c:pt idx="17998">
                  <c:v>89.99</c:v>
                </c:pt>
                <c:pt idx="17999">
                  <c:v>89.995000000000005</c:v>
                </c:pt>
                <c:pt idx="18000">
                  <c:v>90</c:v>
                </c:pt>
                <c:pt idx="18001">
                  <c:v>90.004999999999995</c:v>
                </c:pt>
                <c:pt idx="18002">
                  <c:v>90.01</c:v>
                </c:pt>
                <c:pt idx="18003">
                  <c:v>90.015000000000001</c:v>
                </c:pt>
                <c:pt idx="18004">
                  <c:v>90.02</c:v>
                </c:pt>
                <c:pt idx="18005">
                  <c:v>90.025000000000006</c:v>
                </c:pt>
                <c:pt idx="18006">
                  <c:v>90.03</c:v>
                </c:pt>
                <c:pt idx="18007">
                  <c:v>90.034999999999997</c:v>
                </c:pt>
                <c:pt idx="18008">
                  <c:v>90.04</c:v>
                </c:pt>
                <c:pt idx="18009">
                  <c:v>90.045000000000002</c:v>
                </c:pt>
                <c:pt idx="18010">
                  <c:v>90.05</c:v>
                </c:pt>
                <c:pt idx="18011">
                  <c:v>90.055000000000007</c:v>
                </c:pt>
                <c:pt idx="18012">
                  <c:v>90.06</c:v>
                </c:pt>
                <c:pt idx="18013">
                  <c:v>90.064999999999998</c:v>
                </c:pt>
                <c:pt idx="18014">
                  <c:v>90.07</c:v>
                </c:pt>
                <c:pt idx="18015">
                  <c:v>90.075000000000003</c:v>
                </c:pt>
                <c:pt idx="18016">
                  <c:v>90.08</c:v>
                </c:pt>
                <c:pt idx="18017">
                  <c:v>90.084999999999994</c:v>
                </c:pt>
                <c:pt idx="18018">
                  <c:v>90.09</c:v>
                </c:pt>
                <c:pt idx="18019">
                  <c:v>90.094999999999999</c:v>
                </c:pt>
                <c:pt idx="18020">
                  <c:v>90.1</c:v>
                </c:pt>
                <c:pt idx="18021">
                  <c:v>90.105000000000004</c:v>
                </c:pt>
                <c:pt idx="18022">
                  <c:v>90.11</c:v>
                </c:pt>
                <c:pt idx="18023">
                  <c:v>90.114999999999995</c:v>
                </c:pt>
                <c:pt idx="18024">
                  <c:v>90.12</c:v>
                </c:pt>
                <c:pt idx="18025">
                  <c:v>90.125</c:v>
                </c:pt>
                <c:pt idx="18026">
                  <c:v>90.13</c:v>
                </c:pt>
                <c:pt idx="18027">
                  <c:v>90.135000000000005</c:v>
                </c:pt>
                <c:pt idx="18028">
                  <c:v>90.14</c:v>
                </c:pt>
                <c:pt idx="18029">
                  <c:v>90.144999999999996</c:v>
                </c:pt>
                <c:pt idx="18030">
                  <c:v>90.15</c:v>
                </c:pt>
                <c:pt idx="18031">
                  <c:v>90.155000000000001</c:v>
                </c:pt>
                <c:pt idx="18032">
                  <c:v>90.16</c:v>
                </c:pt>
                <c:pt idx="18033">
                  <c:v>90.165000000000006</c:v>
                </c:pt>
                <c:pt idx="18034">
                  <c:v>90.17</c:v>
                </c:pt>
                <c:pt idx="18035">
                  <c:v>90.174999999999997</c:v>
                </c:pt>
                <c:pt idx="18036">
                  <c:v>90.18</c:v>
                </c:pt>
                <c:pt idx="18037">
                  <c:v>90.185000000000002</c:v>
                </c:pt>
                <c:pt idx="18038">
                  <c:v>90.19</c:v>
                </c:pt>
                <c:pt idx="18039">
                  <c:v>90.194999999999993</c:v>
                </c:pt>
                <c:pt idx="18040">
                  <c:v>90.2</c:v>
                </c:pt>
                <c:pt idx="18041">
                  <c:v>90.204999999999998</c:v>
                </c:pt>
                <c:pt idx="18042">
                  <c:v>90.21</c:v>
                </c:pt>
                <c:pt idx="18043">
                  <c:v>90.215000000000003</c:v>
                </c:pt>
                <c:pt idx="18044">
                  <c:v>90.22</c:v>
                </c:pt>
                <c:pt idx="18045">
                  <c:v>90.224999999999994</c:v>
                </c:pt>
                <c:pt idx="18046">
                  <c:v>90.23</c:v>
                </c:pt>
                <c:pt idx="18047">
                  <c:v>90.234999999999999</c:v>
                </c:pt>
                <c:pt idx="18048">
                  <c:v>90.24</c:v>
                </c:pt>
                <c:pt idx="18049">
                  <c:v>90.245000000000005</c:v>
                </c:pt>
                <c:pt idx="18050">
                  <c:v>90.25</c:v>
                </c:pt>
                <c:pt idx="18051">
                  <c:v>90.254999999999995</c:v>
                </c:pt>
                <c:pt idx="18052">
                  <c:v>90.26</c:v>
                </c:pt>
                <c:pt idx="18053">
                  <c:v>90.265000000000001</c:v>
                </c:pt>
                <c:pt idx="18054">
                  <c:v>90.27</c:v>
                </c:pt>
                <c:pt idx="18055">
                  <c:v>90.275000000000006</c:v>
                </c:pt>
                <c:pt idx="18056">
                  <c:v>90.28</c:v>
                </c:pt>
                <c:pt idx="18057">
                  <c:v>90.284999999999997</c:v>
                </c:pt>
                <c:pt idx="18058">
                  <c:v>90.29</c:v>
                </c:pt>
                <c:pt idx="18059">
                  <c:v>90.295000000000002</c:v>
                </c:pt>
                <c:pt idx="18060">
                  <c:v>90.3</c:v>
                </c:pt>
                <c:pt idx="18061">
                  <c:v>90.305000000000007</c:v>
                </c:pt>
                <c:pt idx="18062">
                  <c:v>90.31</c:v>
                </c:pt>
                <c:pt idx="18063">
                  <c:v>90.314999999999998</c:v>
                </c:pt>
                <c:pt idx="18064">
                  <c:v>90.32</c:v>
                </c:pt>
                <c:pt idx="18065">
                  <c:v>90.325000000000003</c:v>
                </c:pt>
                <c:pt idx="18066">
                  <c:v>90.33</c:v>
                </c:pt>
                <c:pt idx="18067">
                  <c:v>90.334999999999994</c:v>
                </c:pt>
                <c:pt idx="18068">
                  <c:v>90.34</c:v>
                </c:pt>
                <c:pt idx="18069">
                  <c:v>90.344999999999999</c:v>
                </c:pt>
                <c:pt idx="18070">
                  <c:v>90.35</c:v>
                </c:pt>
                <c:pt idx="18071">
                  <c:v>90.355000000000004</c:v>
                </c:pt>
                <c:pt idx="18072">
                  <c:v>90.36</c:v>
                </c:pt>
                <c:pt idx="18073">
                  <c:v>90.364999999999995</c:v>
                </c:pt>
                <c:pt idx="18074">
                  <c:v>90.37</c:v>
                </c:pt>
                <c:pt idx="18075">
                  <c:v>90.375</c:v>
                </c:pt>
                <c:pt idx="18076">
                  <c:v>90.38</c:v>
                </c:pt>
                <c:pt idx="18077">
                  <c:v>90.385000000000005</c:v>
                </c:pt>
                <c:pt idx="18078">
                  <c:v>90.39</c:v>
                </c:pt>
                <c:pt idx="18079">
                  <c:v>90.394999999999996</c:v>
                </c:pt>
                <c:pt idx="18080">
                  <c:v>90.4</c:v>
                </c:pt>
                <c:pt idx="18081">
                  <c:v>90.405000000000001</c:v>
                </c:pt>
                <c:pt idx="18082">
                  <c:v>90.41</c:v>
                </c:pt>
                <c:pt idx="18083">
                  <c:v>90.415000000000006</c:v>
                </c:pt>
                <c:pt idx="18084">
                  <c:v>90.42</c:v>
                </c:pt>
                <c:pt idx="18085">
                  <c:v>90.424999999999997</c:v>
                </c:pt>
                <c:pt idx="18086">
                  <c:v>90.43</c:v>
                </c:pt>
                <c:pt idx="18087">
                  <c:v>90.435000000000002</c:v>
                </c:pt>
                <c:pt idx="18088">
                  <c:v>90.44</c:v>
                </c:pt>
                <c:pt idx="18089">
                  <c:v>90.444999999999993</c:v>
                </c:pt>
                <c:pt idx="18090">
                  <c:v>90.45</c:v>
                </c:pt>
                <c:pt idx="18091">
                  <c:v>90.454999999999998</c:v>
                </c:pt>
                <c:pt idx="18092">
                  <c:v>90.46</c:v>
                </c:pt>
                <c:pt idx="18093">
                  <c:v>90.465000000000003</c:v>
                </c:pt>
                <c:pt idx="18094">
                  <c:v>90.47</c:v>
                </c:pt>
                <c:pt idx="18095">
                  <c:v>90.474999999999994</c:v>
                </c:pt>
                <c:pt idx="18096">
                  <c:v>90.48</c:v>
                </c:pt>
                <c:pt idx="18097">
                  <c:v>90.484999999999999</c:v>
                </c:pt>
                <c:pt idx="18098">
                  <c:v>90.49</c:v>
                </c:pt>
                <c:pt idx="18099">
                  <c:v>90.495000000000005</c:v>
                </c:pt>
                <c:pt idx="18100">
                  <c:v>90.5</c:v>
                </c:pt>
              </c:numCache>
            </c:numRef>
          </c:xVal>
          <c:yVal>
            <c:numRef>
              <c:f>'Joint Displacements'!$L$4:$L$18104</c:f>
              <c:numCache>
                <c:formatCode>General</c:formatCode>
                <c:ptCount val="18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-6.1279999999999996E-6</c:v>
                </c:pt>
                <c:pt idx="4183">
                  <c:v>-3.1000000000000001E-5</c:v>
                </c:pt>
                <c:pt idx="4184">
                  <c:v>-8.0000000000000007E-5</c:v>
                </c:pt>
                <c:pt idx="4185">
                  <c:v>-1.5899999999999999E-4</c:v>
                </c:pt>
                <c:pt idx="4186">
                  <c:v>-2.9399999999999999E-4</c:v>
                </c:pt>
                <c:pt idx="4187">
                  <c:v>-5.1999999999999995E-4</c:v>
                </c:pt>
                <c:pt idx="4188">
                  <c:v>-8.7500000000000002E-4</c:v>
                </c:pt>
                <c:pt idx="4189">
                  <c:v>-1.395E-3</c:v>
                </c:pt>
                <c:pt idx="4190">
                  <c:v>-2.104E-3</c:v>
                </c:pt>
                <c:pt idx="4191">
                  <c:v>-2.9970000000000001E-3</c:v>
                </c:pt>
                <c:pt idx="4192">
                  <c:v>-4.0289999999999996E-3</c:v>
                </c:pt>
                <c:pt idx="4193">
                  <c:v>-5.1339999999999997E-3</c:v>
                </c:pt>
                <c:pt idx="4194">
                  <c:v>-6.2379999999999996E-3</c:v>
                </c:pt>
                <c:pt idx="4195">
                  <c:v>-7.2789999999999999E-3</c:v>
                </c:pt>
                <c:pt idx="4196">
                  <c:v>-8.2330000000000007E-3</c:v>
                </c:pt>
                <c:pt idx="4197">
                  <c:v>-9.1190000000000004E-3</c:v>
                </c:pt>
                <c:pt idx="4198">
                  <c:v>-9.9740000000000002E-3</c:v>
                </c:pt>
                <c:pt idx="4199">
                  <c:v>-1.0827E-2</c:v>
                </c:pt>
                <c:pt idx="4200">
                  <c:v>-1.1698E-2</c:v>
                </c:pt>
                <c:pt idx="4201">
                  <c:v>-1.2586999999999999E-2</c:v>
                </c:pt>
                <c:pt idx="4202">
                  <c:v>-1.3475000000000001E-2</c:v>
                </c:pt>
                <c:pt idx="4203">
                  <c:v>-1.4355E-2</c:v>
                </c:pt>
                <c:pt idx="4204">
                  <c:v>-1.5259999999999999E-2</c:v>
                </c:pt>
                <c:pt idx="4205">
                  <c:v>-1.6237000000000001E-2</c:v>
                </c:pt>
                <c:pt idx="4206">
                  <c:v>-1.7323999999999999E-2</c:v>
                </c:pt>
                <c:pt idx="4207">
                  <c:v>-1.8519999999999998E-2</c:v>
                </c:pt>
                <c:pt idx="4208">
                  <c:v>-1.9782000000000001E-2</c:v>
                </c:pt>
                <c:pt idx="4209">
                  <c:v>-2.1044E-2</c:v>
                </c:pt>
                <c:pt idx="4210">
                  <c:v>-2.2237E-2</c:v>
                </c:pt>
                <c:pt idx="4211">
                  <c:v>-2.3324000000000001E-2</c:v>
                </c:pt>
                <c:pt idx="4212">
                  <c:v>-2.4313000000000001E-2</c:v>
                </c:pt>
                <c:pt idx="4213">
                  <c:v>-2.5226999999999999E-2</c:v>
                </c:pt>
                <c:pt idx="4214">
                  <c:v>-2.6091E-2</c:v>
                </c:pt>
                <c:pt idx="4215">
                  <c:v>-2.6936999999999999E-2</c:v>
                </c:pt>
                <c:pt idx="4216">
                  <c:v>-2.7799000000000001E-2</c:v>
                </c:pt>
                <c:pt idx="4217">
                  <c:v>-2.8709999999999999E-2</c:v>
                </c:pt>
                <c:pt idx="4218">
                  <c:v>-2.9687999999999999E-2</c:v>
                </c:pt>
                <c:pt idx="4219">
                  <c:v>-3.0731000000000001E-2</c:v>
                </c:pt>
                <c:pt idx="4220">
                  <c:v>-3.1829000000000003E-2</c:v>
                </c:pt>
                <c:pt idx="4221">
                  <c:v>-3.2987000000000002E-2</c:v>
                </c:pt>
                <c:pt idx="4222">
                  <c:v>-3.4259999999999999E-2</c:v>
                </c:pt>
                <c:pt idx="4223">
                  <c:v>-3.5764999999999998E-2</c:v>
                </c:pt>
                <c:pt idx="4224">
                  <c:v>-3.7661E-2</c:v>
                </c:pt>
                <c:pt idx="4225">
                  <c:v>-4.0101999999999999E-2</c:v>
                </c:pt>
                <c:pt idx="4226">
                  <c:v>-4.3166000000000003E-2</c:v>
                </c:pt>
                <c:pt idx="4227">
                  <c:v>-4.6816999999999998E-2</c:v>
                </c:pt>
                <c:pt idx="4228">
                  <c:v>-5.0918999999999999E-2</c:v>
                </c:pt>
                <c:pt idx="4229">
                  <c:v>-5.5289999999999999E-2</c:v>
                </c:pt>
                <c:pt idx="4230">
                  <c:v>-5.9755999999999997E-2</c:v>
                </c:pt>
                <c:pt idx="4231">
                  <c:v>-6.4213999999999993E-2</c:v>
                </c:pt>
                <c:pt idx="4232">
                  <c:v>-6.8644999999999998E-2</c:v>
                </c:pt>
                <c:pt idx="4233">
                  <c:v>-7.3093000000000005E-2</c:v>
                </c:pt>
                <c:pt idx="4234">
                  <c:v>-7.7592999999999995E-2</c:v>
                </c:pt>
                <c:pt idx="4235">
                  <c:v>-8.2119999999999999E-2</c:v>
                </c:pt>
                <c:pt idx="4236">
                  <c:v>-8.6586999999999997E-2</c:v>
                </c:pt>
                <c:pt idx="4237">
                  <c:v>-9.0870999999999993E-2</c:v>
                </c:pt>
                <c:pt idx="4238">
                  <c:v>-9.4823000000000005E-2</c:v>
                </c:pt>
                <c:pt idx="4239">
                  <c:v>-9.8290000000000002E-2</c:v>
                </c:pt>
                <c:pt idx="4240">
                  <c:v>-0.101148</c:v>
                </c:pt>
                <c:pt idx="4241">
                  <c:v>-0.103335</c:v>
                </c:pt>
                <c:pt idx="4242">
                  <c:v>-0.10485800000000001</c:v>
                </c:pt>
                <c:pt idx="4243">
                  <c:v>-0.105764</c:v>
                </c:pt>
                <c:pt idx="4244">
                  <c:v>-0.106116</c:v>
                </c:pt>
                <c:pt idx="4245">
                  <c:v>-0.10595599999999999</c:v>
                </c:pt>
                <c:pt idx="4246">
                  <c:v>-0.105292</c:v>
                </c:pt>
                <c:pt idx="4247">
                  <c:v>-0.104099</c:v>
                </c:pt>
                <c:pt idx="4248">
                  <c:v>-0.102355</c:v>
                </c:pt>
                <c:pt idx="4249">
                  <c:v>-0.100092</c:v>
                </c:pt>
                <c:pt idx="4250">
                  <c:v>-9.7434000000000007E-2</c:v>
                </c:pt>
                <c:pt idx="4251">
                  <c:v>-9.4579999999999997E-2</c:v>
                </c:pt>
                <c:pt idx="4252">
                  <c:v>-9.1740000000000002E-2</c:v>
                </c:pt>
                <c:pt idx="4253">
                  <c:v>-8.9068999999999995E-2</c:v>
                </c:pt>
                <c:pt idx="4254">
                  <c:v>-8.6637000000000006E-2</c:v>
                </c:pt>
                <c:pt idx="4255">
                  <c:v>-8.4458000000000005E-2</c:v>
                </c:pt>
                <c:pt idx="4256">
                  <c:v>-8.2541000000000003E-2</c:v>
                </c:pt>
                <c:pt idx="4257">
                  <c:v>-8.0931000000000003E-2</c:v>
                </c:pt>
                <c:pt idx="4258">
                  <c:v>-7.9745999999999997E-2</c:v>
                </c:pt>
                <c:pt idx="4259">
                  <c:v>-7.9160999999999995E-2</c:v>
                </c:pt>
                <c:pt idx="4260">
                  <c:v>-7.9337000000000005E-2</c:v>
                </c:pt>
                <c:pt idx="4261">
                  <c:v>-8.0363000000000004E-2</c:v>
                </c:pt>
                <c:pt idx="4262">
                  <c:v>-8.2210000000000005E-2</c:v>
                </c:pt>
                <c:pt idx="4263">
                  <c:v>-8.4732000000000002E-2</c:v>
                </c:pt>
                <c:pt idx="4264">
                  <c:v>-8.7723999999999996E-2</c:v>
                </c:pt>
                <c:pt idx="4265">
                  <c:v>-9.0995999999999994E-2</c:v>
                </c:pt>
                <c:pt idx="4266">
                  <c:v>-9.4452999999999995E-2</c:v>
                </c:pt>
                <c:pt idx="4267">
                  <c:v>-9.8114000000000007E-2</c:v>
                </c:pt>
                <c:pt idx="4268">
                  <c:v>-0.10208299999999999</c:v>
                </c:pt>
                <c:pt idx="4269">
                  <c:v>-0.106499</c:v>
                </c:pt>
                <c:pt idx="4270">
                  <c:v>-0.111497</c:v>
                </c:pt>
                <c:pt idx="4271">
                  <c:v>-0.117175</c:v>
                </c:pt>
                <c:pt idx="4272">
                  <c:v>-0.123585</c:v>
                </c:pt>
                <c:pt idx="4273">
                  <c:v>-0.13069</c:v>
                </c:pt>
                <c:pt idx="4274">
                  <c:v>-0.138323</c:v>
                </c:pt>
                <c:pt idx="4275">
                  <c:v>-0.146176</c:v>
                </c:pt>
                <c:pt idx="4276">
                  <c:v>-0.15384700000000001</c:v>
                </c:pt>
                <c:pt idx="4277">
                  <c:v>-0.160937</c:v>
                </c:pt>
                <c:pt idx="4278">
                  <c:v>-0.16712199999999999</c:v>
                </c:pt>
                <c:pt idx="4279">
                  <c:v>-0.172212</c:v>
                </c:pt>
                <c:pt idx="4280">
                  <c:v>-0.176148</c:v>
                </c:pt>
                <c:pt idx="4281">
                  <c:v>-0.17897399999999999</c:v>
                </c:pt>
                <c:pt idx="4282">
                  <c:v>-0.18079799999999999</c:v>
                </c:pt>
                <c:pt idx="4283">
                  <c:v>-0.18177699999999999</c:v>
                </c:pt>
                <c:pt idx="4284">
                  <c:v>-0.18206700000000001</c:v>
                </c:pt>
                <c:pt idx="4285">
                  <c:v>-0.18179500000000001</c:v>
                </c:pt>
                <c:pt idx="4286">
                  <c:v>-0.18105499999999999</c:v>
                </c:pt>
                <c:pt idx="4287">
                  <c:v>-0.17991799999999999</c:v>
                </c:pt>
                <c:pt idx="4288">
                  <c:v>-0.17843899999999999</c:v>
                </c:pt>
                <c:pt idx="4289">
                  <c:v>-0.17663400000000001</c:v>
                </c:pt>
                <c:pt idx="4290">
                  <c:v>-0.174484</c:v>
                </c:pt>
                <c:pt idx="4291">
                  <c:v>-0.17200199999999999</c:v>
                </c:pt>
                <c:pt idx="4292">
                  <c:v>-0.16932</c:v>
                </c:pt>
                <c:pt idx="4293">
                  <c:v>-0.16672999999999999</c:v>
                </c:pt>
                <c:pt idx="4294">
                  <c:v>-0.16463700000000001</c:v>
                </c:pt>
                <c:pt idx="4295">
                  <c:v>-0.16342999999999999</c:v>
                </c:pt>
                <c:pt idx="4296">
                  <c:v>-0.16336999999999999</c:v>
                </c:pt>
                <c:pt idx="4297">
                  <c:v>-0.164547</c:v>
                </c:pt>
                <c:pt idx="4298">
                  <c:v>-0.16688500000000001</c:v>
                </c:pt>
                <c:pt idx="4299">
                  <c:v>-0.17019400000000001</c:v>
                </c:pt>
                <c:pt idx="4300">
                  <c:v>-0.174234</c:v>
                </c:pt>
                <c:pt idx="4301">
                  <c:v>-0.178783</c:v>
                </c:pt>
                <c:pt idx="4302">
                  <c:v>-0.183618</c:v>
                </c:pt>
                <c:pt idx="4303">
                  <c:v>-0.188472</c:v>
                </c:pt>
                <c:pt idx="4304">
                  <c:v>-0.19301699999999999</c:v>
                </c:pt>
                <c:pt idx="4305">
                  <c:v>-0.19691400000000001</c:v>
                </c:pt>
                <c:pt idx="4306">
                  <c:v>-0.19994300000000001</c:v>
                </c:pt>
                <c:pt idx="4307">
                  <c:v>-0.202126</c:v>
                </c:pt>
                <c:pt idx="4308">
                  <c:v>-0.203738</c:v>
                </c:pt>
                <c:pt idx="4309">
                  <c:v>-0.20524000000000001</c:v>
                </c:pt>
                <c:pt idx="4310">
                  <c:v>-0.20716799999999999</c:v>
                </c:pt>
                <c:pt idx="4311">
                  <c:v>-0.210011</c:v>
                </c:pt>
                <c:pt idx="4312">
                  <c:v>-0.214085</c:v>
                </c:pt>
                <c:pt idx="4313">
                  <c:v>-0.21945300000000001</c:v>
                </c:pt>
                <c:pt idx="4314">
                  <c:v>-0.225885</c:v>
                </c:pt>
                <c:pt idx="4315">
                  <c:v>-0.232904</c:v>
                </c:pt>
                <c:pt idx="4316">
                  <c:v>-0.239901</c:v>
                </c:pt>
                <c:pt idx="4317">
                  <c:v>-0.24631700000000001</c:v>
                </c:pt>
                <c:pt idx="4318">
                  <c:v>-0.25178800000000001</c:v>
                </c:pt>
                <c:pt idx="4319">
                  <c:v>-0.25616299999999997</c:v>
                </c:pt>
                <c:pt idx="4320">
                  <c:v>-0.259413</c:v>
                </c:pt>
                <c:pt idx="4321">
                  <c:v>-0.26149899999999998</c:v>
                </c:pt>
                <c:pt idx="4322">
                  <c:v>-0.262299</c:v>
                </c:pt>
                <c:pt idx="4323">
                  <c:v>-0.26160499999999998</c:v>
                </c:pt>
                <c:pt idx="4324">
                  <c:v>-0.25918999999999998</c:v>
                </c:pt>
                <c:pt idx="4325">
                  <c:v>-0.254909</c:v>
                </c:pt>
                <c:pt idx="4326">
                  <c:v>-0.248783</c:v>
                </c:pt>
                <c:pt idx="4327">
                  <c:v>-0.24102899999999999</c:v>
                </c:pt>
                <c:pt idx="4328">
                  <c:v>-0.23197999999999999</c:v>
                </c:pt>
                <c:pt idx="4329">
                  <c:v>-0.22192200000000001</c:v>
                </c:pt>
                <c:pt idx="4330">
                  <c:v>-0.210953</c:v>
                </c:pt>
                <c:pt idx="4331">
                  <c:v>-0.198993</c:v>
                </c:pt>
                <c:pt idx="4332">
                  <c:v>-0.185941</c:v>
                </c:pt>
                <c:pt idx="4333">
                  <c:v>-0.17185</c:v>
                </c:pt>
                <c:pt idx="4334">
                  <c:v>-0.15699099999999999</c:v>
                </c:pt>
                <c:pt idx="4335">
                  <c:v>-0.14179</c:v>
                </c:pt>
                <c:pt idx="4336">
                  <c:v>-0.126721</c:v>
                </c:pt>
                <c:pt idx="4337">
                  <c:v>-0.112229</c:v>
                </c:pt>
                <c:pt idx="4338">
                  <c:v>-9.8711999999999994E-2</c:v>
                </c:pt>
                <c:pt idx="4339">
                  <c:v>-8.6485999999999993E-2</c:v>
                </c:pt>
                <c:pt idx="4340">
                  <c:v>-7.5747999999999996E-2</c:v>
                </c:pt>
                <c:pt idx="4341">
                  <c:v>-6.6543000000000005E-2</c:v>
                </c:pt>
                <c:pt idx="4342">
                  <c:v>-5.8719E-2</c:v>
                </c:pt>
                <c:pt idx="4343">
                  <c:v>-5.1961E-2</c:v>
                </c:pt>
                <c:pt idx="4344">
                  <c:v>-4.5905000000000001E-2</c:v>
                </c:pt>
                <c:pt idx="4345">
                  <c:v>-4.0314999999999997E-2</c:v>
                </c:pt>
                <c:pt idx="4346">
                  <c:v>-3.5188999999999998E-2</c:v>
                </c:pt>
                <c:pt idx="4347">
                  <c:v>-3.0738000000000001E-2</c:v>
                </c:pt>
                <c:pt idx="4348">
                  <c:v>-2.726E-2</c:v>
                </c:pt>
                <c:pt idx="4349">
                  <c:v>-2.4968000000000001E-2</c:v>
                </c:pt>
                <c:pt idx="4350">
                  <c:v>-2.3897000000000002E-2</c:v>
                </c:pt>
                <c:pt idx="4351">
                  <c:v>-2.392E-2</c:v>
                </c:pt>
                <c:pt idx="4352">
                  <c:v>-2.4849E-2</c:v>
                </c:pt>
                <c:pt idx="4353">
                  <c:v>-2.6535E-2</c:v>
                </c:pt>
                <c:pt idx="4354">
                  <c:v>-2.8903000000000002E-2</c:v>
                </c:pt>
                <c:pt idx="4355">
                  <c:v>-3.1937E-2</c:v>
                </c:pt>
                <c:pt idx="4356">
                  <c:v>-3.5652999999999997E-2</c:v>
                </c:pt>
                <c:pt idx="4357">
                  <c:v>-4.0078000000000003E-2</c:v>
                </c:pt>
                <c:pt idx="4358">
                  <c:v>-4.5211000000000001E-2</c:v>
                </c:pt>
                <c:pt idx="4359">
                  <c:v>-5.0974999999999999E-2</c:v>
                </c:pt>
                <c:pt idx="4360">
                  <c:v>-5.7160000000000002E-2</c:v>
                </c:pt>
                <c:pt idx="4361">
                  <c:v>-6.3413999999999998E-2</c:v>
                </c:pt>
                <c:pt idx="4362">
                  <c:v>-6.9292000000000006E-2</c:v>
                </c:pt>
                <c:pt idx="4363">
                  <c:v>-7.4355000000000004E-2</c:v>
                </c:pt>
                <c:pt idx="4364">
                  <c:v>-7.8299999999999995E-2</c:v>
                </c:pt>
                <c:pt idx="4365">
                  <c:v>-8.1029000000000004E-2</c:v>
                </c:pt>
                <c:pt idx="4366">
                  <c:v>-8.2626000000000005E-2</c:v>
                </c:pt>
                <c:pt idx="4367">
                  <c:v>-8.3238000000000006E-2</c:v>
                </c:pt>
                <c:pt idx="4368">
                  <c:v>-8.2950999999999997E-2</c:v>
                </c:pt>
                <c:pt idx="4369">
                  <c:v>-8.1720000000000001E-2</c:v>
                </c:pt>
                <c:pt idx="4370">
                  <c:v>-7.9405000000000003E-2</c:v>
                </c:pt>
                <c:pt idx="4371">
                  <c:v>-7.5902999999999998E-2</c:v>
                </c:pt>
                <c:pt idx="4372">
                  <c:v>-7.1291999999999994E-2</c:v>
                </c:pt>
                <c:pt idx="4373">
                  <c:v>-6.5906000000000006E-2</c:v>
                </c:pt>
                <c:pt idx="4374">
                  <c:v>-6.0271999999999999E-2</c:v>
                </c:pt>
                <c:pt idx="4375">
                  <c:v>-5.4935999999999999E-2</c:v>
                </c:pt>
                <c:pt idx="4376">
                  <c:v>-5.0264999999999997E-2</c:v>
                </c:pt>
                <c:pt idx="4377">
                  <c:v>-4.6323000000000003E-2</c:v>
                </c:pt>
                <c:pt idx="4378">
                  <c:v>-4.2955E-2</c:v>
                </c:pt>
                <c:pt idx="4379">
                  <c:v>-4.0003999999999998E-2</c:v>
                </c:pt>
                <c:pt idx="4380">
                  <c:v>-3.7501E-2</c:v>
                </c:pt>
                <c:pt idx="4381">
                  <c:v>-3.5697E-2</c:v>
                </c:pt>
                <c:pt idx="4382">
                  <c:v>-3.4925999999999999E-2</c:v>
                </c:pt>
                <c:pt idx="4383">
                  <c:v>-3.5383999999999999E-2</c:v>
                </c:pt>
                <c:pt idx="4384">
                  <c:v>-3.6991000000000003E-2</c:v>
                </c:pt>
                <c:pt idx="4385">
                  <c:v>-3.9425000000000002E-2</c:v>
                </c:pt>
                <c:pt idx="4386">
                  <c:v>-4.2325000000000002E-2</c:v>
                </c:pt>
                <c:pt idx="4387">
                  <c:v>-4.5487E-2</c:v>
                </c:pt>
                <c:pt idx="4388">
                  <c:v>-4.8912999999999998E-2</c:v>
                </c:pt>
                <c:pt idx="4389">
                  <c:v>-5.2731E-2</c:v>
                </c:pt>
                <c:pt idx="4390">
                  <c:v>-5.7055000000000002E-2</c:v>
                </c:pt>
                <c:pt idx="4391">
                  <c:v>-6.1877000000000001E-2</c:v>
                </c:pt>
                <c:pt idx="4392">
                  <c:v>-6.7052E-2</c:v>
                </c:pt>
                <c:pt idx="4393">
                  <c:v>-7.2373000000000007E-2</c:v>
                </c:pt>
                <c:pt idx="4394">
                  <c:v>-7.7671000000000004E-2</c:v>
                </c:pt>
                <c:pt idx="4395">
                  <c:v>-8.2899E-2</c:v>
                </c:pt>
                <c:pt idx="4396">
                  <c:v>-8.8142999999999999E-2</c:v>
                </c:pt>
                <c:pt idx="4397">
                  <c:v>-9.3554999999999999E-2</c:v>
                </c:pt>
                <c:pt idx="4398">
                  <c:v>-9.9236000000000005E-2</c:v>
                </c:pt>
                <c:pt idx="4399">
                  <c:v>-0.105166</c:v>
                </c:pt>
                <c:pt idx="4400">
                  <c:v>-0.111162</c:v>
                </c:pt>
                <c:pt idx="4401">
                  <c:v>-0.116907</c:v>
                </c:pt>
                <c:pt idx="4402">
                  <c:v>-0.122028</c:v>
                </c:pt>
                <c:pt idx="4403">
                  <c:v>-0.126194</c:v>
                </c:pt>
                <c:pt idx="4404">
                  <c:v>-0.12918399999999999</c:v>
                </c:pt>
                <c:pt idx="4405">
                  <c:v>-0.13095100000000001</c:v>
                </c:pt>
                <c:pt idx="4406">
                  <c:v>-0.131637</c:v>
                </c:pt>
                <c:pt idx="4407">
                  <c:v>-0.131495</c:v>
                </c:pt>
                <c:pt idx="4408">
                  <c:v>-0.13080900000000001</c:v>
                </c:pt>
                <c:pt idx="4409">
                  <c:v>-0.129826</c:v>
                </c:pt>
                <c:pt idx="4410">
                  <c:v>-0.12870100000000001</c:v>
                </c:pt>
                <c:pt idx="4411">
                  <c:v>-0.127467</c:v>
                </c:pt>
                <c:pt idx="4412">
                  <c:v>-0.126053</c:v>
                </c:pt>
                <c:pt idx="4413">
                  <c:v>-0.12431399999999999</c:v>
                </c:pt>
                <c:pt idx="4414">
                  <c:v>-0.12209399999999999</c:v>
                </c:pt>
                <c:pt idx="4415">
                  <c:v>-0.11926</c:v>
                </c:pt>
                <c:pt idx="4416">
                  <c:v>-0.115698</c:v>
                </c:pt>
                <c:pt idx="4417">
                  <c:v>-0.11133700000000001</c:v>
                </c:pt>
                <c:pt idx="4418">
                  <c:v>-0.10617699999999999</c:v>
                </c:pt>
                <c:pt idx="4419">
                  <c:v>-0.100318</c:v>
                </c:pt>
                <c:pt idx="4420">
                  <c:v>-9.3987000000000001E-2</c:v>
                </c:pt>
                <c:pt idx="4421">
                  <c:v>-8.7494000000000002E-2</c:v>
                </c:pt>
                <c:pt idx="4422">
                  <c:v>-8.1171999999999994E-2</c:v>
                </c:pt>
                <c:pt idx="4423">
                  <c:v>-7.5306999999999999E-2</c:v>
                </c:pt>
                <c:pt idx="4424">
                  <c:v>-7.0124000000000006E-2</c:v>
                </c:pt>
                <c:pt idx="4425">
                  <c:v>-6.5804000000000001E-2</c:v>
                </c:pt>
                <c:pt idx="4426">
                  <c:v>-6.2533000000000005E-2</c:v>
                </c:pt>
                <c:pt idx="4427">
                  <c:v>-6.0526000000000003E-2</c:v>
                </c:pt>
                <c:pt idx="4428">
                  <c:v>-5.9992999999999998E-2</c:v>
                </c:pt>
                <c:pt idx="4429">
                  <c:v>-6.1018999999999997E-2</c:v>
                </c:pt>
                <c:pt idx="4430">
                  <c:v>-6.3454999999999998E-2</c:v>
                </c:pt>
                <c:pt idx="4431">
                  <c:v>-6.6908999999999996E-2</c:v>
                </c:pt>
                <c:pt idx="4432">
                  <c:v>-7.0923E-2</c:v>
                </c:pt>
                <c:pt idx="4433">
                  <c:v>-7.5191999999999995E-2</c:v>
                </c:pt>
                <c:pt idx="4434">
                  <c:v>-7.9690999999999998E-2</c:v>
                </c:pt>
                <c:pt idx="4435">
                  <c:v>-8.4617999999999999E-2</c:v>
                </c:pt>
                <c:pt idx="4436">
                  <c:v>-9.0199000000000001E-2</c:v>
                </c:pt>
                <c:pt idx="4437">
                  <c:v>-9.6529000000000004E-2</c:v>
                </c:pt>
                <c:pt idx="4438">
                  <c:v>-0.103508</c:v>
                </c:pt>
                <c:pt idx="4439">
                  <c:v>-0.11089499999999999</c:v>
                </c:pt>
                <c:pt idx="4440">
                  <c:v>-0.118426</c:v>
                </c:pt>
                <c:pt idx="4441">
                  <c:v>-0.125884</c:v>
                </c:pt>
                <c:pt idx="4442">
                  <c:v>-0.133106</c:v>
                </c:pt>
                <c:pt idx="4443">
                  <c:v>-0.13994999999999999</c:v>
                </c:pt>
                <c:pt idx="4444">
                  <c:v>-0.14627599999999999</c:v>
                </c:pt>
                <c:pt idx="4445">
                  <c:v>-0.151976</c:v>
                </c:pt>
                <c:pt idx="4446">
                  <c:v>-0.157031</c:v>
                </c:pt>
                <c:pt idx="4447">
                  <c:v>-0.16156200000000001</c:v>
                </c:pt>
                <c:pt idx="4448">
                  <c:v>-0.165799</c:v>
                </c:pt>
                <c:pt idx="4449">
                  <c:v>-0.169983</c:v>
                </c:pt>
                <c:pt idx="4450">
                  <c:v>-0.174264</c:v>
                </c:pt>
                <c:pt idx="4451">
                  <c:v>-0.178646</c:v>
                </c:pt>
                <c:pt idx="4452">
                  <c:v>-0.18304999999999999</c:v>
                </c:pt>
                <c:pt idx="4453">
                  <c:v>-0.18740399999999999</c:v>
                </c:pt>
                <c:pt idx="4454">
                  <c:v>-0.19168399999999999</c:v>
                </c:pt>
                <c:pt idx="4455">
                  <c:v>-0.195857</c:v>
                </c:pt>
                <c:pt idx="4456">
                  <c:v>-0.19981499999999999</c:v>
                </c:pt>
                <c:pt idx="4457">
                  <c:v>-0.203376</c:v>
                </c:pt>
                <c:pt idx="4458">
                  <c:v>-0.206371</c:v>
                </c:pt>
                <c:pt idx="4459">
                  <c:v>-0.20873900000000001</c:v>
                </c:pt>
                <c:pt idx="4460">
                  <c:v>-0.210589</c:v>
                </c:pt>
                <c:pt idx="4461">
                  <c:v>-0.212177</c:v>
                </c:pt>
                <c:pt idx="4462">
                  <c:v>-0.21384</c:v>
                </c:pt>
                <c:pt idx="4463">
                  <c:v>-0.21593499999999999</c:v>
                </c:pt>
                <c:pt idx="4464">
                  <c:v>-0.21879100000000001</c:v>
                </c:pt>
                <c:pt idx="4465">
                  <c:v>-0.22265499999999999</c:v>
                </c:pt>
                <c:pt idx="4466">
                  <c:v>-0.22761100000000001</c:v>
                </c:pt>
                <c:pt idx="4467">
                  <c:v>-0.23353499999999999</c:v>
                </c:pt>
                <c:pt idx="4468">
                  <c:v>-0.240117</c:v>
                </c:pt>
                <c:pt idx="4469">
                  <c:v>-0.24696100000000001</c:v>
                </c:pt>
                <c:pt idx="4470">
                  <c:v>-0.25370599999999999</c:v>
                </c:pt>
                <c:pt idx="4471">
                  <c:v>-0.26013399999999998</c:v>
                </c:pt>
                <c:pt idx="4472">
                  <c:v>-0.26622000000000001</c:v>
                </c:pt>
                <c:pt idx="4473">
                  <c:v>-0.27209100000000003</c:v>
                </c:pt>
                <c:pt idx="4474">
                  <c:v>-0.27790900000000002</c:v>
                </c:pt>
                <c:pt idx="4475">
                  <c:v>-0.28375600000000001</c:v>
                </c:pt>
                <c:pt idx="4476">
                  <c:v>-0.28957899999999998</c:v>
                </c:pt>
                <c:pt idx="4477">
                  <c:v>-0.29524600000000001</c:v>
                </c:pt>
                <c:pt idx="4478">
                  <c:v>-0.30065999999999998</c:v>
                </c:pt>
                <c:pt idx="4479">
                  <c:v>-0.30583100000000002</c:v>
                </c:pt>
                <c:pt idx="4480">
                  <c:v>-0.31085000000000002</c:v>
                </c:pt>
                <c:pt idx="4481">
                  <c:v>-0.31578899999999999</c:v>
                </c:pt>
                <c:pt idx="4482">
                  <c:v>-0.32057099999999999</c:v>
                </c:pt>
                <c:pt idx="4483">
                  <c:v>-0.32492599999999999</c:v>
                </c:pt>
                <c:pt idx="4484">
                  <c:v>-0.32849600000000001</c:v>
                </c:pt>
                <c:pt idx="4485">
                  <c:v>-0.33099000000000001</c:v>
                </c:pt>
                <c:pt idx="4486">
                  <c:v>-0.33230199999999999</c:v>
                </c:pt>
                <c:pt idx="4487">
                  <c:v>-0.33252500000000002</c:v>
                </c:pt>
                <c:pt idx="4488">
                  <c:v>-0.33188000000000001</c:v>
                </c:pt>
                <c:pt idx="4489">
                  <c:v>-0.33060600000000001</c:v>
                </c:pt>
                <c:pt idx="4490">
                  <c:v>-0.328874</c:v>
                </c:pt>
                <c:pt idx="4491">
                  <c:v>-0.32671299999999998</c:v>
                </c:pt>
                <c:pt idx="4492">
                  <c:v>-0.32394400000000001</c:v>
                </c:pt>
                <c:pt idx="4493">
                  <c:v>-0.32020700000000002</c:v>
                </c:pt>
                <c:pt idx="4494">
                  <c:v>-0.315081</c:v>
                </c:pt>
                <c:pt idx="4495">
                  <c:v>-0.30826300000000001</c:v>
                </c:pt>
                <c:pt idx="4496">
                  <c:v>-0.29968400000000001</c:v>
                </c:pt>
                <c:pt idx="4497">
                  <c:v>-0.28949900000000001</c:v>
                </c:pt>
                <c:pt idx="4498">
                  <c:v>-0.27793000000000001</c:v>
                </c:pt>
                <c:pt idx="4499">
                  <c:v>-0.26508100000000001</c:v>
                </c:pt>
                <c:pt idx="4500">
                  <c:v>-0.250913</c:v>
                </c:pt>
                <c:pt idx="4501">
                  <c:v>-0.2354</c:v>
                </c:pt>
                <c:pt idx="4502">
                  <c:v>-0.218751</c:v>
                </c:pt>
                <c:pt idx="4503">
                  <c:v>-0.20150000000000001</c:v>
                </c:pt>
                <c:pt idx="4504">
                  <c:v>-0.18440200000000001</c:v>
                </c:pt>
                <c:pt idx="4505">
                  <c:v>-0.168179</c:v>
                </c:pt>
                <c:pt idx="4506">
                  <c:v>-0.15326100000000001</c:v>
                </c:pt>
                <c:pt idx="4507">
                  <c:v>-0.13966999999999999</c:v>
                </c:pt>
                <c:pt idx="4508">
                  <c:v>-0.12711500000000001</c:v>
                </c:pt>
                <c:pt idx="4509">
                  <c:v>-0.115215</c:v>
                </c:pt>
                <c:pt idx="4510">
                  <c:v>-0.10370799999999999</c:v>
                </c:pt>
                <c:pt idx="4511">
                  <c:v>-9.2534000000000005E-2</c:v>
                </c:pt>
                <c:pt idx="4512">
                  <c:v>-8.1761E-2</c:v>
                </c:pt>
                <c:pt idx="4513">
                  <c:v>-7.1469000000000005E-2</c:v>
                </c:pt>
                <c:pt idx="4514">
                  <c:v>-6.1686999999999999E-2</c:v>
                </c:pt>
                <c:pt idx="4515">
                  <c:v>-5.2400000000000002E-2</c:v>
                </c:pt>
                <c:pt idx="4516">
                  <c:v>-4.3591999999999999E-2</c:v>
                </c:pt>
                <c:pt idx="4517">
                  <c:v>-3.5256000000000003E-2</c:v>
                </c:pt>
                <c:pt idx="4518">
                  <c:v>-2.7321000000000002E-2</c:v>
                </c:pt>
                <c:pt idx="4519">
                  <c:v>-1.9583E-2</c:v>
                </c:pt>
                <c:pt idx="4520">
                  <c:v>-1.1691999999999999E-2</c:v>
                </c:pt>
                <c:pt idx="4521">
                  <c:v>-3.2079999999999999E-3</c:v>
                </c:pt>
                <c:pt idx="4522">
                  <c:v>6.2890000000000003E-3</c:v>
                </c:pt>
                <c:pt idx="4523">
                  <c:v>1.7076000000000001E-2</c:v>
                </c:pt>
                <c:pt idx="4524">
                  <c:v>2.92E-2</c:v>
                </c:pt>
                <c:pt idx="4525">
                  <c:v>4.2453999999999999E-2</c:v>
                </c:pt>
                <c:pt idx="4526">
                  <c:v>5.6441999999999999E-2</c:v>
                </c:pt>
                <c:pt idx="4527">
                  <c:v>7.0702000000000001E-2</c:v>
                </c:pt>
                <c:pt idx="4528">
                  <c:v>8.4841E-2</c:v>
                </c:pt>
                <c:pt idx="4529">
                  <c:v>9.8627999999999993E-2</c:v>
                </c:pt>
                <c:pt idx="4530">
                  <c:v>0.112029</c:v>
                </c:pt>
                <c:pt idx="4531">
                  <c:v>0.12513199999999999</c:v>
                </c:pt>
                <c:pt idx="4532">
                  <c:v>0.13802300000000001</c:v>
                </c:pt>
                <c:pt idx="4533">
                  <c:v>0.15071000000000001</c:v>
                </c:pt>
                <c:pt idx="4534">
                  <c:v>0.16314500000000001</c:v>
                </c:pt>
                <c:pt idx="4535">
                  <c:v>0.17532</c:v>
                </c:pt>
                <c:pt idx="4536">
                  <c:v>0.18731100000000001</c:v>
                </c:pt>
                <c:pt idx="4537">
                  <c:v>0.199239</c:v>
                </c:pt>
                <c:pt idx="4538">
                  <c:v>0.211172</c:v>
                </c:pt>
                <c:pt idx="4539">
                  <c:v>0.223049</c:v>
                </c:pt>
                <c:pt idx="4540">
                  <c:v>0.23469400000000001</c:v>
                </c:pt>
                <c:pt idx="4541">
                  <c:v>0.24587100000000001</c:v>
                </c:pt>
                <c:pt idx="4542">
                  <c:v>0.25629600000000002</c:v>
                </c:pt>
                <c:pt idx="4543">
                  <c:v>0.26560299999999998</c:v>
                </c:pt>
                <c:pt idx="4544">
                  <c:v>0.27334599999999998</c:v>
                </c:pt>
                <c:pt idx="4545">
                  <c:v>0.27910400000000002</c:v>
                </c:pt>
                <c:pt idx="4546">
                  <c:v>0.28265200000000001</c:v>
                </c:pt>
                <c:pt idx="4547">
                  <c:v>0.28409600000000002</c:v>
                </c:pt>
                <c:pt idx="4548">
                  <c:v>0.283883</c:v>
                </c:pt>
                <c:pt idx="4549">
                  <c:v>0.28265699999999999</c:v>
                </c:pt>
                <c:pt idx="4550">
                  <c:v>0.28103099999999998</c:v>
                </c:pt>
                <c:pt idx="4551">
                  <c:v>0.27935599999999999</c:v>
                </c:pt>
                <c:pt idx="4552">
                  <c:v>0.27764100000000003</c:v>
                </c:pt>
                <c:pt idx="4553">
                  <c:v>0.27562900000000001</c:v>
                </c:pt>
                <c:pt idx="4554">
                  <c:v>0.27297300000000002</c:v>
                </c:pt>
                <c:pt idx="4555">
                  <c:v>0.269397</c:v>
                </c:pt>
                <c:pt idx="4556">
                  <c:v>0.26477499999999998</c:v>
                </c:pt>
                <c:pt idx="4557">
                  <c:v>0.25909500000000002</c:v>
                </c:pt>
                <c:pt idx="4558">
                  <c:v>0.25239600000000001</c:v>
                </c:pt>
                <c:pt idx="4559">
                  <c:v>0.24473200000000001</c:v>
                </c:pt>
                <c:pt idx="4560">
                  <c:v>0.23619599999999999</c:v>
                </c:pt>
                <c:pt idx="4561">
                  <c:v>0.22698199999999999</c:v>
                </c:pt>
                <c:pt idx="4562">
                  <c:v>0.21743199999999999</c:v>
                </c:pt>
                <c:pt idx="4563">
                  <c:v>0.20799200000000001</c:v>
                </c:pt>
                <c:pt idx="4564">
                  <c:v>0.19908300000000001</c:v>
                </c:pt>
                <c:pt idx="4565">
                  <c:v>0.19100200000000001</c:v>
                </c:pt>
                <c:pt idx="4566">
                  <c:v>0.18390000000000001</c:v>
                </c:pt>
                <c:pt idx="4567">
                  <c:v>0.17787</c:v>
                </c:pt>
                <c:pt idx="4568">
                  <c:v>0.173071</c:v>
                </c:pt>
                <c:pt idx="4569">
                  <c:v>0.16975399999999999</c:v>
                </c:pt>
                <c:pt idx="4570">
                  <c:v>0.16813900000000001</c:v>
                </c:pt>
                <c:pt idx="4571">
                  <c:v>0.16822599999999999</c:v>
                </c:pt>
                <c:pt idx="4572">
                  <c:v>0.16964099999999999</c:v>
                </c:pt>
                <c:pt idx="4573">
                  <c:v>0.17166100000000001</c:v>
                </c:pt>
                <c:pt idx="4574">
                  <c:v>0.17341500000000001</c:v>
                </c:pt>
                <c:pt idx="4575">
                  <c:v>0.17419699999999999</c:v>
                </c:pt>
                <c:pt idx="4576">
                  <c:v>0.17374300000000001</c:v>
                </c:pt>
                <c:pt idx="4577">
                  <c:v>0.17230699999999999</c:v>
                </c:pt>
                <c:pt idx="4578">
                  <c:v>0.17048199999999999</c:v>
                </c:pt>
                <c:pt idx="4579">
                  <c:v>0.16889299999999999</c:v>
                </c:pt>
                <c:pt idx="4580">
                  <c:v>0.167963</c:v>
                </c:pt>
                <c:pt idx="4581">
                  <c:v>0.16783400000000001</c:v>
                </c:pt>
                <c:pt idx="4582">
                  <c:v>0.16841400000000001</c:v>
                </c:pt>
                <c:pt idx="4583">
                  <c:v>0.169493</c:v>
                </c:pt>
                <c:pt idx="4584">
                  <c:v>0.17083999999999999</c:v>
                </c:pt>
                <c:pt idx="4585">
                  <c:v>0.17224</c:v>
                </c:pt>
                <c:pt idx="4586">
                  <c:v>0.173486</c:v>
                </c:pt>
                <c:pt idx="4587">
                  <c:v>0.17436099999999999</c:v>
                </c:pt>
                <c:pt idx="4588">
                  <c:v>0.174683</c:v>
                </c:pt>
                <c:pt idx="4589">
                  <c:v>0.174397</c:v>
                </c:pt>
                <c:pt idx="4590">
                  <c:v>0.17366799999999999</c:v>
                </c:pt>
                <c:pt idx="4591">
                  <c:v>0.17288400000000001</c:v>
                </c:pt>
                <c:pt idx="4592">
                  <c:v>0.17252700000000001</c:v>
                </c:pt>
                <c:pt idx="4593">
                  <c:v>0.17299500000000001</c:v>
                </c:pt>
                <c:pt idx="4594">
                  <c:v>0.17447199999999999</c:v>
                </c:pt>
                <c:pt idx="4595">
                  <c:v>0.17694599999999999</c:v>
                </c:pt>
                <c:pt idx="4596">
                  <c:v>0.180339</c:v>
                </c:pt>
                <c:pt idx="4597">
                  <c:v>0.184667</c:v>
                </c:pt>
                <c:pt idx="4598">
                  <c:v>0.19009599999999999</c:v>
                </c:pt>
                <c:pt idx="4599">
                  <c:v>0.19683899999999999</c:v>
                </c:pt>
                <c:pt idx="4600">
                  <c:v>0.204987</c:v>
                </c:pt>
                <c:pt idx="4601">
                  <c:v>0.21437899999999999</c:v>
                </c:pt>
                <c:pt idx="4602">
                  <c:v>0.22459399999999999</c:v>
                </c:pt>
                <c:pt idx="4603">
                  <c:v>0.23508799999999999</c:v>
                </c:pt>
                <c:pt idx="4604">
                  <c:v>0.245394</c:v>
                </c:pt>
                <c:pt idx="4605">
                  <c:v>0.25529499999999999</c:v>
                </c:pt>
                <c:pt idx="4606">
                  <c:v>0.26487500000000003</c:v>
                </c:pt>
                <c:pt idx="4607">
                  <c:v>0.27445399999999998</c:v>
                </c:pt>
                <c:pt idx="4608">
                  <c:v>0.28444599999999998</c:v>
                </c:pt>
                <c:pt idx="4609">
                  <c:v>0.29519299999999998</c:v>
                </c:pt>
                <c:pt idx="4610">
                  <c:v>0.30682900000000002</c:v>
                </c:pt>
                <c:pt idx="4611">
                  <c:v>0.319212</c:v>
                </c:pt>
                <c:pt idx="4612">
                  <c:v>0.331959</c:v>
                </c:pt>
                <c:pt idx="4613">
                  <c:v>0.34454800000000002</c:v>
                </c:pt>
                <c:pt idx="4614">
                  <c:v>0.35643999999999998</c:v>
                </c:pt>
                <c:pt idx="4615">
                  <c:v>0.367174</c:v>
                </c:pt>
                <c:pt idx="4616">
                  <c:v>0.37642100000000001</c:v>
                </c:pt>
                <c:pt idx="4617">
                  <c:v>0.38405499999999998</c:v>
                </c:pt>
                <c:pt idx="4618">
                  <c:v>0.390235</c:v>
                </c:pt>
                <c:pt idx="4619">
                  <c:v>0.39542100000000002</c:v>
                </c:pt>
                <c:pt idx="4620">
                  <c:v>0.40022999999999997</c:v>
                </c:pt>
                <c:pt idx="4621">
                  <c:v>0.40517500000000001</c:v>
                </c:pt>
                <c:pt idx="4622">
                  <c:v>0.41044000000000003</c:v>
                </c:pt>
                <c:pt idx="4623">
                  <c:v>0.41584199999999999</c:v>
                </c:pt>
                <c:pt idx="4624">
                  <c:v>0.420983</c:v>
                </c:pt>
                <c:pt idx="4625">
                  <c:v>0.425458</c:v>
                </c:pt>
                <c:pt idx="4626">
                  <c:v>0.42901099999999998</c:v>
                </c:pt>
                <c:pt idx="4627">
                  <c:v>0.43158400000000002</c:v>
                </c:pt>
                <c:pt idx="4628">
                  <c:v>0.43324299999999999</c:v>
                </c:pt>
                <c:pt idx="4629">
                  <c:v>0.43402299999999999</c:v>
                </c:pt>
                <c:pt idx="4630">
                  <c:v>0.43378299999999997</c:v>
                </c:pt>
                <c:pt idx="4631">
                  <c:v>0.432143</c:v>
                </c:pt>
                <c:pt idx="4632">
                  <c:v>0.428591</c:v>
                </c:pt>
                <c:pt idx="4633">
                  <c:v>0.42271599999999998</c:v>
                </c:pt>
                <c:pt idx="4634">
                  <c:v>0.41442499999999999</c:v>
                </c:pt>
                <c:pt idx="4635">
                  <c:v>0.40401599999999999</c:v>
                </c:pt>
                <c:pt idx="4636">
                  <c:v>0.3921</c:v>
                </c:pt>
                <c:pt idx="4637">
                  <c:v>0.37946000000000002</c:v>
                </c:pt>
                <c:pt idx="4638">
                  <c:v>0.36691099999999999</c:v>
                </c:pt>
                <c:pt idx="4639">
                  <c:v>0.35516500000000001</c:v>
                </c:pt>
                <c:pt idx="4640">
                  <c:v>0.34471400000000002</c:v>
                </c:pt>
                <c:pt idx="4641">
                  <c:v>0.33573700000000001</c:v>
                </c:pt>
                <c:pt idx="4642">
                  <c:v>0.32808700000000002</c:v>
                </c:pt>
                <c:pt idx="4643">
                  <c:v>0.32135599999999998</c:v>
                </c:pt>
                <c:pt idx="4644">
                  <c:v>0.31502599999999997</c:v>
                </c:pt>
                <c:pt idx="4645">
                  <c:v>0.30865500000000001</c:v>
                </c:pt>
                <c:pt idx="4646">
                  <c:v>0.302039</c:v>
                </c:pt>
                <c:pt idx="4647">
                  <c:v>0.29527199999999998</c:v>
                </c:pt>
                <c:pt idx="4648">
                  <c:v>0.28868500000000002</c:v>
                </c:pt>
                <c:pt idx="4649">
                  <c:v>0.28267300000000001</c:v>
                </c:pt>
                <c:pt idx="4650">
                  <c:v>0.27752199999999999</c:v>
                </c:pt>
                <c:pt idx="4651">
                  <c:v>0.27333200000000002</c:v>
                </c:pt>
                <c:pt idx="4652">
                  <c:v>0.27002399999999999</c:v>
                </c:pt>
                <c:pt idx="4653">
                  <c:v>0.26737699999999998</c:v>
                </c:pt>
                <c:pt idx="4654">
                  <c:v>0.26506999999999997</c:v>
                </c:pt>
                <c:pt idx="4655">
                  <c:v>0.262762</c:v>
                </c:pt>
                <c:pt idx="4656">
                  <c:v>0.26018999999999998</c:v>
                </c:pt>
                <c:pt idx="4657">
                  <c:v>0.25724200000000003</c:v>
                </c:pt>
                <c:pt idx="4658">
                  <c:v>0.253917</c:v>
                </c:pt>
                <c:pt idx="4659">
                  <c:v>0.25021700000000002</c:v>
                </c:pt>
                <c:pt idx="4660">
                  <c:v>0.24604999999999999</c:v>
                </c:pt>
                <c:pt idx="4661">
                  <c:v>0.24121899999999999</c:v>
                </c:pt>
                <c:pt idx="4662">
                  <c:v>0.23558599999999999</c:v>
                </c:pt>
                <c:pt idx="4663">
                  <c:v>0.229328</c:v>
                </c:pt>
                <c:pt idx="4664">
                  <c:v>0.223103</c:v>
                </c:pt>
                <c:pt idx="4665">
                  <c:v>0.217975</c:v>
                </c:pt>
                <c:pt idx="4666">
                  <c:v>0.21504300000000001</c:v>
                </c:pt>
                <c:pt idx="4667">
                  <c:v>0.21499299999999999</c:v>
                </c:pt>
                <c:pt idx="4668">
                  <c:v>0.217894</c:v>
                </c:pt>
                <c:pt idx="4669">
                  <c:v>0.22332299999999999</c:v>
                </c:pt>
                <c:pt idx="4670">
                  <c:v>0.23069400000000001</c:v>
                </c:pt>
                <c:pt idx="4671">
                  <c:v>0.23949000000000001</c:v>
                </c:pt>
                <c:pt idx="4672">
                  <c:v>0.24929699999999999</c:v>
                </c:pt>
                <c:pt idx="4673">
                  <c:v>0.259743</c:v>
                </c:pt>
                <c:pt idx="4674">
                  <c:v>0.27044000000000001</c:v>
                </c:pt>
                <c:pt idx="4675">
                  <c:v>0.28104000000000001</c:v>
                </c:pt>
                <c:pt idx="4676">
                  <c:v>0.29135499999999998</c:v>
                </c:pt>
                <c:pt idx="4677">
                  <c:v>0.30144900000000002</c:v>
                </c:pt>
                <c:pt idx="4678">
                  <c:v>0.311616</c:v>
                </c:pt>
                <c:pt idx="4679">
                  <c:v>0.32220399999999999</c:v>
                </c:pt>
                <c:pt idx="4680">
                  <c:v>0.33337499999999998</c:v>
                </c:pt>
                <c:pt idx="4681">
                  <c:v>0.34494900000000001</c:v>
                </c:pt>
                <c:pt idx="4682">
                  <c:v>0.356437</c:v>
                </c:pt>
                <c:pt idx="4683">
                  <c:v>0.36723</c:v>
                </c:pt>
                <c:pt idx="4684">
                  <c:v>0.376832</c:v>
                </c:pt>
                <c:pt idx="4685">
                  <c:v>0.384996</c:v>
                </c:pt>
                <c:pt idx="4686">
                  <c:v>0.39175100000000002</c:v>
                </c:pt>
                <c:pt idx="4687">
                  <c:v>0.39737499999999998</c:v>
                </c:pt>
                <c:pt idx="4688">
                  <c:v>0.40230199999999999</c:v>
                </c:pt>
                <c:pt idx="4689">
                  <c:v>0.40699400000000002</c:v>
                </c:pt>
                <c:pt idx="4690">
                  <c:v>0.411852</c:v>
                </c:pt>
                <c:pt idx="4691">
                  <c:v>0.41716399999999998</c:v>
                </c:pt>
                <c:pt idx="4692">
                  <c:v>0.42313099999999998</c:v>
                </c:pt>
                <c:pt idx="4693">
                  <c:v>0.42991200000000002</c:v>
                </c:pt>
                <c:pt idx="4694">
                  <c:v>0.43765300000000001</c:v>
                </c:pt>
                <c:pt idx="4695">
                  <c:v>0.44647300000000001</c:v>
                </c:pt>
                <c:pt idx="4696">
                  <c:v>0.45643600000000001</c:v>
                </c:pt>
                <c:pt idx="4697">
                  <c:v>0.46752500000000002</c:v>
                </c:pt>
                <c:pt idx="4698">
                  <c:v>0.47967500000000002</c:v>
                </c:pt>
                <c:pt idx="4699">
                  <c:v>0.49279499999999998</c:v>
                </c:pt>
                <c:pt idx="4700">
                  <c:v>0.50673000000000001</c:v>
                </c:pt>
                <c:pt idx="4701">
                  <c:v>0.521177</c:v>
                </c:pt>
                <c:pt idx="4702">
                  <c:v>0.53566499999999995</c:v>
                </c:pt>
                <c:pt idx="4703">
                  <c:v>0.54963300000000004</c:v>
                </c:pt>
                <c:pt idx="4704">
                  <c:v>0.56260600000000005</c:v>
                </c:pt>
                <c:pt idx="4705">
                  <c:v>0.57431900000000002</c:v>
                </c:pt>
                <c:pt idx="4706">
                  <c:v>0.58471600000000001</c:v>
                </c:pt>
                <c:pt idx="4707">
                  <c:v>0.59384199999999998</c:v>
                </c:pt>
                <c:pt idx="4708">
                  <c:v>0.60173399999999999</c:v>
                </c:pt>
                <c:pt idx="4709">
                  <c:v>0.60838000000000003</c:v>
                </c:pt>
                <c:pt idx="4710">
                  <c:v>0.61375100000000005</c:v>
                </c:pt>
                <c:pt idx="4711">
                  <c:v>0.61784399999999995</c:v>
                </c:pt>
                <c:pt idx="4712">
                  <c:v>0.62068299999999998</c:v>
                </c:pt>
                <c:pt idx="4713">
                  <c:v>0.62229500000000004</c:v>
                </c:pt>
                <c:pt idx="4714">
                  <c:v>0.62269600000000003</c:v>
                </c:pt>
                <c:pt idx="4715">
                  <c:v>0.621915</c:v>
                </c:pt>
                <c:pt idx="4716">
                  <c:v>0.62005299999999997</c:v>
                </c:pt>
                <c:pt idx="4717">
                  <c:v>0.61733899999999997</c:v>
                </c:pt>
                <c:pt idx="4718">
                  <c:v>0.61413200000000001</c:v>
                </c:pt>
                <c:pt idx="4719">
                  <c:v>0.61084799999999995</c:v>
                </c:pt>
                <c:pt idx="4720">
                  <c:v>0.60781099999999999</c:v>
                </c:pt>
                <c:pt idx="4721">
                  <c:v>0.60511800000000004</c:v>
                </c:pt>
                <c:pt idx="4722">
                  <c:v>0.60254200000000002</c:v>
                </c:pt>
                <c:pt idx="4723">
                  <c:v>0.59954099999999999</c:v>
                </c:pt>
                <c:pt idx="4724">
                  <c:v>0.59539900000000001</c:v>
                </c:pt>
                <c:pt idx="4725">
                  <c:v>0.58943500000000004</c:v>
                </c:pt>
                <c:pt idx="4726">
                  <c:v>0.58121500000000004</c:v>
                </c:pt>
                <c:pt idx="4727">
                  <c:v>0.57068099999999999</c:v>
                </c:pt>
                <c:pt idx="4728">
                  <c:v>0.55810899999999997</c:v>
                </c:pt>
                <c:pt idx="4729">
                  <c:v>0.54391699999999998</c:v>
                </c:pt>
                <c:pt idx="4730">
                  <c:v>0.52839400000000003</c:v>
                </c:pt>
                <c:pt idx="4731">
                  <c:v>0.51155899999999999</c:v>
                </c:pt>
                <c:pt idx="4732">
                  <c:v>0.49326100000000001</c:v>
                </c:pt>
                <c:pt idx="4733">
                  <c:v>0.47340100000000002</c:v>
                </c:pt>
                <c:pt idx="4734">
                  <c:v>0.45213300000000001</c:v>
                </c:pt>
                <c:pt idx="4735">
                  <c:v>0.429892</c:v>
                </c:pt>
                <c:pt idx="4736">
                  <c:v>0.40726299999999999</c:v>
                </c:pt>
                <c:pt idx="4737">
                  <c:v>0.38476199999999999</c:v>
                </c:pt>
                <c:pt idx="4738">
                  <c:v>0.36262</c:v>
                </c:pt>
                <c:pt idx="4739">
                  <c:v>0.34064800000000001</c:v>
                </c:pt>
                <c:pt idx="4740">
                  <c:v>0.31826300000000002</c:v>
                </c:pt>
                <c:pt idx="4741">
                  <c:v>0.294713</c:v>
                </c:pt>
                <c:pt idx="4742">
                  <c:v>0.26939400000000002</c:v>
                </c:pt>
                <c:pt idx="4743">
                  <c:v>0.242148</c:v>
                </c:pt>
                <c:pt idx="4744">
                  <c:v>0.21337300000000001</c:v>
                </c:pt>
                <c:pt idx="4745">
                  <c:v>0.18387200000000001</c:v>
                </c:pt>
                <c:pt idx="4746">
                  <c:v>0.154504</c:v>
                </c:pt>
                <c:pt idx="4747">
                  <c:v>0.12578300000000001</c:v>
                </c:pt>
                <c:pt idx="4748">
                  <c:v>9.7647999999999999E-2</c:v>
                </c:pt>
                <c:pt idx="4749">
                  <c:v>6.9544999999999996E-2</c:v>
                </c:pt>
                <c:pt idx="4750">
                  <c:v>4.0814000000000003E-2</c:v>
                </c:pt>
                <c:pt idx="4751">
                  <c:v>1.1153E-2</c:v>
                </c:pt>
                <c:pt idx="4752">
                  <c:v>-1.9161000000000001E-2</c:v>
                </c:pt>
                <c:pt idx="4753">
                  <c:v>-4.9403000000000002E-2</c:v>
                </c:pt>
                <c:pt idx="4754">
                  <c:v>-7.8792000000000001E-2</c:v>
                </c:pt>
                <c:pt idx="4755">
                  <c:v>-0.106864</c:v>
                </c:pt>
                <c:pt idx="4756">
                  <c:v>-0.133633</c:v>
                </c:pt>
                <c:pt idx="4757">
                  <c:v>-0.159495</c:v>
                </c:pt>
                <c:pt idx="4758">
                  <c:v>-0.18499699999999999</c:v>
                </c:pt>
                <c:pt idx="4759">
                  <c:v>-0.21060999999999999</c:v>
                </c:pt>
                <c:pt idx="4760">
                  <c:v>-0.23663300000000001</c:v>
                </c:pt>
                <c:pt idx="4761">
                  <c:v>-0.26323800000000003</c:v>
                </c:pt>
                <c:pt idx="4762">
                  <c:v>-0.29053800000000002</c:v>
                </c:pt>
                <c:pt idx="4763">
                  <c:v>-0.31864799999999999</c:v>
                </c:pt>
                <c:pt idx="4764">
                  <c:v>-0.34767700000000001</c:v>
                </c:pt>
                <c:pt idx="4765">
                  <c:v>-0.37767200000000001</c:v>
                </c:pt>
                <c:pt idx="4766">
                  <c:v>-0.40855900000000001</c:v>
                </c:pt>
                <c:pt idx="4767">
                  <c:v>-0.440137</c:v>
                </c:pt>
                <c:pt idx="4768">
                  <c:v>-0.47211900000000001</c:v>
                </c:pt>
                <c:pt idx="4769">
                  <c:v>-0.50419700000000001</c:v>
                </c:pt>
                <c:pt idx="4770">
                  <c:v>-0.53605700000000001</c:v>
                </c:pt>
                <c:pt idx="4771">
                  <c:v>-0.56736600000000004</c:v>
                </c:pt>
                <c:pt idx="4772">
                  <c:v>-0.59775100000000003</c:v>
                </c:pt>
                <c:pt idx="4773">
                  <c:v>-0.62681200000000004</c:v>
                </c:pt>
                <c:pt idx="4774">
                  <c:v>-0.65419799999999995</c:v>
                </c:pt>
                <c:pt idx="4775">
                  <c:v>-0.67970799999999998</c:v>
                </c:pt>
                <c:pt idx="4776">
                  <c:v>-0.70334099999999999</c:v>
                </c:pt>
                <c:pt idx="4777">
                  <c:v>-0.72527399999999997</c:v>
                </c:pt>
                <c:pt idx="4778">
                  <c:v>-0.74576600000000004</c:v>
                </c:pt>
                <c:pt idx="4779">
                  <c:v>-0.76500999999999997</c:v>
                </c:pt>
                <c:pt idx="4780">
                  <c:v>-0.78300499999999995</c:v>
                </c:pt>
                <c:pt idx="4781">
                  <c:v>-0.79954700000000001</c:v>
                </c:pt>
                <c:pt idx="4782">
                  <c:v>-0.81433500000000003</c:v>
                </c:pt>
                <c:pt idx="4783">
                  <c:v>-0.82712200000000002</c:v>
                </c:pt>
                <c:pt idx="4784">
                  <c:v>-0.83780200000000005</c:v>
                </c:pt>
                <c:pt idx="4785">
                  <c:v>-0.84638599999999997</c:v>
                </c:pt>
                <c:pt idx="4786">
                  <c:v>-0.85292000000000001</c:v>
                </c:pt>
                <c:pt idx="4787">
                  <c:v>-0.85743100000000005</c:v>
                </c:pt>
                <c:pt idx="4788">
                  <c:v>-0.85994800000000005</c:v>
                </c:pt>
                <c:pt idx="4789">
                  <c:v>-0.86055700000000002</c:v>
                </c:pt>
                <c:pt idx="4790">
                  <c:v>-0.85944200000000004</c:v>
                </c:pt>
                <c:pt idx="4791">
                  <c:v>-0.856854</c:v>
                </c:pt>
                <c:pt idx="4792">
                  <c:v>-0.85301700000000003</c:v>
                </c:pt>
                <c:pt idx="4793">
                  <c:v>-0.84803099999999998</c:v>
                </c:pt>
                <c:pt idx="4794">
                  <c:v>-0.84181399999999995</c:v>
                </c:pt>
                <c:pt idx="4795">
                  <c:v>-0.83414999999999995</c:v>
                </c:pt>
                <c:pt idx="4796">
                  <c:v>-0.82480699999999996</c:v>
                </c:pt>
                <c:pt idx="4797">
                  <c:v>-0.81364300000000001</c:v>
                </c:pt>
                <c:pt idx="4798">
                  <c:v>-0.80065699999999995</c:v>
                </c:pt>
                <c:pt idx="4799">
                  <c:v>-0.78596299999999997</c:v>
                </c:pt>
                <c:pt idx="4800">
                  <c:v>-0.76971900000000004</c:v>
                </c:pt>
                <c:pt idx="4801">
                  <c:v>-0.75206899999999999</c:v>
                </c:pt>
                <c:pt idx="4802">
                  <c:v>-0.73317399999999999</c:v>
                </c:pt>
                <c:pt idx="4803">
                  <c:v>-0.71325499999999997</c:v>
                </c:pt>
                <c:pt idx="4804">
                  <c:v>-0.69266000000000005</c:v>
                </c:pt>
                <c:pt idx="4805">
                  <c:v>-0.67191000000000001</c:v>
                </c:pt>
                <c:pt idx="4806">
                  <c:v>-0.65163000000000004</c:v>
                </c:pt>
                <c:pt idx="4807">
                  <c:v>-0.63241000000000003</c:v>
                </c:pt>
                <c:pt idx="4808">
                  <c:v>-0.61465599999999998</c:v>
                </c:pt>
                <c:pt idx="4809">
                  <c:v>-0.59851100000000002</c:v>
                </c:pt>
                <c:pt idx="4810">
                  <c:v>-0.58388200000000001</c:v>
                </c:pt>
                <c:pt idx="4811">
                  <c:v>-0.57054499999999997</c:v>
                </c:pt>
                <c:pt idx="4812">
                  <c:v>-0.55824200000000002</c:v>
                </c:pt>
                <c:pt idx="4813">
                  <c:v>-0.54670600000000003</c:v>
                </c:pt>
                <c:pt idx="4814">
                  <c:v>-0.53563000000000005</c:v>
                </c:pt>
                <c:pt idx="4815">
                  <c:v>-0.52466800000000002</c:v>
                </c:pt>
                <c:pt idx="4816">
                  <c:v>-0.51348800000000006</c:v>
                </c:pt>
                <c:pt idx="4817">
                  <c:v>-0.50186799999999998</c:v>
                </c:pt>
                <c:pt idx="4818">
                  <c:v>-0.48980499999999999</c:v>
                </c:pt>
                <c:pt idx="4819">
                  <c:v>-0.477543</c:v>
                </c:pt>
                <c:pt idx="4820">
                  <c:v>-0.46545300000000001</c:v>
                </c:pt>
                <c:pt idx="4821">
                  <c:v>-0.453874</c:v>
                </c:pt>
                <c:pt idx="4822">
                  <c:v>-0.44298799999999999</c:v>
                </c:pt>
                <c:pt idx="4823">
                  <c:v>-0.43282399999999999</c:v>
                </c:pt>
                <c:pt idx="4824">
                  <c:v>-0.42336499999999999</c:v>
                </c:pt>
                <c:pt idx="4825">
                  <c:v>-0.41464299999999998</c:v>
                </c:pt>
                <c:pt idx="4826">
                  <c:v>-0.406725</c:v>
                </c:pt>
                <c:pt idx="4827">
                  <c:v>-0.39963700000000002</c:v>
                </c:pt>
                <c:pt idx="4828">
                  <c:v>-0.39328099999999999</c:v>
                </c:pt>
                <c:pt idx="4829">
                  <c:v>-0.38742100000000002</c:v>
                </c:pt>
                <c:pt idx="4830">
                  <c:v>-0.381741</c:v>
                </c:pt>
                <c:pt idx="4831">
                  <c:v>-0.37593599999999999</c:v>
                </c:pt>
                <c:pt idx="4832">
                  <c:v>-0.36978100000000003</c:v>
                </c:pt>
                <c:pt idx="4833">
                  <c:v>-0.363176</c:v>
                </c:pt>
                <c:pt idx="4834">
                  <c:v>-0.35614299999999999</c:v>
                </c:pt>
                <c:pt idx="4835">
                  <c:v>-0.34880100000000003</c:v>
                </c:pt>
                <c:pt idx="4836">
                  <c:v>-0.34132299999999999</c:v>
                </c:pt>
                <c:pt idx="4837">
                  <c:v>-0.33387499999999998</c:v>
                </c:pt>
                <c:pt idx="4838">
                  <c:v>-0.32655699999999999</c:v>
                </c:pt>
                <c:pt idx="4839">
                  <c:v>-0.31936999999999999</c:v>
                </c:pt>
                <c:pt idx="4840">
                  <c:v>-0.31224600000000002</c:v>
                </c:pt>
                <c:pt idx="4841">
                  <c:v>-0.30514799999999997</c:v>
                </c:pt>
                <c:pt idx="4842">
                  <c:v>-0.29817900000000003</c:v>
                </c:pt>
                <c:pt idx="4843">
                  <c:v>-0.291655</c:v>
                </c:pt>
                <c:pt idx="4844">
                  <c:v>-0.28613300000000003</c:v>
                </c:pt>
                <c:pt idx="4845">
                  <c:v>-0.28235100000000002</c:v>
                </c:pt>
                <c:pt idx="4846">
                  <c:v>-0.28107599999999999</c:v>
                </c:pt>
                <c:pt idx="4847">
                  <c:v>-0.28293099999999999</c:v>
                </c:pt>
                <c:pt idx="4848">
                  <c:v>-0.28826499999999999</c:v>
                </c:pt>
                <c:pt idx="4849">
                  <c:v>-0.29710799999999998</c:v>
                </c:pt>
                <c:pt idx="4850">
                  <c:v>-0.30920700000000001</c:v>
                </c:pt>
                <c:pt idx="4851">
                  <c:v>-0.324102</c:v>
                </c:pt>
                <c:pt idx="4852">
                  <c:v>-0.34117599999999998</c:v>
                </c:pt>
                <c:pt idx="4853">
                  <c:v>-0.35964800000000002</c:v>
                </c:pt>
                <c:pt idx="4854">
                  <c:v>-0.37860500000000002</c:v>
                </c:pt>
                <c:pt idx="4855">
                  <c:v>-0.39706799999999998</c:v>
                </c:pt>
                <c:pt idx="4856">
                  <c:v>-0.41413699999999998</c:v>
                </c:pt>
                <c:pt idx="4857">
                  <c:v>-0.42914200000000002</c:v>
                </c:pt>
                <c:pt idx="4858">
                  <c:v>-0.44175399999999998</c:v>
                </c:pt>
                <c:pt idx="4859">
                  <c:v>-0.45199499999999998</c:v>
                </c:pt>
                <c:pt idx="4860">
                  <c:v>-0.46013999999999999</c:v>
                </c:pt>
                <c:pt idx="4861">
                  <c:v>-0.466557</c:v>
                </c:pt>
                <c:pt idx="4862">
                  <c:v>-0.47156799999999999</c:v>
                </c:pt>
                <c:pt idx="4863">
                  <c:v>-0.47536600000000001</c:v>
                </c:pt>
                <c:pt idx="4864">
                  <c:v>-0.47795799999999999</c:v>
                </c:pt>
                <c:pt idx="4865">
                  <c:v>-0.47913099999999997</c:v>
                </c:pt>
                <c:pt idx="4866">
                  <c:v>-0.478493</c:v>
                </c:pt>
                <c:pt idx="4867">
                  <c:v>-0.47561999999999999</c:v>
                </c:pt>
                <c:pt idx="4868">
                  <c:v>-0.47024899999999997</c:v>
                </c:pt>
                <c:pt idx="4869">
                  <c:v>-0.46235900000000002</c:v>
                </c:pt>
                <c:pt idx="4870">
                  <c:v>-0.45205200000000001</c:v>
                </c:pt>
                <c:pt idx="4871">
                  <c:v>-0.43941799999999998</c:v>
                </c:pt>
                <c:pt idx="4872">
                  <c:v>-0.42452299999999998</c:v>
                </c:pt>
                <c:pt idx="4873">
                  <c:v>-0.40751399999999999</c:v>
                </c:pt>
                <c:pt idx="4874">
                  <c:v>-0.38865300000000003</c:v>
                </c:pt>
                <c:pt idx="4875">
                  <c:v>-0.36822199999999999</c:v>
                </c:pt>
                <c:pt idx="4876">
                  <c:v>-0.34639700000000001</c:v>
                </c:pt>
                <c:pt idx="4877">
                  <c:v>-0.323272</c:v>
                </c:pt>
                <c:pt idx="4878">
                  <c:v>-0.29902200000000001</c:v>
                </c:pt>
                <c:pt idx="4879">
                  <c:v>-0.27400600000000003</c:v>
                </c:pt>
                <c:pt idx="4880">
                  <c:v>-0.24871699999999999</c:v>
                </c:pt>
                <c:pt idx="4881">
                  <c:v>-0.223602</c:v>
                </c:pt>
                <c:pt idx="4882">
                  <c:v>-0.19888900000000001</c:v>
                </c:pt>
                <c:pt idx="4883">
                  <c:v>-0.174537</c:v>
                </c:pt>
                <c:pt idx="4884">
                  <c:v>-0.15035699999999999</c:v>
                </c:pt>
                <c:pt idx="4885">
                  <c:v>-0.126217</c:v>
                </c:pt>
                <c:pt idx="4886">
                  <c:v>-0.102243</c:v>
                </c:pt>
                <c:pt idx="4887">
                  <c:v>-7.8897999999999996E-2</c:v>
                </c:pt>
                <c:pt idx="4888">
                  <c:v>-5.6885999999999999E-2</c:v>
                </c:pt>
                <c:pt idx="4889">
                  <c:v>-3.6956000000000003E-2</c:v>
                </c:pt>
                <c:pt idx="4890">
                  <c:v>-1.9691E-2</c:v>
                </c:pt>
                <c:pt idx="4891">
                  <c:v>-5.3509999999999999E-3</c:v>
                </c:pt>
                <c:pt idx="4892">
                  <c:v>6.1960000000000001E-3</c:v>
                </c:pt>
                <c:pt idx="4893">
                  <c:v>1.5457E-2</c:v>
                </c:pt>
                <c:pt idx="4894">
                  <c:v>2.3158000000000002E-2</c:v>
                </c:pt>
                <c:pt idx="4895">
                  <c:v>3.0005E-2</c:v>
                </c:pt>
                <c:pt idx="4896">
                  <c:v>3.6451999999999998E-2</c:v>
                </c:pt>
                <c:pt idx="4897">
                  <c:v>4.2590999999999997E-2</c:v>
                </c:pt>
                <c:pt idx="4898">
                  <c:v>4.8202000000000002E-2</c:v>
                </c:pt>
                <c:pt idx="4899">
                  <c:v>5.2893999999999997E-2</c:v>
                </c:pt>
                <c:pt idx="4900">
                  <c:v>5.6226999999999999E-2</c:v>
                </c:pt>
                <c:pt idx="4901">
                  <c:v>5.7787999999999999E-2</c:v>
                </c:pt>
                <c:pt idx="4902">
                  <c:v>5.7224999999999998E-2</c:v>
                </c:pt>
                <c:pt idx="4903">
                  <c:v>5.4233000000000003E-2</c:v>
                </c:pt>
                <c:pt idx="4904">
                  <c:v>4.8516999999999998E-2</c:v>
                </c:pt>
                <c:pt idx="4905">
                  <c:v>3.9744000000000002E-2</c:v>
                </c:pt>
                <c:pt idx="4906">
                  <c:v>2.7508999999999999E-2</c:v>
                </c:pt>
                <c:pt idx="4907">
                  <c:v>1.1398999999999999E-2</c:v>
                </c:pt>
                <c:pt idx="4908">
                  <c:v>-8.8780000000000005E-3</c:v>
                </c:pt>
                <c:pt idx="4909">
                  <c:v>-3.3305000000000001E-2</c:v>
                </c:pt>
                <c:pt idx="4910">
                  <c:v>-6.1421999999999997E-2</c:v>
                </c:pt>
                <c:pt idx="4911">
                  <c:v>-9.2318999999999998E-2</c:v>
                </c:pt>
                <c:pt idx="4912">
                  <c:v>-0.124792</c:v>
                </c:pt>
                <c:pt idx="4913">
                  <c:v>-0.157614</c:v>
                </c:pt>
                <c:pt idx="4914">
                  <c:v>-0.18980900000000001</c:v>
                </c:pt>
                <c:pt idx="4915">
                  <c:v>-0.22078300000000001</c:v>
                </c:pt>
                <c:pt idx="4916">
                  <c:v>-0.25025900000000001</c:v>
                </c:pt>
                <c:pt idx="4917">
                  <c:v>-0.27811900000000001</c:v>
                </c:pt>
                <c:pt idx="4918">
                  <c:v>-0.304253</c:v>
                </c:pt>
                <c:pt idx="4919">
                  <c:v>-0.32849099999999998</c:v>
                </c:pt>
                <c:pt idx="4920">
                  <c:v>-0.35067599999999999</c:v>
                </c:pt>
                <c:pt idx="4921">
                  <c:v>-0.37079699999999999</c:v>
                </c:pt>
                <c:pt idx="4922">
                  <c:v>-0.38908199999999998</c:v>
                </c:pt>
                <c:pt idx="4923">
                  <c:v>-0.40599499999999999</c:v>
                </c:pt>
                <c:pt idx="4924">
                  <c:v>-0.42216100000000001</c:v>
                </c:pt>
                <c:pt idx="4925">
                  <c:v>-0.43823299999999998</c:v>
                </c:pt>
                <c:pt idx="4926">
                  <c:v>-0.45475199999999999</c:v>
                </c:pt>
                <c:pt idx="4927">
                  <c:v>-0.47206999999999999</c:v>
                </c:pt>
                <c:pt idx="4928">
                  <c:v>-0.49034299999999997</c:v>
                </c:pt>
                <c:pt idx="4929">
                  <c:v>-0.50958700000000001</c:v>
                </c:pt>
                <c:pt idx="4930">
                  <c:v>-0.52976400000000001</c:v>
                </c:pt>
                <c:pt idx="4931">
                  <c:v>-0.550875</c:v>
                </c:pt>
                <c:pt idx="4932">
                  <c:v>-0.57300399999999996</c:v>
                </c:pt>
                <c:pt idx="4933">
                  <c:v>-0.59629299999999996</c:v>
                </c:pt>
                <c:pt idx="4934">
                  <c:v>-0.62088600000000005</c:v>
                </c:pt>
                <c:pt idx="4935">
                  <c:v>-0.64686600000000005</c:v>
                </c:pt>
                <c:pt idx="4936">
                  <c:v>-0.67423299999999997</c:v>
                </c:pt>
                <c:pt idx="4937">
                  <c:v>-0.70293300000000003</c:v>
                </c:pt>
                <c:pt idx="4938">
                  <c:v>-0.73289700000000002</c:v>
                </c:pt>
                <c:pt idx="4939">
                  <c:v>-0.76404799999999995</c:v>
                </c:pt>
                <c:pt idx="4940">
                  <c:v>-0.79628699999999997</c:v>
                </c:pt>
                <c:pt idx="4941">
                  <c:v>-0.82948299999999997</c:v>
                </c:pt>
                <c:pt idx="4942">
                  <c:v>-0.86346900000000004</c:v>
                </c:pt>
                <c:pt idx="4943">
                  <c:v>-0.89801900000000001</c:v>
                </c:pt>
                <c:pt idx="4944">
                  <c:v>-0.93281899999999995</c:v>
                </c:pt>
                <c:pt idx="4945">
                  <c:v>-0.96747700000000003</c:v>
                </c:pt>
                <c:pt idx="4946">
                  <c:v>-1.0015750000000001</c:v>
                </c:pt>
                <c:pt idx="4947">
                  <c:v>-1.0347390000000001</c:v>
                </c:pt>
                <c:pt idx="4948">
                  <c:v>-1.066675</c:v>
                </c:pt>
                <c:pt idx="4949">
                  <c:v>-1.097162</c:v>
                </c:pt>
                <c:pt idx="4950">
                  <c:v>-1.1260330000000001</c:v>
                </c:pt>
                <c:pt idx="4951">
                  <c:v>-1.1531480000000001</c:v>
                </c:pt>
                <c:pt idx="4952">
                  <c:v>-1.1783509999999999</c:v>
                </c:pt>
                <c:pt idx="4953">
                  <c:v>-1.201438</c:v>
                </c:pt>
                <c:pt idx="4954">
                  <c:v>-1.2221649999999999</c:v>
                </c:pt>
                <c:pt idx="4955">
                  <c:v>-1.2402770000000001</c:v>
                </c:pt>
                <c:pt idx="4956">
                  <c:v>-1.2555609999999999</c:v>
                </c:pt>
                <c:pt idx="4957">
                  <c:v>-1.2678670000000001</c:v>
                </c:pt>
                <c:pt idx="4958">
                  <c:v>-1.2771520000000001</c:v>
                </c:pt>
                <c:pt idx="4959">
                  <c:v>-1.283523</c:v>
                </c:pt>
                <c:pt idx="4960">
                  <c:v>-1.2872459999999999</c:v>
                </c:pt>
                <c:pt idx="4961">
                  <c:v>-1.288716</c:v>
                </c:pt>
                <c:pt idx="4962">
                  <c:v>-1.288381</c:v>
                </c:pt>
                <c:pt idx="4963">
                  <c:v>-1.2866580000000001</c:v>
                </c:pt>
                <c:pt idx="4964">
                  <c:v>-1.283874</c:v>
                </c:pt>
                <c:pt idx="4965">
                  <c:v>-1.28026</c:v>
                </c:pt>
                <c:pt idx="4966">
                  <c:v>-1.2759750000000001</c:v>
                </c:pt>
                <c:pt idx="4967">
                  <c:v>-1.271137</c:v>
                </c:pt>
                <c:pt idx="4968">
                  <c:v>-1.265836</c:v>
                </c:pt>
                <c:pt idx="4969">
                  <c:v>-1.2600979999999999</c:v>
                </c:pt>
                <c:pt idx="4970">
                  <c:v>-1.2538009999999999</c:v>
                </c:pt>
                <c:pt idx="4971">
                  <c:v>-1.246631</c:v>
                </c:pt>
                <c:pt idx="4972">
                  <c:v>-1.2380960000000001</c:v>
                </c:pt>
                <c:pt idx="4973">
                  <c:v>-1.227606</c:v>
                </c:pt>
                <c:pt idx="4974">
                  <c:v>-1.214621</c:v>
                </c:pt>
                <c:pt idx="4975">
                  <c:v>-1.198771</c:v>
                </c:pt>
                <c:pt idx="4976">
                  <c:v>-1.179916</c:v>
                </c:pt>
                <c:pt idx="4977">
                  <c:v>-1.1580889999999999</c:v>
                </c:pt>
                <c:pt idx="4978">
                  <c:v>-1.1334090000000001</c:v>
                </c:pt>
                <c:pt idx="4979">
                  <c:v>-1.1060179999999999</c:v>
                </c:pt>
                <c:pt idx="4980">
                  <c:v>-1.0760890000000001</c:v>
                </c:pt>
                <c:pt idx="4981">
                  <c:v>-1.0438890000000001</c:v>
                </c:pt>
                <c:pt idx="4982">
                  <c:v>-1.0098290000000001</c:v>
                </c:pt>
                <c:pt idx="4983">
                  <c:v>-0.97445899999999996</c:v>
                </c:pt>
                <c:pt idx="4984">
                  <c:v>-0.93842599999999998</c:v>
                </c:pt>
                <c:pt idx="4985">
                  <c:v>-0.90240399999999998</c:v>
                </c:pt>
                <c:pt idx="4986">
                  <c:v>-0.86700299999999997</c:v>
                </c:pt>
                <c:pt idx="4987">
                  <c:v>-0.83266899999999999</c:v>
                </c:pt>
                <c:pt idx="4988">
                  <c:v>-0.79965200000000003</c:v>
                </c:pt>
                <c:pt idx="4989">
                  <c:v>-0.76802700000000002</c:v>
                </c:pt>
                <c:pt idx="4990">
                  <c:v>-0.73774600000000001</c:v>
                </c:pt>
                <c:pt idx="4991">
                  <c:v>-0.70872599999999997</c:v>
                </c:pt>
                <c:pt idx="4992">
                  <c:v>-0.68091400000000002</c:v>
                </c:pt>
                <c:pt idx="4993">
                  <c:v>-0.65433699999999995</c:v>
                </c:pt>
                <c:pt idx="4994">
                  <c:v>-0.62912400000000002</c:v>
                </c:pt>
                <c:pt idx="4995">
                  <c:v>-0.60544699999999996</c:v>
                </c:pt>
                <c:pt idx="4996">
                  <c:v>-0.58343</c:v>
                </c:pt>
                <c:pt idx="4997">
                  <c:v>-0.56304799999999999</c:v>
                </c:pt>
                <c:pt idx="4998">
                  <c:v>-0.544041</c:v>
                </c:pt>
                <c:pt idx="4999">
                  <c:v>-0.52589399999999997</c:v>
                </c:pt>
                <c:pt idx="5000">
                  <c:v>-0.50792199999999998</c:v>
                </c:pt>
                <c:pt idx="5001">
                  <c:v>-0.48944799999999999</c:v>
                </c:pt>
                <c:pt idx="5002">
                  <c:v>-0.469972</c:v>
                </c:pt>
                <c:pt idx="5003">
                  <c:v>-0.44922600000000001</c:v>
                </c:pt>
                <c:pt idx="5004">
                  <c:v>-0.42713299999999998</c:v>
                </c:pt>
                <c:pt idx="5005">
                  <c:v>-0.403692</c:v>
                </c:pt>
                <c:pt idx="5006">
                  <c:v>-0.378886</c:v>
                </c:pt>
                <c:pt idx="5007">
                  <c:v>-0.35265800000000003</c:v>
                </c:pt>
                <c:pt idx="5008">
                  <c:v>-0.32494000000000001</c:v>
                </c:pt>
                <c:pt idx="5009">
                  <c:v>-0.29570299999999999</c:v>
                </c:pt>
                <c:pt idx="5010">
                  <c:v>-0.26501000000000002</c:v>
                </c:pt>
                <c:pt idx="5011">
                  <c:v>-0.23305699999999999</c:v>
                </c:pt>
                <c:pt idx="5012">
                  <c:v>-0.20017599999999999</c:v>
                </c:pt>
                <c:pt idx="5013">
                  <c:v>-0.16680900000000001</c:v>
                </c:pt>
                <c:pt idx="5014">
                  <c:v>-0.13345699999999999</c:v>
                </c:pt>
                <c:pt idx="5015">
                  <c:v>-0.100645</c:v>
                </c:pt>
                <c:pt idx="5016">
                  <c:v>-6.8862000000000007E-2</c:v>
                </c:pt>
                <c:pt idx="5017">
                  <c:v>-3.8483999999999997E-2</c:v>
                </c:pt>
                <c:pt idx="5018">
                  <c:v>-9.7059999999999994E-3</c:v>
                </c:pt>
                <c:pt idx="5019">
                  <c:v>1.7465999999999999E-2</c:v>
                </c:pt>
                <c:pt idx="5020">
                  <c:v>4.3105999999999998E-2</c:v>
                </c:pt>
                <c:pt idx="5021">
                  <c:v>6.7198999999999995E-2</c:v>
                </c:pt>
                <c:pt idx="5022">
                  <c:v>8.9522000000000004E-2</c:v>
                </c:pt>
                <c:pt idx="5023">
                  <c:v>0.109642</c:v>
                </c:pt>
                <c:pt idx="5024">
                  <c:v>0.12704599999999999</c:v>
                </c:pt>
                <c:pt idx="5025">
                  <c:v>0.141344</c:v>
                </c:pt>
                <c:pt idx="5026">
                  <c:v>0.152423</c:v>
                </c:pt>
                <c:pt idx="5027">
                  <c:v>0.160501</c:v>
                </c:pt>
                <c:pt idx="5028">
                  <c:v>0.16606699999999999</c:v>
                </c:pt>
                <c:pt idx="5029">
                  <c:v>0.16977</c:v>
                </c:pt>
                <c:pt idx="5030">
                  <c:v>0.172259</c:v>
                </c:pt>
                <c:pt idx="5031">
                  <c:v>0.17398</c:v>
                </c:pt>
                <c:pt idx="5032">
                  <c:v>0.17502999999999999</c:v>
                </c:pt>
                <c:pt idx="5033">
                  <c:v>0.17516499999999999</c:v>
                </c:pt>
                <c:pt idx="5034">
                  <c:v>0.17397299999999999</c:v>
                </c:pt>
                <c:pt idx="5035">
                  <c:v>0.171075</c:v>
                </c:pt>
                <c:pt idx="5036">
                  <c:v>0.166246</c:v>
                </c:pt>
                <c:pt idx="5037">
                  <c:v>0.15940499999999999</c:v>
                </c:pt>
                <c:pt idx="5038">
                  <c:v>0.150535</c:v>
                </c:pt>
                <c:pt idx="5039">
                  <c:v>0.13959099999999999</c:v>
                </c:pt>
                <c:pt idx="5040">
                  <c:v>0.12648100000000001</c:v>
                </c:pt>
                <c:pt idx="5041">
                  <c:v>0.11108</c:v>
                </c:pt>
                <c:pt idx="5042">
                  <c:v>9.3287999999999996E-2</c:v>
                </c:pt>
                <c:pt idx="5043">
                  <c:v>7.3139999999999997E-2</c:v>
                </c:pt>
                <c:pt idx="5044">
                  <c:v>5.0888999999999997E-2</c:v>
                </c:pt>
                <c:pt idx="5045">
                  <c:v>2.7011E-2</c:v>
                </c:pt>
                <c:pt idx="5046">
                  <c:v>2.1559999999999999E-3</c:v>
                </c:pt>
                <c:pt idx="5047">
                  <c:v>-2.2950000000000002E-2</c:v>
                </c:pt>
                <c:pt idx="5048">
                  <c:v>-4.7621999999999998E-2</c:v>
                </c:pt>
                <c:pt idx="5049">
                  <c:v>-7.1312E-2</c:v>
                </c:pt>
                <c:pt idx="5050">
                  <c:v>-9.3656000000000003E-2</c:v>
                </c:pt>
                <c:pt idx="5051">
                  <c:v>-0.114417</c:v>
                </c:pt>
                <c:pt idx="5052">
                  <c:v>-0.133385</c:v>
                </c:pt>
                <c:pt idx="5053">
                  <c:v>-0.150282</c:v>
                </c:pt>
                <c:pt idx="5054">
                  <c:v>-0.164714</c:v>
                </c:pt>
                <c:pt idx="5055">
                  <c:v>-0.17619399999999999</c:v>
                </c:pt>
                <c:pt idx="5056">
                  <c:v>-0.184225</c:v>
                </c:pt>
                <c:pt idx="5057">
                  <c:v>-0.188384</c:v>
                </c:pt>
                <c:pt idx="5058">
                  <c:v>-0.18838299999999999</c:v>
                </c:pt>
                <c:pt idx="5059">
                  <c:v>-0.184118</c:v>
                </c:pt>
                <c:pt idx="5060">
                  <c:v>-0.17566999999999999</c:v>
                </c:pt>
                <c:pt idx="5061">
                  <c:v>-0.16328599999999999</c:v>
                </c:pt>
                <c:pt idx="5062">
                  <c:v>-0.14732799999999999</c:v>
                </c:pt>
                <c:pt idx="5063">
                  <c:v>-0.12818399999999999</c:v>
                </c:pt>
                <c:pt idx="5064">
                  <c:v>-0.106183</c:v>
                </c:pt>
                <c:pt idx="5065">
                  <c:v>-8.1553E-2</c:v>
                </c:pt>
                <c:pt idx="5066">
                  <c:v>-5.4455999999999997E-2</c:v>
                </c:pt>
                <c:pt idx="5067">
                  <c:v>-2.5089E-2</c:v>
                </c:pt>
                <c:pt idx="5068">
                  <c:v>6.2370000000000004E-3</c:v>
                </c:pt>
                <c:pt idx="5069">
                  <c:v>3.9081999999999999E-2</c:v>
                </c:pt>
                <c:pt idx="5070">
                  <c:v>7.2942999999999994E-2</c:v>
                </c:pt>
                <c:pt idx="5071">
                  <c:v>0.10734299999999999</c:v>
                </c:pt>
                <c:pt idx="5072">
                  <c:v>0.141876</c:v>
                </c:pt>
                <c:pt idx="5073">
                  <c:v>0.17619599999999999</c:v>
                </c:pt>
                <c:pt idx="5074">
                  <c:v>0.209985</c:v>
                </c:pt>
                <c:pt idx="5075">
                  <c:v>0.242924</c:v>
                </c:pt>
                <c:pt idx="5076">
                  <c:v>0.27467200000000003</c:v>
                </c:pt>
                <c:pt idx="5077">
                  <c:v>0.30485499999999999</c:v>
                </c:pt>
                <c:pt idx="5078">
                  <c:v>0.33305899999999999</c:v>
                </c:pt>
                <c:pt idx="5079">
                  <c:v>0.35882199999999997</c:v>
                </c:pt>
                <c:pt idx="5080">
                  <c:v>0.381662</c:v>
                </c:pt>
                <c:pt idx="5081">
                  <c:v>0.40113900000000002</c:v>
                </c:pt>
                <c:pt idx="5082">
                  <c:v>0.41693000000000002</c:v>
                </c:pt>
                <c:pt idx="5083">
                  <c:v>0.42888100000000001</c:v>
                </c:pt>
                <c:pt idx="5084">
                  <c:v>0.43695600000000001</c:v>
                </c:pt>
                <c:pt idx="5085">
                  <c:v>0.441135</c:v>
                </c:pt>
                <c:pt idx="5086">
                  <c:v>0.44130799999999998</c:v>
                </c:pt>
                <c:pt idx="5087">
                  <c:v>0.43721700000000002</c:v>
                </c:pt>
                <c:pt idx="5088">
                  <c:v>0.42844300000000002</c:v>
                </c:pt>
                <c:pt idx="5089">
                  <c:v>0.41447400000000001</c:v>
                </c:pt>
                <c:pt idx="5090">
                  <c:v>0.39480599999999999</c:v>
                </c:pt>
                <c:pt idx="5091">
                  <c:v>0.36903999999999998</c:v>
                </c:pt>
                <c:pt idx="5092">
                  <c:v>0.33694499999999999</c:v>
                </c:pt>
                <c:pt idx="5093">
                  <c:v>0.29844900000000002</c:v>
                </c:pt>
                <c:pt idx="5094">
                  <c:v>0.25358999999999998</c:v>
                </c:pt>
                <c:pt idx="5095">
                  <c:v>0.20249300000000001</c:v>
                </c:pt>
                <c:pt idx="5096">
                  <c:v>0.145424</c:v>
                </c:pt>
                <c:pt idx="5097">
                  <c:v>8.2947000000000007E-2</c:v>
                </c:pt>
                <c:pt idx="5098">
                  <c:v>1.6080000000000001E-2</c:v>
                </c:pt>
                <c:pt idx="5099">
                  <c:v>-5.3649000000000002E-2</c:v>
                </c:pt>
                <c:pt idx="5100">
                  <c:v>-0.124387</c:v>
                </c:pt>
                <c:pt idx="5101">
                  <c:v>-0.194355</c:v>
                </c:pt>
                <c:pt idx="5102">
                  <c:v>-0.26225999999999999</c:v>
                </c:pt>
                <c:pt idx="5103">
                  <c:v>-0.327457</c:v>
                </c:pt>
                <c:pt idx="5104">
                  <c:v>-0.38982600000000001</c:v>
                </c:pt>
                <c:pt idx="5105">
                  <c:v>-0.449409</c:v>
                </c:pt>
                <c:pt idx="5106">
                  <c:v>-0.506077</c:v>
                </c:pt>
                <c:pt idx="5107">
                  <c:v>-0.55939799999999995</c:v>
                </c:pt>
                <c:pt idx="5108">
                  <c:v>-0.60874600000000001</c:v>
                </c:pt>
                <c:pt idx="5109">
                  <c:v>-0.65349800000000002</c:v>
                </c:pt>
                <c:pt idx="5110">
                  <c:v>-0.69322499999999998</c:v>
                </c:pt>
                <c:pt idx="5111">
                  <c:v>-0.72777899999999995</c:v>
                </c:pt>
                <c:pt idx="5112">
                  <c:v>-0.75728499999999999</c:v>
                </c:pt>
                <c:pt idx="5113">
                  <c:v>-0.78209099999999998</c:v>
                </c:pt>
                <c:pt idx="5114">
                  <c:v>-0.80272600000000005</c:v>
                </c:pt>
                <c:pt idx="5115">
                  <c:v>-0.81991599999999998</c:v>
                </c:pt>
                <c:pt idx="5116">
                  <c:v>-0.83458600000000005</c:v>
                </c:pt>
                <c:pt idx="5117">
                  <c:v>-0.847746</c:v>
                </c:pt>
                <c:pt idx="5118">
                  <c:v>-0.86030300000000004</c:v>
                </c:pt>
                <c:pt idx="5119">
                  <c:v>-0.87282400000000004</c:v>
                </c:pt>
                <c:pt idx="5120">
                  <c:v>-0.88541099999999995</c:v>
                </c:pt>
                <c:pt idx="5121">
                  <c:v>-0.89777799999999996</c:v>
                </c:pt>
                <c:pt idx="5122">
                  <c:v>-0.90949000000000002</c:v>
                </c:pt>
                <c:pt idx="5123">
                  <c:v>-0.92025100000000004</c:v>
                </c:pt>
                <c:pt idx="5124">
                  <c:v>-0.93005099999999996</c:v>
                </c:pt>
                <c:pt idx="5125">
                  <c:v>-0.93912899999999999</c:v>
                </c:pt>
                <c:pt idx="5126">
                  <c:v>-0.94782299999999997</c:v>
                </c:pt>
                <c:pt idx="5127">
                  <c:v>-0.95635999999999999</c:v>
                </c:pt>
                <c:pt idx="5128">
                  <c:v>-0.96467599999999998</c:v>
                </c:pt>
                <c:pt idx="5129">
                  <c:v>-0.97236299999999998</c:v>
                </c:pt>
                <c:pt idx="5130">
                  <c:v>-0.97873600000000005</c:v>
                </c:pt>
                <c:pt idx="5131">
                  <c:v>-0.98301099999999997</c:v>
                </c:pt>
                <c:pt idx="5132">
                  <c:v>-0.98448400000000003</c:v>
                </c:pt>
                <c:pt idx="5133">
                  <c:v>-0.98261799999999999</c:v>
                </c:pt>
                <c:pt idx="5134">
                  <c:v>-0.97701899999999997</c:v>
                </c:pt>
                <c:pt idx="5135">
                  <c:v>-0.96733100000000005</c:v>
                </c:pt>
                <c:pt idx="5136">
                  <c:v>-0.95314600000000005</c:v>
                </c:pt>
                <c:pt idx="5137">
                  <c:v>-0.93401000000000001</c:v>
                </c:pt>
                <c:pt idx="5138">
                  <c:v>-0.90953099999999998</c:v>
                </c:pt>
                <c:pt idx="5139">
                  <c:v>-0.87952600000000003</c:v>
                </c:pt>
                <c:pt idx="5140">
                  <c:v>-0.84408799999999995</c:v>
                </c:pt>
                <c:pt idx="5141">
                  <c:v>-0.80355299999999996</c:v>
                </c:pt>
                <c:pt idx="5142">
                  <c:v>-0.75839000000000001</c:v>
                </c:pt>
                <c:pt idx="5143">
                  <c:v>-0.70910700000000004</c:v>
                </c:pt>
                <c:pt idx="5144">
                  <c:v>-0.65622499999999995</c:v>
                </c:pt>
                <c:pt idx="5145">
                  <c:v>-0.60031800000000002</c:v>
                </c:pt>
                <c:pt idx="5146">
                  <c:v>-0.54205000000000003</c:v>
                </c:pt>
                <c:pt idx="5147">
                  <c:v>-0.48218299999999997</c:v>
                </c:pt>
                <c:pt idx="5148">
                  <c:v>-0.42150100000000001</c:v>
                </c:pt>
                <c:pt idx="5149">
                  <c:v>-0.36069099999999998</c:v>
                </c:pt>
                <c:pt idx="5150">
                  <c:v>-0.30024899999999999</c:v>
                </c:pt>
                <c:pt idx="5151">
                  <c:v>-0.240476</c:v>
                </c:pt>
                <c:pt idx="5152">
                  <c:v>-0.18153</c:v>
                </c:pt>
                <c:pt idx="5153">
                  <c:v>-0.123498</c:v>
                </c:pt>
                <c:pt idx="5154">
                  <c:v>-6.6444000000000003E-2</c:v>
                </c:pt>
                <c:pt idx="5155">
                  <c:v>-1.042E-2</c:v>
                </c:pt>
                <c:pt idx="5156">
                  <c:v>4.4517000000000001E-2</c:v>
                </c:pt>
                <c:pt idx="5157">
                  <c:v>9.8266000000000006E-2</c:v>
                </c:pt>
                <c:pt idx="5158">
                  <c:v>0.150695</c:v>
                </c:pt>
                <c:pt idx="5159">
                  <c:v>0.20169400000000001</c:v>
                </c:pt>
                <c:pt idx="5160">
                  <c:v>0.25127500000000003</c:v>
                </c:pt>
                <c:pt idx="5161">
                  <c:v>0.29962699999999998</c:v>
                </c:pt>
                <c:pt idx="5162">
                  <c:v>0.34707300000000002</c:v>
                </c:pt>
                <c:pt idx="5163">
                  <c:v>0.393926</c:v>
                </c:pt>
                <c:pt idx="5164">
                  <c:v>0.44035400000000002</c:v>
                </c:pt>
                <c:pt idx="5165">
                  <c:v>0.48630200000000001</c:v>
                </c:pt>
                <c:pt idx="5166">
                  <c:v>0.53150200000000003</c:v>
                </c:pt>
                <c:pt idx="5167">
                  <c:v>0.57557999999999998</c:v>
                </c:pt>
                <c:pt idx="5168">
                  <c:v>0.618174</c:v>
                </c:pt>
                <c:pt idx="5169">
                  <c:v>0.65898800000000002</c:v>
                </c:pt>
                <c:pt idx="5170">
                  <c:v>0.69777500000000003</c:v>
                </c:pt>
                <c:pt idx="5171">
                  <c:v>0.73429100000000003</c:v>
                </c:pt>
                <c:pt idx="5172">
                  <c:v>0.768266</c:v>
                </c:pt>
                <c:pt idx="5173">
                  <c:v>0.79942000000000002</c:v>
                </c:pt>
                <c:pt idx="5174">
                  <c:v>0.82749799999999996</c:v>
                </c:pt>
                <c:pt idx="5175">
                  <c:v>0.85230300000000003</c:v>
                </c:pt>
                <c:pt idx="5176">
                  <c:v>0.87370999999999999</c:v>
                </c:pt>
                <c:pt idx="5177">
                  <c:v>0.89165700000000003</c:v>
                </c:pt>
                <c:pt idx="5178">
                  <c:v>0.90615400000000002</c:v>
                </c:pt>
                <c:pt idx="5179">
                  <c:v>0.91732400000000003</c:v>
                </c:pt>
                <c:pt idx="5180">
                  <c:v>0.92542999999999997</c:v>
                </c:pt>
                <c:pt idx="5181">
                  <c:v>0.93082200000000004</c:v>
                </c:pt>
                <c:pt idx="5182">
                  <c:v>0.93384299999999998</c:v>
                </c:pt>
                <c:pt idx="5183">
                  <c:v>0.93473600000000001</c:v>
                </c:pt>
                <c:pt idx="5184">
                  <c:v>0.93361400000000005</c:v>
                </c:pt>
                <c:pt idx="5185">
                  <c:v>0.93050600000000006</c:v>
                </c:pt>
                <c:pt idx="5186">
                  <c:v>0.92542199999999997</c:v>
                </c:pt>
                <c:pt idx="5187">
                  <c:v>0.918435</c:v>
                </c:pt>
                <c:pt idx="5188">
                  <c:v>0.90970499999999999</c:v>
                </c:pt>
                <c:pt idx="5189">
                  <c:v>0.89947900000000003</c:v>
                </c:pt>
                <c:pt idx="5190">
                  <c:v>0.88802599999999998</c:v>
                </c:pt>
                <c:pt idx="5191">
                  <c:v>0.87554100000000001</c:v>
                </c:pt>
                <c:pt idx="5192">
                  <c:v>0.86205100000000001</c:v>
                </c:pt>
                <c:pt idx="5193">
                  <c:v>0.84738199999999997</c:v>
                </c:pt>
                <c:pt idx="5194">
                  <c:v>0.83123499999999995</c:v>
                </c:pt>
                <c:pt idx="5195">
                  <c:v>0.81330800000000003</c:v>
                </c:pt>
                <c:pt idx="5196">
                  <c:v>0.793404</c:v>
                </c:pt>
                <c:pt idx="5197">
                  <c:v>0.77145900000000001</c:v>
                </c:pt>
                <c:pt idx="5198">
                  <c:v>0.74749699999999997</c:v>
                </c:pt>
                <c:pt idx="5199">
                  <c:v>0.72153</c:v>
                </c:pt>
                <c:pt idx="5200">
                  <c:v>0.69343999999999995</c:v>
                </c:pt>
                <c:pt idx="5201">
                  <c:v>0.662914</c:v>
                </c:pt>
                <c:pt idx="5202">
                  <c:v>0.62944800000000001</c:v>
                </c:pt>
                <c:pt idx="5203">
                  <c:v>0.59239699999999995</c:v>
                </c:pt>
                <c:pt idx="5204">
                  <c:v>0.55108599999999996</c:v>
                </c:pt>
                <c:pt idx="5205">
                  <c:v>0.50492899999999996</c:v>
                </c:pt>
                <c:pt idx="5206">
                  <c:v>0.45351900000000001</c:v>
                </c:pt>
                <c:pt idx="5207">
                  <c:v>0.39666299999999999</c:v>
                </c:pt>
                <c:pt idx="5208">
                  <c:v>0.33436500000000002</c:v>
                </c:pt>
                <c:pt idx="5209">
                  <c:v>0.26678200000000002</c:v>
                </c:pt>
                <c:pt idx="5210">
                  <c:v>0.19416800000000001</c:v>
                </c:pt>
                <c:pt idx="5211">
                  <c:v>0.116812</c:v>
                </c:pt>
                <c:pt idx="5212">
                  <c:v>3.5007000000000003E-2</c:v>
                </c:pt>
                <c:pt idx="5213">
                  <c:v>-5.0967999999999999E-2</c:v>
                </c:pt>
                <c:pt idx="5214">
                  <c:v>-0.14086199999999999</c:v>
                </c:pt>
                <c:pt idx="5215">
                  <c:v>-0.234459</c:v>
                </c:pt>
                <c:pt idx="5216">
                  <c:v>-0.33156600000000003</c:v>
                </c:pt>
                <c:pt idx="5217">
                  <c:v>-0.43201200000000001</c:v>
                </c:pt>
                <c:pt idx="5218">
                  <c:v>-0.53566199999999997</c:v>
                </c:pt>
                <c:pt idx="5219">
                  <c:v>-0.64242299999999997</c:v>
                </c:pt>
                <c:pt idx="5220">
                  <c:v>-0.75223600000000002</c:v>
                </c:pt>
                <c:pt idx="5221">
                  <c:v>-0.86505900000000002</c:v>
                </c:pt>
                <c:pt idx="5222">
                  <c:v>-0.98086099999999998</c:v>
                </c:pt>
                <c:pt idx="5223">
                  <c:v>-1.099612</c:v>
                </c:pt>
                <c:pt idx="5224">
                  <c:v>-1.221265</c:v>
                </c:pt>
                <c:pt idx="5225">
                  <c:v>-1.345736</c:v>
                </c:pt>
                <c:pt idx="5226">
                  <c:v>-1.47288</c:v>
                </c:pt>
                <c:pt idx="5227">
                  <c:v>-1.6024480000000001</c:v>
                </c:pt>
                <c:pt idx="5228">
                  <c:v>-1.734038</c:v>
                </c:pt>
                <c:pt idx="5229">
                  <c:v>-1.867116</c:v>
                </c:pt>
                <c:pt idx="5230">
                  <c:v>-2.0010949999999998</c:v>
                </c:pt>
                <c:pt idx="5231">
                  <c:v>-2.1354440000000001</c:v>
                </c:pt>
                <c:pt idx="5232">
                  <c:v>-2.2697669999999999</c:v>
                </c:pt>
                <c:pt idx="5233">
                  <c:v>-2.4038059999999999</c:v>
                </c:pt>
                <c:pt idx="5234">
                  <c:v>-2.5373749999999999</c:v>
                </c:pt>
                <c:pt idx="5235">
                  <c:v>-2.670248</c:v>
                </c:pt>
                <c:pt idx="5236">
                  <c:v>-2.8020589999999999</c:v>
                </c:pt>
                <c:pt idx="5237">
                  <c:v>-2.9323049999999999</c:v>
                </c:pt>
                <c:pt idx="5238">
                  <c:v>-3.0604</c:v>
                </c:pt>
                <c:pt idx="5239">
                  <c:v>-3.1857500000000001</c:v>
                </c:pt>
                <c:pt idx="5240">
                  <c:v>-3.3077899999999998</c:v>
                </c:pt>
                <c:pt idx="5241">
                  <c:v>-3.4260039999999998</c:v>
                </c:pt>
                <c:pt idx="5242">
                  <c:v>-3.539946</c:v>
                </c:pt>
                <c:pt idx="5243">
                  <c:v>-3.6492490000000002</c:v>
                </c:pt>
                <c:pt idx="5244">
                  <c:v>-3.7536580000000002</c:v>
                </c:pt>
                <c:pt idx="5245">
                  <c:v>-3.853037</c:v>
                </c:pt>
                <c:pt idx="5246">
                  <c:v>-3.9473470000000002</c:v>
                </c:pt>
                <c:pt idx="5247">
                  <c:v>-4.0365780000000004</c:v>
                </c:pt>
                <c:pt idx="5248">
                  <c:v>-4.1206940000000003</c:v>
                </c:pt>
                <c:pt idx="5249">
                  <c:v>-4.1996099999999998</c:v>
                </c:pt>
                <c:pt idx="5250">
                  <c:v>-4.2732060000000001</c:v>
                </c:pt>
                <c:pt idx="5251">
                  <c:v>-4.3413630000000003</c:v>
                </c:pt>
                <c:pt idx="5252">
                  <c:v>-4.4040160000000004</c:v>
                </c:pt>
                <c:pt idx="5253">
                  <c:v>-4.4611679999999998</c:v>
                </c:pt>
                <c:pt idx="5254">
                  <c:v>-4.512861</c:v>
                </c:pt>
                <c:pt idx="5255">
                  <c:v>-4.5591460000000001</c:v>
                </c:pt>
                <c:pt idx="5256">
                  <c:v>-4.6000490000000003</c:v>
                </c:pt>
                <c:pt idx="5257">
                  <c:v>-4.6355589999999998</c:v>
                </c:pt>
                <c:pt idx="5258">
                  <c:v>-4.6656750000000002</c:v>
                </c:pt>
                <c:pt idx="5259">
                  <c:v>-4.6904700000000004</c:v>
                </c:pt>
                <c:pt idx="5260">
                  <c:v>-4.7101550000000003</c:v>
                </c:pt>
                <c:pt idx="5261">
                  <c:v>-4.7251000000000003</c:v>
                </c:pt>
                <c:pt idx="5262">
                  <c:v>-4.7358000000000002</c:v>
                </c:pt>
                <c:pt idx="5263">
                  <c:v>-4.7427890000000001</c:v>
                </c:pt>
                <c:pt idx="5264">
                  <c:v>-4.7465609999999998</c:v>
                </c:pt>
                <c:pt idx="5265">
                  <c:v>-4.7475670000000001</c:v>
                </c:pt>
                <c:pt idx="5266">
                  <c:v>-4.7462879999999998</c:v>
                </c:pt>
                <c:pt idx="5267">
                  <c:v>-4.7433230000000002</c:v>
                </c:pt>
                <c:pt idx="5268">
                  <c:v>-4.7394239999999996</c:v>
                </c:pt>
                <c:pt idx="5269">
                  <c:v>-4.7354539999999998</c:v>
                </c:pt>
                <c:pt idx="5270">
                  <c:v>-4.7322639999999998</c:v>
                </c:pt>
                <c:pt idx="5271">
                  <c:v>-4.7305650000000004</c:v>
                </c:pt>
                <c:pt idx="5272">
                  <c:v>-4.7308560000000002</c:v>
                </c:pt>
                <c:pt idx="5273">
                  <c:v>-4.7334290000000001</c:v>
                </c:pt>
                <c:pt idx="5274">
                  <c:v>-4.7384339999999998</c:v>
                </c:pt>
                <c:pt idx="5275">
                  <c:v>-4.7459860000000003</c:v>
                </c:pt>
                <c:pt idx="5276">
                  <c:v>-4.7562819999999997</c:v>
                </c:pt>
                <c:pt idx="5277">
                  <c:v>-4.7696500000000004</c:v>
                </c:pt>
                <c:pt idx="5278">
                  <c:v>-4.7865229999999999</c:v>
                </c:pt>
                <c:pt idx="5279">
                  <c:v>-4.8073800000000002</c:v>
                </c:pt>
                <c:pt idx="5280">
                  <c:v>-4.8326640000000003</c:v>
                </c:pt>
                <c:pt idx="5281">
                  <c:v>-4.8627450000000003</c:v>
                </c:pt>
                <c:pt idx="5282">
                  <c:v>-4.8978960000000002</c:v>
                </c:pt>
                <c:pt idx="5283">
                  <c:v>-4.9382820000000001</c:v>
                </c:pt>
                <c:pt idx="5284">
                  <c:v>-4.9839599999999997</c:v>
                </c:pt>
                <c:pt idx="5285">
                  <c:v>-5.034878</c:v>
                </c:pt>
                <c:pt idx="5286">
                  <c:v>-5.0908930000000003</c:v>
                </c:pt>
                <c:pt idx="5287">
                  <c:v>-5.151815</c:v>
                </c:pt>
                <c:pt idx="5288">
                  <c:v>-5.2174440000000004</c:v>
                </c:pt>
                <c:pt idx="5289">
                  <c:v>-5.2875860000000001</c:v>
                </c:pt>
                <c:pt idx="5290">
                  <c:v>-5.3620419999999998</c:v>
                </c:pt>
                <c:pt idx="5291">
                  <c:v>-5.4405469999999996</c:v>
                </c:pt>
                <c:pt idx="5292">
                  <c:v>-5.522697</c:v>
                </c:pt>
                <c:pt idx="5293">
                  <c:v>-5.6079119999999998</c:v>
                </c:pt>
                <c:pt idx="5294">
                  <c:v>-5.6954549999999999</c:v>
                </c:pt>
                <c:pt idx="5295">
                  <c:v>-5.7845149999999999</c:v>
                </c:pt>
                <c:pt idx="5296">
                  <c:v>-5.874295</c:v>
                </c:pt>
                <c:pt idx="5297">
                  <c:v>-5.9640700000000004</c:v>
                </c:pt>
                <c:pt idx="5298">
                  <c:v>-6.0531940000000004</c:v>
                </c:pt>
                <c:pt idx="5299">
                  <c:v>-6.1410689999999999</c:v>
                </c:pt>
                <c:pt idx="5300">
                  <c:v>-6.227087</c:v>
                </c:pt>
                <c:pt idx="5301">
                  <c:v>-6.3105849999999997</c:v>
                </c:pt>
                <c:pt idx="5302">
                  <c:v>-6.3908310000000004</c:v>
                </c:pt>
                <c:pt idx="5303">
                  <c:v>-6.4670300000000003</c:v>
                </c:pt>
                <c:pt idx="5304">
                  <c:v>-6.5383979999999999</c:v>
                </c:pt>
                <c:pt idx="5305">
                  <c:v>-6.6042500000000004</c:v>
                </c:pt>
                <c:pt idx="5306">
                  <c:v>-6.6640930000000003</c:v>
                </c:pt>
                <c:pt idx="5307">
                  <c:v>-6.7176920000000004</c:v>
                </c:pt>
                <c:pt idx="5308">
                  <c:v>-6.7650490000000003</c:v>
                </c:pt>
                <c:pt idx="5309">
                  <c:v>-6.8062849999999999</c:v>
                </c:pt>
                <c:pt idx="5310">
                  <c:v>-6.8414979999999996</c:v>
                </c:pt>
                <c:pt idx="5311">
                  <c:v>-6.8706880000000004</c:v>
                </c:pt>
                <c:pt idx="5312">
                  <c:v>-6.8938030000000001</c:v>
                </c:pt>
                <c:pt idx="5313">
                  <c:v>-6.9108260000000001</c:v>
                </c:pt>
                <c:pt idx="5314">
                  <c:v>-6.9218440000000001</c:v>
                </c:pt>
                <c:pt idx="5315">
                  <c:v>-6.9270500000000004</c:v>
                </c:pt>
                <c:pt idx="5316">
                  <c:v>-6.9266639999999997</c:v>
                </c:pt>
                <c:pt idx="5317">
                  <c:v>-6.92082</c:v>
                </c:pt>
                <c:pt idx="5318">
                  <c:v>-6.9095060000000004</c:v>
                </c:pt>
                <c:pt idx="5319">
                  <c:v>-6.8925729999999996</c:v>
                </c:pt>
                <c:pt idx="5320">
                  <c:v>-6.8697819999999998</c:v>
                </c:pt>
                <c:pt idx="5321">
                  <c:v>-6.8408319999999998</c:v>
                </c:pt>
                <c:pt idx="5322">
                  <c:v>-6.8053699999999999</c:v>
                </c:pt>
                <c:pt idx="5323">
                  <c:v>-6.7629780000000004</c:v>
                </c:pt>
                <c:pt idx="5324">
                  <c:v>-6.7131749999999997</c:v>
                </c:pt>
                <c:pt idx="5325">
                  <c:v>-6.6554539999999998</c:v>
                </c:pt>
                <c:pt idx="5326">
                  <c:v>-6.5893759999999997</c:v>
                </c:pt>
                <c:pt idx="5327">
                  <c:v>-6.5146980000000001</c:v>
                </c:pt>
                <c:pt idx="5328">
                  <c:v>-6.4314489999999997</c:v>
                </c:pt>
                <c:pt idx="5329">
                  <c:v>-6.3398839999999996</c:v>
                </c:pt>
                <c:pt idx="5330">
                  <c:v>-6.2403740000000001</c:v>
                </c:pt>
                <c:pt idx="5331">
                  <c:v>-6.133337</c:v>
                </c:pt>
                <c:pt idx="5332">
                  <c:v>-6.0192680000000003</c:v>
                </c:pt>
                <c:pt idx="5333">
                  <c:v>-5.8987869999999996</c:v>
                </c:pt>
                <c:pt idx="5334">
                  <c:v>-5.7726670000000002</c:v>
                </c:pt>
                <c:pt idx="5335">
                  <c:v>-5.6417630000000001</c:v>
                </c:pt>
                <c:pt idx="5336">
                  <c:v>-5.5069020000000002</c:v>
                </c:pt>
                <c:pt idx="5337">
                  <c:v>-5.3687899999999997</c:v>
                </c:pt>
                <c:pt idx="5338">
                  <c:v>-5.2280389999999999</c:v>
                </c:pt>
                <c:pt idx="5339">
                  <c:v>-5.0852449999999996</c:v>
                </c:pt>
                <c:pt idx="5340">
                  <c:v>-4.9410259999999999</c:v>
                </c:pt>
                <c:pt idx="5341">
                  <c:v>-4.7959959999999997</c:v>
                </c:pt>
                <c:pt idx="5342">
                  <c:v>-4.6507290000000001</c:v>
                </c:pt>
                <c:pt idx="5343">
                  <c:v>-4.5057790000000004</c:v>
                </c:pt>
                <c:pt idx="5344">
                  <c:v>-4.361764</c:v>
                </c:pt>
                <c:pt idx="5345">
                  <c:v>-4.2194330000000004</c:v>
                </c:pt>
                <c:pt idx="5346">
                  <c:v>-4.0796219999999996</c:v>
                </c:pt>
                <c:pt idx="5347">
                  <c:v>-3.9431639999999999</c:v>
                </c:pt>
                <c:pt idx="5348">
                  <c:v>-3.810778</c:v>
                </c:pt>
                <c:pt idx="5349">
                  <c:v>-3.6830090000000002</c:v>
                </c:pt>
                <c:pt idx="5350">
                  <c:v>-3.560225</c:v>
                </c:pt>
                <c:pt idx="5351">
                  <c:v>-3.442618</c:v>
                </c:pt>
                <c:pt idx="5352">
                  <c:v>-3.3302209999999999</c:v>
                </c:pt>
                <c:pt idx="5353">
                  <c:v>-3.2229480000000001</c:v>
                </c:pt>
                <c:pt idx="5354">
                  <c:v>-3.1206450000000001</c:v>
                </c:pt>
                <c:pt idx="5355">
                  <c:v>-3.0231620000000001</c:v>
                </c:pt>
                <c:pt idx="5356">
                  <c:v>-2.930393</c:v>
                </c:pt>
                <c:pt idx="5357">
                  <c:v>-2.8422930000000002</c:v>
                </c:pt>
                <c:pt idx="5358">
                  <c:v>-2.7588789999999999</c:v>
                </c:pt>
                <c:pt idx="5359">
                  <c:v>-2.6802450000000002</c:v>
                </c:pt>
                <c:pt idx="5360">
                  <c:v>-2.6065450000000001</c:v>
                </c:pt>
                <c:pt idx="5361">
                  <c:v>-2.5379689999999999</c:v>
                </c:pt>
                <c:pt idx="5362">
                  <c:v>-2.4747240000000001</c:v>
                </c:pt>
                <c:pt idx="5363">
                  <c:v>-2.4170240000000001</c:v>
                </c:pt>
                <c:pt idx="5364">
                  <c:v>-2.3650609999999999</c:v>
                </c:pt>
                <c:pt idx="5365">
                  <c:v>-2.3189829999999998</c:v>
                </c:pt>
                <c:pt idx="5366">
                  <c:v>-2.27888</c:v>
                </c:pt>
                <c:pt idx="5367">
                  <c:v>-2.2448070000000002</c:v>
                </c:pt>
                <c:pt idx="5368">
                  <c:v>-2.2168130000000001</c:v>
                </c:pt>
                <c:pt idx="5369">
                  <c:v>-2.1949320000000001</c:v>
                </c:pt>
                <c:pt idx="5370">
                  <c:v>-2.179176</c:v>
                </c:pt>
                <c:pt idx="5371">
                  <c:v>-2.1695190000000002</c:v>
                </c:pt>
                <c:pt idx="5372">
                  <c:v>-2.1658810000000002</c:v>
                </c:pt>
                <c:pt idx="5373">
                  <c:v>-2.168145</c:v>
                </c:pt>
                <c:pt idx="5374">
                  <c:v>-2.1761750000000002</c:v>
                </c:pt>
                <c:pt idx="5375">
                  <c:v>-2.1898499999999999</c:v>
                </c:pt>
                <c:pt idx="5376">
                  <c:v>-2.2090800000000002</c:v>
                </c:pt>
                <c:pt idx="5377">
                  <c:v>-2.2337760000000002</c:v>
                </c:pt>
                <c:pt idx="5378">
                  <c:v>-2.2637990000000001</c:v>
                </c:pt>
                <c:pt idx="5379">
                  <c:v>-2.2988770000000001</c:v>
                </c:pt>
                <c:pt idx="5380">
                  <c:v>-2.3385570000000002</c:v>
                </c:pt>
                <c:pt idx="5381">
                  <c:v>-2.3822329999999998</c:v>
                </c:pt>
                <c:pt idx="5382">
                  <c:v>-2.4292389999999999</c:v>
                </c:pt>
                <c:pt idx="5383">
                  <c:v>-2.4789810000000001</c:v>
                </c:pt>
                <c:pt idx="5384">
                  <c:v>-2.5310250000000001</c:v>
                </c:pt>
                <c:pt idx="5385">
                  <c:v>-2.5850870000000001</c:v>
                </c:pt>
                <c:pt idx="5386">
                  <c:v>-2.6409310000000001</c:v>
                </c:pt>
                <c:pt idx="5387">
                  <c:v>-2.6982780000000002</c:v>
                </c:pt>
                <c:pt idx="5388">
                  <c:v>-2.7567520000000001</c:v>
                </c:pt>
                <c:pt idx="5389">
                  <c:v>-2.8159049999999999</c:v>
                </c:pt>
                <c:pt idx="5390">
                  <c:v>-2.8752960000000001</c:v>
                </c:pt>
                <c:pt idx="5391">
                  <c:v>-2.934577</c:v>
                </c:pt>
                <c:pt idx="5392">
                  <c:v>-2.993563</c:v>
                </c:pt>
                <c:pt idx="5393">
                  <c:v>-3.0522480000000001</c:v>
                </c:pt>
                <c:pt idx="5394">
                  <c:v>-3.1107550000000002</c:v>
                </c:pt>
                <c:pt idx="5395">
                  <c:v>-3.1692480000000001</c:v>
                </c:pt>
                <c:pt idx="5396">
                  <c:v>-3.227875</c:v>
                </c:pt>
                <c:pt idx="5397">
                  <c:v>-3.286734</c:v>
                </c:pt>
                <c:pt idx="5398">
                  <c:v>-3.345898</c:v>
                </c:pt>
                <c:pt idx="5399">
                  <c:v>-3.4054160000000002</c:v>
                </c:pt>
                <c:pt idx="5400">
                  <c:v>-3.465303</c:v>
                </c:pt>
                <c:pt idx="5401">
                  <c:v>-3.525541</c:v>
                </c:pt>
                <c:pt idx="5402">
                  <c:v>-3.5861100000000001</c:v>
                </c:pt>
                <c:pt idx="5403">
                  <c:v>-3.6470899999999999</c:v>
                </c:pt>
                <c:pt idx="5404">
                  <c:v>-3.7087560000000002</c:v>
                </c:pt>
                <c:pt idx="5405">
                  <c:v>-3.7715909999999999</c:v>
                </c:pt>
                <c:pt idx="5406">
                  <c:v>-3.8361939999999999</c:v>
                </c:pt>
                <c:pt idx="5407">
                  <c:v>-3.903105</c:v>
                </c:pt>
                <c:pt idx="5408">
                  <c:v>-3.972642</c:v>
                </c:pt>
                <c:pt idx="5409">
                  <c:v>-4.0448510000000004</c:v>
                </c:pt>
                <c:pt idx="5410">
                  <c:v>-4.1195459999999997</c:v>
                </c:pt>
                <c:pt idx="5411">
                  <c:v>-4.1964129999999997</c:v>
                </c:pt>
                <c:pt idx="5412">
                  <c:v>-4.2751260000000002</c:v>
                </c:pt>
                <c:pt idx="5413">
                  <c:v>-4.3554570000000004</c:v>
                </c:pt>
                <c:pt idx="5414">
                  <c:v>-4.4373199999999997</c:v>
                </c:pt>
                <c:pt idx="5415">
                  <c:v>-4.520721</c:v>
                </c:pt>
                <c:pt idx="5416">
                  <c:v>-4.6056970000000002</c:v>
                </c:pt>
                <c:pt idx="5417">
                  <c:v>-4.6922430000000004</c:v>
                </c:pt>
                <c:pt idx="5418">
                  <c:v>-4.7802369999999996</c:v>
                </c:pt>
                <c:pt idx="5419">
                  <c:v>-4.8694139999999999</c:v>
                </c:pt>
                <c:pt idx="5420">
                  <c:v>-4.9593939999999996</c:v>
                </c:pt>
                <c:pt idx="5421">
                  <c:v>-5.0497329999999998</c:v>
                </c:pt>
                <c:pt idx="5422">
                  <c:v>-5.1399929999999996</c:v>
                </c:pt>
                <c:pt idx="5423">
                  <c:v>-5.2297929999999999</c:v>
                </c:pt>
                <c:pt idx="5424">
                  <c:v>-5.3188149999999998</c:v>
                </c:pt>
                <c:pt idx="5425">
                  <c:v>-5.4067869999999996</c:v>
                </c:pt>
                <c:pt idx="5426">
                  <c:v>-5.4934459999999996</c:v>
                </c:pt>
                <c:pt idx="5427">
                  <c:v>-5.5784960000000003</c:v>
                </c:pt>
                <c:pt idx="5428">
                  <c:v>-5.6615970000000004</c:v>
                </c:pt>
                <c:pt idx="5429">
                  <c:v>-5.7423700000000002</c:v>
                </c:pt>
                <c:pt idx="5430">
                  <c:v>-5.820411</c:v>
                </c:pt>
                <c:pt idx="5431">
                  <c:v>-5.8953220000000002</c:v>
                </c:pt>
                <c:pt idx="5432">
                  <c:v>-5.9667289999999999</c:v>
                </c:pt>
                <c:pt idx="5433">
                  <c:v>-6.0343119999999999</c:v>
                </c:pt>
                <c:pt idx="5434">
                  <c:v>-6.0978219999999999</c:v>
                </c:pt>
                <c:pt idx="5435">
                  <c:v>-6.1570970000000003</c:v>
                </c:pt>
                <c:pt idx="5436">
                  <c:v>-6.2120660000000001</c:v>
                </c:pt>
                <c:pt idx="5437">
                  <c:v>-6.2627199999999998</c:v>
                </c:pt>
                <c:pt idx="5438">
                  <c:v>-6.3091030000000003</c:v>
                </c:pt>
                <c:pt idx="5439">
                  <c:v>-6.3512839999999997</c:v>
                </c:pt>
                <c:pt idx="5440">
                  <c:v>-6.3893129999999996</c:v>
                </c:pt>
                <c:pt idx="5441">
                  <c:v>-6.4232060000000004</c:v>
                </c:pt>
                <c:pt idx="5442">
                  <c:v>-6.4529500000000004</c:v>
                </c:pt>
                <c:pt idx="5443">
                  <c:v>-6.4784940000000004</c:v>
                </c:pt>
                <c:pt idx="5444">
                  <c:v>-6.4997439999999997</c:v>
                </c:pt>
                <c:pt idx="5445">
                  <c:v>-6.5165660000000001</c:v>
                </c:pt>
                <c:pt idx="5446">
                  <c:v>-6.5287600000000001</c:v>
                </c:pt>
                <c:pt idx="5447">
                  <c:v>-6.5360149999999999</c:v>
                </c:pt>
                <c:pt idx="5448">
                  <c:v>-6.5378999999999996</c:v>
                </c:pt>
                <c:pt idx="5449">
                  <c:v>-6.5338779999999996</c:v>
                </c:pt>
                <c:pt idx="5450">
                  <c:v>-6.5233499999999998</c:v>
                </c:pt>
                <c:pt idx="5451">
                  <c:v>-6.5057419999999997</c:v>
                </c:pt>
                <c:pt idx="5452">
                  <c:v>-6.4805780000000004</c:v>
                </c:pt>
                <c:pt idx="5453">
                  <c:v>-6.4475049999999996</c:v>
                </c:pt>
                <c:pt idx="5454">
                  <c:v>-6.4062549999999998</c:v>
                </c:pt>
                <c:pt idx="5455">
                  <c:v>-6.3566010000000004</c:v>
                </c:pt>
                <c:pt idx="5456">
                  <c:v>-6.298311</c:v>
                </c:pt>
                <c:pt idx="5457">
                  <c:v>-6.2311399999999999</c:v>
                </c:pt>
                <c:pt idx="5458">
                  <c:v>-6.15489</c:v>
                </c:pt>
                <c:pt idx="5459">
                  <c:v>-6.0694819999999998</c:v>
                </c:pt>
                <c:pt idx="5460">
                  <c:v>-5.9749970000000001</c:v>
                </c:pt>
                <c:pt idx="5461">
                  <c:v>-5.8716809999999997</c:v>
                </c:pt>
                <c:pt idx="5462">
                  <c:v>-5.7598909999999997</c:v>
                </c:pt>
                <c:pt idx="5463">
                  <c:v>-5.6400439999999996</c:v>
                </c:pt>
                <c:pt idx="5464">
                  <c:v>-5.5126010000000001</c:v>
                </c:pt>
                <c:pt idx="5465">
                  <c:v>-5.3780489999999999</c:v>
                </c:pt>
                <c:pt idx="5466">
                  <c:v>-5.2368810000000003</c:v>
                </c:pt>
                <c:pt idx="5467">
                  <c:v>-5.0895530000000004</c:v>
                </c:pt>
                <c:pt idx="5468">
                  <c:v>-4.9364439999999998</c:v>
                </c:pt>
                <c:pt idx="5469">
                  <c:v>-4.7778650000000003</c:v>
                </c:pt>
                <c:pt idx="5470">
                  <c:v>-4.6140999999999996</c:v>
                </c:pt>
                <c:pt idx="5471">
                  <c:v>-4.4454760000000002</c:v>
                </c:pt>
                <c:pt idx="5472">
                  <c:v>-4.2724200000000003</c:v>
                </c:pt>
                <c:pt idx="5473">
                  <c:v>-4.0954800000000002</c:v>
                </c:pt>
                <c:pt idx="5474">
                  <c:v>-3.915327</c:v>
                </c:pt>
                <c:pt idx="5475">
                  <c:v>-3.7327170000000001</c:v>
                </c:pt>
                <c:pt idx="5476">
                  <c:v>-3.5484179999999999</c:v>
                </c:pt>
                <c:pt idx="5477">
                  <c:v>-3.363102</c:v>
                </c:pt>
                <c:pt idx="5478">
                  <c:v>-3.1772860000000001</c:v>
                </c:pt>
                <c:pt idx="5479">
                  <c:v>-2.991358</c:v>
                </c:pt>
                <c:pt idx="5480">
                  <c:v>-2.8056510000000001</c:v>
                </c:pt>
                <c:pt idx="5481">
                  <c:v>-2.620517</c:v>
                </c:pt>
                <c:pt idx="5482">
                  <c:v>-2.4363649999999999</c:v>
                </c:pt>
                <c:pt idx="5483">
                  <c:v>-2.2536480000000001</c:v>
                </c:pt>
                <c:pt idx="5484">
                  <c:v>-2.0728119999999999</c:v>
                </c:pt>
                <c:pt idx="5485">
                  <c:v>-1.894212</c:v>
                </c:pt>
                <c:pt idx="5486">
                  <c:v>-1.718048</c:v>
                </c:pt>
                <c:pt idx="5487">
                  <c:v>-1.544305</c:v>
                </c:pt>
                <c:pt idx="5488">
                  <c:v>-1.3727149999999999</c:v>
                </c:pt>
                <c:pt idx="5489">
                  <c:v>-1.2027600000000001</c:v>
                </c:pt>
                <c:pt idx="5490">
                  <c:v>-1.033733</c:v>
                </c:pt>
                <c:pt idx="5491">
                  <c:v>-0.86488900000000002</c:v>
                </c:pt>
                <c:pt idx="5492">
                  <c:v>-0.69558799999999998</c:v>
                </c:pt>
                <c:pt idx="5493">
                  <c:v>-0.52540699999999996</c:v>
                </c:pt>
                <c:pt idx="5494">
                  <c:v>-0.35412500000000002</c:v>
                </c:pt>
                <c:pt idx="5495">
                  <c:v>-0.181614</c:v>
                </c:pt>
                <c:pt idx="5496">
                  <c:v>-7.6800000000000002E-3</c:v>
                </c:pt>
                <c:pt idx="5497">
                  <c:v>0.16800100000000001</c:v>
                </c:pt>
                <c:pt idx="5498">
                  <c:v>0.34583799999999998</c:v>
                </c:pt>
                <c:pt idx="5499">
                  <c:v>0.5262</c:v>
                </c:pt>
                <c:pt idx="5500">
                  <c:v>0.70931999999999995</c:v>
                </c:pt>
                <c:pt idx="5501">
                  <c:v>0.89528700000000005</c:v>
                </c:pt>
                <c:pt idx="5502">
                  <c:v>1.0841289999999999</c:v>
                </c:pt>
                <c:pt idx="5503">
                  <c:v>1.2759130000000001</c:v>
                </c:pt>
                <c:pt idx="5504">
                  <c:v>1.4708289999999999</c:v>
                </c:pt>
                <c:pt idx="5505">
                  <c:v>1.6692100000000001</c:v>
                </c:pt>
                <c:pt idx="5506">
                  <c:v>1.871454</c:v>
                </c:pt>
                <c:pt idx="5507">
                  <c:v>2.0778699999999999</c:v>
                </c:pt>
                <c:pt idx="5508">
                  <c:v>2.2885599999999999</c:v>
                </c:pt>
                <c:pt idx="5509">
                  <c:v>2.5033780000000001</c:v>
                </c:pt>
                <c:pt idx="5510">
                  <c:v>2.7219989999999998</c:v>
                </c:pt>
                <c:pt idx="5511">
                  <c:v>2.9440550000000001</c:v>
                </c:pt>
                <c:pt idx="5512">
                  <c:v>3.1692680000000002</c:v>
                </c:pt>
                <c:pt idx="5513">
                  <c:v>3.3975390000000001</c:v>
                </c:pt>
                <c:pt idx="5514">
                  <c:v>3.628946</c:v>
                </c:pt>
                <c:pt idx="5515">
                  <c:v>3.86368</c:v>
                </c:pt>
                <c:pt idx="5516">
                  <c:v>4.1019509999999997</c:v>
                </c:pt>
                <c:pt idx="5517">
                  <c:v>4.3439199999999998</c:v>
                </c:pt>
                <c:pt idx="5518">
                  <c:v>4.5896869999999996</c:v>
                </c:pt>
                <c:pt idx="5519">
                  <c:v>4.8393040000000003</c:v>
                </c:pt>
                <c:pt idx="5520">
                  <c:v>5.0928170000000001</c:v>
                </c:pt>
                <c:pt idx="5521">
                  <c:v>5.350263</c:v>
                </c:pt>
                <c:pt idx="5522">
                  <c:v>5.611612</c:v>
                </c:pt>
                <c:pt idx="5523">
                  <c:v>5.8766689999999997</c:v>
                </c:pt>
                <c:pt idx="5524">
                  <c:v>6.1450009999999997</c:v>
                </c:pt>
                <c:pt idx="5525">
                  <c:v>6.4159379999999997</c:v>
                </c:pt>
                <c:pt idx="5526">
                  <c:v>6.6886460000000003</c:v>
                </c:pt>
                <c:pt idx="5527">
                  <c:v>6.9622919999999997</c:v>
                </c:pt>
                <c:pt idx="5528">
                  <c:v>7.2362270000000004</c:v>
                </c:pt>
                <c:pt idx="5529">
                  <c:v>7.5101199999999997</c:v>
                </c:pt>
                <c:pt idx="5530">
                  <c:v>7.7839929999999997</c:v>
                </c:pt>
                <c:pt idx="5531">
                  <c:v>8.0581440000000004</c:v>
                </c:pt>
                <c:pt idx="5532">
                  <c:v>8.3329740000000001</c:v>
                </c:pt>
                <c:pt idx="5533">
                  <c:v>8.6087729999999993</c:v>
                </c:pt>
                <c:pt idx="5534">
                  <c:v>8.8855430000000002</c:v>
                </c:pt>
                <c:pt idx="5535">
                  <c:v>9.1629009999999997</c:v>
                </c:pt>
                <c:pt idx="5536">
                  <c:v>9.4401419999999998</c:v>
                </c:pt>
                <c:pt idx="5537">
                  <c:v>9.7164470000000005</c:v>
                </c:pt>
                <c:pt idx="5538">
                  <c:v>9.9911189999999994</c:v>
                </c:pt>
                <c:pt idx="5539">
                  <c:v>10.263716000000001</c:v>
                </c:pt>
                <c:pt idx="5540">
                  <c:v>10.534024</c:v>
                </c:pt>
                <c:pt idx="5541">
                  <c:v>10.801895999999999</c:v>
                </c:pt>
                <c:pt idx="5542">
                  <c:v>11.067091</c:v>
                </c:pt>
                <c:pt idx="5543">
                  <c:v>11.329217999999999</c:v>
                </c:pt>
                <c:pt idx="5544">
                  <c:v>11.587790999999999</c:v>
                </c:pt>
                <c:pt idx="5545">
                  <c:v>11.842302</c:v>
                </c:pt>
                <c:pt idx="5546">
                  <c:v>12.092276999999999</c:v>
                </c:pt>
                <c:pt idx="5547">
                  <c:v>12.337296</c:v>
                </c:pt>
                <c:pt idx="5548">
                  <c:v>12.576995999999999</c:v>
                </c:pt>
                <c:pt idx="5549">
                  <c:v>12.811073</c:v>
                </c:pt>
                <c:pt idx="5550">
                  <c:v>13.039282999999999</c:v>
                </c:pt>
                <c:pt idx="5551">
                  <c:v>13.261457999999999</c:v>
                </c:pt>
                <c:pt idx="5552">
                  <c:v>13.477509</c:v>
                </c:pt>
                <c:pt idx="5553">
                  <c:v>13.687421000000001</c:v>
                </c:pt>
                <c:pt idx="5554">
                  <c:v>13.891220000000001</c:v>
                </c:pt>
                <c:pt idx="5555">
                  <c:v>14.088952000000001</c:v>
                </c:pt>
                <c:pt idx="5556">
                  <c:v>14.280685999999999</c:v>
                </c:pt>
                <c:pt idx="5557">
                  <c:v>14.466521</c:v>
                </c:pt>
                <c:pt idx="5558">
                  <c:v>14.646573999999999</c:v>
                </c:pt>
                <c:pt idx="5559">
                  <c:v>14.820971999999999</c:v>
                </c:pt>
                <c:pt idx="5560">
                  <c:v>14.989801</c:v>
                </c:pt>
                <c:pt idx="5561">
                  <c:v>15.153058</c:v>
                </c:pt>
                <c:pt idx="5562">
                  <c:v>15.310627999999999</c:v>
                </c:pt>
                <c:pt idx="5563">
                  <c:v>15.462272</c:v>
                </c:pt>
                <c:pt idx="5564">
                  <c:v>15.607665000000001</c:v>
                </c:pt>
                <c:pt idx="5565">
                  <c:v>15.746475999999999</c:v>
                </c:pt>
                <c:pt idx="5566">
                  <c:v>15.878479</c:v>
                </c:pt>
                <c:pt idx="5567">
                  <c:v>16.003689000000001</c:v>
                </c:pt>
                <c:pt idx="5568">
                  <c:v>16.122412000000001</c:v>
                </c:pt>
                <c:pt idx="5569">
                  <c:v>16.235196999999999</c:v>
                </c:pt>
                <c:pt idx="5570">
                  <c:v>16.34272</c:v>
                </c:pt>
                <c:pt idx="5571">
                  <c:v>16.445616000000001</c:v>
                </c:pt>
                <c:pt idx="5572">
                  <c:v>16.544332000000001</c:v>
                </c:pt>
                <c:pt idx="5573">
                  <c:v>16.639067000000001</c:v>
                </c:pt>
                <c:pt idx="5574">
                  <c:v>16.729828000000001</c:v>
                </c:pt>
                <c:pt idx="5575">
                  <c:v>16.816559000000002</c:v>
                </c:pt>
                <c:pt idx="5576">
                  <c:v>16.899272</c:v>
                </c:pt>
                <c:pt idx="5577">
                  <c:v>16.978149999999999</c:v>
                </c:pt>
                <c:pt idx="5578">
                  <c:v>17.053578000000002</c:v>
                </c:pt>
                <c:pt idx="5579">
                  <c:v>17.126096</c:v>
                </c:pt>
                <c:pt idx="5580">
                  <c:v>17.196290999999999</c:v>
                </c:pt>
                <c:pt idx="5581">
                  <c:v>17.264713</c:v>
                </c:pt>
                <c:pt idx="5582">
                  <c:v>17.331831000000001</c:v>
                </c:pt>
                <c:pt idx="5583">
                  <c:v>17.398018</c:v>
                </c:pt>
                <c:pt idx="5584">
                  <c:v>17.463571000000002</c:v>
                </c:pt>
                <c:pt idx="5585">
                  <c:v>17.528752000000001</c:v>
                </c:pt>
                <c:pt idx="5586">
                  <c:v>17.593821999999999</c:v>
                </c:pt>
                <c:pt idx="5587">
                  <c:v>17.659058000000002</c:v>
                </c:pt>
                <c:pt idx="5588">
                  <c:v>17.724731999999999</c:v>
                </c:pt>
                <c:pt idx="5589">
                  <c:v>17.791087000000001</c:v>
                </c:pt>
                <c:pt idx="5590">
                  <c:v>17.858286</c:v>
                </c:pt>
                <c:pt idx="5591">
                  <c:v>17.926386000000001</c:v>
                </c:pt>
                <c:pt idx="5592">
                  <c:v>17.995346999999999</c:v>
                </c:pt>
                <c:pt idx="5593">
                  <c:v>18.065079999999998</c:v>
                </c:pt>
                <c:pt idx="5594">
                  <c:v>18.135513</c:v>
                </c:pt>
                <c:pt idx="5595">
                  <c:v>18.206665000000001</c:v>
                </c:pt>
                <c:pt idx="5596">
                  <c:v>18.278686</c:v>
                </c:pt>
                <c:pt idx="5597">
                  <c:v>18.35182</c:v>
                </c:pt>
                <c:pt idx="5598">
                  <c:v>18.426309</c:v>
                </c:pt>
                <c:pt idx="5599">
                  <c:v>18.502286999999999</c:v>
                </c:pt>
                <c:pt idx="5600">
                  <c:v>18.579715</c:v>
                </c:pt>
                <c:pt idx="5601">
                  <c:v>18.658366999999998</c:v>
                </c:pt>
                <c:pt idx="5602">
                  <c:v>18.737915000000001</c:v>
                </c:pt>
                <c:pt idx="5603">
                  <c:v>18.818035999999999</c:v>
                </c:pt>
                <c:pt idx="5604">
                  <c:v>18.898506999999999</c:v>
                </c:pt>
                <c:pt idx="5605">
                  <c:v>18.979223000000001</c:v>
                </c:pt>
                <c:pt idx="5606">
                  <c:v>19.060143</c:v>
                </c:pt>
                <c:pt idx="5607">
                  <c:v>19.141206</c:v>
                </c:pt>
                <c:pt idx="5608">
                  <c:v>19.222241</c:v>
                </c:pt>
                <c:pt idx="5609">
                  <c:v>19.302911999999999</c:v>
                </c:pt>
                <c:pt idx="5610">
                  <c:v>19.382722999999999</c:v>
                </c:pt>
                <c:pt idx="5611">
                  <c:v>19.461075999999998</c:v>
                </c:pt>
                <c:pt idx="5612">
                  <c:v>19.537368000000001</c:v>
                </c:pt>
                <c:pt idx="5613">
                  <c:v>19.611094999999999</c:v>
                </c:pt>
                <c:pt idx="5614">
                  <c:v>19.681912000000001</c:v>
                </c:pt>
                <c:pt idx="5615">
                  <c:v>19.749624000000001</c:v>
                </c:pt>
                <c:pt idx="5616">
                  <c:v>19.814109999999999</c:v>
                </c:pt>
                <c:pt idx="5617">
                  <c:v>19.875252</c:v>
                </c:pt>
                <c:pt idx="5618">
                  <c:v>19.932946999999999</c:v>
                </c:pt>
                <c:pt idx="5619">
                  <c:v>19.987179999999999</c:v>
                </c:pt>
                <c:pt idx="5620">
                  <c:v>20.038125999999998</c:v>
                </c:pt>
                <c:pt idx="5621">
                  <c:v>20.086233</c:v>
                </c:pt>
                <c:pt idx="5622">
                  <c:v>20.132201999999999</c:v>
                </c:pt>
                <c:pt idx="5623">
                  <c:v>20.176855</c:v>
                </c:pt>
                <c:pt idx="5624">
                  <c:v>20.220967000000002</c:v>
                </c:pt>
                <c:pt idx="5625">
                  <c:v>20.265138</c:v>
                </c:pt>
                <c:pt idx="5626">
                  <c:v>20.309781999999998</c:v>
                </c:pt>
                <c:pt idx="5627">
                  <c:v>20.355205000000002</c:v>
                </c:pt>
                <c:pt idx="5628">
                  <c:v>20.401717999999999</c:v>
                </c:pt>
                <c:pt idx="5629">
                  <c:v>20.449731</c:v>
                </c:pt>
                <c:pt idx="5630">
                  <c:v>20.499794000000001</c:v>
                </c:pt>
                <c:pt idx="5631">
                  <c:v>20.552562999999999</c:v>
                </c:pt>
                <c:pt idx="5632">
                  <c:v>20.608733999999998</c:v>
                </c:pt>
                <c:pt idx="5633">
                  <c:v>20.668952000000001</c:v>
                </c:pt>
                <c:pt idx="5634">
                  <c:v>20.733758000000002</c:v>
                </c:pt>
                <c:pt idx="5635">
                  <c:v>20.803571000000002</c:v>
                </c:pt>
                <c:pt idx="5636">
                  <c:v>20.878702000000001</c:v>
                </c:pt>
                <c:pt idx="5637">
                  <c:v>20.959398</c:v>
                </c:pt>
                <c:pt idx="5638">
                  <c:v>21.045915000000001</c:v>
                </c:pt>
                <c:pt idx="5639">
                  <c:v>21.138559000000001</c:v>
                </c:pt>
                <c:pt idx="5640">
                  <c:v>21.237708999999999</c:v>
                </c:pt>
                <c:pt idx="5641">
                  <c:v>21.343786999999999</c:v>
                </c:pt>
                <c:pt idx="5642">
                  <c:v>21.457189</c:v>
                </c:pt>
                <c:pt idx="5643">
                  <c:v>21.578233000000001</c:v>
                </c:pt>
                <c:pt idx="5644">
                  <c:v>21.707138</c:v>
                </c:pt>
                <c:pt idx="5645">
                  <c:v>21.844051</c:v>
                </c:pt>
                <c:pt idx="5646">
                  <c:v>21.989066000000001</c:v>
                </c:pt>
                <c:pt idx="5647">
                  <c:v>22.142234999999999</c:v>
                </c:pt>
                <c:pt idx="5648">
                  <c:v>22.303550000000001</c:v>
                </c:pt>
                <c:pt idx="5649">
                  <c:v>22.472866</c:v>
                </c:pt>
                <c:pt idx="5650">
                  <c:v>22.649809000000001</c:v>
                </c:pt>
                <c:pt idx="5651">
                  <c:v>22.833755</c:v>
                </c:pt>
                <c:pt idx="5652">
                  <c:v>23.023862999999999</c:v>
                </c:pt>
                <c:pt idx="5653">
                  <c:v>23.219166000000001</c:v>
                </c:pt>
                <c:pt idx="5654">
                  <c:v>23.418662999999999</c:v>
                </c:pt>
                <c:pt idx="5655">
                  <c:v>23.621383000000002</c:v>
                </c:pt>
                <c:pt idx="5656">
                  <c:v>23.826433000000002</c:v>
                </c:pt>
                <c:pt idx="5657">
                  <c:v>24.033003999999998</c:v>
                </c:pt>
                <c:pt idx="5658">
                  <c:v>24.240407000000001</c:v>
                </c:pt>
                <c:pt idx="5659">
                  <c:v>24.448118000000001</c:v>
                </c:pt>
                <c:pt idx="5660">
                  <c:v>24.655791000000001</c:v>
                </c:pt>
                <c:pt idx="5661">
                  <c:v>24.863219000000001</c:v>
                </c:pt>
                <c:pt idx="5662">
                  <c:v>25.070253999999998</c:v>
                </c:pt>
                <c:pt idx="5663">
                  <c:v>25.276734000000001</c:v>
                </c:pt>
                <c:pt idx="5664">
                  <c:v>25.482453</c:v>
                </c:pt>
                <c:pt idx="5665">
                  <c:v>25.687173999999999</c:v>
                </c:pt>
                <c:pt idx="5666">
                  <c:v>25.890692999999999</c:v>
                </c:pt>
                <c:pt idx="5667">
                  <c:v>26.092880999999998</c:v>
                </c:pt>
                <c:pt idx="5668">
                  <c:v>26.293696000000001</c:v>
                </c:pt>
                <c:pt idx="5669">
                  <c:v>26.493196999999999</c:v>
                </c:pt>
                <c:pt idx="5670">
                  <c:v>26.691568</c:v>
                </c:pt>
                <c:pt idx="5671">
                  <c:v>26.889109000000001</c:v>
                </c:pt>
                <c:pt idx="5672">
                  <c:v>27.086206000000001</c:v>
                </c:pt>
                <c:pt idx="5673">
                  <c:v>27.283258</c:v>
                </c:pt>
                <c:pt idx="5674">
                  <c:v>27.480604</c:v>
                </c:pt>
                <c:pt idx="5675">
                  <c:v>27.678478999999999</c:v>
                </c:pt>
                <c:pt idx="5676">
                  <c:v>27.877047000000001</c:v>
                </c:pt>
                <c:pt idx="5677">
                  <c:v>28.076443999999999</c:v>
                </c:pt>
                <c:pt idx="5678">
                  <c:v>28.276776999999999</c:v>
                </c:pt>
                <c:pt idx="5679">
                  <c:v>28.478071</c:v>
                </c:pt>
                <c:pt idx="5680">
                  <c:v>28.680226000000001</c:v>
                </c:pt>
                <c:pt idx="5681">
                  <c:v>28.883032</c:v>
                </c:pt>
                <c:pt idx="5682">
                  <c:v>29.086233</c:v>
                </c:pt>
                <c:pt idx="5683">
                  <c:v>29.289612000000002</c:v>
                </c:pt>
                <c:pt idx="5684">
                  <c:v>29.493027999999999</c:v>
                </c:pt>
                <c:pt idx="5685">
                  <c:v>29.696338999999998</c:v>
                </c:pt>
                <c:pt idx="5686">
                  <c:v>29.899307</c:v>
                </c:pt>
                <c:pt idx="5687">
                  <c:v>30.101526</c:v>
                </c:pt>
                <c:pt idx="5688">
                  <c:v>30.302415</c:v>
                </c:pt>
                <c:pt idx="5689">
                  <c:v>30.501287000000001</c:v>
                </c:pt>
                <c:pt idx="5690">
                  <c:v>30.697429</c:v>
                </c:pt>
                <c:pt idx="5691">
                  <c:v>30.890156000000001</c:v>
                </c:pt>
                <c:pt idx="5692">
                  <c:v>31.078828000000001</c:v>
                </c:pt>
                <c:pt idx="5693">
                  <c:v>31.262865999999999</c:v>
                </c:pt>
                <c:pt idx="5694">
                  <c:v>31.441773999999999</c:v>
                </c:pt>
                <c:pt idx="5695">
                  <c:v>31.615167</c:v>
                </c:pt>
                <c:pt idx="5696">
                  <c:v>31.782809</c:v>
                </c:pt>
                <c:pt idx="5697">
                  <c:v>31.944593000000001</c:v>
                </c:pt>
                <c:pt idx="5698">
                  <c:v>32.100493999999998</c:v>
                </c:pt>
                <c:pt idx="5699">
                  <c:v>32.250549999999997</c:v>
                </c:pt>
                <c:pt idx="5700">
                  <c:v>32.394871000000002</c:v>
                </c:pt>
                <c:pt idx="5701">
                  <c:v>32.533653000000001</c:v>
                </c:pt>
                <c:pt idx="5702">
                  <c:v>32.667163000000002</c:v>
                </c:pt>
                <c:pt idx="5703">
                  <c:v>32.795687999999998</c:v>
                </c:pt>
                <c:pt idx="5704">
                  <c:v>32.919443999999999</c:v>
                </c:pt>
                <c:pt idx="5705">
                  <c:v>33.038507000000003</c:v>
                </c:pt>
                <c:pt idx="5706">
                  <c:v>33.152768999999999</c:v>
                </c:pt>
                <c:pt idx="5707">
                  <c:v>33.261966000000001</c:v>
                </c:pt>
                <c:pt idx="5708">
                  <c:v>33.365774999999999</c:v>
                </c:pt>
                <c:pt idx="5709">
                  <c:v>33.463954000000001</c:v>
                </c:pt>
                <c:pt idx="5710">
                  <c:v>33.556441</c:v>
                </c:pt>
                <c:pt idx="5711">
                  <c:v>33.643391999999999</c:v>
                </c:pt>
                <c:pt idx="5712">
                  <c:v>33.725143000000003</c:v>
                </c:pt>
                <c:pt idx="5713">
                  <c:v>33.802101</c:v>
                </c:pt>
                <c:pt idx="5714">
                  <c:v>33.874606999999997</c:v>
                </c:pt>
                <c:pt idx="5715">
                  <c:v>33.942838000000002</c:v>
                </c:pt>
                <c:pt idx="5716">
                  <c:v>34.006773000000003</c:v>
                </c:pt>
                <c:pt idx="5717">
                  <c:v>34.066243</c:v>
                </c:pt>
                <c:pt idx="5718">
                  <c:v>34.121018999999997</c:v>
                </c:pt>
                <c:pt idx="5719">
                  <c:v>34.170884999999998</c:v>
                </c:pt>
                <c:pt idx="5720">
                  <c:v>34.215682999999999</c:v>
                </c:pt>
                <c:pt idx="5721">
                  <c:v>34.255296000000001</c:v>
                </c:pt>
                <c:pt idx="5722">
                  <c:v>34.289589999999997</c:v>
                </c:pt>
                <c:pt idx="5723">
                  <c:v>34.318328999999999</c:v>
                </c:pt>
                <c:pt idx="5724">
                  <c:v>34.341143000000002</c:v>
                </c:pt>
                <c:pt idx="5725">
                  <c:v>34.357577999999997</c:v>
                </c:pt>
                <c:pt idx="5726">
                  <c:v>34.367193</c:v>
                </c:pt>
                <c:pt idx="5727">
                  <c:v>34.369633999999998</c:v>
                </c:pt>
                <c:pt idx="5728">
                  <c:v>34.364654999999999</c:v>
                </c:pt>
                <c:pt idx="5729">
                  <c:v>34.352097000000001</c:v>
                </c:pt>
                <c:pt idx="5730">
                  <c:v>34.331820999999998</c:v>
                </c:pt>
                <c:pt idx="5731">
                  <c:v>34.30368</c:v>
                </c:pt>
                <c:pt idx="5732">
                  <c:v>34.267522999999997</c:v>
                </c:pt>
                <c:pt idx="5733">
                  <c:v>34.223221000000002</c:v>
                </c:pt>
                <c:pt idx="5734">
                  <c:v>34.170687999999998</c:v>
                </c:pt>
                <c:pt idx="5735">
                  <c:v>34.109893</c:v>
                </c:pt>
                <c:pt idx="5736">
                  <c:v>34.040857000000003</c:v>
                </c:pt>
                <c:pt idx="5737">
                  <c:v>33.963700000000003</c:v>
                </c:pt>
                <c:pt idx="5738">
                  <c:v>33.878683000000002</c:v>
                </c:pt>
                <c:pt idx="5739">
                  <c:v>33.786225000000002</c:v>
                </c:pt>
                <c:pt idx="5740">
                  <c:v>33.686866999999999</c:v>
                </c:pt>
                <c:pt idx="5741">
                  <c:v>33.581204</c:v>
                </c:pt>
                <c:pt idx="5742">
                  <c:v>33.469797</c:v>
                </c:pt>
                <c:pt idx="5743">
                  <c:v>33.353096999999998</c:v>
                </c:pt>
                <c:pt idx="5744">
                  <c:v>33.231434999999998</c:v>
                </c:pt>
                <c:pt idx="5745">
                  <c:v>33.105038</c:v>
                </c:pt>
                <c:pt idx="5746">
                  <c:v>32.974066000000001</c:v>
                </c:pt>
                <c:pt idx="5747">
                  <c:v>32.838647000000002</c:v>
                </c:pt>
                <c:pt idx="5748">
                  <c:v>32.698864</c:v>
                </c:pt>
                <c:pt idx="5749">
                  <c:v>32.554744999999997</c:v>
                </c:pt>
                <c:pt idx="5750">
                  <c:v>32.406269999999999</c:v>
                </c:pt>
                <c:pt idx="5751">
                  <c:v>32.253374999999998</c:v>
                </c:pt>
                <c:pt idx="5752">
                  <c:v>32.095973999999998</c:v>
                </c:pt>
                <c:pt idx="5753">
                  <c:v>31.933951</c:v>
                </c:pt>
                <c:pt idx="5754">
                  <c:v>31.767139</c:v>
                </c:pt>
                <c:pt idx="5755">
                  <c:v>31.595306999999998</c:v>
                </c:pt>
                <c:pt idx="5756">
                  <c:v>31.418213000000002</c:v>
                </c:pt>
                <c:pt idx="5757">
                  <c:v>31.235679999999999</c:v>
                </c:pt>
                <c:pt idx="5758">
                  <c:v>31.047650000000001</c:v>
                </c:pt>
                <c:pt idx="5759">
                  <c:v>30.854175000000001</c:v>
                </c:pt>
                <c:pt idx="5760">
                  <c:v>30.655365</c:v>
                </c:pt>
                <c:pt idx="5761">
                  <c:v>30.451343000000001</c:v>
                </c:pt>
                <c:pt idx="5762">
                  <c:v>30.242228000000001</c:v>
                </c:pt>
                <c:pt idx="5763">
                  <c:v>30.028144999999999</c:v>
                </c:pt>
                <c:pt idx="5764">
                  <c:v>29.809256999999999</c:v>
                </c:pt>
                <c:pt idx="5765">
                  <c:v>29.585792999999999</c:v>
                </c:pt>
                <c:pt idx="5766">
                  <c:v>29.358039999999999</c:v>
                </c:pt>
                <c:pt idx="5767">
                  <c:v>29.126280999999999</c:v>
                </c:pt>
                <c:pt idx="5768">
                  <c:v>28.890749</c:v>
                </c:pt>
                <c:pt idx="5769">
                  <c:v>28.651603000000001</c:v>
                </c:pt>
                <c:pt idx="5770">
                  <c:v>28.408944999999999</c:v>
                </c:pt>
                <c:pt idx="5771">
                  <c:v>28.162852999999998</c:v>
                </c:pt>
                <c:pt idx="5772">
                  <c:v>27.913446</c:v>
                </c:pt>
                <c:pt idx="5773">
                  <c:v>27.660944000000001</c:v>
                </c:pt>
                <c:pt idx="5774">
                  <c:v>27.405673</c:v>
                </c:pt>
                <c:pt idx="5775">
                  <c:v>27.148029000000001</c:v>
                </c:pt>
                <c:pt idx="5776">
                  <c:v>26.888377999999999</c:v>
                </c:pt>
                <c:pt idx="5777">
                  <c:v>26.626957000000001</c:v>
                </c:pt>
                <c:pt idx="5778">
                  <c:v>26.363810999999998</c:v>
                </c:pt>
                <c:pt idx="5779">
                  <c:v>26.098803</c:v>
                </c:pt>
                <c:pt idx="5780">
                  <c:v>25.831700000000001</c:v>
                </c:pt>
                <c:pt idx="5781">
                  <c:v>25.562275</c:v>
                </c:pt>
                <c:pt idx="5782">
                  <c:v>25.290406999999998</c:v>
                </c:pt>
                <c:pt idx="5783">
                  <c:v>25.016113000000001</c:v>
                </c:pt>
                <c:pt idx="5784">
                  <c:v>24.739533000000002</c:v>
                </c:pt>
                <c:pt idx="5785">
                  <c:v>24.460875000000001</c:v>
                </c:pt>
                <c:pt idx="5786">
                  <c:v>24.180347000000001</c:v>
                </c:pt>
                <c:pt idx="5787">
                  <c:v>23.898109000000002</c:v>
                </c:pt>
                <c:pt idx="5788">
                  <c:v>23.614253999999999</c:v>
                </c:pt>
                <c:pt idx="5789">
                  <c:v>23.328814000000001</c:v>
                </c:pt>
                <c:pt idx="5790">
                  <c:v>23.041761000000001</c:v>
                </c:pt>
                <c:pt idx="5791">
                  <c:v>22.753025000000001</c:v>
                </c:pt>
                <c:pt idx="5792">
                  <c:v>22.462530999999998</c:v>
                </c:pt>
                <c:pt idx="5793">
                  <c:v>22.170238999999999</c:v>
                </c:pt>
                <c:pt idx="5794">
                  <c:v>21.876163999999999</c:v>
                </c:pt>
                <c:pt idx="5795">
                  <c:v>21.580397000000001</c:v>
                </c:pt>
                <c:pt idx="5796">
                  <c:v>21.283082</c:v>
                </c:pt>
                <c:pt idx="5797">
                  <c:v>20.984349000000002</c:v>
                </c:pt>
                <c:pt idx="5798">
                  <c:v>20.684249999999999</c:v>
                </c:pt>
                <c:pt idx="5799">
                  <c:v>20.382718000000001</c:v>
                </c:pt>
                <c:pt idx="5800">
                  <c:v>20.079573</c:v>
                </c:pt>
                <c:pt idx="5801">
                  <c:v>19.774562</c:v>
                </c:pt>
                <c:pt idx="5802">
                  <c:v>19.467417999999999</c:v>
                </c:pt>
                <c:pt idx="5803">
                  <c:v>19.157900999999999</c:v>
                </c:pt>
                <c:pt idx="5804">
                  <c:v>18.845801000000002</c:v>
                </c:pt>
                <c:pt idx="5805">
                  <c:v>18.530919999999998</c:v>
                </c:pt>
                <c:pt idx="5806">
                  <c:v>18.213017000000001</c:v>
                </c:pt>
                <c:pt idx="5807">
                  <c:v>17.891745</c:v>
                </c:pt>
                <c:pt idx="5808">
                  <c:v>17.566610000000001</c:v>
                </c:pt>
                <c:pt idx="5809">
                  <c:v>17.236978000000001</c:v>
                </c:pt>
                <c:pt idx="5810">
                  <c:v>16.902134</c:v>
                </c:pt>
                <c:pt idx="5811">
                  <c:v>16.561366</c:v>
                </c:pt>
                <c:pt idx="5812">
                  <c:v>16.214072000000002</c:v>
                </c:pt>
                <c:pt idx="5813">
                  <c:v>15.859859999999999</c:v>
                </c:pt>
                <c:pt idx="5814">
                  <c:v>15.498548</c:v>
                </c:pt>
                <c:pt idx="5815">
                  <c:v>15.130108</c:v>
                </c:pt>
                <c:pt idx="5816">
                  <c:v>14.754594000000001</c:v>
                </c:pt>
                <c:pt idx="5817">
                  <c:v>14.372095</c:v>
                </c:pt>
                <c:pt idx="5818">
                  <c:v>13.982706</c:v>
                </c:pt>
                <c:pt idx="5819">
                  <c:v>13.586520999999999</c:v>
                </c:pt>
                <c:pt idx="5820">
                  <c:v>13.183650999999999</c:v>
                </c:pt>
                <c:pt idx="5821">
                  <c:v>12.774231</c:v>
                </c:pt>
                <c:pt idx="5822">
                  <c:v>12.358425</c:v>
                </c:pt>
                <c:pt idx="5823">
                  <c:v>11.936445000000001</c:v>
                </c:pt>
                <c:pt idx="5824">
                  <c:v>11.508561</c:v>
                </c:pt>
                <c:pt idx="5825">
                  <c:v>11.075122</c:v>
                </c:pt>
                <c:pt idx="5826">
                  <c:v>10.63658</c:v>
                </c:pt>
                <c:pt idx="5827">
                  <c:v>10.193530000000001</c:v>
                </c:pt>
                <c:pt idx="5828">
                  <c:v>9.7467380000000006</c:v>
                </c:pt>
                <c:pt idx="5829">
                  <c:v>9.2971489999999992</c:v>
                </c:pt>
                <c:pt idx="5830">
                  <c:v>8.8458360000000003</c:v>
                </c:pt>
                <c:pt idx="5831">
                  <c:v>8.3939020000000006</c:v>
                </c:pt>
                <c:pt idx="5832">
                  <c:v>7.9423769999999996</c:v>
                </c:pt>
                <c:pt idx="5833">
                  <c:v>7.4921290000000003</c:v>
                </c:pt>
                <c:pt idx="5834">
                  <c:v>7.0438219999999996</c:v>
                </c:pt>
                <c:pt idx="5835">
                  <c:v>6.5979729999999996</c:v>
                </c:pt>
                <c:pt idx="5836">
                  <c:v>6.1550440000000002</c:v>
                </c:pt>
                <c:pt idx="5837">
                  <c:v>5.7155680000000002</c:v>
                </c:pt>
                <c:pt idx="5838">
                  <c:v>5.2802629999999997</c:v>
                </c:pt>
                <c:pt idx="5839">
                  <c:v>4.8500670000000001</c:v>
                </c:pt>
                <c:pt idx="5840">
                  <c:v>4.4260630000000001</c:v>
                </c:pt>
                <c:pt idx="5841">
                  <c:v>4.0093439999999996</c:v>
                </c:pt>
                <c:pt idx="5842">
                  <c:v>3.6008610000000001</c:v>
                </c:pt>
                <c:pt idx="5843">
                  <c:v>3.2013440000000002</c:v>
                </c:pt>
                <c:pt idx="5844">
                  <c:v>2.8113519999999999</c:v>
                </c:pt>
                <c:pt idx="5845">
                  <c:v>2.4313889999999998</c:v>
                </c:pt>
                <c:pt idx="5846">
                  <c:v>2.0619580000000002</c:v>
                </c:pt>
                <c:pt idx="5847">
                  <c:v>1.7035610000000001</c:v>
                </c:pt>
                <c:pt idx="5848">
                  <c:v>1.3566640000000001</c:v>
                </c:pt>
                <c:pt idx="5849">
                  <c:v>1.0216510000000001</c:v>
                </c:pt>
                <c:pt idx="5850">
                  <c:v>0.69881400000000005</c:v>
                </c:pt>
                <c:pt idx="5851">
                  <c:v>0.38836500000000002</c:v>
                </c:pt>
                <c:pt idx="5852">
                  <c:v>9.0468000000000007E-2</c:v>
                </c:pt>
                <c:pt idx="5853">
                  <c:v>-0.19470899999999999</c:v>
                </c:pt>
                <c:pt idx="5854">
                  <c:v>-0.466947</c:v>
                </c:pt>
                <c:pt idx="5855">
                  <c:v>-0.72598499999999999</c:v>
                </c:pt>
                <c:pt idx="5856">
                  <c:v>-0.97160199999999997</c:v>
                </c:pt>
                <c:pt idx="5857">
                  <c:v>-1.2037469999999999</c:v>
                </c:pt>
                <c:pt idx="5858">
                  <c:v>-1.4226399999999999</c:v>
                </c:pt>
                <c:pt idx="5859">
                  <c:v>-1.6287659999999999</c:v>
                </c:pt>
                <c:pt idx="5860">
                  <c:v>-1.8227660000000001</c:v>
                </c:pt>
                <c:pt idx="5861">
                  <c:v>-2.005261</c:v>
                </c:pt>
                <c:pt idx="5862">
                  <c:v>-2.176714</c:v>
                </c:pt>
                <c:pt idx="5863">
                  <c:v>-2.3374090000000001</c:v>
                </c:pt>
                <c:pt idx="5864">
                  <c:v>-2.48752</c:v>
                </c:pt>
                <c:pt idx="5865">
                  <c:v>-2.6272380000000002</c:v>
                </c:pt>
                <c:pt idx="5866">
                  <c:v>-2.756891</c:v>
                </c:pt>
                <c:pt idx="5867">
                  <c:v>-2.8769770000000001</c:v>
                </c:pt>
                <c:pt idx="5868">
                  <c:v>-2.988121</c:v>
                </c:pt>
                <c:pt idx="5869">
                  <c:v>-3.0909810000000002</c:v>
                </c:pt>
                <c:pt idx="5870">
                  <c:v>-3.1861329999999999</c:v>
                </c:pt>
                <c:pt idx="5871">
                  <c:v>-3.2740119999999999</c:v>
                </c:pt>
                <c:pt idx="5872">
                  <c:v>-3.354946</c:v>
                </c:pt>
                <c:pt idx="5873">
                  <c:v>-3.4292379999999998</c:v>
                </c:pt>
                <c:pt idx="5874">
                  <c:v>-3.4972590000000001</c:v>
                </c:pt>
                <c:pt idx="5875">
                  <c:v>-3.5594769999999998</c:v>
                </c:pt>
                <c:pt idx="5876">
                  <c:v>-3.6164520000000002</c:v>
                </c:pt>
                <c:pt idx="5877">
                  <c:v>-3.6687599999999998</c:v>
                </c:pt>
                <c:pt idx="5878">
                  <c:v>-3.7168990000000002</c:v>
                </c:pt>
                <c:pt idx="5879">
                  <c:v>-3.7612380000000001</c:v>
                </c:pt>
                <c:pt idx="5880">
                  <c:v>-3.8020040000000002</c:v>
                </c:pt>
                <c:pt idx="5881">
                  <c:v>-3.8393229999999998</c:v>
                </c:pt>
                <c:pt idx="5882">
                  <c:v>-3.8733149999999998</c:v>
                </c:pt>
                <c:pt idx="5883">
                  <c:v>-3.9042309999999998</c:v>
                </c:pt>
                <c:pt idx="5884">
                  <c:v>-3.9325770000000002</c:v>
                </c:pt>
                <c:pt idx="5885">
                  <c:v>-3.9591180000000001</c:v>
                </c:pt>
                <c:pt idx="5886">
                  <c:v>-3.9847640000000002</c:v>
                </c:pt>
                <c:pt idx="5887">
                  <c:v>-4.0104189999999997</c:v>
                </c:pt>
                <c:pt idx="5888">
                  <c:v>-4.0368579999999996</c:v>
                </c:pt>
                <c:pt idx="5889">
                  <c:v>-4.064686</c:v>
                </c:pt>
                <c:pt idx="5890">
                  <c:v>-4.0943759999999996</c:v>
                </c:pt>
                <c:pt idx="5891">
                  <c:v>-4.1263290000000001</c:v>
                </c:pt>
                <c:pt idx="5892">
                  <c:v>-4.1609489999999996</c:v>
                </c:pt>
                <c:pt idx="5893">
                  <c:v>-4.1986840000000001</c:v>
                </c:pt>
                <c:pt idx="5894">
                  <c:v>-4.2400029999999997</c:v>
                </c:pt>
                <c:pt idx="5895">
                  <c:v>-4.2853490000000001</c:v>
                </c:pt>
                <c:pt idx="5896">
                  <c:v>-4.335108</c:v>
                </c:pt>
                <c:pt idx="5897">
                  <c:v>-4.3895879999999998</c:v>
                </c:pt>
                <c:pt idx="5898">
                  <c:v>-4.4490470000000002</c:v>
                </c:pt>
                <c:pt idx="5899">
                  <c:v>-4.5137349999999996</c:v>
                </c:pt>
                <c:pt idx="5900">
                  <c:v>-4.5839210000000001</c:v>
                </c:pt>
                <c:pt idx="5901">
                  <c:v>-4.6599159999999999</c:v>
                </c:pt>
                <c:pt idx="5902">
                  <c:v>-4.7420530000000003</c:v>
                </c:pt>
                <c:pt idx="5903">
                  <c:v>-4.8306370000000003</c:v>
                </c:pt>
                <c:pt idx="5904">
                  <c:v>-4.9258889999999997</c:v>
                </c:pt>
                <c:pt idx="5905">
                  <c:v>-5.0278999999999998</c:v>
                </c:pt>
                <c:pt idx="5906">
                  <c:v>-5.1366069999999997</c:v>
                </c:pt>
                <c:pt idx="5907">
                  <c:v>-5.2517959999999997</c:v>
                </c:pt>
                <c:pt idx="5908">
                  <c:v>-5.3731540000000004</c:v>
                </c:pt>
                <c:pt idx="5909">
                  <c:v>-5.5003330000000004</c:v>
                </c:pt>
                <c:pt idx="5910">
                  <c:v>-5.6330090000000004</c:v>
                </c:pt>
                <c:pt idx="5911">
                  <c:v>-5.7709060000000001</c:v>
                </c:pt>
                <c:pt idx="5912">
                  <c:v>-5.9137649999999997</c:v>
                </c:pt>
                <c:pt idx="5913">
                  <c:v>-6.0612950000000003</c:v>
                </c:pt>
                <c:pt idx="5914">
                  <c:v>-6.2131350000000003</c:v>
                </c:pt>
                <c:pt idx="5915">
                  <c:v>-6.3688520000000004</c:v>
                </c:pt>
                <c:pt idx="5916">
                  <c:v>-6.5279720000000001</c:v>
                </c:pt>
                <c:pt idx="5917">
                  <c:v>-6.6900300000000001</c:v>
                </c:pt>
                <c:pt idx="5918">
                  <c:v>-6.8546040000000001</c:v>
                </c:pt>
                <c:pt idx="5919">
                  <c:v>-7.0213270000000003</c:v>
                </c:pt>
                <c:pt idx="5920">
                  <c:v>-7.1898600000000004</c:v>
                </c:pt>
                <c:pt idx="5921">
                  <c:v>-7.3598530000000002</c:v>
                </c:pt>
                <c:pt idx="5922">
                  <c:v>-7.5309100000000004</c:v>
                </c:pt>
                <c:pt idx="5923">
                  <c:v>-7.7025810000000003</c:v>
                </c:pt>
                <c:pt idx="5924">
                  <c:v>-7.874371</c:v>
                </c:pt>
                <c:pt idx="5925">
                  <c:v>-8.0457719999999995</c:v>
                </c:pt>
                <c:pt idx="5926">
                  <c:v>-8.216291</c:v>
                </c:pt>
                <c:pt idx="5927">
                  <c:v>-8.3854930000000003</c:v>
                </c:pt>
                <c:pt idx="5928">
                  <c:v>-8.5530299999999997</c:v>
                </c:pt>
                <c:pt idx="5929">
                  <c:v>-8.7186500000000002</c:v>
                </c:pt>
                <c:pt idx="5930">
                  <c:v>-8.8821650000000005</c:v>
                </c:pt>
                <c:pt idx="5931">
                  <c:v>-9.0434269999999994</c:v>
                </c:pt>
                <c:pt idx="5932">
                  <c:v>-9.2023050000000008</c:v>
                </c:pt>
                <c:pt idx="5933">
                  <c:v>-9.3586729999999996</c:v>
                </c:pt>
                <c:pt idx="5934">
                  <c:v>-9.512397</c:v>
                </c:pt>
                <c:pt idx="5935">
                  <c:v>-9.6633300000000002</c:v>
                </c:pt>
                <c:pt idx="5936">
                  <c:v>-9.8112899999999996</c:v>
                </c:pt>
                <c:pt idx="5937">
                  <c:v>-9.9560289999999991</c:v>
                </c:pt>
                <c:pt idx="5938">
                  <c:v>-10.097219000000001</c:v>
                </c:pt>
                <c:pt idx="5939">
                  <c:v>-10.234468</c:v>
                </c:pt>
                <c:pt idx="5940">
                  <c:v>-10.367367</c:v>
                </c:pt>
                <c:pt idx="5941">
                  <c:v>-10.495562</c:v>
                </c:pt>
                <c:pt idx="5942">
                  <c:v>-10.618838</c:v>
                </c:pt>
                <c:pt idx="5943">
                  <c:v>-10.737174</c:v>
                </c:pt>
                <c:pt idx="5944">
                  <c:v>-10.850739000000001</c:v>
                </c:pt>
                <c:pt idx="5945">
                  <c:v>-10.959849</c:v>
                </c:pt>
                <c:pt idx="5946">
                  <c:v>-11.0649</c:v>
                </c:pt>
                <c:pt idx="5947">
                  <c:v>-11.166323</c:v>
                </c:pt>
                <c:pt idx="5948">
                  <c:v>-11.264526</c:v>
                </c:pt>
                <c:pt idx="5949">
                  <c:v>-11.359842</c:v>
                </c:pt>
                <c:pt idx="5950">
                  <c:v>-11.452524</c:v>
                </c:pt>
                <c:pt idx="5951">
                  <c:v>-11.542754</c:v>
                </c:pt>
                <c:pt idx="5952">
                  <c:v>-11.630666</c:v>
                </c:pt>
                <c:pt idx="5953">
                  <c:v>-11.716369</c:v>
                </c:pt>
                <c:pt idx="5954">
                  <c:v>-11.799946</c:v>
                </c:pt>
                <c:pt idx="5955">
                  <c:v>-11.881451</c:v>
                </c:pt>
                <c:pt idx="5956">
                  <c:v>-11.960912</c:v>
                </c:pt>
                <c:pt idx="5957">
                  <c:v>-12.038352</c:v>
                </c:pt>
                <c:pt idx="5958">
                  <c:v>-12.11382</c:v>
                </c:pt>
                <c:pt idx="5959">
                  <c:v>-12.187405</c:v>
                </c:pt>
                <c:pt idx="5960">
                  <c:v>-12.259219</c:v>
                </c:pt>
                <c:pt idx="5961">
                  <c:v>-12.329399</c:v>
                </c:pt>
                <c:pt idx="5962">
                  <c:v>-12.398115000000001</c:v>
                </c:pt>
                <c:pt idx="5963">
                  <c:v>-12.465590000000001</c:v>
                </c:pt>
                <c:pt idx="5964">
                  <c:v>-12.532147</c:v>
                </c:pt>
                <c:pt idx="5965">
                  <c:v>-12.598254000000001</c:v>
                </c:pt>
                <c:pt idx="5966">
                  <c:v>-12.664512</c:v>
                </c:pt>
                <c:pt idx="5967">
                  <c:v>-12.731553999999999</c:v>
                </c:pt>
                <c:pt idx="5968">
                  <c:v>-12.799910000000001</c:v>
                </c:pt>
                <c:pt idx="5969">
                  <c:v>-12.869883</c:v>
                </c:pt>
                <c:pt idx="5970">
                  <c:v>-12.941554999999999</c:v>
                </c:pt>
                <c:pt idx="5971">
                  <c:v>-13.014882</c:v>
                </c:pt>
                <c:pt idx="5972">
                  <c:v>-13.089814000000001</c:v>
                </c:pt>
                <c:pt idx="5973">
                  <c:v>-13.166382</c:v>
                </c:pt>
                <c:pt idx="5974">
                  <c:v>-13.2447</c:v>
                </c:pt>
                <c:pt idx="5975">
                  <c:v>-13.324914</c:v>
                </c:pt>
                <c:pt idx="5976">
                  <c:v>-13.407120000000001</c:v>
                </c:pt>
                <c:pt idx="5977">
                  <c:v>-13.49133</c:v>
                </c:pt>
                <c:pt idx="5978">
                  <c:v>-13.577502000000001</c:v>
                </c:pt>
                <c:pt idx="5979">
                  <c:v>-13.665603000000001</c:v>
                </c:pt>
                <c:pt idx="5980">
                  <c:v>-13.75567</c:v>
                </c:pt>
                <c:pt idx="5981">
                  <c:v>-13.847835999999999</c:v>
                </c:pt>
                <c:pt idx="5982">
                  <c:v>-13.942297999999999</c:v>
                </c:pt>
                <c:pt idx="5983">
                  <c:v>-14.039266</c:v>
                </c:pt>
                <c:pt idx="5984">
                  <c:v>-14.138902</c:v>
                </c:pt>
                <c:pt idx="5985">
                  <c:v>-14.241251999999999</c:v>
                </c:pt>
                <c:pt idx="5986">
                  <c:v>-14.346226</c:v>
                </c:pt>
                <c:pt idx="5987">
                  <c:v>-14.453628</c:v>
                </c:pt>
                <c:pt idx="5988">
                  <c:v>-14.563209000000001</c:v>
                </c:pt>
                <c:pt idx="5989">
                  <c:v>-14.674733</c:v>
                </c:pt>
                <c:pt idx="5990">
                  <c:v>-14.788031</c:v>
                </c:pt>
                <c:pt idx="5991">
                  <c:v>-14.903066000000001</c:v>
                </c:pt>
                <c:pt idx="5992">
                  <c:v>-15.019940999999999</c:v>
                </c:pt>
                <c:pt idx="5993">
                  <c:v>-15.138864999999999</c:v>
                </c:pt>
                <c:pt idx="5994">
                  <c:v>-15.260069</c:v>
                </c:pt>
                <c:pt idx="5995">
                  <c:v>-15.383736000000001</c:v>
                </c:pt>
                <c:pt idx="5996">
                  <c:v>-15.509952999999999</c:v>
                </c:pt>
                <c:pt idx="5997">
                  <c:v>-15.638726</c:v>
                </c:pt>
                <c:pt idx="5998">
                  <c:v>-15.770018</c:v>
                </c:pt>
                <c:pt idx="5999">
                  <c:v>-15.903796</c:v>
                </c:pt>
                <c:pt idx="6000">
                  <c:v>-16.040049</c:v>
                </c:pt>
                <c:pt idx="6001">
                  <c:v>-16.178778000000001</c:v>
                </c:pt>
                <c:pt idx="6002">
                  <c:v>-16.319951</c:v>
                </c:pt>
                <c:pt idx="6003">
                  <c:v>-16.463438</c:v>
                </c:pt>
                <c:pt idx="6004">
                  <c:v>-16.608998</c:v>
                </c:pt>
                <c:pt idx="6005">
                  <c:v>-16.756264000000002</c:v>
                </c:pt>
                <c:pt idx="6006">
                  <c:v>-16.904737999999998</c:v>
                </c:pt>
                <c:pt idx="6007">
                  <c:v>-17.053761000000002</c:v>
                </c:pt>
                <c:pt idx="6008">
                  <c:v>-17.202475</c:v>
                </c:pt>
                <c:pt idx="6009">
                  <c:v>-17.349789999999999</c:v>
                </c:pt>
                <c:pt idx="6010">
                  <c:v>-17.494440999999998</c:v>
                </c:pt>
                <c:pt idx="6011">
                  <c:v>-17.635147</c:v>
                </c:pt>
                <c:pt idx="6012">
                  <c:v>-17.770817000000001</c:v>
                </c:pt>
                <c:pt idx="6013">
                  <c:v>-17.900707000000001</c:v>
                </c:pt>
                <c:pt idx="6014">
                  <c:v>-18.024462</c:v>
                </c:pt>
                <c:pt idx="6015">
                  <c:v>-18.141995999999999</c:v>
                </c:pt>
                <c:pt idx="6016">
                  <c:v>-18.253295999999999</c:v>
                </c:pt>
                <c:pt idx="6017">
                  <c:v>-18.358264999999999</c:v>
                </c:pt>
                <c:pt idx="6018">
                  <c:v>-18.456641000000001</c:v>
                </c:pt>
                <c:pt idx="6019">
                  <c:v>-18.548024999999999</c:v>
                </c:pt>
                <c:pt idx="6020">
                  <c:v>-18.632002</c:v>
                </c:pt>
                <c:pt idx="6021">
                  <c:v>-18.708248000000001</c:v>
                </c:pt>
                <c:pt idx="6022">
                  <c:v>-18.776572999999999</c:v>
                </c:pt>
                <c:pt idx="6023">
                  <c:v>-18.836901000000001</c:v>
                </c:pt>
                <c:pt idx="6024">
                  <c:v>-18.889237999999999</c:v>
                </c:pt>
                <c:pt idx="6025">
                  <c:v>-18.933627000000001</c:v>
                </c:pt>
                <c:pt idx="6026">
                  <c:v>-18.970162999999999</c:v>
                </c:pt>
                <c:pt idx="6027">
                  <c:v>-18.999048999999999</c:v>
                </c:pt>
                <c:pt idx="6028">
                  <c:v>-19.020644999999998</c:v>
                </c:pt>
                <c:pt idx="6029">
                  <c:v>-19.035468000000002</c:v>
                </c:pt>
                <c:pt idx="6030">
                  <c:v>-19.044104000000001</c:v>
                </c:pt>
                <c:pt idx="6031">
                  <c:v>-19.047075</c:v>
                </c:pt>
                <c:pt idx="6032">
                  <c:v>-19.044709000000001</c:v>
                </c:pt>
                <c:pt idx="6033">
                  <c:v>-19.037120000000002</c:v>
                </c:pt>
                <c:pt idx="6034">
                  <c:v>-19.024315000000001</c:v>
                </c:pt>
                <c:pt idx="6035">
                  <c:v>-19.006314</c:v>
                </c:pt>
                <c:pt idx="6036">
                  <c:v>-18.983226999999999</c:v>
                </c:pt>
                <c:pt idx="6037">
                  <c:v>-18.955264</c:v>
                </c:pt>
                <c:pt idx="6038">
                  <c:v>-18.922684</c:v>
                </c:pt>
                <c:pt idx="6039">
                  <c:v>-18.885733999999999</c:v>
                </c:pt>
                <c:pt idx="6040">
                  <c:v>-18.844591999999999</c:v>
                </c:pt>
                <c:pt idx="6041">
                  <c:v>-18.799325</c:v>
                </c:pt>
                <c:pt idx="6042">
                  <c:v>-18.749924</c:v>
                </c:pt>
                <c:pt idx="6043">
                  <c:v>-18.696375</c:v>
                </c:pt>
                <c:pt idx="6044">
                  <c:v>-18.638750999999999</c:v>
                </c:pt>
                <c:pt idx="6045">
                  <c:v>-18.577276000000001</c:v>
                </c:pt>
                <c:pt idx="6046">
                  <c:v>-18.512308999999998</c:v>
                </c:pt>
                <c:pt idx="6047">
                  <c:v>-18.444274</c:v>
                </c:pt>
                <c:pt idx="6048">
                  <c:v>-18.373577000000001</c:v>
                </c:pt>
                <c:pt idx="6049">
                  <c:v>-18.300530999999999</c:v>
                </c:pt>
                <c:pt idx="6050">
                  <c:v>-18.225322999999999</c:v>
                </c:pt>
                <c:pt idx="6051">
                  <c:v>-18.148018</c:v>
                </c:pt>
                <c:pt idx="6052">
                  <c:v>-18.068553000000001</c:v>
                </c:pt>
                <c:pt idx="6053">
                  <c:v>-17.986713000000002</c:v>
                </c:pt>
                <c:pt idx="6054">
                  <c:v>-17.902117000000001</c:v>
                </c:pt>
                <c:pt idx="6055">
                  <c:v>-17.814264999999999</c:v>
                </c:pt>
                <c:pt idx="6056">
                  <c:v>-17.722685999999999</c:v>
                </c:pt>
                <c:pt idx="6057">
                  <c:v>-17.627126000000001</c:v>
                </c:pt>
                <c:pt idx="6058">
                  <c:v>-17.527722000000001</c:v>
                </c:pt>
                <c:pt idx="6059">
                  <c:v>-17.425037</c:v>
                </c:pt>
                <c:pt idx="6060">
                  <c:v>-17.319932000000001</c:v>
                </c:pt>
                <c:pt idx="6061">
                  <c:v>-17.213301000000001</c:v>
                </c:pt>
                <c:pt idx="6062">
                  <c:v>-17.105761999999999</c:v>
                </c:pt>
                <c:pt idx="6063">
                  <c:v>-16.997478999999998</c:v>
                </c:pt>
                <c:pt idx="6064">
                  <c:v>-16.888166999999999</c:v>
                </c:pt>
                <c:pt idx="6065">
                  <c:v>-16.777311000000001</c:v>
                </c:pt>
                <c:pt idx="6066">
                  <c:v>-16.664455</c:v>
                </c:pt>
                <c:pt idx="6067">
                  <c:v>-16.549424999999999</c:v>
                </c:pt>
                <c:pt idx="6068">
                  <c:v>-16.432424999999999</c:v>
                </c:pt>
                <c:pt idx="6069">
                  <c:v>-16.313941</c:v>
                </c:pt>
                <c:pt idx="6070">
                  <c:v>-16.194544</c:v>
                </c:pt>
                <c:pt idx="6071">
                  <c:v>-16.074701999999998</c:v>
                </c:pt>
                <c:pt idx="6072">
                  <c:v>-15.954644999999999</c:v>
                </c:pt>
                <c:pt idx="6073">
                  <c:v>-15.834307000000001</c:v>
                </c:pt>
                <c:pt idx="6074">
                  <c:v>-15.713329999999999</c:v>
                </c:pt>
                <c:pt idx="6075">
                  <c:v>-15.591108</c:v>
                </c:pt>
                <c:pt idx="6076">
                  <c:v>-15.466861</c:v>
                </c:pt>
                <c:pt idx="6077">
                  <c:v>-15.339739</c:v>
                </c:pt>
                <c:pt idx="6078">
                  <c:v>-15.208936</c:v>
                </c:pt>
                <c:pt idx="6079">
                  <c:v>-15.073793</c:v>
                </c:pt>
                <c:pt idx="6080">
                  <c:v>-14.933846000000001</c:v>
                </c:pt>
                <c:pt idx="6081">
                  <c:v>-14.788804000000001</c:v>
                </c:pt>
                <c:pt idx="6082">
                  <c:v>-14.638465999999999</c:v>
                </c:pt>
                <c:pt idx="6083">
                  <c:v>-14.4826</c:v>
                </c:pt>
                <c:pt idx="6084">
                  <c:v>-14.320862</c:v>
                </c:pt>
                <c:pt idx="6085">
                  <c:v>-14.152777</c:v>
                </c:pt>
                <c:pt idx="6086">
                  <c:v>-13.977767999999999</c:v>
                </c:pt>
                <c:pt idx="6087">
                  <c:v>-13.795258</c:v>
                </c:pt>
                <c:pt idx="6088">
                  <c:v>-13.604763999999999</c:v>
                </c:pt>
                <c:pt idx="6089">
                  <c:v>-13.405987</c:v>
                </c:pt>
                <c:pt idx="6090">
                  <c:v>-13.198841</c:v>
                </c:pt>
                <c:pt idx="6091">
                  <c:v>-12.983423999999999</c:v>
                </c:pt>
                <c:pt idx="6092">
                  <c:v>-12.759931</c:v>
                </c:pt>
                <c:pt idx="6093">
                  <c:v>-12.528549999999999</c:v>
                </c:pt>
                <c:pt idx="6094">
                  <c:v>-12.289384999999999</c:v>
                </c:pt>
                <c:pt idx="6095">
                  <c:v>-12.042451</c:v>
                </c:pt>
                <c:pt idx="6096">
                  <c:v>-11.78778</c:v>
                </c:pt>
                <c:pt idx="6097">
                  <c:v>-11.525617</c:v>
                </c:pt>
                <c:pt idx="6098">
                  <c:v>-11.256546</c:v>
                </c:pt>
                <c:pt idx="6099">
                  <c:v>-10.981469000000001</c:v>
                </c:pt>
                <c:pt idx="6100">
                  <c:v>-10.701416999999999</c:v>
                </c:pt>
                <c:pt idx="6101">
                  <c:v>-10.417285</c:v>
                </c:pt>
                <c:pt idx="6102">
                  <c:v>-10.129625000000001</c:v>
                </c:pt>
                <c:pt idx="6103">
                  <c:v>-9.8386130000000005</c:v>
                </c:pt>
                <c:pt idx="6104">
                  <c:v>-9.5441870000000009</c:v>
                </c:pt>
                <c:pt idx="6105">
                  <c:v>-9.2462669999999996</c:v>
                </c:pt>
                <c:pt idx="6106">
                  <c:v>-8.9449590000000008</c:v>
                </c:pt>
                <c:pt idx="6107">
                  <c:v>-8.6406639999999992</c:v>
                </c:pt>
                <c:pt idx="6108">
                  <c:v>-8.3340399999999999</c:v>
                </c:pt>
                <c:pt idx="6109">
                  <c:v>-8.0258859999999999</c:v>
                </c:pt>
                <c:pt idx="6110">
                  <c:v>-7.7169990000000004</c:v>
                </c:pt>
                <c:pt idx="6111">
                  <c:v>-7.4080560000000002</c:v>
                </c:pt>
                <c:pt idx="6112">
                  <c:v>-7.0995549999999996</c:v>
                </c:pt>
                <c:pt idx="6113">
                  <c:v>-6.7918440000000002</c:v>
                </c:pt>
                <c:pt idx="6114">
                  <c:v>-6.4851729999999996</c:v>
                </c:pt>
                <c:pt idx="6115">
                  <c:v>-6.1797310000000003</c:v>
                </c:pt>
                <c:pt idx="6116">
                  <c:v>-5.8756159999999999</c:v>
                </c:pt>
                <c:pt idx="6117">
                  <c:v>-5.5727659999999997</c:v>
                </c:pt>
                <c:pt idx="6118">
                  <c:v>-5.2708700000000004</c:v>
                </c:pt>
                <c:pt idx="6119">
                  <c:v>-4.9693399999999999</c:v>
                </c:pt>
                <c:pt idx="6120">
                  <c:v>-4.6674069999999999</c:v>
                </c:pt>
                <c:pt idx="6121">
                  <c:v>-4.3643080000000003</c:v>
                </c:pt>
                <c:pt idx="6122">
                  <c:v>-4.0595049999999997</c:v>
                </c:pt>
                <c:pt idx="6123">
                  <c:v>-3.7528269999999999</c:v>
                </c:pt>
                <c:pt idx="6124">
                  <c:v>-3.444477</c:v>
                </c:pt>
                <c:pt idx="6125">
                  <c:v>-3.134919</c:v>
                </c:pt>
                <c:pt idx="6126">
                  <c:v>-2.824729</c:v>
                </c:pt>
                <c:pt idx="6127">
                  <c:v>-2.514424</c:v>
                </c:pt>
                <c:pt idx="6128">
                  <c:v>-2.2043550000000001</c:v>
                </c:pt>
                <c:pt idx="6129">
                  <c:v>-1.894698</c:v>
                </c:pt>
                <c:pt idx="6130">
                  <c:v>-1.5855330000000001</c:v>
                </c:pt>
                <c:pt idx="6131">
                  <c:v>-1.276948</c:v>
                </c:pt>
                <c:pt idx="6132">
                  <c:v>-0.96913800000000005</c:v>
                </c:pt>
                <c:pt idx="6133">
                  <c:v>-0.66243799999999997</c:v>
                </c:pt>
                <c:pt idx="6134">
                  <c:v>-0.35723899999999997</c:v>
                </c:pt>
                <c:pt idx="6135">
                  <c:v>-5.3892000000000002E-2</c:v>
                </c:pt>
                <c:pt idx="6136">
                  <c:v>0.247333</c:v>
                </c:pt>
                <c:pt idx="6137">
                  <c:v>0.54619899999999999</c:v>
                </c:pt>
                <c:pt idx="6138">
                  <c:v>0.842418</c:v>
                </c:pt>
                <c:pt idx="6139">
                  <c:v>1.135594</c:v>
                </c:pt>
                <c:pt idx="6140">
                  <c:v>1.425251</c:v>
                </c:pt>
                <c:pt idx="6141">
                  <c:v>1.7109080000000001</c:v>
                </c:pt>
                <c:pt idx="6142">
                  <c:v>1.9921599999999999</c:v>
                </c:pt>
                <c:pt idx="6143">
                  <c:v>2.2686899999999999</c:v>
                </c:pt>
                <c:pt idx="6144">
                  <c:v>2.5402290000000001</c:v>
                </c:pt>
                <c:pt idx="6145">
                  <c:v>2.8065090000000001</c:v>
                </c:pt>
                <c:pt idx="6146">
                  <c:v>3.0672480000000002</c:v>
                </c:pt>
                <c:pt idx="6147">
                  <c:v>3.322168</c:v>
                </c:pt>
                <c:pt idx="6148">
                  <c:v>3.571021</c:v>
                </c:pt>
                <c:pt idx="6149">
                  <c:v>3.8135919999999999</c:v>
                </c:pt>
                <c:pt idx="6150">
                  <c:v>4.049671</c:v>
                </c:pt>
                <c:pt idx="6151">
                  <c:v>4.2790179999999998</c:v>
                </c:pt>
                <c:pt idx="6152">
                  <c:v>4.5013449999999997</c:v>
                </c:pt>
                <c:pt idx="6153">
                  <c:v>4.7163180000000002</c:v>
                </c:pt>
                <c:pt idx="6154">
                  <c:v>4.9235709999999999</c:v>
                </c:pt>
                <c:pt idx="6155">
                  <c:v>5.1227260000000001</c:v>
                </c:pt>
                <c:pt idx="6156">
                  <c:v>5.3134300000000003</c:v>
                </c:pt>
                <c:pt idx="6157">
                  <c:v>5.4953849999999997</c:v>
                </c:pt>
                <c:pt idx="6158">
                  <c:v>5.66838</c:v>
                </c:pt>
                <c:pt idx="6159">
                  <c:v>5.8322950000000002</c:v>
                </c:pt>
                <c:pt idx="6160">
                  <c:v>5.9870910000000004</c:v>
                </c:pt>
                <c:pt idx="6161">
                  <c:v>6.1327740000000004</c:v>
                </c:pt>
                <c:pt idx="6162">
                  <c:v>6.2694029999999996</c:v>
                </c:pt>
                <c:pt idx="6163">
                  <c:v>6.3971330000000002</c:v>
                </c:pt>
                <c:pt idx="6164">
                  <c:v>6.5162709999999997</c:v>
                </c:pt>
                <c:pt idx="6165">
                  <c:v>6.6273299999999997</c:v>
                </c:pt>
                <c:pt idx="6166">
                  <c:v>6.7310400000000001</c:v>
                </c:pt>
                <c:pt idx="6167">
                  <c:v>6.8282769999999999</c:v>
                </c:pt>
                <c:pt idx="6168">
                  <c:v>6.9198750000000002</c:v>
                </c:pt>
                <c:pt idx="6169">
                  <c:v>7.0064279999999997</c:v>
                </c:pt>
                <c:pt idx="6170">
                  <c:v>7.0881670000000003</c:v>
                </c:pt>
                <c:pt idx="6171">
                  <c:v>7.1649799999999999</c:v>
                </c:pt>
                <c:pt idx="6172">
                  <c:v>7.2365950000000003</c:v>
                </c:pt>
                <c:pt idx="6173">
                  <c:v>7.302797</c:v>
                </c:pt>
                <c:pt idx="6174">
                  <c:v>7.3635840000000004</c:v>
                </c:pt>
                <c:pt idx="6175">
                  <c:v>7.4192119999999999</c:v>
                </c:pt>
                <c:pt idx="6176">
                  <c:v>7.470173</c:v>
                </c:pt>
                <c:pt idx="6177">
                  <c:v>7.517112</c:v>
                </c:pt>
                <c:pt idx="6178">
                  <c:v>7.5607030000000002</c:v>
                </c:pt>
                <c:pt idx="6179">
                  <c:v>7.6014790000000003</c:v>
                </c:pt>
                <c:pt idx="6180">
                  <c:v>7.6397000000000004</c:v>
                </c:pt>
                <c:pt idx="6181">
                  <c:v>7.6753470000000004</c:v>
                </c:pt>
                <c:pt idx="6182">
                  <c:v>7.7082689999999996</c:v>
                </c:pt>
                <c:pt idx="6183">
                  <c:v>7.7383759999999997</c:v>
                </c:pt>
                <c:pt idx="6184">
                  <c:v>7.7657629999999997</c:v>
                </c:pt>
                <c:pt idx="6185">
                  <c:v>7.7907279999999997</c:v>
                </c:pt>
                <c:pt idx="6186">
                  <c:v>7.8136950000000001</c:v>
                </c:pt>
                <c:pt idx="6187">
                  <c:v>7.8351449999999998</c:v>
                </c:pt>
                <c:pt idx="6188">
                  <c:v>7.8556319999999999</c:v>
                </c:pt>
                <c:pt idx="6189">
                  <c:v>7.875826</c:v>
                </c:pt>
                <c:pt idx="6190">
                  <c:v>7.8965120000000004</c:v>
                </c:pt>
                <c:pt idx="6191">
                  <c:v>7.9185189999999999</c:v>
                </c:pt>
                <c:pt idx="6192">
                  <c:v>7.9425860000000004</c:v>
                </c:pt>
                <c:pt idx="6193">
                  <c:v>7.969239</c:v>
                </c:pt>
                <c:pt idx="6194">
                  <c:v>7.9987500000000002</c:v>
                </c:pt>
                <c:pt idx="6195">
                  <c:v>8.031174</c:v>
                </c:pt>
                <c:pt idx="6196">
                  <c:v>8.066452</c:v>
                </c:pt>
                <c:pt idx="6197">
                  <c:v>8.1045210000000001</c:v>
                </c:pt>
                <c:pt idx="6198">
                  <c:v>8.1453579999999999</c:v>
                </c:pt>
                <c:pt idx="6199">
                  <c:v>8.1889830000000003</c:v>
                </c:pt>
                <c:pt idx="6200">
                  <c:v>8.2354240000000001</c:v>
                </c:pt>
                <c:pt idx="6201">
                  <c:v>8.2846270000000004</c:v>
                </c:pt>
                <c:pt idx="6202">
                  <c:v>8.3364069999999995</c:v>
                </c:pt>
                <c:pt idx="6203">
                  <c:v>8.3904630000000004</c:v>
                </c:pt>
                <c:pt idx="6204">
                  <c:v>8.4465070000000004</c:v>
                </c:pt>
                <c:pt idx="6205">
                  <c:v>8.5044360000000001</c:v>
                </c:pt>
                <c:pt idx="6206">
                  <c:v>8.5644050000000007</c:v>
                </c:pt>
                <c:pt idx="6207">
                  <c:v>8.6267230000000001</c:v>
                </c:pt>
                <c:pt idx="6208">
                  <c:v>8.6916130000000003</c:v>
                </c:pt>
                <c:pt idx="6209">
                  <c:v>8.7590039999999991</c:v>
                </c:pt>
                <c:pt idx="6210">
                  <c:v>8.8284760000000002</c:v>
                </c:pt>
                <c:pt idx="6211">
                  <c:v>8.8993470000000006</c:v>
                </c:pt>
                <c:pt idx="6212">
                  <c:v>8.9709000000000003</c:v>
                </c:pt>
                <c:pt idx="6213">
                  <c:v>9.0426020000000005</c:v>
                </c:pt>
                <c:pt idx="6214">
                  <c:v>9.1142109999999992</c:v>
                </c:pt>
                <c:pt idx="6215">
                  <c:v>9.1857539999999993</c:v>
                </c:pt>
                <c:pt idx="6216">
                  <c:v>9.257377</c:v>
                </c:pt>
                <c:pt idx="6217">
                  <c:v>9.3291930000000001</c:v>
                </c:pt>
                <c:pt idx="6218">
                  <c:v>9.4011910000000007</c:v>
                </c:pt>
                <c:pt idx="6219">
                  <c:v>9.4732269999999996</c:v>
                </c:pt>
                <c:pt idx="6220">
                  <c:v>9.5450660000000003</c:v>
                </c:pt>
                <c:pt idx="6221">
                  <c:v>9.6164059999999996</c:v>
                </c:pt>
                <c:pt idx="6222">
                  <c:v>9.6868420000000004</c:v>
                </c:pt>
                <c:pt idx="6223">
                  <c:v>9.7558399999999992</c:v>
                </c:pt>
                <c:pt idx="6224">
                  <c:v>9.8227759999999993</c:v>
                </c:pt>
                <c:pt idx="6225">
                  <c:v>9.8870400000000007</c:v>
                </c:pt>
                <c:pt idx="6226">
                  <c:v>9.9481219999999997</c:v>
                </c:pt>
                <c:pt idx="6227">
                  <c:v>10.005579000000001</c:v>
                </c:pt>
                <c:pt idx="6228">
                  <c:v>10.058916</c:v>
                </c:pt>
                <c:pt idx="6229">
                  <c:v>10.10745</c:v>
                </c:pt>
                <c:pt idx="6230">
                  <c:v>10.150285</c:v>
                </c:pt>
                <c:pt idx="6231">
                  <c:v>10.186413999999999</c:v>
                </c:pt>
                <c:pt idx="6232">
                  <c:v>10.214862</c:v>
                </c:pt>
                <c:pt idx="6233">
                  <c:v>10.234791</c:v>
                </c:pt>
                <c:pt idx="6234">
                  <c:v>10.245486</c:v>
                </c:pt>
                <c:pt idx="6235">
                  <c:v>10.246295</c:v>
                </c:pt>
                <c:pt idx="6236">
                  <c:v>10.236628</c:v>
                </c:pt>
                <c:pt idx="6237">
                  <c:v>10.216025999999999</c:v>
                </c:pt>
                <c:pt idx="6238">
                  <c:v>10.184229999999999</c:v>
                </c:pt>
                <c:pt idx="6239">
                  <c:v>10.141234000000001</c:v>
                </c:pt>
                <c:pt idx="6240">
                  <c:v>10.087263999999999</c:v>
                </c:pt>
                <c:pt idx="6241">
                  <c:v>10.022721000000001</c:v>
                </c:pt>
                <c:pt idx="6242">
                  <c:v>9.9481169999999999</c:v>
                </c:pt>
                <c:pt idx="6243">
                  <c:v>9.8640310000000007</c:v>
                </c:pt>
                <c:pt idx="6244">
                  <c:v>9.7710989999999995</c:v>
                </c:pt>
                <c:pt idx="6245">
                  <c:v>9.6699940000000009</c:v>
                </c:pt>
                <c:pt idx="6246">
                  <c:v>9.5614220000000003</c:v>
                </c:pt>
                <c:pt idx="6247">
                  <c:v>9.4461619999999993</c:v>
                </c:pt>
                <c:pt idx="6248">
                  <c:v>9.3251170000000005</c:v>
                </c:pt>
                <c:pt idx="6249">
                  <c:v>9.1993310000000008</c:v>
                </c:pt>
                <c:pt idx="6250">
                  <c:v>9.0699839999999998</c:v>
                </c:pt>
                <c:pt idx="6251">
                  <c:v>8.9383630000000007</c:v>
                </c:pt>
                <c:pt idx="6252">
                  <c:v>8.8058130000000006</c:v>
                </c:pt>
                <c:pt idx="6253">
                  <c:v>8.6736319999999996</c:v>
                </c:pt>
                <c:pt idx="6254">
                  <c:v>8.54298</c:v>
                </c:pt>
                <c:pt idx="6255">
                  <c:v>8.4147920000000003</c:v>
                </c:pt>
                <c:pt idx="6256">
                  <c:v>8.2897400000000001</c:v>
                </c:pt>
                <c:pt idx="6257">
                  <c:v>8.1682129999999997</c:v>
                </c:pt>
                <c:pt idx="6258">
                  <c:v>8.0503549999999997</c:v>
                </c:pt>
                <c:pt idx="6259">
                  <c:v>7.9361490000000003</c:v>
                </c:pt>
                <c:pt idx="6260">
                  <c:v>7.8255020000000002</c:v>
                </c:pt>
                <c:pt idx="6261">
                  <c:v>7.7182729999999999</c:v>
                </c:pt>
                <c:pt idx="6262">
                  <c:v>7.6142399999999997</c:v>
                </c:pt>
                <c:pt idx="6263">
                  <c:v>7.513045</c:v>
                </c:pt>
                <c:pt idx="6264">
                  <c:v>7.4142070000000002</c:v>
                </c:pt>
                <c:pt idx="6265">
                  <c:v>7.3172189999999997</c:v>
                </c:pt>
                <c:pt idx="6266">
                  <c:v>7.221711</c:v>
                </c:pt>
                <c:pt idx="6267">
                  <c:v>7.1275829999999996</c:v>
                </c:pt>
                <c:pt idx="6268">
                  <c:v>7.0350140000000003</c:v>
                </c:pt>
                <c:pt idx="6269">
                  <c:v>6.9442919999999999</c:v>
                </c:pt>
                <c:pt idx="6270">
                  <c:v>6.8555229999999998</c:v>
                </c:pt>
                <c:pt idx="6271">
                  <c:v>6.7684170000000003</c:v>
                </c:pt>
                <c:pt idx="6272">
                  <c:v>6.682277</c:v>
                </c:pt>
                <c:pt idx="6273">
                  <c:v>6.5962170000000002</c:v>
                </c:pt>
                <c:pt idx="6274">
                  <c:v>6.5094810000000001</c:v>
                </c:pt>
                <c:pt idx="6275">
                  <c:v>6.4216600000000001</c:v>
                </c:pt>
                <c:pt idx="6276">
                  <c:v>6.332687</c:v>
                </c:pt>
                <c:pt idx="6277">
                  <c:v>6.2426950000000003</c:v>
                </c:pt>
                <c:pt idx="6278">
                  <c:v>6.1518569999999997</c:v>
                </c:pt>
                <c:pt idx="6279">
                  <c:v>6.0603109999999996</c:v>
                </c:pt>
                <c:pt idx="6280">
                  <c:v>5.9681740000000003</c:v>
                </c:pt>
                <c:pt idx="6281">
                  <c:v>5.8755819999999996</c:v>
                </c:pt>
                <c:pt idx="6282">
                  <c:v>5.7827349999999997</c:v>
                </c:pt>
                <c:pt idx="6283">
                  <c:v>5.6899139999999999</c:v>
                </c:pt>
                <c:pt idx="6284">
                  <c:v>5.5974760000000003</c:v>
                </c:pt>
                <c:pt idx="6285">
                  <c:v>5.5058090000000002</c:v>
                </c:pt>
                <c:pt idx="6286">
                  <c:v>5.4152969999999998</c:v>
                </c:pt>
                <c:pt idx="6287">
                  <c:v>5.3263119999999997</c:v>
                </c:pt>
                <c:pt idx="6288">
                  <c:v>5.2392630000000002</c:v>
                </c:pt>
                <c:pt idx="6289">
                  <c:v>5.1546339999999997</c:v>
                </c:pt>
                <c:pt idx="6290">
                  <c:v>5.0729600000000001</c:v>
                </c:pt>
                <c:pt idx="6291">
                  <c:v>4.9947010000000001</c:v>
                </c:pt>
                <c:pt idx="6292">
                  <c:v>4.9200970000000002</c:v>
                </c:pt>
                <c:pt idx="6293">
                  <c:v>4.8490510000000002</c:v>
                </c:pt>
                <c:pt idx="6294">
                  <c:v>4.7811019999999997</c:v>
                </c:pt>
                <c:pt idx="6295">
                  <c:v>4.715503</c:v>
                </c:pt>
                <c:pt idx="6296">
                  <c:v>4.6513910000000003</c:v>
                </c:pt>
                <c:pt idx="6297">
                  <c:v>4.5879830000000004</c:v>
                </c:pt>
                <c:pt idx="6298">
                  <c:v>4.5247359999999999</c:v>
                </c:pt>
                <c:pt idx="6299">
                  <c:v>4.4613899999999997</c:v>
                </c:pt>
                <c:pt idx="6300">
                  <c:v>4.3978380000000001</c:v>
                </c:pt>
                <c:pt idx="6301">
                  <c:v>4.3339049999999997</c:v>
                </c:pt>
                <c:pt idx="6302">
                  <c:v>4.2691840000000001</c:v>
                </c:pt>
                <c:pt idx="6303">
                  <c:v>4.2030120000000002</c:v>
                </c:pt>
                <c:pt idx="6304">
                  <c:v>4.1346410000000002</c:v>
                </c:pt>
                <c:pt idx="6305">
                  <c:v>4.0634899999999998</c:v>
                </c:pt>
                <c:pt idx="6306">
                  <c:v>3.9893130000000001</c:v>
                </c:pt>
                <c:pt idx="6307">
                  <c:v>3.912182</c:v>
                </c:pt>
                <c:pt idx="6308">
                  <c:v>3.832319</c:v>
                </c:pt>
                <c:pt idx="6309">
                  <c:v>3.7498770000000001</c:v>
                </c:pt>
                <c:pt idx="6310">
                  <c:v>3.6648369999999999</c:v>
                </c:pt>
                <c:pt idx="6311">
                  <c:v>3.5770529999999998</c:v>
                </c:pt>
                <c:pt idx="6312">
                  <c:v>3.4863400000000002</c:v>
                </c:pt>
                <c:pt idx="6313">
                  <c:v>3.3925610000000002</c:v>
                </c:pt>
                <c:pt idx="6314">
                  <c:v>3.2956799999999999</c:v>
                </c:pt>
                <c:pt idx="6315">
                  <c:v>3.1957689999999999</c:v>
                </c:pt>
                <c:pt idx="6316">
                  <c:v>3.0929679999999999</c:v>
                </c:pt>
                <c:pt idx="6317">
                  <c:v>2.987409</c:v>
                </c:pt>
                <c:pt idx="6318">
                  <c:v>2.8791289999999998</c:v>
                </c:pt>
                <c:pt idx="6319">
                  <c:v>2.7679809999999998</c:v>
                </c:pt>
                <c:pt idx="6320">
                  <c:v>2.6536140000000001</c:v>
                </c:pt>
                <c:pt idx="6321">
                  <c:v>2.535555</c:v>
                </c:pt>
                <c:pt idx="6322">
                  <c:v>2.4133710000000002</c:v>
                </c:pt>
                <c:pt idx="6323">
                  <c:v>2.2868529999999998</c:v>
                </c:pt>
                <c:pt idx="6324">
                  <c:v>2.1561499999999998</c:v>
                </c:pt>
                <c:pt idx="6325">
                  <c:v>2.0217960000000001</c:v>
                </c:pt>
                <c:pt idx="6326">
                  <c:v>1.8846339999999999</c:v>
                </c:pt>
                <c:pt idx="6327">
                  <c:v>1.745657</c:v>
                </c:pt>
                <c:pt idx="6328">
                  <c:v>1.6058140000000001</c:v>
                </c:pt>
                <c:pt idx="6329">
                  <c:v>1.465778</c:v>
                </c:pt>
                <c:pt idx="6330">
                  <c:v>1.3258190000000001</c:v>
                </c:pt>
                <c:pt idx="6331">
                  <c:v>1.1858409999999999</c:v>
                </c:pt>
                <c:pt idx="6332">
                  <c:v>1.0455859999999999</c:v>
                </c:pt>
                <c:pt idx="6333">
                  <c:v>0.90492600000000001</c:v>
                </c:pt>
                <c:pt idx="6334">
                  <c:v>0.76407099999999994</c:v>
                </c:pt>
                <c:pt idx="6335">
                  <c:v>0.62358400000000003</c:v>
                </c:pt>
                <c:pt idx="6336">
                  <c:v>0.48417500000000002</c:v>
                </c:pt>
                <c:pt idx="6337">
                  <c:v>0.34643800000000002</c:v>
                </c:pt>
                <c:pt idx="6338">
                  <c:v>0.21068500000000001</c:v>
                </c:pt>
                <c:pt idx="6339">
                  <c:v>7.6962000000000003E-2</c:v>
                </c:pt>
                <c:pt idx="6340">
                  <c:v>-5.4821000000000002E-2</c:v>
                </c:pt>
                <c:pt idx="6341">
                  <c:v>-0.18478800000000001</c:v>
                </c:pt>
                <c:pt idx="6342">
                  <c:v>-0.31307299999999999</c:v>
                </c:pt>
                <c:pt idx="6343">
                  <c:v>-0.43985600000000002</c:v>
                </c:pt>
                <c:pt idx="6344">
                  <c:v>-0.56539799999999996</c:v>
                </c:pt>
                <c:pt idx="6345">
                  <c:v>-0.69004399999999999</c:v>
                </c:pt>
                <c:pt idx="6346">
                  <c:v>-0.81422399999999995</c:v>
                </c:pt>
                <c:pt idx="6347">
                  <c:v>-0.93845599999999996</c:v>
                </c:pt>
                <c:pt idx="6348">
                  <c:v>-1.0633280000000001</c:v>
                </c:pt>
                <c:pt idx="6349">
                  <c:v>-1.1894279999999999</c:v>
                </c:pt>
                <c:pt idx="6350">
                  <c:v>-1.3172919999999999</c:v>
                </c:pt>
                <c:pt idx="6351">
                  <c:v>-1.4473670000000001</c:v>
                </c:pt>
                <c:pt idx="6352">
                  <c:v>-1.580049</c:v>
                </c:pt>
                <c:pt idx="6353">
                  <c:v>-1.7157640000000001</c:v>
                </c:pt>
                <c:pt idx="6354">
                  <c:v>-1.855035</c:v>
                </c:pt>
                <c:pt idx="6355">
                  <c:v>-1.9984630000000001</c:v>
                </c:pt>
                <c:pt idx="6356">
                  <c:v>-2.1466569999999998</c:v>
                </c:pt>
                <c:pt idx="6357">
                  <c:v>-2.3001469999999999</c:v>
                </c:pt>
                <c:pt idx="6358">
                  <c:v>-2.459311</c:v>
                </c:pt>
                <c:pt idx="6359">
                  <c:v>-2.6243319999999999</c:v>
                </c:pt>
                <c:pt idx="6360">
                  <c:v>-2.7951920000000001</c:v>
                </c:pt>
                <c:pt idx="6361">
                  <c:v>-2.9717190000000002</c:v>
                </c:pt>
                <c:pt idx="6362">
                  <c:v>-3.15368</c:v>
                </c:pt>
                <c:pt idx="6363">
                  <c:v>-3.3408639999999998</c:v>
                </c:pt>
                <c:pt idx="6364">
                  <c:v>-3.5330919999999999</c:v>
                </c:pt>
                <c:pt idx="6365">
                  <c:v>-3.7301410000000002</c:v>
                </c:pt>
                <c:pt idx="6366">
                  <c:v>-3.9316330000000002</c:v>
                </c:pt>
                <c:pt idx="6367">
                  <c:v>-4.1369860000000003</c:v>
                </c:pt>
                <c:pt idx="6368">
                  <c:v>-4.3454569999999997</c:v>
                </c:pt>
                <c:pt idx="6369">
                  <c:v>-4.5562509999999996</c:v>
                </c:pt>
                <c:pt idx="6370">
                  <c:v>-4.7686010000000003</c:v>
                </c:pt>
                <c:pt idx="6371">
                  <c:v>-4.9817679999999998</c:v>
                </c:pt>
                <c:pt idx="6372">
                  <c:v>-5.1949880000000004</c:v>
                </c:pt>
                <c:pt idx="6373">
                  <c:v>-5.4074030000000004</c:v>
                </c:pt>
                <c:pt idx="6374">
                  <c:v>-5.6180300000000001</c:v>
                </c:pt>
                <c:pt idx="6375">
                  <c:v>-5.8257960000000004</c:v>
                </c:pt>
                <c:pt idx="6376">
                  <c:v>-6.0296329999999996</c:v>
                </c:pt>
                <c:pt idx="6377">
                  <c:v>-6.2286109999999999</c:v>
                </c:pt>
                <c:pt idx="6378">
                  <c:v>-6.4220160000000002</c:v>
                </c:pt>
                <c:pt idx="6379">
                  <c:v>-6.609362</c:v>
                </c:pt>
                <c:pt idx="6380">
                  <c:v>-6.7903250000000002</c:v>
                </c:pt>
                <c:pt idx="6381">
                  <c:v>-6.9646400000000002</c:v>
                </c:pt>
                <c:pt idx="6382">
                  <c:v>-7.1320220000000001</c:v>
                </c:pt>
                <c:pt idx="6383">
                  <c:v>-7.2921779999999998</c:v>
                </c:pt>
                <c:pt idx="6384">
                  <c:v>-7.4449069999999997</c:v>
                </c:pt>
                <c:pt idx="6385">
                  <c:v>-7.5902159999999999</c:v>
                </c:pt>
                <c:pt idx="6386">
                  <c:v>-7.7284170000000003</c:v>
                </c:pt>
                <c:pt idx="6387">
                  <c:v>-7.8601099999999997</c:v>
                </c:pt>
                <c:pt idx="6388">
                  <c:v>-7.9860730000000002</c:v>
                </c:pt>
                <c:pt idx="6389">
                  <c:v>-8.1070919999999997</c:v>
                </c:pt>
                <c:pt idx="6390">
                  <c:v>-8.2238279999999992</c:v>
                </c:pt>
                <c:pt idx="6391">
                  <c:v>-8.336748</c:v>
                </c:pt>
                <c:pt idx="6392">
                  <c:v>-8.4461300000000001</c:v>
                </c:pt>
                <c:pt idx="6393">
                  <c:v>-8.5521600000000007</c:v>
                </c:pt>
                <c:pt idx="6394">
                  <c:v>-8.6550960000000003</c:v>
                </c:pt>
                <c:pt idx="6395">
                  <c:v>-8.7553959999999993</c:v>
                </c:pt>
                <c:pt idx="6396">
                  <c:v>-8.8537130000000008</c:v>
                </c:pt>
                <c:pt idx="6397">
                  <c:v>-8.9507499999999993</c:v>
                </c:pt>
                <c:pt idx="6398">
                  <c:v>-9.0470939999999995</c:v>
                </c:pt>
                <c:pt idx="6399">
                  <c:v>-9.1431419999999992</c:v>
                </c:pt>
                <c:pt idx="6400">
                  <c:v>-9.2391609999999993</c:v>
                </c:pt>
                <c:pt idx="6401">
                  <c:v>-9.3353669999999997</c:v>
                </c:pt>
                <c:pt idx="6402">
                  <c:v>-9.4319670000000002</c:v>
                </c:pt>
                <c:pt idx="6403">
                  <c:v>-9.5291320000000006</c:v>
                </c:pt>
                <c:pt idx="6404">
                  <c:v>-9.626951</c:v>
                </c:pt>
                <c:pt idx="6405">
                  <c:v>-9.7254229999999993</c:v>
                </c:pt>
                <c:pt idx="6406">
                  <c:v>-9.8244799999999994</c:v>
                </c:pt>
                <c:pt idx="6407">
                  <c:v>-9.924004</c:v>
                </c:pt>
                <c:pt idx="6408">
                  <c:v>-10.023809</c:v>
                </c:pt>
                <c:pt idx="6409">
                  <c:v>-10.123614999999999</c:v>
                </c:pt>
                <c:pt idx="6410">
                  <c:v>-10.223045000000001</c:v>
                </c:pt>
                <c:pt idx="6411">
                  <c:v>-10.321664</c:v>
                </c:pt>
                <c:pt idx="6412">
                  <c:v>-10.419022999999999</c:v>
                </c:pt>
                <c:pt idx="6413">
                  <c:v>-10.514678999999999</c:v>
                </c:pt>
                <c:pt idx="6414">
                  <c:v>-10.608191</c:v>
                </c:pt>
                <c:pt idx="6415">
                  <c:v>-10.699119</c:v>
                </c:pt>
                <c:pt idx="6416">
                  <c:v>-10.787027</c:v>
                </c:pt>
                <c:pt idx="6417">
                  <c:v>-10.871484000000001</c:v>
                </c:pt>
                <c:pt idx="6418">
                  <c:v>-10.952071</c:v>
                </c:pt>
                <c:pt idx="6419">
                  <c:v>-11.02838</c:v>
                </c:pt>
                <c:pt idx="6420">
                  <c:v>-11.10003</c:v>
                </c:pt>
                <c:pt idx="6421">
                  <c:v>-11.166703</c:v>
                </c:pt>
                <c:pt idx="6422">
                  <c:v>-11.228258</c:v>
                </c:pt>
                <c:pt idx="6423">
                  <c:v>-11.284864000000001</c:v>
                </c:pt>
                <c:pt idx="6424">
                  <c:v>-11.337111999999999</c:v>
                </c:pt>
                <c:pt idx="6425">
                  <c:v>-11.38597</c:v>
                </c:pt>
                <c:pt idx="6426">
                  <c:v>-11.432565</c:v>
                </c:pt>
                <c:pt idx="6427">
                  <c:v>-11.477838999999999</c:v>
                </c:pt>
                <c:pt idx="6428">
                  <c:v>-11.522209999999999</c:v>
                </c:pt>
                <c:pt idx="6429">
                  <c:v>-11.565445</c:v>
                </c:pt>
                <c:pt idx="6430">
                  <c:v>-11.60683</c:v>
                </c:pt>
                <c:pt idx="6431">
                  <c:v>-11.64556</c:v>
                </c:pt>
                <c:pt idx="6432">
                  <c:v>-11.681156</c:v>
                </c:pt>
                <c:pt idx="6433">
                  <c:v>-11.713687</c:v>
                </c:pt>
                <c:pt idx="6434">
                  <c:v>-11.743701</c:v>
                </c:pt>
                <c:pt idx="6435">
                  <c:v>-11.771946</c:v>
                </c:pt>
                <c:pt idx="6436">
                  <c:v>-11.79904</c:v>
                </c:pt>
                <c:pt idx="6437">
                  <c:v>-11.825208999999999</c:v>
                </c:pt>
                <c:pt idx="6438">
                  <c:v>-11.850237999999999</c:v>
                </c:pt>
                <c:pt idx="6439">
                  <c:v>-11.873613000000001</c:v>
                </c:pt>
                <c:pt idx="6440">
                  <c:v>-11.894755</c:v>
                </c:pt>
                <c:pt idx="6441">
                  <c:v>-11.913223</c:v>
                </c:pt>
                <c:pt idx="6442">
                  <c:v>-11.92882</c:v>
                </c:pt>
                <c:pt idx="6443">
                  <c:v>-11.941577000000001</c:v>
                </c:pt>
                <c:pt idx="6444">
                  <c:v>-11.951661</c:v>
                </c:pt>
                <c:pt idx="6445">
                  <c:v>-11.959273</c:v>
                </c:pt>
                <c:pt idx="6446">
                  <c:v>-11.964585</c:v>
                </c:pt>
                <c:pt idx="6447">
                  <c:v>-11.967729</c:v>
                </c:pt>
                <c:pt idx="6448">
                  <c:v>-11.968799000000001</c:v>
                </c:pt>
                <c:pt idx="6449">
                  <c:v>-11.967854000000001</c:v>
                </c:pt>
                <c:pt idx="6450">
                  <c:v>-11.9649</c:v>
                </c:pt>
                <c:pt idx="6451">
                  <c:v>-11.959847</c:v>
                </c:pt>
                <c:pt idx="6452">
                  <c:v>-11.952469000000001</c:v>
                </c:pt>
                <c:pt idx="6453">
                  <c:v>-11.942399999999999</c:v>
                </c:pt>
                <c:pt idx="6454">
                  <c:v>-11.929176</c:v>
                </c:pt>
                <c:pt idx="6455">
                  <c:v>-11.912331999999999</c:v>
                </c:pt>
                <c:pt idx="6456">
                  <c:v>-11.891532</c:v>
                </c:pt>
                <c:pt idx="6457">
                  <c:v>-11.866669999999999</c:v>
                </c:pt>
                <c:pt idx="6458">
                  <c:v>-11.83788</c:v>
                </c:pt>
                <c:pt idx="6459">
                  <c:v>-11.805436</c:v>
                </c:pt>
                <c:pt idx="6460">
                  <c:v>-11.769579999999999</c:v>
                </c:pt>
                <c:pt idx="6461">
                  <c:v>-11.730347</c:v>
                </c:pt>
                <c:pt idx="6462">
                  <c:v>-11.687491</c:v>
                </c:pt>
                <c:pt idx="6463">
                  <c:v>-11.640523</c:v>
                </c:pt>
                <c:pt idx="6464">
                  <c:v>-11.588832999999999</c:v>
                </c:pt>
                <c:pt idx="6465">
                  <c:v>-11.531848</c:v>
                </c:pt>
                <c:pt idx="6466">
                  <c:v>-11.469148000000001</c:v>
                </c:pt>
                <c:pt idx="6467">
                  <c:v>-11.400520999999999</c:v>
                </c:pt>
                <c:pt idx="6468">
                  <c:v>-11.32593</c:v>
                </c:pt>
                <c:pt idx="6469">
                  <c:v>-11.245457</c:v>
                </c:pt>
                <c:pt idx="6470">
                  <c:v>-11.159280000000001</c:v>
                </c:pt>
                <c:pt idx="6471">
                  <c:v>-11.067636</c:v>
                </c:pt>
                <c:pt idx="6472">
                  <c:v>-10.970755</c:v>
                </c:pt>
                <c:pt idx="6473">
                  <c:v>-10.868783000000001</c:v>
                </c:pt>
                <c:pt idx="6474">
                  <c:v>-10.761747</c:v>
                </c:pt>
                <c:pt idx="6475">
                  <c:v>-10.649602</c:v>
                </c:pt>
                <c:pt idx="6476">
                  <c:v>-10.532377</c:v>
                </c:pt>
                <c:pt idx="6477">
                  <c:v>-10.410335999999999</c:v>
                </c:pt>
                <c:pt idx="6478">
                  <c:v>-10.284039</c:v>
                </c:pt>
                <c:pt idx="6479">
                  <c:v>-10.154272000000001</c:v>
                </c:pt>
                <c:pt idx="6480">
                  <c:v>-10.021887</c:v>
                </c:pt>
                <c:pt idx="6481">
                  <c:v>-9.8876109999999997</c:v>
                </c:pt>
                <c:pt idx="6482">
                  <c:v>-9.7519480000000005</c:v>
                </c:pt>
                <c:pt idx="6483">
                  <c:v>-9.6152080000000009</c:v>
                </c:pt>
                <c:pt idx="6484">
                  <c:v>-9.4776360000000004</c:v>
                </c:pt>
                <c:pt idx="6485">
                  <c:v>-9.3395299999999999</c:v>
                </c:pt>
                <c:pt idx="6486">
                  <c:v>-9.2013200000000008</c:v>
                </c:pt>
                <c:pt idx="6487">
                  <c:v>-9.0635560000000002</c:v>
                </c:pt>
                <c:pt idx="6488">
                  <c:v>-8.9268140000000002</c:v>
                </c:pt>
                <c:pt idx="6489">
                  <c:v>-8.7916089999999993</c:v>
                </c:pt>
                <c:pt idx="6490">
                  <c:v>-8.6583249999999996</c:v>
                </c:pt>
                <c:pt idx="6491">
                  <c:v>-8.5272159999999992</c:v>
                </c:pt>
                <c:pt idx="6492">
                  <c:v>-8.3984210000000008</c:v>
                </c:pt>
                <c:pt idx="6493">
                  <c:v>-8.2719819999999995</c:v>
                </c:pt>
                <c:pt idx="6494">
                  <c:v>-8.1478459999999995</c:v>
                </c:pt>
                <c:pt idx="6495">
                  <c:v>-8.0258640000000003</c:v>
                </c:pt>
                <c:pt idx="6496">
                  <c:v>-7.9057979999999999</c:v>
                </c:pt>
                <c:pt idx="6497">
                  <c:v>-7.7873659999999996</c:v>
                </c:pt>
                <c:pt idx="6498">
                  <c:v>-7.6703080000000003</c:v>
                </c:pt>
                <c:pt idx="6499">
                  <c:v>-7.5544650000000004</c:v>
                </c:pt>
                <c:pt idx="6500">
                  <c:v>-7.4398299999999997</c:v>
                </c:pt>
                <c:pt idx="6501">
                  <c:v>-7.3265229999999999</c:v>
                </c:pt>
                <c:pt idx="6502">
                  <c:v>-7.214696</c:v>
                </c:pt>
                <c:pt idx="6503">
                  <c:v>-7.1044159999999996</c:v>
                </c:pt>
                <c:pt idx="6504">
                  <c:v>-6.9955619999999996</c:v>
                </c:pt>
                <c:pt idx="6505">
                  <c:v>-6.8877730000000001</c:v>
                </c:pt>
                <c:pt idx="6506">
                  <c:v>-6.7804589999999996</c:v>
                </c:pt>
                <c:pt idx="6507">
                  <c:v>-6.6728540000000001</c:v>
                </c:pt>
                <c:pt idx="6508">
                  <c:v>-6.5640989999999997</c:v>
                </c:pt>
                <c:pt idx="6509">
                  <c:v>-6.4533579999999997</c:v>
                </c:pt>
                <c:pt idx="6510">
                  <c:v>-6.339931</c:v>
                </c:pt>
                <c:pt idx="6511">
                  <c:v>-6.2233400000000003</c:v>
                </c:pt>
                <c:pt idx="6512">
                  <c:v>-6.1033419999999996</c:v>
                </c:pt>
                <c:pt idx="6513">
                  <c:v>-5.9798549999999997</c:v>
                </c:pt>
                <c:pt idx="6514">
                  <c:v>-5.8528219999999997</c:v>
                </c:pt>
                <c:pt idx="6515">
                  <c:v>-5.7220750000000002</c:v>
                </c:pt>
                <c:pt idx="6516">
                  <c:v>-5.5872999999999999</c:v>
                </c:pt>
                <c:pt idx="6517">
                  <c:v>-5.4481400000000004</c:v>
                </c:pt>
                <c:pt idx="6518">
                  <c:v>-5.3043899999999997</c:v>
                </c:pt>
                <c:pt idx="6519">
                  <c:v>-5.1561519999999996</c:v>
                </c:pt>
                <c:pt idx="6520">
                  <c:v>-5.0038910000000003</c:v>
                </c:pt>
                <c:pt idx="6521">
                  <c:v>-4.8483260000000001</c:v>
                </c:pt>
                <c:pt idx="6522">
                  <c:v>-4.6902379999999999</c:v>
                </c:pt>
                <c:pt idx="6523">
                  <c:v>-4.5302939999999996</c:v>
                </c:pt>
                <c:pt idx="6524">
                  <c:v>-4.3689499999999999</c:v>
                </c:pt>
                <c:pt idx="6525">
                  <c:v>-4.2064859999999999</c:v>
                </c:pt>
                <c:pt idx="6526">
                  <c:v>-4.0431290000000004</c:v>
                </c:pt>
                <c:pt idx="6527">
                  <c:v>-3.8792080000000002</c:v>
                </c:pt>
                <c:pt idx="6528">
                  <c:v>-3.7152419999999999</c:v>
                </c:pt>
                <c:pt idx="6529">
                  <c:v>-3.55193</c:v>
                </c:pt>
                <c:pt idx="6530">
                  <c:v>-3.3900510000000001</c:v>
                </c:pt>
                <c:pt idx="6531">
                  <c:v>-3.2303269999999999</c:v>
                </c:pt>
                <c:pt idx="6532">
                  <c:v>-3.0733109999999999</c:v>
                </c:pt>
                <c:pt idx="6533">
                  <c:v>-2.9193069999999999</c:v>
                </c:pt>
                <c:pt idx="6534">
                  <c:v>-2.7683610000000001</c:v>
                </c:pt>
                <c:pt idx="6535">
                  <c:v>-2.620301</c:v>
                </c:pt>
                <c:pt idx="6536">
                  <c:v>-2.4747819999999998</c:v>
                </c:pt>
                <c:pt idx="6537">
                  <c:v>-2.3313350000000002</c:v>
                </c:pt>
                <c:pt idx="6538">
                  <c:v>-2.1894</c:v>
                </c:pt>
                <c:pt idx="6539">
                  <c:v>-2.0483609999999999</c:v>
                </c:pt>
                <c:pt idx="6540">
                  <c:v>-1.9075949999999999</c:v>
                </c:pt>
                <c:pt idx="6541">
                  <c:v>-1.7665230000000001</c:v>
                </c:pt>
                <c:pt idx="6542">
                  <c:v>-1.6246229999999999</c:v>
                </c:pt>
                <c:pt idx="6543">
                  <c:v>-1.4813829999999999</c:v>
                </c:pt>
                <c:pt idx="6544">
                  <c:v>-1.3362270000000001</c:v>
                </c:pt>
                <c:pt idx="6545">
                  <c:v>-1.1885520000000001</c:v>
                </c:pt>
                <c:pt idx="6546">
                  <c:v>-1.0378609999999999</c:v>
                </c:pt>
                <c:pt idx="6547">
                  <c:v>-0.88392800000000005</c:v>
                </c:pt>
                <c:pt idx="6548">
                  <c:v>-0.726858</c:v>
                </c:pt>
                <c:pt idx="6549">
                  <c:v>-0.56696599999999997</c:v>
                </c:pt>
                <c:pt idx="6550">
                  <c:v>-0.404526</c:v>
                </c:pt>
                <c:pt idx="6551">
                  <c:v>-0.239508</c:v>
                </c:pt>
                <c:pt idx="6552">
                  <c:v>-7.1472999999999995E-2</c:v>
                </c:pt>
                <c:pt idx="6553">
                  <c:v>0.10033300000000001</c:v>
                </c:pt>
                <c:pt idx="6554">
                  <c:v>0.27670800000000001</c:v>
                </c:pt>
                <c:pt idx="6555">
                  <c:v>0.45818300000000001</c:v>
                </c:pt>
                <c:pt idx="6556">
                  <c:v>0.64477899999999999</c:v>
                </c:pt>
                <c:pt idx="6557">
                  <c:v>0.83592999999999995</c:v>
                </c:pt>
                <c:pt idx="6558">
                  <c:v>1.030562</c:v>
                </c:pt>
                <c:pt idx="6559">
                  <c:v>1.227312</c:v>
                </c:pt>
                <c:pt idx="6560">
                  <c:v>1.424803</c:v>
                </c:pt>
                <c:pt idx="6561">
                  <c:v>1.621885</c:v>
                </c:pt>
                <c:pt idx="6562">
                  <c:v>1.8177650000000001</c:v>
                </c:pt>
                <c:pt idx="6563">
                  <c:v>2.011968</c:v>
                </c:pt>
                <c:pt idx="6564">
                  <c:v>2.2042229999999998</c:v>
                </c:pt>
                <c:pt idx="6565">
                  <c:v>2.3943129999999999</c:v>
                </c:pt>
                <c:pt idx="6566">
                  <c:v>2.5819730000000001</c:v>
                </c:pt>
                <c:pt idx="6567">
                  <c:v>2.7668650000000001</c:v>
                </c:pt>
                <c:pt idx="6568">
                  <c:v>2.9485899999999998</c:v>
                </c:pt>
                <c:pt idx="6569">
                  <c:v>3.1267360000000002</c:v>
                </c:pt>
                <c:pt idx="6570">
                  <c:v>3.3009339999999998</c:v>
                </c:pt>
                <c:pt idx="6571">
                  <c:v>3.4708950000000001</c:v>
                </c:pt>
                <c:pt idx="6572">
                  <c:v>3.6363989999999999</c:v>
                </c:pt>
                <c:pt idx="6573">
                  <c:v>3.7972670000000002</c:v>
                </c:pt>
                <c:pt idx="6574">
                  <c:v>3.9533290000000001</c:v>
                </c:pt>
                <c:pt idx="6575">
                  <c:v>4.1043849999999997</c:v>
                </c:pt>
                <c:pt idx="6576">
                  <c:v>4.2502259999999996</c:v>
                </c:pt>
                <c:pt idx="6577">
                  <c:v>4.3906840000000003</c:v>
                </c:pt>
                <c:pt idx="6578">
                  <c:v>4.5256829999999999</c:v>
                </c:pt>
                <c:pt idx="6579">
                  <c:v>4.6552660000000001</c:v>
                </c:pt>
                <c:pt idx="6580">
                  <c:v>4.7796139999999996</c:v>
                </c:pt>
                <c:pt idx="6581">
                  <c:v>4.8990650000000002</c:v>
                </c:pt>
                <c:pt idx="6582">
                  <c:v>5.0141049999999998</c:v>
                </c:pt>
                <c:pt idx="6583">
                  <c:v>5.1253320000000002</c:v>
                </c:pt>
                <c:pt idx="6584">
                  <c:v>5.2333939999999997</c:v>
                </c:pt>
                <c:pt idx="6585">
                  <c:v>5.3389150000000001</c:v>
                </c:pt>
                <c:pt idx="6586">
                  <c:v>5.4424289999999997</c:v>
                </c:pt>
                <c:pt idx="6587">
                  <c:v>5.5443350000000002</c:v>
                </c:pt>
                <c:pt idx="6588">
                  <c:v>5.6448689999999999</c:v>
                </c:pt>
                <c:pt idx="6589">
                  <c:v>5.7440720000000001</c:v>
                </c:pt>
                <c:pt idx="6590">
                  <c:v>5.8417830000000004</c:v>
                </c:pt>
                <c:pt idx="6591">
                  <c:v>5.9376670000000003</c:v>
                </c:pt>
                <c:pt idx="6592">
                  <c:v>6.0313020000000002</c:v>
                </c:pt>
                <c:pt idx="6593">
                  <c:v>6.1223280000000004</c:v>
                </c:pt>
                <c:pt idx="6594">
                  <c:v>6.2105699999999997</c:v>
                </c:pt>
                <c:pt idx="6595">
                  <c:v>6.2961150000000004</c:v>
                </c:pt>
                <c:pt idx="6596">
                  <c:v>6.3793220000000002</c:v>
                </c:pt>
                <c:pt idx="6597">
                  <c:v>6.4607169999999998</c:v>
                </c:pt>
                <c:pt idx="6598">
                  <c:v>6.5407700000000002</c:v>
                </c:pt>
                <c:pt idx="6599">
                  <c:v>6.6196429999999999</c:v>
                </c:pt>
                <c:pt idx="6600">
                  <c:v>6.6970029999999996</c:v>
                </c:pt>
                <c:pt idx="6601">
                  <c:v>6.7720380000000002</c:v>
                </c:pt>
                <c:pt idx="6602">
                  <c:v>6.8436859999999999</c:v>
                </c:pt>
                <c:pt idx="6603">
                  <c:v>6.9109889999999998</c:v>
                </c:pt>
                <c:pt idx="6604">
                  <c:v>6.9734059999999998</c:v>
                </c:pt>
                <c:pt idx="6605">
                  <c:v>7.0309369999999998</c:v>
                </c:pt>
                <c:pt idx="6606">
                  <c:v>7.0840810000000003</c:v>
                </c:pt>
                <c:pt idx="6607">
                  <c:v>7.1336680000000001</c:v>
                </c:pt>
                <c:pt idx="6608">
                  <c:v>7.1806320000000001</c:v>
                </c:pt>
                <c:pt idx="6609">
                  <c:v>7.2258500000000003</c:v>
                </c:pt>
                <c:pt idx="6610">
                  <c:v>7.2700500000000003</c:v>
                </c:pt>
                <c:pt idx="6611">
                  <c:v>7.3138170000000002</c:v>
                </c:pt>
                <c:pt idx="6612">
                  <c:v>7.3576230000000002</c:v>
                </c:pt>
                <c:pt idx="6613">
                  <c:v>7.4018610000000002</c:v>
                </c:pt>
                <c:pt idx="6614">
                  <c:v>7.4468719999999999</c:v>
                </c:pt>
                <c:pt idx="6615">
                  <c:v>7.4929439999999996</c:v>
                </c:pt>
                <c:pt idx="6616">
                  <c:v>7.5403099999999998</c:v>
                </c:pt>
                <c:pt idx="6617">
                  <c:v>7.5891400000000004</c:v>
                </c:pt>
                <c:pt idx="6618">
                  <c:v>7.6395400000000002</c:v>
                </c:pt>
                <c:pt idx="6619">
                  <c:v>7.6915740000000001</c:v>
                </c:pt>
                <c:pt idx="6620">
                  <c:v>7.7453240000000001</c:v>
                </c:pt>
                <c:pt idx="6621">
                  <c:v>7.8009639999999996</c:v>
                </c:pt>
                <c:pt idx="6622">
                  <c:v>7.8588149999999999</c:v>
                </c:pt>
                <c:pt idx="6623">
                  <c:v>7.9193340000000001</c:v>
                </c:pt>
                <c:pt idx="6624">
                  <c:v>7.9830500000000004</c:v>
                </c:pt>
                <c:pt idx="6625">
                  <c:v>8.0504739999999995</c:v>
                </c:pt>
                <c:pt idx="6626">
                  <c:v>8.1220099999999995</c:v>
                </c:pt>
                <c:pt idx="6627">
                  <c:v>8.1978880000000007</c:v>
                </c:pt>
                <c:pt idx="6628">
                  <c:v>8.2781029999999998</c:v>
                </c:pt>
                <c:pt idx="6629">
                  <c:v>8.3623790000000007</c:v>
                </c:pt>
                <c:pt idx="6630">
                  <c:v>8.4501869999999997</c:v>
                </c:pt>
                <c:pt idx="6631">
                  <c:v>8.5408519999999992</c:v>
                </c:pt>
                <c:pt idx="6632">
                  <c:v>8.6337360000000007</c:v>
                </c:pt>
                <c:pt idx="6633">
                  <c:v>8.7283819999999999</c:v>
                </c:pt>
                <c:pt idx="6634">
                  <c:v>8.8245590000000007</c:v>
                </c:pt>
                <c:pt idx="6635">
                  <c:v>8.9221810000000001</c:v>
                </c:pt>
                <c:pt idx="6636">
                  <c:v>9.0211600000000001</c:v>
                </c:pt>
                <c:pt idx="6637">
                  <c:v>9.1213099999999994</c:v>
                </c:pt>
                <c:pt idx="6638">
                  <c:v>9.2223500000000005</c:v>
                </c:pt>
                <c:pt idx="6639">
                  <c:v>9.3239809999999999</c:v>
                </c:pt>
                <c:pt idx="6640">
                  <c:v>9.4259660000000007</c:v>
                </c:pt>
                <c:pt idx="6641">
                  <c:v>9.5281610000000008</c:v>
                </c:pt>
                <c:pt idx="6642">
                  <c:v>9.6304829999999999</c:v>
                </c:pt>
                <c:pt idx="6643">
                  <c:v>9.7328530000000004</c:v>
                </c:pt>
                <c:pt idx="6644">
                  <c:v>9.8351649999999999</c:v>
                </c:pt>
                <c:pt idx="6645">
                  <c:v>9.9372740000000004</c:v>
                </c:pt>
                <c:pt idx="6646">
                  <c:v>10.039031</c:v>
                </c:pt>
                <c:pt idx="6647">
                  <c:v>10.140321999999999</c:v>
                </c:pt>
                <c:pt idx="6648">
                  <c:v>10.241069</c:v>
                </c:pt>
                <c:pt idx="6649">
                  <c:v>10.341170999999999</c:v>
                </c:pt>
                <c:pt idx="6650">
                  <c:v>10.440422</c:v>
                </c:pt>
                <c:pt idx="6651">
                  <c:v>10.538468999999999</c:v>
                </c:pt>
                <c:pt idx="6652">
                  <c:v>10.634810999999999</c:v>
                </c:pt>
                <c:pt idx="6653">
                  <c:v>10.728875</c:v>
                </c:pt>
                <c:pt idx="6654">
                  <c:v>10.820141</c:v>
                </c:pt>
                <c:pt idx="6655">
                  <c:v>10.908226000000001</c:v>
                </c:pt>
                <c:pt idx="6656">
                  <c:v>10.992877</c:v>
                </c:pt>
                <c:pt idx="6657">
                  <c:v>11.073933</c:v>
                </c:pt>
                <c:pt idx="6658">
                  <c:v>11.151270999999999</c:v>
                </c:pt>
                <c:pt idx="6659">
                  <c:v>11.224792000000001</c:v>
                </c:pt>
                <c:pt idx="6660">
                  <c:v>11.294428999999999</c:v>
                </c:pt>
                <c:pt idx="6661">
                  <c:v>11.360124000000001</c:v>
                </c:pt>
                <c:pt idx="6662">
                  <c:v>11.421766</c:v>
                </c:pt>
                <c:pt idx="6663">
                  <c:v>11.479126000000001</c:v>
                </c:pt>
                <c:pt idx="6664">
                  <c:v>11.531862</c:v>
                </c:pt>
                <c:pt idx="6665">
                  <c:v>11.579608</c:v>
                </c:pt>
                <c:pt idx="6666">
                  <c:v>11.622109</c:v>
                </c:pt>
                <c:pt idx="6667">
                  <c:v>11.659319999999999</c:v>
                </c:pt>
                <c:pt idx="6668">
                  <c:v>11.691417</c:v>
                </c:pt>
                <c:pt idx="6669">
                  <c:v>11.7187</c:v>
                </c:pt>
                <c:pt idx="6670">
                  <c:v>11.741478000000001</c:v>
                </c:pt>
                <c:pt idx="6671">
                  <c:v>11.760006000000001</c:v>
                </c:pt>
                <c:pt idx="6672">
                  <c:v>11.774488</c:v>
                </c:pt>
                <c:pt idx="6673">
                  <c:v>11.785105</c:v>
                </c:pt>
                <c:pt idx="6674">
                  <c:v>11.792059999999999</c:v>
                </c:pt>
                <c:pt idx="6675">
                  <c:v>11.795589</c:v>
                </c:pt>
                <c:pt idx="6676">
                  <c:v>11.795938</c:v>
                </c:pt>
                <c:pt idx="6677">
                  <c:v>11.793331</c:v>
                </c:pt>
                <c:pt idx="6678">
                  <c:v>11.787938</c:v>
                </c:pt>
                <c:pt idx="6679">
                  <c:v>11.779849</c:v>
                </c:pt>
                <c:pt idx="6680">
                  <c:v>11.76906</c:v>
                </c:pt>
                <c:pt idx="6681">
                  <c:v>11.755474</c:v>
                </c:pt>
                <c:pt idx="6682">
                  <c:v>11.738962000000001</c:v>
                </c:pt>
                <c:pt idx="6683">
                  <c:v>11.719412</c:v>
                </c:pt>
                <c:pt idx="6684">
                  <c:v>11.696740999999999</c:v>
                </c:pt>
                <c:pt idx="6685">
                  <c:v>11.670871</c:v>
                </c:pt>
                <c:pt idx="6686">
                  <c:v>11.641685000000001</c:v>
                </c:pt>
                <c:pt idx="6687">
                  <c:v>11.609014999999999</c:v>
                </c:pt>
                <c:pt idx="6688">
                  <c:v>11.572692</c:v>
                </c:pt>
                <c:pt idx="6689">
                  <c:v>11.532629999999999</c:v>
                </c:pt>
                <c:pt idx="6690">
                  <c:v>11.488856</c:v>
                </c:pt>
                <c:pt idx="6691">
                  <c:v>11.441470000000001</c:v>
                </c:pt>
                <c:pt idx="6692">
                  <c:v>11.390523</c:v>
                </c:pt>
                <c:pt idx="6693">
                  <c:v>11.335889999999999</c:v>
                </c:pt>
                <c:pt idx="6694">
                  <c:v>11.277222999999999</c:v>
                </c:pt>
                <c:pt idx="6695">
                  <c:v>11.213998999999999</c:v>
                </c:pt>
                <c:pt idx="6696">
                  <c:v>11.145631</c:v>
                </c:pt>
                <c:pt idx="6697">
                  <c:v>11.071596</c:v>
                </c:pt>
                <c:pt idx="6698">
                  <c:v>10.99151</c:v>
                </c:pt>
                <c:pt idx="6699">
                  <c:v>10.905137</c:v>
                </c:pt>
                <c:pt idx="6700">
                  <c:v>10.812384</c:v>
                </c:pt>
                <c:pt idx="6701">
                  <c:v>10.713291</c:v>
                </c:pt>
                <c:pt idx="6702">
                  <c:v>10.608031</c:v>
                </c:pt>
                <c:pt idx="6703">
                  <c:v>10.496867999999999</c:v>
                </c:pt>
                <c:pt idx="6704">
                  <c:v>10.380096</c:v>
                </c:pt>
                <c:pt idx="6705">
                  <c:v>10.25797</c:v>
                </c:pt>
                <c:pt idx="6706">
                  <c:v>10.130665</c:v>
                </c:pt>
                <c:pt idx="6707">
                  <c:v>9.9982939999999996</c:v>
                </c:pt>
                <c:pt idx="6708">
                  <c:v>9.8609679999999997</c:v>
                </c:pt>
                <c:pt idx="6709">
                  <c:v>9.7188719999999993</c:v>
                </c:pt>
                <c:pt idx="6710">
                  <c:v>9.5723190000000002</c:v>
                </c:pt>
                <c:pt idx="6711">
                  <c:v>9.4217309999999994</c:v>
                </c:pt>
                <c:pt idx="6712">
                  <c:v>9.2675660000000004</c:v>
                </c:pt>
                <c:pt idx="6713">
                  <c:v>9.1102620000000005</c:v>
                </c:pt>
                <c:pt idx="6714">
                  <c:v>8.9502489999999995</c:v>
                </c:pt>
                <c:pt idx="6715">
                  <c:v>8.7880260000000003</c:v>
                </c:pt>
                <c:pt idx="6716">
                  <c:v>8.6242590000000003</c:v>
                </c:pt>
                <c:pt idx="6717">
                  <c:v>8.4598209999999998</c:v>
                </c:pt>
                <c:pt idx="6718">
                  <c:v>8.2957319999999992</c:v>
                </c:pt>
                <c:pt idx="6719">
                  <c:v>8.1329980000000006</c:v>
                </c:pt>
                <c:pt idx="6720">
                  <c:v>7.97241</c:v>
                </c:pt>
                <c:pt idx="6721">
                  <c:v>7.8143589999999996</c:v>
                </c:pt>
                <c:pt idx="6722">
                  <c:v>7.6587459999999998</c:v>
                </c:pt>
                <c:pt idx="6723">
                  <c:v>7.5050439999999998</c:v>
                </c:pt>
                <c:pt idx="6724">
                  <c:v>7.3525090000000004</c:v>
                </c:pt>
                <c:pt idx="6725">
                  <c:v>7.200488</c:v>
                </c:pt>
                <c:pt idx="6726">
                  <c:v>7.0486610000000001</c:v>
                </c:pt>
                <c:pt idx="6727">
                  <c:v>6.8971200000000001</c:v>
                </c:pt>
                <c:pt idx="6728">
                  <c:v>6.7462229999999996</c:v>
                </c:pt>
                <c:pt idx="6729">
                  <c:v>6.5963529999999997</c:v>
                </c:pt>
                <c:pt idx="6730">
                  <c:v>6.4476750000000003</c:v>
                </c:pt>
                <c:pt idx="6731">
                  <c:v>6.300065</c:v>
                </c:pt>
                <c:pt idx="6732">
                  <c:v>6.1532220000000004</c:v>
                </c:pt>
                <c:pt idx="6733">
                  <c:v>6.0068429999999999</c:v>
                </c:pt>
                <c:pt idx="6734">
                  <c:v>5.8607690000000003</c:v>
                </c:pt>
                <c:pt idx="6735">
                  <c:v>5.7150189999999998</c:v>
                </c:pt>
                <c:pt idx="6736">
                  <c:v>5.5696870000000001</c:v>
                </c:pt>
                <c:pt idx="6737">
                  <c:v>5.4248240000000001</c:v>
                </c:pt>
                <c:pt idx="6738">
                  <c:v>5.2804019999999996</c:v>
                </c:pt>
                <c:pt idx="6739">
                  <c:v>5.1363450000000004</c:v>
                </c:pt>
                <c:pt idx="6740">
                  <c:v>4.9926089999999999</c:v>
                </c:pt>
                <c:pt idx="6741">
                  <c:v>4.849234</c:v>
                </c:pt>
                <c:pt idx="6742">
                  <c:v>4.7063709999999999</c:v>
                </c:pt>
                <c:pt idx="6743">
                  <c:v>4.5642610000000001</c:v>
                </c:pt>
                <c:pt idx="6744">
                  <c:v>4.4231720000000001</c:v>
                </c:pt>
                <c:pt idx="6745">
                  <c:v>4.2833420000000002</c:v>
                </c:pt>
                <c:pt idx="6746">
                  <c:v>4.1449199999999999</c:v>
                </c:pt>
                <c:pt idx="6747">
                  <c:v>4.0079310000000001</c:v>
                </c:pt>
                <c:pt idx="6748">
                  <c:v>3.872252</c:v>
                </c:pt>
                <c:pt idx="6749">
                  <c:v>3.73766</c:v>
                </c:pt>
                <c:pt idx="6750">
                  <c:v>3.6039099999999999</c:v>
                </c:pt>
                <c:pt idx="6751">
                  <c:v>3.4708399999999999</c:v>
                </c:pt>
                <c:pt idx="6752">
                  <c:v>3.3384559999999999</c:v>
                </c:pt>
                <c:pt idx="6753">
                  <c:v>3.2069549999999998</c:v>
                </c:pt>
                <c:pt idx="6754">
                  <c:v>3.0766550000000001</c:v>
                </c:pt>
                <c:pt idx="6755">
                  <c:v>2.94787</c:v>
                </c:pt>
                <c:pt idx="6756">
                  <c:v>2.8208039999999999</c:v>
                </c:pt>
                <c:pt idx="6757">
                  <c:v>2.6954660000000001</c:v>
                </c:pt>
                <c:pt idx="6758">
                  <c:v>2.5716570000000001</c:v>
                </c:pt>
                <c:pt idx="6759">
                  <c:v>2.4489960000000002</c:v>
                </c:pt>
                <c:pt idx="6760">
                  <c:v>2.327016</c:v>
                </c:pt>
                <c:pt idx="6761">
                  <c:v>2.2052830000000001</c:v>
                </c:pt>
                <c:pt idx="6762">
                  <c:v>2.0834609999999998</c:v>
                </c:pt>
                <c:pt idx="6763">
                  <c:v>1.9612879999999999</c:v>
                </c:pt>
                <c:pt idx="6764">
                  <c:v>1.8385089999999999</c:v>
                </c:pt>
                <c:pt idx="6765">
                  <c:v>1.714807</c:v>
                </c:pt>
                <c:pt idx="6766">
                  <c:v>1.5897730000000001</c:v>
                </c:pt>
                <c:pt idx="6767">
                  <c:v>1.462909</c:v>
                </c:pt>
                <c:pt idx="6768">
                  <c:v>1.3336730000000001</c:v>
                </c:pt>
                <c:pt idx="6769">
                  <c:v>1.201516</c:v>
                </c:pt>
                <c:pt idx="6770">
                  <c:v>1.0659320000000001</c:v>
                </c:pt>
                <c:pt idx="6771">
                  <c:v>0.92650600000000005</c:v>
                </c:pt>
                <c:pt idx="6772">
                  <c:v>0.78291900000000003</c:v>
                </c:pt>
                <c:pt idx="6773">
                  <c:v>0.63492800000000005</c:v>
                </c:pt>
                <c:pt idx="6774">
                  <c:v>0.48233300000000001</c:v>
                </c:pt>
                <c:pt idx="6775">
                  <c:v>0.32495800000000002</c:v>
                </c:pt>
                <c:pt idx="6776">
                  <c:v>0.16270200000000001</c:v>
                </c:pt>
                <c:pt idx="6777">
                  <c:v>-4.4219999999999997E-3</c:v>
                </c:pt>
                <c:pt idx="6778">
                  <c:v>-0.176257</c:v>
                </c:pt>
                <c:pt idx="6779">
                  <c:v>-0.352543</c:v>
                </c:pt>
                <c:pt idx="6780">
                  <c:v>-0.53301100000000001</c:v>
                </c:pt>
                <c:pt idx="6781">
                  <c:v>-0.71746299999999996</c:v>
                </c:pt>
                <c:pt idx="6782">
                  <c:v>-0.90574100000000002</c:v>
                </c:pt>
                <c:pt idx="6783">
                  <c:v>-1.097604</c:v>
                </c:pt>
                <c:pt idx="6784">
                  <c:v>-1.29261</c:v>
                </c:pt>
                <c:pt idx="6785">
                  <c:v>-1.490056</c:v>
                </c:pt>
                <c:pt idx="6786">
                  <c:v>-1.689025</c:v>
                </c:pt>
                <c:pt idx="6787">
                  <c:v>-1.8884970000000001</c:v>
                </c:pt>
                <c:pt idx="6788">
                  <c:v>-2.0874470000000001</c:v>
                </c:pt>
                <c:pt idx="6789">
                  <c:v>-2.2848860000000002</c:v>
                </c:pt>
                <c:pt idx="6790">
                  <c:v>-2.4798870000000002</c:v>
                </c:pt>
                <c:pt idx="6791">
                  <c:v>-2.6715939999999998</c:v>
                </c:pt>
                <c:pt idx="6792">
                  <c:v>-2.8592119999999999</c:v>
                </c:pt>
                <c:pt idx="6793">
                  <c:v>-3.041995</c:v>
                </c:pt>
                <c:pt idx="6794">
                  <c:v>-3.21923</c:v>
                </c:pt>
                <c:pt idx="6795">
                  <c:v>-3.3902049999999999</c:v>
                </c:pt>
                <c:pt idx="6796">
                  <c:v>-3.554189</c:v>
                </c:pt>
                <c:pt idx="6797">
                  <c:v>-3.7104810000000001</c:v>
                </c:pt>
                <c:pt idx="6798">
                  <c:v>-3.858501</c:v>
                </c:pt>
                <c:pt idx="6799">
                  <c:v>-3.9978790000000002</c:v>
                </c:pt>
                <c:pt idx="6800">
                  <c:v>-4.1285030000000003</c:v>
                </c:pt>
                <c:pt idx="6801">
                  <c:v>-4.2505240000000004</c:v>
                </c:pt>
                <c:pt idx="6802">
                  <c:v>-4.3642909999999997</c:v>
                </c:pt>
                <c:pt idx="6803">
                  <c:v>-4.4702679999999999</c:v>
                </c:pt>
                <c:pt idx="6804">
                  <c:v>-4.568975</c:v>
                </c:pt>
                <c:pt idx="6805">
                  <c:v>-4.660952</c:v>
                </c:pt>
                <c:pt idx="6806">
                  <c:v>-4.7467439999999996</c:v>
                </c:pt>
                <c:pt idx="6807">
                  <c:v>-4.8268839999999997</c:v>
                </c:pt>
                <c:pt idx="6808">
                  <c:v>-4.9018629999999996</c:v>
                </c:pt>
                <c:pt idx="6809">
                  <c:v>-4.9720760000000004</c:v>
                </c:pt>
                <c:pt idx="6810">
                  <c:v>-5.0377400000000003</c:v>
                </c:pt>
                <c:pt idx="6811">
                  <c:v>-5.0988160000000002</c:v>
                </c:pt>
                <c:pt idx="6812">
                  <c:v>-5.1549529999999999</c:v>
                </c:pt>
                <c:pt idx="6813">
                  <c:v>-5.2055550000000004</c:v>
                </c:pt>
                <c:pt idx="6814">
                  <c:v>-5.2499729999999998</c:v>
                </c:pt>
                <c:pt idx="6815">
                  <c:v>-5.2877720000000004</c:v>
                </c:pt>
                <c:pt idx="6816">
                  <c:v>-5.318918</c:v>
                </c:pt>
                <c:pt idx="6817">
                  <c:v>-5.3437979999999996</c:v>
                </c:pt>
                <c:pt idx="6818">
                  <c:v>-5.3630620000000002</c:v>
                </c:pt>
                <c:pt idx="6819">
                  <c:v>-5.3773479999999996</c:v>
                </c:pt>
                <c:pt idx="6820">
                  <c:v>-5.387003</c:v>
                </c:pt>
                <c:pt idx="6821">
                  <c:v>-5.3919550000000003</c:v>
                </c:pt>
                <c:pt idx="6822">
                  <c:v>-5.3917120000000001</c:v>
                </c:pt>
                <c:pt idx="6823">
                  <c:v>-5.3854769999999998</c:v>
                </c:pt>
                <c:pt idx="6824">
                  <c:v>-5.3723460000000003</c:v>
                </c:pt>
                <c:pt idx="6825">
                  <c:v>-5.3515220000000001</c:v>
                </c:pt>
                <c:pt idx="6826">
                  <c:v>-5.3224869999999997</c:v>
                </c:pt>
                <c:pt idx="6827">
                  <c:v>-5.2850679999999999</c:v>
                </c:pt>
                <c:pt idx="6828">
                  <c:v>-5.2393700000000001</c:v>
                </c:pt>
                <c:pt idx="6829">
                  <c:v>-5.1856210000000003</c:v>
                </c:pt>
                <c:pt idx="6830">
                  <c:v>-5.1240040000000002</c:v>
                </c:pt>
                <c:pt idx="6831">
                  <c:v>-5.0545200000000001</c:v>
                </c:pt>
                <c:pt idx="6832">
                  <c:v>-4.9769779999999999</c:v>
                </c:pt>
                <c:pt idx="6833">
                  <c:v>-4.8910580000000001</c:v>
                </c:pt>
                <c:pt idx="6834">
                  <c:v>-4.7964169999999999</c:v>
                </c:pt>
                <c:pt idx="6835">
                  <c:v>-4.6928349999999996</c:v>
                </c:pt>
                <c:pt idx="6836">
                  <c:v>-4.5803409999999998</c:v>
                </c:pt>
                <c:pt idx="6837">
                  <c:v>-4.4593150000000001</c:v>
                </c:pt>
                <c:pt idx="6838">
                  <c:v>-4.3305879999999997</c:v>
                </c:pt>
                <c:pt idx="6839">
                  <c:v>-4.1954650000000004</c:v>
                </c:pt>
                <c:pt idx="6840">
                  <c:v>-4.0556450000000002</c:v>
                </c:pt>
                <c:pt idx="6841">
                  <c:v>-3.912979</c:v>
                </c:pt>
                <c:pt idx="6842">
                  <c:v>-3.76918</c:v>
                </c:pt>
                <c:pt idx="6843">
                  <c:v>-3.6255860000000002</c:v>
                </c:pt>
                <c:pt idx="6844">
                  <c:v>-3.483082</c:v>
                </c:pt>
                <c:pt idx="6845">
                  <c:v>-3.3422070000000001</c:v>
                </c:pt>
                <c:pt idx="6846">
                  <c:v>-3.2033239999999998</c:v>
                </c:pt>
                <c:pt idx="6847">
                  <c:v>-3.0667840000000002</c:v>
                </c:pt>
                <c:pt idx="6848">
                  <c:v>-2.933065</c:v>
                </c:pt>
                <c:pt idx="6849">
                  <c:v>-2.8028629999999999</c:v>
                </c:pt>
                <c:pt idx="6850">
                  <c:v>-2.6771159999999998</c:v>
                </c:pt>
                <c:pt idx="6851">
                  <c:v>-2.5568949999999999</c:v>
                </c:pt>
                <c:pt idx="6852">
                  <c:v>-2.4431720000000001</c:v>
                </c:pt>
                <c:pt idx="6853">
                  <c:v>-2.3365860000000001</c:v>
                </c:pt>
                <c:pt idx="6854">
                  <c:v>-2.237339</c:v>
                </c:pt>
                <c:pt idx="6855">
                  <c:v>-2.145222</c:v>
                </c:pt>
                <c:pt idx="6856">
                  <c:v>-2.0597430000000001</c:v>
                </c:pt>
                <c:pt idx="6857">
                  <c:v>-1.980256</c:v>
                </c:pt>
                <c:pt idx="6858">
                  <c:v>-1.9060729999999999</c:v>
                </c:pt>
                <c:pt idx="6859">
                  <c:v>-1.8365290000000001</c:v>
                </c:pt>
                <c:pt idx="6860">
                  <c:v>-1.7710319999999999</c:v>
                </c:pt>
                <c:pt idx="6861">
                  <c:v>-1.709082</c:v>
                </c:pt>
                <c:pt idx="6862">
                  <c:v>-1.650277</c:v>
                </c:pt>
                <c:pt idx="6863">
                  <c:v>-1.59429</c:v>
                </c:pt>
                <c:pt idx="6864">
                  <c:v>-1.5408660000000001</c:v>
                </c:pt>
                <c:pt idx="6865">
                  <c:v>-1.489819</c:v>
                </c:pt>
                <c:pt idx="6866">
                  <c:v>-1.441019</c:v>
                </c:pt>
                <c:pt idx="6867">
                  <c:v>-1.394353</c:v>
                </c:pt>
                <c:pt idx="6868">
                  <c:v>-1.349653</c:v>
                </c:pt>
                <c:pt idx="6869">
                  <c:v>-1.3066610000000001</c:v>
                </c:pt>
                <c:pt idx="6870">
                  <c:v>-1.2650710000000001</c:v>
                </c:pt>
                <c:pt idx="6871">
                  <c:v>-1.2246680000000001</c:v>
                </c:pt>
                <c:pt idx="6872">
                  <c:v>-1.1854880000000001</c:v>
                </c:pt>
                <c:pt idx="6873">
                  <c:v>-1.1478969999999999</c:v>
                </c:pt>
                <c:pt idx="6874">
                  <c:v>-1.1124499999999999</c:v>
                </c:pt>
                <c:pt idx="6875">
                  <c:v>-1.079639</c:v>
                </c:pt>
                <c:pt idx="6876">
                  <c:v>-1.0496669999999999</c:v>
                </c:pt>
                <c:pt idx="6877">
                  <c:v>-1.0224139999999999</c:v>
                </c:pt>
                <c:pt idx="6878">
                  <c:v>-0.99759500000000001</c:v>
                </c:pt>
                <c:pt idx="6879">
                  <c:v>-0.97500600000000004</c:v>
                </c:pt>
                <c:pt idx="6880">
                  <c:v>-0.95466200000000001</c:v>
                </c:pt>
                <c:pt idx="6881">
                  <c:v>-0.93680600000000003</c:v>
                </c:pt>
                <c:pt idx="6882">
                  <c:v>-0.92176800000000003</c:v>
                </c:pt>
                <c:pt idx="6883">
                  <c:v>-0.90974299999999997</c:v>
                </c:pt>
                <c:pt idx="6884">
                  <c:v>-0.900621</c:v>
                </c:pt>
                <c:pt idx="6885">
                  <c:v>-0.89391100000000001</c:v>
                </c:pt>
                <c:pt idx="6886">
                  <c:v>-0.888818</c:v>
                </c:pt>
                <c:pt idx="6887">
                  <c:v>-0.88442600000000005</c:v>
                </c:pt>
                <c:pt idx="6888">
                  <c:v>-0.87993299999999997</c:v>
                </c:pt>
                <c:pt idx="6889">
                  <c:v>-0.87481799999999998</c:v>
                </c:pt>
                <c:pt idx="6890">
                  <c:v>-0.86887899999999996</c:v>
                </c:pt>
                <c:pt idx="6891">
                  <c:v>-0.86216700000000002</c:v>
                </c:pt>
                <c:pt idx="6892">
                  <c:v>-0.85486700000000004</c:v>
                </c:pt>
                <c:pt idx="6893">
                  <c:v>-0.84719900000000004</c:v>
                </c:pt>
                <c:pt idx="6894">
                  <c:v>-0.83937499999999998</c:v>
                </c:pt>
                <c:pt idx="6895">
                  <c:v>-0.83161099999999999</c:v>
                </c:pt>
                <c:pt idx="6896">
                  <c:v>-0.82412300000000005</c:v>
                </c:pt>
                <c:pt idx="6897">
                  <c:v>-0.81710799999999995</c:v>
                </c:pt>
                <c:pt idx="6898">
                  <c:v>-0.81068600000000002</c:v>
                </c:pt>
                <c:pt idx="6899">
                  <c:v>-0.80484699999999998</c:v>
                </c:pt>
                <c:pt idx="6900">
                  <c:v>-0.79943399999999998</c:v>
                </c:pt>
                <c:pt idx="6901">
                  <c:v>-0.794211</c:v>
                </c:pt>
                <c:pt idx="6902">
                  <c:v>-0.78897700000000004</c:v>
                </c:pt>
                <c:pt idx="6903">
                  <c:v>-0.78369299999999997</c:v>
                </c:pt>
                <c:pt idx="6904">
                  <c:v>-0.77854000000000001</c:v>
                </c:pt>
                <c:pt idx="6905">
                  <c:v>-0.77389600000000003</c:v>
                </c:pt>
                <c:pt idx="6906">
                  <c:v>-0.77020699999999997</c:v>
                </c:pt>
                <c:pt idx="6907">
                  <c:v>-0.76783100000000004</c:v>
                </c:pt>
                <c:pt idx="6908">
                  <c:v>-0.76695400000000002</c:v>
                </c:pt>
                <c:pt idx="6909">
                  <c:v>-0.76760899999999999</c:v>
                </c:pt>
                <c:pt idx="6910">
                  <c:v>-0.76980400000000004</c:v>
                </c:pt>
                <c:pt idx="6911">
                  <c:v>-0.77371900000000005</c:v>
                </c:pt>
                <c:pt idx="6912">
                  <c:v>-0.77985400000000005</c:v>
                </c:pt>
                <c:pt idx="6913">
                  <c:v>-0.78904099999999999</c:v>
                </c:pt>
                <c:pt idx="6914">
                  <c:v>-0.80230599999999996</c:v>
                </c:pt>
                <c:pt idx="6915">
                  <c:v>-0.82065100000000002</c:v>
                </c:pt>
                <c:pt idx="6916">
                  <c:v>-0.844889</c:v>
                </c:pt>
                <c:pt idx="6917">
                  <c:v>-0.87558800000000003</c:v>
                </c:pt>
                <c:pt idx="6918">
                  <c:v>-0.91313699999999998</c:v>
                </c:pt>
                <c:pt idx="6919">
                  <c:v>-0.95783399999999996</c:v>
                </c:pt>
                <c:pt idx="6920">
                  <c:v>-1.009933</c:v>
                </c:pt>
                <c:pt idx="6921">
                  <c:v>-1.0696300000000001</c:v>
                </c:pt>
                <c:pt idx="6922">
                  <c:v>-1.1370119999999999</c:v>
                </c:pt>
                <c:pt idx="6923">
                  <c:v>-1.212024</c:v>
                </c:pt>
                <c:pt idx="6924">
                  <c:v>-1.2944929999999999</c:v>
                </c:pt>
                <c:pt idx="6925">
                  <c:v>-1.384179</c:v>
                </c:pt>
                <c:pt idx="6926">
                  <c:v>-1.480812</c:v>
                </c:pt>
                <c:pt idx="6927">
                  <c:v>-1.5840719999999999</c:v>
                </c:pt>
                <c:pt idx="6928">
                  <c:v>-1.693557</c:v>
                </c:pt>
                <c:pt idx="6929">
                  <c:v>-1.8087500000000001</c:v>
                </c:pt>
                <c:pt idx="6930">
                  <c:v>-1.9289829999999999</c:v>
                </c:pt>
                <c:pt idx="6931">
                  <c:v>-2.0534150000000002</c:v>
                </c:pt>
                <c:pt idx="6932">
                  <c:v>-2.1810749999999999</c:v>
                </c:pt>
                <c:pt idx="6933">
                  <c:v>-2.310953</c:v>
                </c:pt>
                <c:pt idx="6934">
                  <c:v>-2.442113</c:v>
                </c:pt>
                <c:pt idx="6935">
                  <c:v>-2.5737730000000001</c:v>
                </c:pt>
                <c:pt idx="6936">
                  <c:v>-2.7053500000000001</c:v>
                </c:pt>
                <c:pt idx="6937">
                  <c:v>-2.8364400000000001</c:v>
                </c:pt>
                <c:pt idx="6938">
                  <c:v>-2.96678</c:v>
                </c:pt>
                <c:pt idx="6939">
                  <c:v>-3.0961789999999998</c:v>
                </c:pt>
                <c:pt idx="6940">
                  <c:v>-3.2244549999999998</c:v>
                </c:pt>
                <c:pt idx="6941">
                  <c:v>-3.3513999999999999</c:v>
                </c:pt>
                <c:pt idx="6942">
                  <c:v>-3.4767899999999998</c:v>
                </c:pt>
                <c:pt idx="6943">
                  <c:v>-3.6004200000000002</c:v>
                </c:pt>
                <c:pt idx="6944">
                  <c:v>-3.7221449999999998</c:v>
                </c:pt>
                <c:pt idx="6945">
                  <c:v>-3.8419089999999998</c:v>
                </c:pt>
                <c:pt idx="6946">
                  <c:v>-3.9597479999999998</c:v>
                </c:pt>
                <c:pt idx="6947">
                  <c:v>-4.0757789999999998</c:v>
                </c:pt>
                <c:pt idx="6948">
                  <c:v>-4.1901950000000001</c:v>
                </c:pt>
                <c:pt idx="6949">
                  <c:v>-4.30328</c:v>
                </c:pt>
                <c:pt idx="6950">
                  <c:v>-4.415432</c:v>
                </c:pt>
                <c:pt idx="6951">
                  <c:v>-4.5271629999999998</c:v>
                </c:pt>
                <c:pt idx="6952">
                  <c:v>-4.6390320000000003</c:v>
                </c:pt>
                <c:pt idx="6953">
                  <c:v>-4.7515340000000004</c:v>
                </c:pt>
                <c:pt idx="6954">
                  <c:v>-4.8650019999999996</c:v>
                </c:pt>
                <c:pt idx="6955">
                  <c:v>-4.9795600000000002</c:v>
                </c:pt>
                <c:pt idx="6956">
                  <c:v>-5.0951250000000003</c:v>
                </c:pt>
                <c:pt idx="6957">
                  <c:v>-5.2114479999999999</c:v>
                </c:pt>
                <c:pt idx="6958">
                  <c:v>-5.3281879999999999</c:v>
                </c:pt>
                <c:pt idx="6959">
                  <c:v>-5.4449730000000001</c:v>
                </c:pt>
                <c:pt idx="6960">
                  <c:v>-5.5614379999999999</c:v>
                </c:pt>
                <c:pt idx="6961">
                  <c:v>-5.6772229999999997</c:v>
                </c:pt>
                <c:pt idx="6962">
                  <c:v>-5.7919679999999998</c:v>
                </c:pt>
                <c:pt idx="6963">
                  <c:v>-5.9053180000000003</c:v>
                </c:pt>
                <c:pt idx="6964">
                  <c:v>-6.0169649999999999</c:v>
                </c:pt>
                <c:pt idx="6965">
                  <c:v>-6.1266660000000002</c:v>
                </c:pt>
                <c:pt idx="6966">
                  <c:v>-6.2342409999999999</c:v>
                </c:pt>
                <c:pt idx="6967">
                  <c:v>-6.3395339999999996</c:v>
                </c:pt>
                <c:pt idx="6968">
                  <c:v>-6.4423820000000003</c:v>
                </c:pt>
                <c:pt idx="6969">
                  <c:v>-6.5425800000000001</c:v>
                </c:pt>
                <c:pt idx="6970">
                  <c:v>-6.6398840000000003</c:v>
                </c:pt>
                <c:pt idx="6971">
                  <c:v>-6.7340439999999999</c:v>
                </c:pt>
                <c:pt idx="6972">
                  <c:v>-6.8248350000000002</c:v>
                </c:pt>
                <c:pt idx="6973">
                  <c:v>-6.912026</c:v>
                </c:pt>
                <c:pt idx="6974">
                  <c:v>-6.9953349999999999</c:v>
                </c:pt>
                <c:pt idx="6975">
                  <c:v>-7.0743919999999996</c:v>
                </c:pt>
                <c:pt idx="6976">
                  <c:v>-7.14872</c:v>
                </c:pt>
                <c:pt idx="6977">
                  <c:v>-7.2177340000000001</c:v>
                </c:pt>
                <c:pt idx="6978">
                  <c:v>-7.2807829999999996</c:v>
                </c:pt>
                <c:pt idx="6979">
                  <c:v>-7.3372390000000003</c:v>
                </c:pt>
                <c:pt idx="6980">
                  <c:v>-7.3866370000000003</c:v>
                </c:pt>
                <c:pt idx="6981">
                  <c:v>-7.4288410000000002</c:v>
                </c:pt>
                <c:pt idx="6982">
                  <c:v>-7.4641409999999997</c:v>
                </c:pt>
                <c:pt idx="6983">
                  <c:v>-7.4932350000000003</c:v>
                </c:pt>
                <c:pt idx="6984">
                  <c:v>-7.5170870000000001</c:v>
                </c:pt>
                <c:pt idx="6985">
                  <c:v>-7.5367230000000003</c:v>
                </c:pt>
                <c:pt idx="6986">
                  <c:v>-7.5530879999999998</c:v>
                </c:pt>
                <c:pt idx="6987">
                  <c:v>-7.5670200000000003</c:v>
                </c:pt>
                <c:pt idx="6988">
                  <c:v>-7.5793160000000004</c:v>
                </c:pt>
                <c:pt idx="6989">
                  <c:v>-7.5908150000000001</c:v>
                </c:pt>
                <c:pt idx="6990">
                  <c:v>-7.602398</c:v>
                </c:pt>
                <c:pt idx="6991">
                  <c:v>-7.614903</c:v>
                </c:pt>
                <c:pt idx="6992">
                  <c:v>-7.6290170000000002</c:v>
                </c:pt>
                <c:pt idx="6993">
                  <c:v>-7.6452049999999998</c:v>
                </c:pt>
                <c:pt idx="6994">
                  <c:v>-7.6637310000000003</c:v>
                </c:pt>
                <c:pt idx="6995">
                  <c:v>-7.6847240000000001</c:v>
                </c:pt>
                <c:pt idx="6996">
                  <c:v>-7.7082360000000003</c:v>
                </c:pt>
                <c:pt idx="6997">
                  <c:v>-7.7342810000000002</c:v>
                </c:pt>
                <c:pt idx="6998">
                  <c:v>-7.7628649999999997</c:v>
                </c:pt>
                <c:pt idx="6999">
                  <c:v>-7.794041</c:v>
                </c:pt>
                <c:pt idx="7000">
                  <c:v>-7.8279019999999999</c:v>
                </c:pt>
                <c:pt idx="7001">
                  <c:v>-7.8645110000000003</c:v>
                </c:pt>
                <c:pt idx="7002">
                  <c:v>-7.9037490000000004</c:v>
                </c:pt>
                <c:pt idx="7003">
                  <c:v>-7.9452210000000001</c:v>
                </c:pt>
                <c:pt idx="7004">
                  <c:v>-7.9883119999999996</c:v>
                </c:pt>
                <c:pt idx="7005">
                  <c:v>-8.0323320000000002</c:v>
                </c:pt>
                <c:pt idx="7006">
                  <c:v>-8.0767089999999993</c:v>
                </c:pt>
                <c:pt idx="7007">
                  <c:v>-8.121048</c:v>
                </c:pt>
                <c:pt idx="7008">
                  <c:v>-8.1650530000000003</c:v>
                </c:pt>
                <c:pt idx="7009">
                  <c:v>-8.2084139999999994</c:v>
                </c:pt>
                <c:pt idx="7010">
                  <c:v>-8.2507330000000003</c:v>
                </c:pt>
                <c:pt idx="7011">
                  <c:v>-8.2915220000000005</c:v>
                </c:pt>
                <c:pt idx="7012">
                  <c:v>-8.3301979999999993</c:v>
                </c:pt>
                <c:pt idx="7013">
                  <c:v>-8.3661010000000005</c:v>
                </c:pt>
                <c:pt idx="7014">
                  <c:v>-8.3984909999999999</c:v>
                </c:pt>
                <c:pt idx="7015">
                  <c:v>-8.4265779999999992</c:v>
                </c:pt>
                <c:pt idx="7016">
                  <c:v>-8.449605</c:v>
                </c:pt>
                <c:pt idx="7017">
                  <c:v>-8.4669860000000003</c:v>
                </c:pt>
                <c:pt idx="7018">
                  <c:v>-8.4784159999999993</c:v>
                </c:pt>
                <c:pt idx="7019">
                  <c:v>-8.4838950000000004</c:v>
                </c:pt>
                <c:pt idx="7020">
                  <c:v>-8.4836460000000002</c:v>
                </c:pt>
                <c:pt idx="7021">
                  <c:v>-8.4779789999999995</c:v>
                </c:pt>
                <c:pt idx="7022">
                  <c:v>-8.467193</c:v>
                </c:pt>
                <c:pt idx="7023">
                  <c:v>-8.4515429999999991</c:v>
                </c:pt>
                <c:pt idx="7024">
                  <c:v>-8.4312830000000005</c:v>
                </c:pt>
                <c:pt idx="7025">
                  <c:v>-8.4066989999999997</c:v>
                </c:pt>
                <c:pt idx="7026">
                  <c:v>-8.3781269999999992</c:v>
                </c:pt>
                <c:pt idx="7027">
                  <c:v>-8.3459179999999993</c:v>
                </c:pt>
                <c:pt idx="7028">
                  <c:v>-8.3103949999999998</c:v>
                </c:pt>
                <c:pt idx="7029">
                  <c:v>-8.2718050000000005</c:v>
                </c:pt>
                <c:pt idx="7030">
                  <c:v>-8.2302739999999996</c:v>
                </c:pt>
                <c:pt idx="7031">
                  <c:v>-8.1857810000000004</c:v>
                </c:pt>
                <c:pt idx="7032">
                  <c:v>-8.1381560000000004</c:v>
                </c:pt>
                <c:pt idx="7033">
                  <c:v>-8.0871460000000006</c:v>
                </c:pt>
                <c:pt idx="7034">
                  <c:v>-8.0325179999999996</c:v>
                </c:pt>
                <c:pt idx="7035">
                  <c:v>-7.9741629999999999</c:v>
                </c:pt>
                <c:pt idx="7036">
                  <c:v>-7.9121649999999999</c:v>
                </c:pt>
                <c:pt idx="7037">
                  <c:v>-7.8468070000000001</c:v>
                </c:pt>
                <c:pt idx="7038">
                  <c:v>-7.778505</c:v>
                </c:pt>
                <c:pt idx="7039">
                  <c:v>-7.7077159999999996</c:v>
                </c:pt>
                <c:pt idx="7040">
                  <c:v>-7.6348399999999996</c:v>
                </c:pt>
                <c:pt idx="7041">
                  <c:v>-7.5601510000000003</c:v>
                </c:pt>
                <c:pt idx="7042">
                  <c:v>-7.4837790000000002</c:v>
                </c:pt>
                <c:pt idx="7043">
                  <c:v>-7.4057490000000001</c:v>
                </c:pt>
                <c:pt idx="7044">
                  <c:v>-7.3260259999999997</c:v>
                </c:pt>
                <c:pt idx="7045">
                  <c:v>-7.244586</c:v>
                </c:pt>
                <c:pt idx="7046">
                  <c:v>-7.1614740000000001</c:v>
                </c:pt>
                <c:pt idx="7047">
                  <c:v>-7.0768310000000003</c:v>
                </c:pt>
                <c:pt idx="7048">
                  <c:v>-6.9908299999999999</c:v>
                </c:pt>
                <c:pt idx="7049">
                  <c:v>-6.9035409999999997</c:v>
                </c:pt>
                <c:pt idx="7050">
                  <c:v>-6.8148080000000002</c:v>
                </c:pt>
                <c:pt idx="7051">
                  <c:v>-6.724202</c:v>
                </c:pt>
                <c:pt idx="7052">
                  <c:v>-6.6311150000000003</c:v>
                </c:pt>
                <c:pt idx="7053">
                  <c:v>-6.534961</c:v>
                </c:pt>
                <c:pt idx="7054">
                  <c:v>-6.4353959999999999</c:v>
                </c:pt>
                <c:pt idx="7055">
                  <c:v>-6.332414</c:v>
                </c:pt>
                <c:pt idx="7056">
                  <c:v>-6.2262829999999996</c:v>
                </c:pt>
                <c:pt idx="7057">
                  <c:v>-6.1173799999999998</c:v>
                </c:pt>
                <c:pt idx="7058">
                  <c:v>-6.0060409999999997</c:v>
                </c:pt>
                <c:pt idx="7059">
                  <c:v>-5.892525</c:v>
                </c:pt>
                <c:pt idx="7060">
                  <c:v>-5.7770710000000003</c:v>
                </c:pt>
                <c:pt idx="7061">
                  <c:v>-5.6600060000000001</c:v>
                </c:pt>
                <c:pt idx="7062">
                  <c:v>-5.5417990000000001</c:v>
                </c:pt>
                <c:pt idx="7063">
                  <c:v>-5.4230600000000004</c:v>
                </c:pt>
                <c:pt idx="7064">
                  <c:v>-5.3045</c:v>
                </c:pt>
                <c:pt idx="7065">
                  <c:v>-5.186852</c:v>
                </c:pt>
                <c:pt idx="7066">
                  <c:v>-5.0708149999999996</c:v>
                </c:pt>
                <c:pt idx="7067">
                  <c:v>-4.9569939999999999</c:v>
                </c:pt>
                <c:pt idx="7068">
                  <c:v>-4.8458730000000001</c:v>
                </c:pt>
                <c:pt idx="7069">
                  <c:v>-4.737806</c:v>
                </c:pt>
                <c:pt idx="7070">
                  <c:v>-4.6330289999999996</c:v>
                </c:pt>
                <c:pt idx="7071">
                  <c:v>-4.5316919999999996</c:v>
                </c:pt>
                <c:pt idx="7072">
                  <c:v>-4.4339069999999996</c:v>
                </c:pt>
                <c:pt idx="7073">
                  <c:v>-4.3397550000000003</c:v>
                </c:pt>
                <c:pt idx="7074">
                  <c:v>-4.2492510000000001</c:v>
                </c:pt>
                <c:pt idx="7075">
                  <c:v>-4.1622839999999997</c:v>
                </c:pt>
                <c:pt idx="7076">
                  <c:v>-4.0786189999999998</c:v>
                </c:pt>
                <c:pt idx="7077">
                  <c:v>-3.9979610000000001</c:v>
                </c:pt>
                <c:pt idx="7078">
                  <c:v>-3.9200529999999998</c:v>
                </c:pt>
                <c:pt idx="7079">
                  <c:v>-3.844757</c:v>
                </c:pt>
                <c:pt idx="7080">
                  <c:v>-3.7720829999999999</c:v>
                </c:pt>
                <c:pt idx="7081">
                  <c:v>-3.7021389999999998</c:v>
                </c:pt>
                <c:pt idx="7082">
                  <c:v>-3.635084</c:v>
                </c:pt>
                <c:pt idx="7083">
                  <c:v>-3.5710839999999999</c:v>
                </c:pt>
                <c:pt idx="7084">
                  <c:v>-3.5102920000000002</c:v>
                </c:pt>
                <c:pt idx="7085">
                  <c:v>-3.4528289999999999</c:v>
                </c:pt>
                <c:pt idx="7086">
                  <c:v>-3.3987609999999999</c:v>
                </c:pt>
                <c:pt idx="7087">
                  <c:v>-3.3480819999999998</c:v>
                </c:pt>
                <c:pt idx="7088">
                  <c:v>-3.3007209999999998</c:v>
                </c:pt>
                <c:pt idx="7089">
                  <c:v>-3.2565360000000001</c:v>
                </c:pt>
                <c:pt idx="7090">
                  <c:v>-3.2153550000000002</c:v>
                </c:pt>
                <c:pt idx="7091">
                  <c:v>-3.1770369999999999</c:v>
                </c:pt>
                <c:pt idx="7092">
                  <c:v>-3.1415320000000002</c:v>
                </c:pt>
                <c:pt idx="7093">
                  <c:v>-3.1089020000000001</c:v>
                </c:pt>
                <c:pt idx="7094">
                  <c:v>-3.0792869999999999</c:v>
                </c:pt>
                <c:pt idx="7095">
                  <c:v>-3.0528520000000001</c:v>
                </c:pt>
                <c:pt idx="7096">
                  <c:v>-3.029741</c:v>
                </c:pt>
                <c:pt idx="7097">
                  <c:v>-3.0100500000000001</c:v>
                </c:pt>
                <c:pt idx="7098">
                  <c:v>-2.9938410000000002</c:v>
                </c:pt>
                <c:pt idx="7099">
                  <c:v>-2.98115</c:v>
                </c:pt>
                <c:pt idx="7100">
                  <c:v>-2.9719899999999999</c:v>
                </c:pt>
                <c:pt idx="7101">
                  <c:v>-2.9663680000000001</c:v>
                </c:pt>
                <c:pt idx="7102">
                  <c:v>-2.9642750000000002</c:v>
                </c:pt>
                <c:pt idx="7103">
                  <c:v>-2.9656799999999999</c:v>
                </c:pt>
                <c:pt idx="7104">
                  <c:v>-2.9705330000000001</c:v>
                </c:pt>
                <c:pt idx="7105">
                  <c:v>-2.9787650000000001</c:v>
                </c:pt>
                <c:pt idx="7106">
                  <c:v>-2.9903</c:v>
                </c:pt>
                <c:pt idx="7107">
                  <c:v>-3.005045</c:v>
                </c:pt>
                <c:pt idx="7108">
                  <c:v>-3.0229080000000002</c:v>
                </c:pt>
                <c:pt idx="7109">
                  <c:v>-3.0438070000000002</c:v>
                </c:pt>
                <c:pt idx="7110">
                  <c:v>-3.0676389999999998</c:v>
                </c:pt>
                <c:pt idx="7111">
                  <c:v>-3.0942430000000001</c:v>
                </c:pt>
                <c:pt idx="7112">
                  <c:v>-3.1233810000000002</c:v>
                </c:pt>
                <c:pt idx="7113">
                  <c:v>-3.1547489999999998</c:v>
                </c:pt>
                <c:pt idx="7114">
                  <c:v>-3.1880030000000001</c:v>
                </c:pt>
                <c:pt idx="7115">
                  <c:v>-3.2227939999999999</c:v>
                </c:pt>
                <c:pt idx="7116">
                  <c:v>-3.2587790000000001</c:v>
                </c:pt>
                <c:pt idx="7117">
                  <c:v>-3.2956180000000002</c:v>
                </c:pt>
                <c:pt idx="7118">
                  <c:v>-3.3329689999999998</c:v>
                </c:pt>
                <c:pt idx="7119">
                  <c:v>-3.3704890000000001</c:v>
                </c:pt>
                <c:pt idx="7120">
                  <c:v>-3.407816</c:v>
                </c:pt>
                <c:pt idx="7121">
                  <c:v>-3.4445549999999998</c:v>
                </c:pt>
                <c:pt idx="7122">
                  <c:v>-3.4803030000000001</c:v>
                </c:pt>
                <c:pt idx="7123">
                  <c:v>-3.5146739999999999</c:v>
                </c:pt>
                <c:pt idx="7124">
                  <c:v>-3.5473189999999999</c:v>
                </c:pt>
                <c:pt idx="7125">
                  <c:v>-3.5779429999999999</c:v>
                </c:pt>
                <c:pt idx="7126">
                  <c:v>-3.6063000000000001</c:v>
                </c:pt>
                <c:pt idx="7127">
                  <c:v>-3.6321870000000001</c:v>
                </c:pt>
                <c:pt idx="7128">
                  <c:v>-3.655446</c:v>
                </c:pt>
                <c:pt idx="7129">
                  <c:v>-3.6759499999999998</c:v>
                </c:pt>
                <c:pt idx="7130">
                  <c:v>-3.6936200000000001</c:v>
                </c:pt>
                <c:pt idx="7131">
                  <c:v>-3.708431</c:v>
                </c:pt>
                <c:pt idx="7132">
                  <c:v>-3.7204350000000002</c:v>
                </c:pt>
                <c:pt idx="7133">
                  <c:v>-3.7297940000000001</c:v>
                </c:pt>
                <c:pt idx="7134">
                  <c:v>-3.7368130000000002</c:v>
                </c:pt>
                <c:pt idx="7135">
                  <c:v>-3.7419229999999999</c:v>
                </c:pt>
                <c:pt idx="7136">
                  <c:v>-3.7455940000000001</c:v>
                </c:pt>
                <c:pt idx="7137">
                  <c:v>-3.7482169999999999</c:v>
                </c:pt>
                <c:pt idx="7138">
                  <c:v>-3.7499720000000001</c:v>
                </c:pt>
                <c:pt idx="7139">
                  <c:v>-3.750759</c:v>
                </c:pt>
                <c:pt idx="7140">
                  <c:v>-3.750254</c:v>
                </c:pt>
                <c:pt idx="7141">
                  <c:v>-3.748049</c:v>
                </c:pt>
                <c:pt idx="7142">
                  <c:v>-3.7438030000000002</c:v>
                </c:pt>
                <c:pt idx="7143">
                  <c:v>-3.7373310000000002</c:v>
                </c:pt>
                <c:pt idx="7144">
                  <c:v>-3.7286009999999998</c:v>
                </c:pt>
                <c:pt idx="7145">
                  <c:v>-3.7176640000000001</c:v>
                </c:pt>
                <c:pt idx="7146">
                  <c:v>-3.7045680000000001</c:v>
                </c:pt>
                <c:pt idx="7147">
                  <c:v>-3.6893009999999999</c:v>
                </c:pt>
                <c:pt idx="7148">
                  <c:v>-3.6717919999999999</c:v>
                </c:pt>
                <c:pt idx="7149">
                  <c:v>-3.651939</c:v>
                </c:pt>
                <c:pt idx="7150">
                  <c:v>-3.6296279999999999</c:v>
                </c:pt>
                <c:pt idx="7151">
                  <c:v>-3.6047639999999999</c:v>
                </c:pt>
                <c:pt idx="7152">
                  <c:v>-3.5772680000000001</c:v>
                </c:pt>
                <c:pt idx="7153">
                  <c:v>-3.5470600000000001</c:v>
                </c:pt>
                <c:pt idx="7154">
                  <c:v>-3.5140509999999998</c:v>
                </c:pt>
                <c:pt idx="7155">
                  <c:v>-3.4781270000000002</c:v>
                </c:pt>
                <c:pt idx="7156">
                  <c:v>-3.4391720000000001</c:v>
                </c:pt>
                <c:pt idx="7157">
                  <c:v>-3.3971369999999999</c:v>
                </c:pt>
                <c:pt idx="7158">
                  <c:v>-3.3520940000000001</c:v>
                </c:pt>
                <c:pt idx="7159">
                  <c:v>-3.3042180000000001</c:v>
                </c:pt>
                <c:pt idx="7160">
                  <c:v>-3.2537180000000001</c:v>
                </c:pt>
                <c:pt idx="7161">
                  <c:v>-3.2007479999999999</c:v>
                </c:pt>
                <c:pt idx="7162">
                  <c:v>-3.1453690000000001</c:v>
                </c:pt>
                <c:pt idx="7163">
                  <c:v>-3.087593</c:v>
                </c:pt>
                <c:pt idx="7164">
                  <c:v>-3.027485</c:v>
                </c:pt>
                <c:pt idx="7165">
                  <c:v>-2.9652569999999998</c:v>
                </c:pt>
                <c:pt idx="7166">
                  <c:v>-2.9012980000000002</c:v>
                </c:pt>
                <c:pt idx="7167">
                  <c:v>-2.8361190000000001</c:v>
                </c:pt>
                <c:pt idx="7168">
                  <c:v>-2.7702279999999999</c:v>
                </c:pt>
                <c:pt idx="7169">
                  <c:v>-2.7040280000000001</c:v>
                </c:pt>
                <c:pt idx="7170">
                  <c:v>-2.6377570000000001</c:v>
                </c:pt>
                <c:pt idx="7171">
                  <c:v>-2.5715240000000001</c:v>
                </c:pt>
                <c:pt idx="7172">
                  <c:v>-2.5053670000000001</c:v>
                </c:pt>
                <c:pt idx="7173">
                  <c:v>-2.4393030000000002</c:v>
                </c:pt>
                <c:pt idx="7174">
                  <c:v>-2.3733520000000001</c:v>
                </c:pt>
                <c:pt idx="7175">
                  <c:v>-2.3075299999999999</c:v>
                </c:pt>
                <c:pt idx="7176">
                  <c:v>-2.2418480000000001</c:v>
                </c:pt>
                <c:pt idx="7177">
                  <c:v>-2.1763330000000001</c:v>
                </c:pt>
                <c:pt idx="7178">
                  <c:v>-2.1110289999999998</c:v>
                </c:pt>
                <c:pt idx="7179">
                  <c:v>-2.0460210000000001</c:v>
                </c:pt>
                <c:pt idx="7180">
                  <c:v>-1.981427</c:v>
                </c:pt>
                <c:pt idx="7181">
                  <c:v>-1.9173579999999999</c:v>
                </c:pt>
                <c:pt idx="7182">
                  <c:v>-1.853888</c:v>
                </c:pt>
                <c:pt idx="7183">
                  <c:v>-1.7910379999999999</c:v>
                </c:pt>
                <c:pt idx="7184">
                  <c:v>-1.7287619999999999</c:v>
                </c:pt>
                <c:pt idx="7185">
                  <c:v>-1.666947</c:v>
                </c:pt>
                <c:pt idx="7186">
                  <c:v>-1.605448</c:v>
                </c:pt>
                <c:pt idx="7187">
                  <c:v>-1.544163</c:v>
                </c:pt>
                <c:pt idx="7188">
                  <c:v>-1.4830989999999999</c:v>
                </c:pt>
                <c:pt idx="7189">
                  <c:v>-1.4224239999999999</c:v>
                </c:pt>
                <c:pt idx="7190">
                  <c:v>-1.362479</c:v>
                </c:pt>
                <c:pt idx="7191">
                  <c:v>-1.3037179999999999</c:v>
                </c:pt>
                <c:pt idx="7192">
                  <c:v>-1.2466029999999999</c:v>
                </c:pt>
                <c:pt idx="7193">
                  <c:v>-1.191478</c:v>
                </c:pt>
                <c:pt idx="7194">
                  <c:v>-1.1385110000000001</c:v>
                </c:pt>
                <c:pt idx="7195">
                  <c:v>-1.0877159999999999</c:v>
                </c:pt>
                <c:pt idx="7196">
                  <c:v>-1.03904</c:v>
                </c:pt>
                <c:pt idx="7197">
                  <c:v>-0.99244699999999997</c:v>
                </c:pt>
                <c:pt idx="7198">
                  <c:v>-0.94798000000000004</c:v>
                </c:pt>
                <c:pt idx="7199">
                  <c:v>-0.90578400000000003</c:v>
                </c:pt>
                <c:pt idx="7200">
                  <c:v>-0.86608799999999997</c:v>
                </c:pt>
                <c:pt idx="7201">
                  <c:v>-0.82913499999999996</c:v>
                </c:pt>
                <c:pt idx="7202">
                  <c:v>-0.79511799999999999</c:v>
                </c:pt>
                <c:pt idx="7203">
                  <c:v>-0.76411499999999999</c:v>
                </c:pt>
                <c:pt idx="7204">
                  <c:v>-0.73603799999999997</c:v>
                </c:pt>
                <c:pt idx="7205">
                  <c:v>-0.71064899999999998</c:v>
                </c:pt>
                <c:pt idx="7206">
                  <c:v>-0.68762000000000001</c:v>
                </c:pt>
                <c:pt idx="7207">
                  <c:v>-0.66660699999999995</c:v>
                </c:pt>
                <c:pt idx="7208">
                  <c:v>-0.64731700000000003</c:v>
                </c:pt>
                <c:pt idx="7209">
                  <c:v>-0.62954299999999996</c:v>
                </c:pt>
                <c:pt idx="7210">
                  <c:v>-0.61315299999999995</c:v>
                </c:pt>
                <c:pt idx="7211">
                  <c:v>-0.59804999999999997</c:v>
                </c:pt>
                <c:pt idx="7212">
                  <c:v>-0.58413999999999999</c:v>
                </c:pt>
                <c:pt idx="7213">
                  <c:v>-0.57131500000000002</c:v>
                </c:pt>
                <c:pt idx="7214">
                  <c:v>-0.55944899999999997</c:v>
                </c:pt>
                <c:pt idx="7215">
                  <c:v>-0.54840699999999998</c:v>
                </c:pt>
                <c:pt idx="7216">
                  <c:v>-0.53803900000000004</c:v>
                </c:pt>
                <c:pt idx="7217">
                  <c:v>-0.52815800000000002</c:v>
                </c:pt>
                <c:pt idx="7218">
                  <c:v>-0.51847299999999996</c:v>
                </c:pt>
                <c:pt idx="7219">
                  <c:v>-0.50852600000000003</c:v>
                </c:pt>
                <c:pt idx="7220">
                  <c:v>-0.49769799999999997</c:v>
                </c:pt>
                <c:pt idx="7221">
                  <c:v>-0.48530200000000001</c:v>
                </c:pt>
                <c:pt idx="7222">
                  <c:v>-0.47073199999999998</c:v>
                </c:pt>
                <c:pt idx="7223">
                  <c:v>-0.45360299999999998</c:v>
                </c:pt>
                <c:pt idx="7224">
                  <c:v>-0.43380800000000003</c:v>
                </c:pt>
                <c:pt idx="7225">
                  <c:v>-0.41144999999999998</c:v>
                </c:pt>
                <c:pt idx="7226">
                  <c:v>-0.38670900000000002</c:v>
                </c:pt>
                <c:pt idx="7227">
                  <c:v>-0.35970400000000002</c:v>
                </c:pt>
                <c:pt idx="7228">
                  <c:v>-0.330397</c:v>
                </c:pt>
                <c:pt idx="7229">
                  <c:v>-0.29861300000000002</c:v>
                </c:pt>
                <c:pt idx="7230">
                  <c:v>-0.26414100000000001</c:v>
                </c:pt>
                <c:pt idx="7231">
                  <c:v>-0.22687099999999999</c:v>
                </c:pt>
                <c:pt idx="7232">
                  <c:v>-0.18689700000000001</c:v>
                </c:pt>
                <c:pt idx="7233">
                  <c:v>-0.14455599999999999</c:v>
                </c:pt>
                <c:pt idx="7234">
                  <c:v>-0.100383</c:v>
                </c:pt>
                <c:pt idx="7235">
                  <c:v>-5.5005999999999999E-2</c:v>
                </c:pt>
                <c:pt idx="7236">
                  <c:v>-9.0430000000000007E-3</c:v>
                </c:pt>
                <c:pt idx="7237">
                  <c:v>3.6943999999999998E-2</c:v>
                </c:pt>
                <c:pt idx="7238">
                  <c:v>8.2420999999999994E-2</c:v>
                </c:pt>
                <c:pt idx="7239">
                  <c:v>0.12684300000000001</c:v>
                </c:pt>
                <c:pt idx="7240">
                  <c:v>0.16966400000000001</c:v>
                </c:pt>
                <c:pt idx="7241">
                  <c:v>0.21038000000000001</c:v>
                </c:pt>
                <c:pt idx="7242">
                  <c:v>0.24860699999999999</c:v>
                </c:pt>
                <c:pt idx="7243">
                  <c:v>0.28414099999999998</c:v>
                </c:pt>
                <c:pt idx="7244">
                  <c:v>0.31697900000000001</c:v>
                </c:pt>
                <c:pt idx="7245">
                  <c:v>0.34729300000000002</c:v>
                </c:pt>
                <c:pt idx="7246">
                  <c:v>0.37534299999999998</c:v>
                </c:pt>
                <c:pt idx="7247">
                  <c:v>0.40135700000000002</c:v>
                </c:pt>
                <c:pt idx="7248">
                  <c:v>0.42545899999999998</c:v>
                </c:pt>
                <c:pt idx="7249">
                  <c:v>0.44763999999999998</c:v>
                </c:pt>
                <c:pt idx="7250">
                  <c:v>0.46777400000000002</c:v>
                </c:pt>
                <c:pt idx="7251">
                  <c:v>0.48567700000000003</c:v>
                </c:pt>
                <c:pt idx="7252">
                  <c:v>0.50117900000000004</c:v>
                </c:pt>
                <c:pt idx="7253">
                  <c:v>0.514158</c:v>
                </c:pt>
                <c:pt idx="7254">
                  <c:v>0.52456999999999998</c:v>
                </c:pt>
                <c:pt idx="7255">
                  <c:v>0.53246199999999999</c:v>
                </c:pt>
                <c:pt idx="7256">
                  <c:v>0.53795700000000002</c:v>
                </c:pt>
                <c:pt idx="7257">
                  <c:v>0.54121799999999998</c:v>
                </c:pt>
                <c:pt idx="7258">
                  <c:v>0.54240900000000003</c:v>
                </c:pt>
                <c:pt idx="7259">
                  <c:v>0.54163700000000004</c:v>
                </c:pt>
                <c:pt idx="7260">
                  <c:v>0.53890700000000002</c:v>
                </c:pt>
                <c:pt idx="7261">
                  <c:v>0.53412599999999999</c:v>
                </c:pt>
                <c:pt idx="7262">
                  <c:v>0.52713200000000004</c:v>
                </c:pt>
                <c:pt idx="7263">
                  <c:v>0.51777099999999998</c:v>
                </c:pt>
                <c:pt idx="7264">
                  <c:v>0.50597999999999999</c:v>
                </c:pt>
                <c:pt idx="7265">
                  <c:v>0.49186200000000002</c:v>
                </c:pt>
                <c:pt idx="7266">
                  <c:v>0.47569800000000001</c:v>
                </c:pt>
                <c:pt idx="7267">
                  <c:v>0.45787299999999997</c:v>
                </c:pt>
                <c:pt idx="7268">
                  <c:v>0.43873800000000002</c:v>
                </c:pt>
                <c:pt idx="7269">
                  <c:v>0.418491</c:v>
                </c:pt>
                <c:pt idx="7270">
                  <c:v>0.39711200000000002</c:v>
                </c:pt>
                <c:pt idx="7271">
                  <c:v>0.37440600000000002</c:v>
                </c:pt>
                <c:pt idx="7272">
                  <c:v>0.35009499999999999</c:v>
                </c:pt>
                <c:pt idx="7273">
                  <c:v>0.32393899999999998</c:v>
                </c:pt>
                <c:pt idx="7274">
                  <c:v>0.29580200000000001</c:v>
                </c:pt>
                <c:pt idx="7275">
                  <c:v>0.26564599999999999</c:v>
                </c:pt>
                <c:pt idx="7276">
                  <c:v>0.23349500000000001</c:v>
                </c:pt>
                <c:pt idx="7277">
                  <c:v>0.19939299999999999</c:v>
                </c:pt>
                <c:pt idx="7278">
                  <c:v>0.163386</c:v>
                </c:pt>
                <c:pt idx="7279">
                  <c:v>0.12554399999999999</c:v>
                </c:pt>
                <c:pt idx="7280">
                  <c:v>8.5996000000000003E-2</c:v>
                </c:pt>
                <c:pt idx="7281">
                  <c:v>4.4937999999999999E-2</c:v>
                </c:pt>
                <c:pt idx="7282">
                  <c:v>2.5990000000000002E-3</c:v>
                </c:pt>
                <c:pt idx="7283">
                  <c:v>-4.0797E-2</c:v>
                </c:pt>
                <c:pt idx="7284">
                  <c:v>-8.5070000000000007E-2</c:v>
                </c:pt>
                <c:pt idx="7285">
                  <c:v>-0.13010099999999999</c:v>
                </c:pt>
                <c:pt idx="7286">
                  <c:v>-0.17582700000000001</c:v>
                </c:pt>
                <c:pt idx="7287">
                  <c:v>-0.22222500000000001</c:v>
                </c:pt>
                <c:pt idx="7288">
                  <c:v>-0.26928800000000003</c:v>
                </c:pt>
                <c:pt idx="7289">
                  <c:v>-0.31700400000000001</c:v>
                </c:pt>
                <c:pt idx="7290">
                  <c:v>-0.36534499999999998</c:v>
                </c:pt>
                <c:pt idx="7291">
                  <c:v>-0.41426299999999999</c:v>
                </c:pt>
                <c:pt idx="7292">
                  <c:v>-0.463696</c:v>
                </c:pt>
                <c:pt idx="7293">
                  <c:v>-0.51358899999999996</c:v>
                </c:pt>
                <c:pt idx="7294">
                  <c:v>-0.56388499999999997</c:v>
                </c:pt>
                <c:pt idx="7295">
                  <c:v>-0.61451500000000003</c:v>
                </c:pt>
                <c:pt idx="7296">
                  <c:v>-0.66537599999999997</c:v>
                </c:pt>
                <c:pt idx="7297">
                  <c:v>-0.71632799999999996</c:v>
                </c:pt>
                <c:pt idx="7298">
                  <c:v>-0.76722999999999997</c:v>
                </c:pt>
                <c:pt idx="7299">
                  <c:v>-0.81801299999999999</c:v>
                </c:pt>
                <c:pt idx="7300">
                  <c:v>-0.86873999999999996</c:v>
                </c:pt>
                <c:pt idx="7301">
                  <c:v>-0.91960699999999995</c:v>
                </c:pt>
                <c:pt idx="7302">
                  <c:v>-0.97087299999999999</c:v>
                </c:pt>
                <c:pt idx="7303">
                  <c:v>-1.0227679999999999</c:v>
                </c:pt>
                <c:pt idx="7304">
                  <c:v>-1.07544</c:v>
                </c:pt>
                <c:pt idx="7305">
                  <c:v>-1.1289640000000001</c:v>
                </c:pt>
                <c:pt idx="7306">
                  <c:v>-1.1833940000000001</c:v>
                </c:pt>
                <c:pt idx="7307">
                  <c:v>-1.2388140000000001</c:v>
                </c:pt>
                <c:pt idx="7308">
                  <c:v>-1.2953619999999999</c:v>
                </c:pt>
                <c:pt idx="7309">
                  <c:v>-1.353183</c:v>
                </c:pt>
                <c:pt idx="7310">
                  <c:v>-1.412344</c:v>
                </c:pt>
                <c:pt idx="7311">
                  <c:v>-1.4727490000000001</c:v>
                </c:pt>
                <c:pt idx="7312">
                  <c:v>-1.5341119999999999</c:v>
                </c:pt>
                <c:pt idx="7313">
                  <c:v>-1.5960160000000001</c:v>
                </c:pt>
                <c:pt idx="7314">
                  <c:v>-1.6580189999999999</c:v>
                </c:pt>
                <c:pt idx="7315">
                  <c:v>-1.7197530000000001</c:v>
                </c:pt>
                <c:pt idx="7316">
                  <c:v>-1.78098</c:v>
                </c:pt>
                <c:pt idx="7317">
                  <c:v>-1.8415589999999999</c:v>
                </c:pt>
                <c:pt idx="7318">
                  <c:v>-1.9013659999999999</c:v>
                </c:pt>
                <c:pt idx="7319">
                  <c:v>-1.960224</c:v>
                </c:pt>
                <c:pt idx="7320">
                  <c:v>-2.0178500000000001</c:v>
                </c:pt>
                <c:pt idx="7321">
                  <c:v>-2.0738530000000002</c:v>
                </c:pt>
                <c:pt idx="7322">
                  <c:v>-2.1277729999999999</c:v>
                </c:pt>
                <c:pt idx="7323">
                  <c:v>-2.179157</c:v>
                </c:pt>
                <c:pt idx="7324">
                  <c:v>-2.22763</c:v>
                </c:pt>
                <c:pt idx="7325">
                  <c:v>-2.272926</c:v>
                </c:pt>
                <c:pt idx="7326">
                  <c:v>-2.314886</c:v>
                </c:pt>
                <c:pt idx="7327">
                  <c:v>-2.353418</c:v>
                </c:pt>
                <c:pt idx="7328">
                  <c:v>-2.3884340000000002</c:v>
                </c:pt>
                <c:pt idx="7329">
                  <c:v>-2.4198189999999999</c:v>
                </c:pt>
                <c:pt idx="7330">
                  <c:v>-2.447476</c:v>
                </c:pt>
                <c:pt idx="7331">
                  <c:v>-2.4714200000000002</c:v>
                </c:pt>
                <c:pt idx="7332">
                  <c:v>-2.4918939999999998</c:v>
                </c:pt>
                <c:pt idx="7333">
                  <c:v>-2.509417</c:v>
                </c:pt>
                <c:pt idx="7334">
                  <c:v>-2.5246789999999999</c:v>
                </c:pt>
                <c:pt idx="7335">
                  <c:v>-2.5383290000000001</c:v>
                </c:pt>
                <c:pt idx="7336">
                  <c:v>-2.5507620000000002</c:v>
                </c:pt>
                <c:pt idx="7337">
                  <c:v>-2.5620449999999999</c:v>
                </c:pt>
                <c:pt idx="7338">
                  <c:v>-2.5720339999999999</c:v>
                </c:pt>
                <c:pt idx="7339">
                  <c:v>-2.5806360000000002</c:v>
                </c:pt>
                <c:pt idx="7340">
                  <c:v>-2.588082</c:v>
                </c:pt>
                <c:pt idx="7341">
                  <c:v>-2.5950310000000001</c:v>
                </c:pt>
                <c:pt idx="7342">
                  <c:v>-2.602452</c:v>
                </c:pt>
                <c:pt idx="7343">
                  <c:v>-2.611348</c:v>
                </c:pt>
                <c:pt idx="7344">
                  <c:v>-2.6224530000000001</c:v>
                </c:pt>
                <c:pt idx="7345">
                  <c:v>-2.6360389999999998</c:v>
                </c:pt>
                <c:pt idx="7346">
                  <c:v>-2.6519330000000001</c:v>
                </c:pt>
                <c:pt idx="7347">
                  <c:v>-2.6696879999999998</c:v>
                </c:pt>
                <c:pt idx="7348">
                  <c:v>-2.6887669999999999</c:v>
                </c:pt>
                <c:pt idx="7349">
                  <c:v>-2.708637</c:v>
                </c:pt>
                <c:pt idx="7350">
                  <c:v>-2.72879</c:v>
                </c:pt>
                <c:pt idx="7351">
                  <c:v>-2.7487460000000001</c:v>
                </c:pt>
                <c:pt idx="7352">
                  <c:v>-2.7680720000000001</c:v>
                </c:pt>
                <c:pt idx="7353">
                  <c:v>-2.786384</c:v>
                </c:pt>
                <c:pt idx="7354">
                  <c:v>-2.8033269999999999</c:v>
                </c:pt>
                <c:pt idx="7355">
                  <c:v>-2.818511</c:v>
                </c:pt>
                <c:pt idx="7356">
                  <c:v>-2.831442</c:v>
                </c:pt>
                <c:pt idx="7357">
                  <c:v>-2.8415059999999999</c:v>
                </c:pt>
                <c:pt idx="7358">
                  <c:v>-2.8480050000000001</c:v>
                </c:pt>
                <c:pt idx="7359">
                  <c:v>-2.8502149999999999</c:v>
                </c:pt>
                <c:pt idx="7360">
                  <c:v>-2.8474539999999999</c:v>
                </c:pt>
                <c:pt idx="7361">
                  <c:v>-2.8391760000000001</c:v>
                </c:pt>
                <c:pt idx="7362">
                  <c:v>-2.825018</c:v>
                </c:pt>
                <c:pt idx="7363">
                  <c:v>-2.8048320000000002</c:v>
                </c:pt>
                <c:pt idx="7364">
                  <c:v>-2.7786659999999999</c:v>
                </c:pt>
                <c:pt idx="7365">
                  <c:v>-2.7467069999999998</c:v>
                </c:pt>
                <c:pt idx="7366">
                  <c:v>-2.7092000000000001</c:v>
                </c:pt>
                <c:pt idx="7367">
                  <c:v>-2.666369</c:v>
                </c:pt>
                <c:pt idx="7368">
                  <c:v>-2.618376</c:v>
                </c:pt>
                <c:pt idx="7369">
                  <c:v>-2.5653609999999998</c:v>
                </c:pt>
                <c:pt idx="7370">
                  <c:v>-2.5075500000000002</c:v>
                </c:pt>
                <c:pt idx="7371">
                  <c:v>-2.4453969999999998</c:v>
                </c:pt>
                <c:pt idx="7372">
                  <c:v>-2.3796520000000001</c:v>
                </c:pt>
                <c:pt idx="7373">
                  <c:v>-2.3113079999999999</c:v>
                </c:pt>
                <c:pt idx="7374">
                  <c:v>-2.2414130000000001</c:v>
                </c:pt>
                <c:pt idx="7375">
                  <c:v>-2.1708159999999999</c:v>
                </c:pt>
                <c:pt idx="7376">
                  <c:v>-2.1000139999999998</c:v>
                </c:pt>
                <c:pt idx="7377">
                  <c:v>-2.0291860000000002</c:v>
                </c:pt>
                <c:pt idx="7378">
                  <c:v>-1.958394</c:v>
                </c:pt>
                <c:pt idx="7379">
                  <c:v>-1.8878109999999999</c:v>
                </c:pt>
                <c:pt idx="7380">
                  <c:v>-1.8178559999999999</c:v>
                </c:pt>
                <c:pt idx="7381">
                  <c:v>-1.7491570000000001</c:v>
                </c:pt>
                <c:pt idx="7382">
                  <c:v>-1.682382</c:v>
                </c:pt>
                <c:pt idx="7383">
                  <c:v>-1.618025</c:v>
                </c:pt>
                <c:pt idx="7384">
                  <c:v>-1.55627</c:v>
                </c:pt>
                <c:pt idx="7385">
                  <c:v>-1.4969809999999999</c:v>
                </c:pt>
                <c:pt idx="7386">
                  <c:v>-1.4398200000000001</c:v>
                </c:pt>
                <c:pt idx="7387">
                  <c:v>-1.384404</c:v>
                </c:pt>
                <c:pt idx="7388">
                  <c:v>-1.3304119999999999</c:v>
                </c:pt>
                <c:pt idx="7389">
                  <c:v>-1.2776050000000001</c:v>
                </c:pt>
                <c:pt idx="7390">
                  <c:v>-1.22577</c:v>
                </c:pt>
                <c:pt idx="7391">
                  <c:v>-1.1746829999999999</c:v>
                </c:pt>
                <c:pt idx="7392">
                  <c:v>-1.124085</c:v>
                </c:pt>
                <c:pt idx="7393">
                  <c:v>-1.0737099999999999</c:v>
                </c:pt>
                <c:pt idx="7394">
                  <c:v>-1.023323</c:v>
                </c:pt>
                <c:pt idx="7395">
                  <c:v>-0.97273600000000005</c:v>
                </c:pt>
                <c:pt idx="7396">
                  <c:v>-0.92177100000000001</c:v>
                </c:pt>
                <c:pt idx="7397">
                  <c:v>-0.87021499999999996</c:v>
                </c:pt>
                <c:pt idx="7398">
                  <c:v>-0.81778600000000001</c:v>
                </c:pt>
                <c:pt idx="7399">
                  <c:v>-0.76410699999999998</c:v>
                </c:pt>
                <c:pt idx="7400">
                  <c:v>-0.70869099999999996</c:v>
                </c:pt>
                <c:pt idx="7401">
                  <c:v>-0.65095599999999998</c:v>
                </c:pt>
                <c:pt idx="7402">
                  <c:v>-0.59029500000000001</c:v>
                </c:pt>
                <c:pt idx="7403">
                  <c:v>-0.52620699999999998</c:v>
                </c:pt>
                <c:pt idx="7404">
                  <c:v>-0.45844099999999999</c:v>
                </c:pt>
                <c:pt idx="7405">
                  <c:v>-0.38712299999999999</c:v>
                </c:pt>
                <c:pt idx="7406">
                  <c:v>-0.31278099999999998</c:v>
                </c:pt>
                <c:pt idx="7407">
                  <c:v>-0.23624100000000001</c:v>
                </c:pt>
                <c:pt idx="7408">
                  <c:v>-0.158411</c:v>
                </c:pt>
                <c:pt idx="7409">
                  <c:v>-8.0024999999999999E-2</c:v>
                </c:pt>
                <c:pt idx="7410">
                  <c:v>-1.446E-3</c:v>
                </c:pt>
                <c:pt idx="7411">
                  <c:v>7.7342999999999995E-2</c:v>
                </c:pt>
                <c:pt idx="7412">
                  <c:v>0.156523</c:v>
                </c:pt>
                <c:pt idx="7413">
                  <c:v>0.236069</c:v>
                </c:pt>
                <c:pt idx="7414">
                  <c:v>0.31546299999999999</c:v>
                </c:pt>
                <c:pt idx="7415">
                  <c:v>0.39364500000000002</c:v>
                </c:pt>
                <c:pt idx="7416">
                  <c:v>0.46930100000000002</c:v>
                </c:pt>
                <c:pt idx="7417">
                  <c:v>0.54134300000000002</c:v>
                </c:pt>
                <c:pt idx="7418">
                  <c:v>0.60928800000000005</c:v>
                </c:pt>
                <c:pt idx="7419">
                  <c:v>0.67332599999999998</c:v>
                </c:pt>
                <c:pt idx="7420">
                  <c:v>0.73404000000000003</c:v>
                </c:pt>
                <c:pt idx="7421">
                  <c:v>0.79200800000000005</c:v>
                </c:pt>
                <c:pt idx="7422">
                  <c:v>0.84751699999999996</c:v>
                </c:pt>
                <c:pt idx="7423">
                  <c:v>0.90056899999999995</c:v>
                </c:pt>
                <c:pt idx="7424">
                  <c:v>0.95105499999999998</c:v>
                </c:pt>
                <c:pt idx="7425">
                  <c:v>0.99895199999999995</c:v>
                </c:pt>
                <c:pt idx="7426">
                  <c:v>1.044414</c:v>
                </c:pt>
                <c:pt idx="7427">
                  <c:v>1.0877330000000001</c:v>
                </c:pt>
                <c:pt idx="7428">
                  <c:v>1.1292390000000001</c:v>
                </c:pt>
                <c:pt idx="7429">
                  <c:v>1.1692400000000001</c:v>
                </c:pt>
                <c:pt idx="7430">
                  <c:v>1.208051</c:v>
                </c:pt>
                <c:pt idx="7431">
                  <c:v>1.246059</c:v>
                </c:pt>
                <c:pt idx="7432">
                  <c:v>1.283774</c:v>
                </c:pt>
                <c:pt idx="7433">
                  <c:v>1.3218319999999999</c:v>
                </c:pt>
                <c:pt idx="7434">
                  <c:v>1.3609420000000001</c:v>
                </c:pt>
                <c:pt idx="7435">
                  <c:v>1.4017930000000001</c:v>
                </c:pt>
                <c:pt idx="7436">
                  <c:v>1.4449430000000001</c:v>
                </c:pt>
                <c:pt idx="7437">
                  <c:v>1.4906779999999999</c:v>
                </c:pt>
                <c:pt idx="7438">
                  <c:v>1.538886</c:v>
                </c:pt>
                <c:pt idx="7439">
                  <c:v>1.5890059999999999</c:v>
                </c:pt>
                <c:pt idx="7440">
                  <c:v>1.6401019999999999</c:v>
                </c:pt>
                <c:pt idx="7441">
                  <c:v>1.691109</c:v>
                </c:pt>
                <c:pt idx="7442">
                  <c:v>1.741139</c:v>
                </c:pt>
                <c:pt idx="7443">
                  <c:v>1.7897240000000001</c:v>
                </c:pt>
                <c:pt idx="7444">
                  <c:v>1.8368930000000001</c:v>
                </c:pt>
                <c:pt idx="7445">
                  <c:v>1.883073</c:v>
                </c:pt>
                <c:pt idx="7446">
                  <c:v>1.9288620000000001</c:v>
                </c:pt>
                <c:pt idx="7447">
                  <c:v>1.974783</c:v>
                </c:pt>
                <c:pt idx="7448">
                  <c:v>2.0210810000000001</c:v>
                </c:pt>
                <c:pt idx="7449">
                  <c:v>2.0676320000000001</c:v>
                </c:pt>
                <c:pt idx="7450">
                  <c:v>2.1139809999999999</c:v>
                </c:pt>
                <c:pt idx="7451">
                  <c:v>2.1595089999999999</c:v>
                </c:pt>
                <c:pt idx="7452">
                  <c:v>2.20364</c:v>
                </c:pt>
                <c:pt idx="7453">
                  <c:v>2.246035</c:v>
                </c:pt>
                <c:pt idx="7454">
                  <c:v>2.2866870000000001</c:v>
                </c:pt>
                <c:pt idx="7455">
                  <c:v>2.3258830000000001</c:v>
                </c:pt>
                <c:pt idx="7456">
                  <c:v>2.364087</c:v>
                </c:pt>
                <c:pt idx="7457">
                  <c:v>2.4018069999999998</c:v>
                </c:pt>
                <c:pt idx="7458">
                  <c:v>2.4394819999999999</c:v>
                </c:pt>
                <c:pt idx="7459">
                  <c:v>2.477455</c:v>
                </c:pt>
                <c:pt idx="7460">
                  <c:v>2.5159919999999998</c:v>
                </c:pt>
                <c:pt idx="7461">
                  <c:v>2.5553539999999999</c:v>
                </c:pt>
                <c:pt idx="7462">
                  <c:v>2.5958389999999998</c:v>
                </c:pt>
                <c:pt idx="7463">
                  <c:v>2.6378020000000002</c:v>
                </c:pt>
                <c:pt idx="7464">
                  <c:v>2.6816300000000002</c:v>
                </c:pt>
                <c:pt idx="7465">
                  <c:v>2.727681</c:v>
                </c:pt>
                <c:pt idx="7466">
                  <c:v>2.7761840000000002</c:v>
                </c:pt>
                <c:pt idx="7467">
                  <c:v>2.827169</c:v>
                </c:pt>
                <c:pt idx="7468">
                  <c:v>2.8804509999999999</c:v>
                </c:pt>
                <c:pt idx="7469">
                  <c:v>2.9357120000000001</c:v>
                </c:pt>
                <c:pt idx="7470">
                  <c:v>2.9926309999999998</c:v>
                </c:pt>
                <c:pt idx="7471">
                  <c:v>3.0509979999999999</c:v>
                </c:pt>
                <c:pt idx="7472">
                  <c:v>3.1107550000000002</c:v>
                </c:pt>
                <c:pt idx="7473">
                  <c:v>3.1719870000000001</c:v>
                </c:pt>
                <c:pt idx="7474">
                  <c:v>3.234836</c:v>
                </c:pt>
                <c:pt idx="7475">
                  <c:v>3.2993929999999998</c:v>
                </c:pt>
                <c:pt idx="7476">
                  <c:v>3.3656320000000002</c:v>
                </c:pt>
                <c:pt idx="7477">
                  <c:v>3.4334150000000001</c:v>
                </c:pt>
                <c:pt idx="7478">
                  <c:v>3.502532</c:v>
                </c:pt>
                <c:pt idx="7479">
                  <c:v>3.5727359999999999</c:v>
                </c:pt>
                <c:pt idx="7480">
                  <c:v>3.6437550000000001</c:v>
                </c:pt>
                <c:pt idx="7481">
                  <c:v>3.7152769999999999</c:v>
                </c:pt>
                <c:pt idx="7482">
                  <c:v>3.786924</c:v>
                </c:pt>
                <c:pt idx="7483">
                  <c:v>3.858228</c:v>
                </c:pt>
                <c:pt idx="7484">
                  <c:v>3.9286279999999998</c:v>
                </c:pt>
                <c:pt idx="7485">
                  <c:v>3.9975420000000002</c:v>
                </c:pt>
                <c:pt idx="7486">
                  <c:v>4.064495</c:v>
                </c:pt>
                <c:pt idx="7487">
                  <c:v>4.1292439999999999</c:v>
                </c:pt>
                <c:pt idx="7488">
                  <c:v>4.1918509999999998</c:v>
                </c:pt>
                <c:pt idx="7489">
                  <c:v>4.252669</c:v>
                </c:pt>
                <c:pt idx="7490">
                  <c:v>4.3122400000000001</c:v>
                </c:pt>
                <c:pt idx="7491">
                  <c:v>4.3711520000000004</c:v>
                </c:pt>
                <c:pt idx="7492">
                  <c:v>4.4298960000000003</c:v>
                </c:pt>
                <c:pt idx="7493">
                  <c:v>4.488766</c:v>
                </c:pt>
                <c:pt idx="7494">
                  <c:v>4.5478350000000001</c:v>
                </c:pt>
                <c:pt idx="7495">
                  <c:v>4.6070330000000004</c:v>
                </c:pt>
                <c:pt idx="7496">
                  <c:v>4.6662869999999996</c:v>
                </c:pt>
                <c:pt idx="7497">
                  <c:v>4.7256669999999996</c:v>
                </c:pt>
                <c:pt idx="7498">
                  <c:v>4.7854479999999997</c:v>
                </c:pt>
                <c:pt idx="7499">
                  <c:v>4.8460780000000003</c:v>
                </c:pt>
                <c:pt idx="7500">
                  <c:v>4.9080370000000002</c:v>
                </c:pt>
                <c:pt idx="7501">
                  <c:v>4.9716529999999999</c:v>
                </c:pt>
                <c:pt idx="7502">
                  <c:v>5.0369609999999998</c:v>
                </c:pt>
                <c:pt idx="7503">
                  <c:v>5.1036409999999997</c:v>
                </c:pt>
                <c:pt idx="7504">
                  <c:v>5.171068</c:v>
                </c:pt>
                <c:pt idx="7505">
                  <c:v>5.2384690000000003</c:v>
                </c:pt>
                <c:pt idx="7506">
                  <c:v>5.3051269999999997</c:v>
                </c:pt>
                <c:pt idx="7507">
                  <c:v>5.370546</c:v>
                </c:pt>
                <c:pt idx="7508">
                  <c:v>5.4345499999999998</c:v>
                </c:pt>
                <c:pt idx="7509">
                  <c:v>5.497268</c:v>
                </c:pt>
                <c:pt idx="7510">
                  <c:v>5.5590460000000004</c:v>
                </c:pt>
                <c:pt idx="7511">
                  <c:v>5.6202690000000004</c:v>
                </c:pt>
                <c:pt idx="7512">
                  <c:v>5.681216</c:v>
                </c:pt>
                <c:pt idx="7513">
                  <c:v>5.7419700000000002</c:v>
                </c:pt>
                <c:pt idx="7514">
                  <c:v>5.8023990000000003</c:v>
                </c:pt>
                <c:pt idx="7515">
                  <c:v>5.8622040000000002</c:v>
                </c:pt>
                <c:pt idx="7516">
                  <c:v>5.9210050000000001</c:v>
                </c:pt>
                <c:pt idx="7517">
                  <c:v>5.9784649999999999</c:v>
                </c:pt>
                <c:pt idx="7518">
                  <c:v>6.0344100000000003</c:v>
                </c:pt>
                <c:pt idx="7519">
                  <c:v>6.0888590000000002</c:v>
                </c:pt>
                <c:pt idx="7520">
                  <c:v>6.1419709999999998</c:v>
                </c:pt>
                <c:pt idx="7521">
                  <c:v>6.1939380000000002</c:v>
                </c:pt>
                <c:pt idx="7522">
                  <c:v>6.2448949999999996</c:v>
                </c:pt>
                <c:pt idx="7523">
                  <c:v>6.2948560000000002</c:v>
                </c:pt>
                <c:pt idx="7524">
                  <c:v>6.3437349999999997</c:v>
                </c:pt>
                <c:pt idx="7525">
                  <c:v>6.3913989999999998</c:v>
                </c:pt>
                <c:pt idx="7526">
                  <c:v>6.4377219999999999</c:v>
                </c:pt>
                <c:pt idx="7527">
                  <c:v>6.4826350000000001</c:v>
                </c:pt>
                <c:pt idx="7528">
                  <c:v>6.5261319999999996</c:v>
                </c:pt>
                <c:pt idx="7529">
                  <c:v>6.5682320000000001</c:v>
                </c:pt>
                <c:pt idx="7530">
                  <c:v>6.6089359999999999</c:v>
                </c:pt>
                <c:pt idx="7531">
                  <c:v>6.6482200000000002</c:v>
                </c:pt>
                <c:pt idx="7532">
                  <c:v>6.6860549999999996</c:v>
                </c:pt>
                <c:pt idx="7533">
                  <c:v>6.7224500000000003</c:v>
                </c:pt>
                <c:pt idx="7534">
                  <c:v>6.7574730000000001</c:v>
                </c:pt>
                <c:pt idx="7535">
                  <c:v>6.7912439999999998</c:v>
                </c:pt>
                <c:pt idx="7536">
                  <c:v>6.8238909999999997</c:v>
                </c:pt>
                <c:pt idx="7537">
                  <c:v>6.8555060000000001</c:v>
                </c:pt>
                <c:pt idx="7538">
                  <c:v>6.8861119999999998</c:v>
                </c:pt>
                <c:pt idx="7539">
                  <c:v>6.9156529999999998</c:v>
                </c:pt>
                <c:pt idx="7540">
                  <c:v>6.9440460000000002</c:v>
                </c:pt>
                <c:pt idx="7541">
                  <c:v>6.9712269999999998</c:v>
                </c:pt>
                <c:pt idx="7542">
                  <c:v>6.9971730000000001</c:v>
                </c:pt>
                <c:pt idx="7543">
                  <c:v>7.0218999999999996</c:v>
                </c:pt>
                <c:pt idx="7544">
                  <c:v>7.0454160000000003</c:v>
                </c:pt>
                <c:pt idx="7545">
                  <c:v>7.0676699999999997</c:v>
                </c:pt>
                <c:pt idx="7546">
                  <c:v>7.0885629999999997</c:v>
                </c:pt>
                <c:pt idx="7547">
                  <c:v>7.1079910000000002</c:v>
                </c:pt>
                <c:pt idx="7548">
                  <c:v>7.1258749999999997</c:v>
                </c:pt>
                <c:pt idx="7549">
                  <c:v>7.1421700000000001</c:v>
                </c:pt>
                <c:pt idx="7550">
                  <c:v>7.1568440000000004</c:v>
                </c:pt>
                <c:pt idx="7551">
                  <c:v>7.169861</c:v>
                </c:pt>
                <c:pt idx="7552">
                  <c:v>7.1811569999999998</c:v>
                </c:pt>
                <c:pt idx="7553">
                  <c:v>7.1906160000000003</c:v>
                </c:pt>
                <c:pt idx="7554">
                  <c:v>7.1980659999999999</c:v>
                </c:pt>
                <c:pt idx="7555">
                  <c:v>7.2032850000000002</c:v>
                </c:pt>
                <c:pt idx="7556">
                  <c:v>7.2060199999999996</c:v>
                </c:pt>
                <c:pt idx="7557">
                  <c:v>7.2060089999999999</c:v>
                </c:pt>
                <c:pt idx="7558">
                  <c:v>7.2030219999999998</c:v>
                </c:pt>
                <c:pt idx="7559">
                  <c:v>7.1968819999999996</c:v>
                </c:pt>
                <c:pt idx="7560">
                  <c:v>7.1874900000000004</c:v>
                </c:pt>
                <c:pt idx="7561">
                  <c:v>7.1748099999999999</c:v>
                </c:pt>
                <c:pt idx="7562">
                  <c:v>7.1588120000000002</c:v>
                </c:pt>
                <c:pt idx="7563">
                  <c:v>7.1393990000000001</c:v>
                </c:pt>
                <c:pt idx="7564">
                  <c:v>7.1163670000000003</c:v>
                </c:pt>
                <c:pt idx="7565">
                  <c:v>7.0894240000000002</c:v>
                </c:pt>
                <c:pt idx="7566">
                  <c:v>7.0582289999999999</c:v>
                </c:pt>
                <c:pt idx="7567">
                  <c:v>7.0224700000000002</c:v>
                </c:pt>
                <c:pt idx="7568">
                  <c:v>6.9818990000000003</c:v>
                </c:pt>
                <c:pt idx="7569">
                  <c:v>6.9363619999999999</c:v>
                </c:pt>
                <c:pt idx="7570">
                  <c:v>6.8858050000000004</c:v>
                </c:pt>
                <c:pt idx="7571">
                  <c:v>6.8302959999999997</c:v>
                </c:pt>
                <c:pt idx="7572">
                  <c:v>6.7700550000000002</c:v>
                </c:pt>
                <c:pt idx="7573">
                  <c:v>6.7054859999999996</c:v>
                </c:pt>
                <c:pt idx="7574">
                  <c:v>6.6371700000000002</c:v>
                </c:pt>
                <c:pt idx="7575">
                  <c:v>6.565779</c:v>
                </c:pt>
                <c:pt idx="7576">
                  <c:v>6.4919269999999996</c:v>
                </c:pt>
                <c:pt idx="7577">
                  <c:v>6.4160399999999997</c:v>
                </c:pt>
                <c:pt idx="7578">
                  <c:v>6.3383190000000003</c:v>
                </c:pt>
                <c:pt idx="7579">
                  <c:v>6.258826</c:v>
                </c:pt>
                <c:pt idx="7580">
                  <c:v>6.1776309999999999</c:v>
                </c:pt>
                <c:pt idx="7581">
                  <c:v>6.0949200000000001</c:v>
                </c:pt>
                <c:pt idx="7582">
                  <c:v>6.0110270000000003</c:v>
                </c:pt>
                <c:pt idx="7583">
                  <c:v>5.926393</c:v>
                </c:pt>
                <c:pt idx="7584">
                  <c:v>5.8414820000000001</c:v>
                </c:pt>
                <c:pt idx="7585">
                  <c:v>5.7567050000000002</c:v>
                </c:pt>
                <c:pt idx="7586">
                  <c:v>5.6723650000000001</c:v>
                </c:pt>
                <c:pt idx="7587">
                  <c:v>5.5886430000000002</c:v>
                </c:pt>
                <c:pt idx="7588">
                  <c:v>5.5056139999999996</c:v>
                </c:pt>
                <c:pt idx="7589">
                  <c:v>5.4232750000000003</c:v>
                </c:pt>
                <c:pt idx="7590">
                  <c:v>5.3415990000000004</c:v>
                </c:pt>
                <c:pt idx="7591">
                  <c:v>5.260535</c:v>
                </c:pt>
                <c:pt idx="7592">
                  <c:v>5.1799650000000002</c:v>
                </c:pt>
                <c:pt idx="7593">
                  <c:v>5.0996480000000002</c:v>
                </c:pt>
                <c:pt idx="7594">
                  <c:v>5.0191879999999998</c:v>
                </c:pt>
                <c:pt idx="7595">
                  <c:v>4.9380600000000001</c:v>
                </c:pt>
                <c:pt idx="7596">
                  <c:v>4.855696</c:v>
                </c:pt>
                <c:pt idx="7597">
                  <c:v>4.7715940000000003</c:v>
                </c:pt>
                <c:pt idx="7598">
                  <c:v>4.6853990000000003</c:v>
                </c:pt>
                <c:pt idx="7599">
                  <c:v>4.5969150000000001</c:v>
                </c:pt>
                <c:pt idx="7600">
                  <c:v>4.5060669999999998</c:v>
                </c:pt>
                <c:pt idx="7601">
                  <c:v>4.4128379999999998</c:v>
                </c:pt>
                <c:pt idx="7602">
                  <c:v>4.3171920000000004</c:v>
                </c:pt>
                <c:pt idx="7603">
                  <c:v>4.219017</c:v>
                </c:pt>
                <c:pt idx="7604">
                  <c:v>4.1181190000000001</c:v>
                </c:pt>
                <c:pt idx="7605">
                  <c:v>4.0142530000000001</c:v>
                </c:pt>
                <c:pt idx="7606">
                  <c:v>3.9071880000000001</c:v>
                </c:pt>
                <c:pt idx="7607">
                  <c:v>3.7967810000000002</c:v>
                </c:pt>
                <c:pt idx="7608">
                  <c:v>3.6830069999999999</c:v>
                </c:pt>
                <c:pt idx="7609">
                  <c:v>3.5659619999999999</c:v>
                </c:pt>
                <c:pt idx="7610">
                  <c:v>3.4458229999999999</c:v>
                </c:pt>
                <c:pt idx="7611">
                  <c:v>3.3227709999999999</c:v>
                </c:pt>
                <c:pt idx="7612">
                  <c:v>3.1969089999999998</c:v>
                </c:pt>
                <c:pt idx="7613">
                  <c:v>3.0681859999999999</c:v>
                </c:pt>
                <c:pt idx="7614">
                  <c:v>2.9363670000000002</c:v>
                </c:pt>
                <c:pt idx="7615">
                  <c:v>2.801056</c:v>
                </c:pt>
                <c:pt idx="7616">
                  <c:v>2.6617899999999999</c:v>
                </c:pt>
                <c:pt idx="7617">
                  <c:v>2.5181330000000002</c:v>
                </c:pt>
                <c:pt idx="7618">
                  <c:v>2.3697520000000001</c:v>
                </c:pt>
                <c:pt idx="7619">
                  <c:v>2.2164389999999998</c:v>
                </c:pt>
                <c:pt idx="7620">
                  <c:v>2.058109</c:v>
                </c:pt>
                <c:pt idx="7621">
                  <c:v>1.8947689999999999</c:v>
                </c:pt>
                <c:pt idx="7622">
                  <c:v>1.7265109999999999</c:v>
                </c:pt>
                <c:pt idx="7623">
                  <c:v>1.5535319999999999</c:v>
                </c:pt>
                <c:pt idx="7624">
                  <c:v>1.3761479999999999</c:v>
                </c:pt>
                <c:pt idx="7625">
                  <c:v>1.194766</c:v>
                </c:pt>
                <c:pt idx="7626">
                  <c:v>1.0098279999999999</c:v>
                </c:pt>
                <c:pt idx="7627">
                  <c:v>0.82172100000000003</c:v>
                </c:pt>
                <c:pt idx="7628">
                  <c:v>0.63072600000000001</c:v>
                </c:pt>
                <c:pt idx="7629">
                  <c:v>0.43698599999999999</c:v>
                </c:pt>
                <c:pt idx="7630">
                  <c:v>0.24055099999999999</c:v>
                </c:pt>
                <c:pt idx="7631">
                  <c:v>4.1459999999999997E-2</c:v>
                </c:pt>
                <c:pt idx="7632">
                  <c:v>-0.16020400000000001</c:v>
                </c:pt>
                <c:pt idx="7633">
                  <c:v>-0.36430400000000002</c:v>
                </c:pt>
                <c:pt idx="7634">
                  <c:v>-0.57065600000000005</c:v>
                </c:pt>
                <c:pt idx="7635">
                  <c:v>-0.77904200000000001</c:v>
                </c:pt>
                <c:pt idx="7636">
                  <c:v>-0.98923300000000003</c:v>
                </c:pt>
                <c:pt idx="7637">
                  <c:v>-1.201022</c:v>
                </c:pt>
                <c:pt idx="7638">
                  <c:v>-1.4142600000000001</c:v>
                </c:pt>
                <c:pt idx="7639">
                  <c:v>-1.628879</c:v>
                </c:pt>
                <c:pt idx="7640">
                  <c:v>-1.844868</c:v>
                </c:pt>
                <c:pt idx="7641">
                  <c:v>-2.062214</c:v>
                </c:pt>
                <c:pt idx="7642">
                  <c:v>-2.2808449999999998</c:v>
                </c:pt>
                <c:pt idx="7643">
                  <c:v>-2.5006140000000001</c:v>
                </c:pt>
                <c:pt idx="7644">
                  <c:v>-2.7212960000000002</c:v>
                </c:pt>
                <c:pt idx="7645">
                  <c:v>-2.9426169999999998</c:v>
                </c:pt>
                <c:pt idx="7646">
                  <c:v>-3.1642969999999999</c:v>
                </c:pt>
                <c:pt idx="7647">
                  <c:v>-3.3860619999999999</c:v>
                </c:pt>
                <c:pt idx="7648">
                  <c:v>-3.6076280000000001</c:v>
                </c:pt>
                <c:pt idx="7649">
                  <c:v>-3.8287049999999998</c:v>
                </c:pt>
                <c:pt idx="7650">
                  <c:v>-4.0490050000000002</c:v>
                </c:pt>
                <c:pt idx="7651">
                  <c:v>-4.2682979999999997</c:v>
                </c:pt>
                <c:pt idx="7652">
                  <c:v>-4.4864560000000004</c:v>
                </c:pt>
                <c:pt idx="7653">
                  <c:v>-4.7034880000000001</c:v>
                </c:pt>
                <c:pt idx="7654">
                  <c:v>-4.9195159999999998</c:v>
                </c:pt>
                <c:pt idx="7655">
                  <c:v>-5.1346879999999997</c:v>
                </c:pt>
                <c:pt idx="7656">
                  <c:v>-5.3490859999999998</c:v>
                </c:pt>
                <c:pt idx="7657">
                  <c:v>-5.5626689999999996</c:v>
                </c:pt>
                <c:pt idx="7658">
                  <c:v>-5.7752730000000003</c:v>
                </c:pt>
                <c:pt idx="7659">
                  <c:v>-5.9866570000000001</c:v>
                </c:pt>
                <c:pt idx="7660">
                  <c:v>-6.1965490000000001</c:v>
                </c:pt>
                <c:pt idx="7661">
                  <c:v>-6.4046890000000003</c:v>
                </c:pt>
                <c:pt idx="7662">
                  <c:v>-6.6108440000000002</c:v>
                </c:pt>
                <c:pt idx="7663">
                  <c:v>-6.8147979999999997</c:v>
                </c:pt>
                <c:pt idx="7664">
                  <c:v>-7.0163359999999999</c:v>
                </c:pt>
                <c:pt idx="7665">
                  <c:v>-7.2152599999999998</c:v>
                </c:pt>
                <c:pt idx="7666">
                  <c:v>-7.4113910000000001</c:v>
                </c:pt>
                <c:pt idx="7667">
                  <c:v>-7.604571</c:v>
                </c:pt>
                <c:pt idx="7668">
                  <c:v>-7.7946629999999999</c:v>
                </c:pt>
                <c:pt idx="7669">
                  <c:v>-7.9815779999999998</c:v>
                </c:pt>
                <c:pt idx="7670">
                  <c:v>-8.1653219999999997</c:v>
                </c:pt>
                <c:pt idx="7671">
                  <c:v>-8.3460239999999999</c:v>
                </c:pt>
                <c:pt idx="7672">
                  <c:v>-8.5239320000000003</c:v>
                </c:pt>
                <c:pt idx="7673">
                  <c:v>-8.6993910000000003</c:v>
                </c:pt>
                <c:pt idx="7674">
                  <c:v>-8.8727940000000007</c:v>
                </c:pt>
                <c:pt idx="7675">
                  <c:v>-9.0445440000000001</c:v>
                </c:pt>
                <c:pt idx="7676">
                  <c:v>-9.2150169999999996</c:v>
                </c:pt>
                <c:pt idx="7677">
                  <c:v>-9.3845010000000002</c:v>
                </c:pt>
                <c:pt idx="7678">
                  <c:v>-9.5531459999999999</c:v>
                </c:pt>
                <c:pt idx="7679">
                  <c:v>-9.7209629999999994</c:v>
                </c:pt>
                <c:pt idx="7680">
                  <c:v>-9.8878719999999998</c:v>
                </c:pt>
                <c:pt idx="7681">
                  <c:v>-10.053794</c:v>
                </c:pt>
                <c:pt idx="7682">
                  <c:v>-10.218721</c:v>
                </c:pt>
                <c:pt idx="7683">
                  <c:v>-10.382721</c:v>
                </c:pt>
                <c:pt idx="7684">
                  <c:v>-10.545893</c:v>
                </c:pt>
                <c:pt idx="7685">
                  <c:v>-10.708292</c:v>
                </c:pt>
                <c:pt idx="7686">
                  <c:v>-10.869857</c:v>
                </c:pt>
                <c:pt idx="7687">
                  <c:v>-11.030389</c:v>
                </c:pt>
                <c:pt idx="7688">
                  <c:v>-11.189562</c:v>
                </c:pt>
                <c:pt idx="7689">
                  <c:v>-11.346978</c:v>
                </c:pt>
                <c:pt idx="7690">
                  <c:v>-11.502238999999999</c:v>
                </c:pt>
                <c:pt idx="7691">
                  <c:v>-11.655006</c:v>
                </c:pt>
                <c:pt idx="7692">
                  <c:v>-11.805021</c:v>
                </c:pt>
                <c:pt idx="7693">
                  <c:v>-11.952097</c:v>
                </c:pt>
                <c:pt idx="7694">
                  <c:v>-12.096101000000001</c:v>
                </c:pt>
                <c:pt idx="7695">
                  <c:v>-12.236924999999999</c:v>
                </c:pt>
                <c:pt idx="7696">
                  <c:v>-12.374461999999999</c:v>
                </c:pt>
                <c:pt idx="7697">
                  <c:v>-12.508570000000001</c:v>
                </c:pt>
                <c:pt idx="7698">
                  <c:v>-12.639058</c:v>
                </c:pt>
                <c:pt idx="7699">
                  <c:v>-12.765698</c:v>
                </c:pt>
                <c:pt idx="7700">
                  <c:v>-12.888271</c:v>
                </c:pt>
                <c:pt idx="7701">
                  <c:v>-13.006612000000001</c:v>
                </c:pt>
                <c:pt idx="7702">
                  <c:v>-13.120661999999999</c:v>
                </c:pt>
                <c:pt idx="7703">
                  <c:v>-13.230502</c:v>
                </c:pt>
                <c:pt idx="7704">
                  <c:v>-13.336376</c:v>
                </c:pt>
                <c:pt idx="7705">
                  <c:v>-13.43871</c:v>
                </c:pt>
                <c:pt idx="7706">
                  <c:v>-13.538080000000001</c:v>
                </c:pt>
                <c:pt idx="7707">
                  <c:v>-13.635147</c:v>
                </c:pt>
                <c:pt idx="7708">
                  <c:v>-13.730517000000001</c:v>
                </c:pt>
                <c:pt idx="7709">
                  <c:v>-13.824576</c:v>
                </c:pt>
                <c:pt idx="7710">
                  <c:v>-13.917373</c:v>
                </c:pt>
                <c:pt idx="7711">
                  <c:v>-14.008639000000001</c:v>
                </c:pt>
                <c:pt idx="7712">
                  <c:v>-14.097918999999999</c:v>
                </c:pt>
                <c:pt idx="7713">
                  <c:v>-14.184780999999999</c:v>
                </c:pt>
                <c:pt idx="7714">
                  <c:v>-14.268986</c:v>
                </c:pt>
                <c:pt idx="7715">
                  <c:v>-14.350526</c:v>
                </c:pt>
                <c:pt idx="7716">
                  <c:v>-14.429493000000001</c:v>
                </c:pt>
                <c:pt idx="7717">
                  <c:v>-14.505912</c:v>
                </c:pt>
                <c:pt idx="7718">
                  <c:v>-14.579660000000001</c:v>
                </c:pt>
                <c:pt idx="7719">
                  <c:v>-14.650520999999999</c:v>
                </c:pt>
                <c:pt idx="7720">
                  <c:v>-14.718324000000001</c:v>
                </c:pt>
                <c:pt idx="7721">
                  <c:v>-14.783075</c:v>
                </c:pt>
                <c:pt idx="7722">
                  <c:v>-14.845001</c:v>
                </c:pt>
                <c:pt idx="7723">
                  <c:v>-14.904491999999999</c:v>
                </c:pt>
                <c:pt idx="7724">
                  <c:v>-14.961976999999999</c:v>
                </c:pt>
                <c:pt idx="7725">
                  <c:v>-15.017799</c:v>
                </c:pt>
                <c:pt idx="7726">
                  <c:v>-15.072134</c:v>
                </c:pt>
                <c:pt idx="7727">
                  <c:v>-15.124976999999999</c:v>
                </c:pt>
                <c:pt idx="7728">
                  <c:v>-15.176195</c:v>
                </c:pt>
                <c:pt idx="7729">
                  <c:v>-15.225612</c:v>
                </c:pt>
                <c:pt idx="7730">
                  <c:v>-15.273080999999999</c:v>
                </c:pt>
                <c:pt idx="7731">
                  <c:v>-15.318522</c:v>
                </c:pt>
                <c:pt idx="7732">
                  <c:v>-15.361936999999999</c:v>
                </c:pt>
                <c:pt idx="7733">
                  <c:v>-15.40338</c:v>
                </c:pt>
                <c:pt idx="7734">
                  <c:v>-15.442920000000001</c:v>
                </c:pt>
                <c:pt idx="7735">
                  <c:v>-15.480639</c:v>
                </c:pt>
                <c:pt idx="7736">
                  <c:v>-15.516686</c:v>
                </c:pt>
                <c:pt idx="7737">
                  <c:v>-15.551321</c:v>
                </c:pt>
                <c:pt idx="7738">
                  <c:v>-15.584899999999999</c:v>
                </c:pt>
                <c:pt idx="7739">
                  <c:v>-15.617775999999999</c:v>
                </c:pt>
                <c:pt idx="7740">
                  <c:v>-15.650162999999999</c:v>
                </c:pt>
                <c:pt idx="7741">
                  <c:v>-15.682022999999999</c:v>
                </c:pt>
                <c:pt idx="7742">
                  <c:v>-15.713039</c:v>
                </c:pt>
                <c:pt idx="7743">
                  <c:v>-15.742698000000001</c:v>
                </c:pt>
                <c:pt idx="7744">
                  <c:v>-15.770436999999999</c:v>
                </c:pt>
                <c:pt idx="7745">
                  <c:v>-15.795797</c:v>
                </c:pt>
                <c:pt idx="7746">
                  <c:v>-15.81851</c:v>
                </c:pt>
                <c:pt idx="7747">
                  <c:v>-15.838518000000001</c:v>
                </c:pt>
                <c:pt idx="7748">
                  <c:v>-15.855923000000001</c:v>
                </c:pt>
                <c:pt idx="7749">
                  <c:v>-15.870901</c:v>
                </c:pt>
                <c:pt idx="7750">
                  <c:v>-15.883597999999999</c:v>
                </c:pt>
                <c:pt idx="7751">
                  <c:v>-15.894075000000001</c:v>
                </c:pt>
                <c:pt idx="7752">
                  <c:v>-15.902312999999999</c:v>
                </c:pt>
                <c:pt idx="7753">
                  <c:v>-15.908251999999999</c:v>
                </c:pt>
                <c:pt idx="7754">
                  <c:v>-15.911852</c:v>
                </c:pt>
                <c:pt idx="7755">
                  <c:v>-15.913152</c:v>
                </c:pt>
                <c:pt idx="7756">
                  <c:v>-15.912253</c:v>
                </c:pt>
                <c:pt idx="7757">
                  <c:v>-15.909268000000001</c:v>
                </c:pt>
                <c:pt idx="7758">
                  <c:v>-15.904256999999999</c:v>
                </c:pt>
                <c:pt idx="7759">
                  <c:v>-15.897186</c:v>
                </c:pt>
                <c:pt idx="7760">
                  <c:v>-15.887936</c:v>
                </c:pt>
                <c:pt idx="7761">
                  <c:v>-15.876364000000001</c:v>
                </c:pt>
                <c:pt idx="7762">
                  <c:v>-15.862358</c:v>
                </c:pt>
                <c:pt idx="7763">
                  <c:v>-15.845886</c:v>
                </c:pt>
                <c:pt idx="7764">
                  <c:v>-15.82704</c:v>
                </c:pt>
                <c:pt idx="7765">
                  <c:v>-15.806034</c:v>
                </c:pt>
                <c:pt idx="7766">
                  <c:v>-15.783194</c:v>
                </c:pt>
                <c:pt idx="7767">
                  <c:v>-15.758938000000001</c:v>
                </c:pt>
                <c:pt idx="7768">
                  <c:v>-15.733751</c:v>
                </c:pt>
                <c:pt idx="7769">
                  <c:v>-15.708151000000001</c:v>
                </c:pt>
                <c:pt idx="7770">
                  <c:v>-15.682658</c:v>
                </c:pt>
                <c:pt idx="7771">
                  <c:v>-15.657745</c:v>
                </c:pt>
                <c:pt idx="7772">
                  <c:v>-15.633768999999999</c:v>
                </c:pt>
                <c:pt idx="7773">
                  <c:v>-15.610932999999999</c:v>
                </c:pt>
                <c:pt idx="7774">
                  <c:v>-15.589309999999999</c:v>
                </c:pt>
                <c:pt idx="7775">
                  <c:v>-15.568911999999999</c:v>
                </c:pt>
                <c:pt idx="7776">
                  <c:v>-15.549759999999999</c:v>
                </c:pt>
                <c:pt idx="7777">
                  <c:v>-15.531921000000001</c:v>
                </c:pt>
                <c:pt idx="7778">
                  <c:v>-15.515478</c:v>
                </c:pt>
                <c:pt idx="7779">
                  <c:v>-15.500463</c:v>
                </c:pt>
                <c:pt idx="7780">
                  <c:v>-15.486782</c:v>
                </c:pt>
                <c:pt idx="7781">
                  <c:v>-15.474155</c:v>
                </c:pt>
                <c:pt idx="7782">
                  <c:v>-15.462103000000001</c:v>
                </c:pt>
                <c:pt idx="7783">
                  <c:v>-15.449986000000001</c:v>
                </c:pt>
                <c:pt idx="7784">
                  <c:v>-15.437077</c:v>
                </c:pt>
                <c:pt idx="7785">
                  <c:v>-15.422656</c:v>
                </c:pt>
                <c:pt idx="7786">
                  <c:v>-15.406076000000001</c:v>
                </c:pt>
                <c:pt idx="7787">
                  <c:v>-15.386799</c:v>
                </c:pt>
                <c:pt idx="7788">
                  <c:v>-15.364383999999999</c:v>
                </c:pt>
                <c:pt idx="7789">
                  <c:v>-15.338476999999999</c:v>
                </c:pt>
                <c:pt idx="7790">
                  <c:v>-15.308797999999999</c:v>
                </c:pt>
                <c:pt idx="7791">
                  <c:v>-15.275126</c:v>
                </c:pt>
                <c:pt idx="7792">
                  <c:v>-15.237256</c:v>
                </c:pt>
                <c:pt idx="7793">
                  <c:v>-15.19492</c:v>
                </c:pt>
                <c:pt idx="7794">
                  <c:v>-15.147709000000001</c:v>
                </c:pt>
                <c:pt idx="7795">
                  <c:v>-15.095033000000001</c:v>
                </c:pt>
                <c:pt idx="7796">
                  <c:v>-15.036159</c:v>
                </c:pt>
                <c:pt idx="7797">
                  <c:v>-14.9704</c:v>
                </c:pt>
                <c:pt idx="7798">
                  <c:v>-14.897345</c:v>
                </c:pt>
                <c:pt idx="7799">
                  <c:v>-14.817012</c:v>
                </c:pt>
                <c:pt idx="7800">
                  <c:v>-14.729820999999999</c:v>
                </c:pt>
                <c:pt idx="7801">
                  <c:v>-14.636422</c:v>
                </c:pt>
                <c:pt idx="7802">
                  <c:v>-14.537435</c:v>
                </c:pt>
                <c:pt idx="7803">
                  <c:v>-14.433256</c:v>
                </c:pt>
                <c:pt idx="7804">
                  <c:v>-14.324007999999999</c:v>
                </c:pt>
                <c:pt idx="7805">
                  <c:v>-14.209609</c:v>
                </c:pt>
                <c:pt idx="7806">
                  <c:v>-14.089896</c:v>
                </c:pt>
                <c:pt idx="7807">
                  <c:v>-13.964737</c:v>
                </c:pt>
                <c:pt idx="7808">
                  <c:v>-13.834117000000001</c:v>
                </c:pt>
                <c:pt idx="7809">
                  <c:v>-13.698172</c:v>
                </c:pt>
                <c:pt idx="7810">
                  <c:v>-13.557142000000001</c:v>
                </c:pt>
                <c:pt idx="7811">
                  <c:v>-13.411289999999999</c:v>
                </c:pt>
                <c:pt idx="7812">
                  <c:v>-13.260849</c:v>
                </c:pt>
                <c:pt idx="7813">
                  <c:v>-13.106018000000001</c:v>
                </c:pt>
                <c:pt idx="7814">
                  <c:v>-12.946996</c:v>
                </c:pt>
                <c:pt idx="7815">
                  <c:v>-12.784053999999999</c:v>
                </c:pt>
                <c:pt idx="7816">
                  <c:v>-12.617552</c:v>
                </c:pt>
                <c:pt idx="7817">
                  <c:v>-12.447919000000001</c:v>
                </c:pt>
                <c:pt idx="7818">
                  <c:v>-12.275585</c:v>
                </c:pt>
                <c:pt idx="7819">
                  <c:v>-12.100916</c:v>
                </c:pt>
                <c:pt idx="7820">
                  <c:v>-11.924199</c:v>
                </c:pt>
                <c:pt idx="7821">
                  <c:v>-11.745641000000001</c:v>
                </c:pt>
                <c:pt idx="7822">
                  <c:v>-11.565398</c:v>
                </c:pt>
                <c:pt idx="7823">
                  <c:v>-11.383614</c:v>
                </c:pt>
                <c:pt idx="7824">
                  <c:v>-11.200450999999999</c:v>
                </c:pt>
                <c:pt idx="7825">
                  <c:v>-11.016079</c:v>
                </c:pt>
                <c:pt idx="7826">
                  <c:v>-10.830659000000001</c:v>
                </c:pt>
                <c:pt idx="7827">
                  <c:v>-10.644335</c:v>
                </c:pt>
                <c:pt idx="7828">
                  <c:v>-10.457252</c:v>
                </c:pt>
                <c:pt idx="7829">
                  <c:v>-10.269545000000001</c:v>
                </c:pt>
                <c:pt idx="7830">
                  <c:v>-10.081329999999999</c:v>
                </c:pt>
                <c:pt idx="7831">
                  <c:v>-9.892709</c:v>
                </c:pt>
                <c:pt idx="7832">
                  <c:v>-9.7037650000000006</c:v>
                </c:pt>
                <c:pt idx="7833">
                  <c:v>-9.5145540000000004</c:v>
                </c:pt>
                <c:pt idx="7834">
                  <c:v>-9.325075</c:v>
                </c:pt>
                <c:pt idx="7835">
                  <c:v>-9.1352349999999998</c:v>
                </c:pt>
                <c:pt idx="7836">
                  <c:v>-8.9448469999999993</c:v>
                </c:pt>
                <c:pt idx="7837">
                  <c:v>-8.7536620000000003</c:v>
                </c:pt>
                <c:pt idx="7838">
                  <c:v>-8.5614279999999994</c:v>
                </c:pt>
                <c:pt idx="7839">
                  <c:v>-8.3679430000000004</c:v>
                </c:pt>
                <c:pt idx="7840">
                  <c:v>-8.1731060000000006</c:v>
                </c:pt>
                <c:pt idx="7841">
                  <c:v>-7.9769500000000004</c:v>
                </c:pt>
                <c:pt idx="7842">
                  <c:v>-7.7796279999999998</c:v>
                </c:pt>
                <c:pt idx="7843">
                  <c:v>-7.5813509999999997</c:v>
                </c:pt>
                <c:pt idx="7844">
                  <c:v>-7.3823020000000001</c:v>
                </c:pt>
                <c:pt idx="7845">
                  <c:v>-7.1825460000000003</c:v>
                </c:pt>
                <c:pt idx="7846">
                  <c:v>-6.9819760000000004</c:v>
                </c:pt>
                <c:pt idx="7847">
                  <c:v>-6.7803420000000001</c:v>
                </c:pt>
                <c:pt idx="7848">
                  <c:v>-6.5773250000000001</c:v>
                </c:pt>
                <c:pt idx="7849">
                  <c:v>-6.372636</c:v>
                </c:pt>
                <c:pt idx="7850">
                  <c:v>-6.1661099999999998</c:v>
                </c:pt>
                <c:pt idx="7851">
                  <c:v>-5.9578049999999996</c:v>
                </c:pt>
                <c:pt idx="7852">
                  <c:v>-5.7480859999999998</c:v>
                </c:pt>
                <c:pt idx="7853">
                  <c:v>-5.5376519999999996</c:v>
                </c:pt>
                <c:pt idx="7854">
                  <c:v>-5.3274549999999996</c:v>
                </c:pt>
                <c:pt idx="7855">
                  <c:v>-5.1184969999999996</c:v>
                </c:pt>
                <c:pt idx="7856">
                  <c:v>-4.9115970000000004</c:v>
                </c:pt>
                <c:pt idx="7857">
                  <c:v>-4.7072159999999998</c:v>
                </c:pt>
                <c:pt idx="7858">
                  <c:v>-4.5054360000000004</c:v>
                </c:pt>
                <c:pt idx="7859">
                  <c:v>-4.3060970000000003</c:v>
                </c:pt>
                <c:pt idx="7860">
                  <c:v>-4.1089880000000001</c:v>
                </c:pt>
                <c:pt idx="7861">
                  <c:v>-3.9140060000000001</c:v>
                </c:pt>
                <c:pt idx="7862">
                  <c:v>-3.7212019999999999</c:v>
                </c:pt>
                <c:pt idx="7863">
                  <c:v>-3.5307279999999999</c:v>
                </c:pt>
                <c:pt idx="7864">
                  <c:v>-3.3427410000000002</c:v>
                </c:pt>
                <c:pt idx="7865">
                  <c:v>-3.1573169999999999</c:v>
                </c:pt>
                <c:pt idx="7866">
                  <c:v>-2.9744199999999998</c:v>
                </c:pt>
                <c:pt idx="7867">
                  <c:v>-2.7939090000000002</c:v>
                </c:pt>
                <c:pt idx="7868">
                  <c:v>-2.615567</c:v>
                </c:pt>
                <c:pt idx="7869">
                  <c:v>-2.4391319999999999</c:v>
                </c:pt>
                <c:pt idx="7870">
                  <c:v>-2.2643219999999999</c:v>
                </c:pt>
                <c:pt idx="7871">
                  <c:v>-2.0908630000000001</c:v>
                </c:pt>
                <c:pt idx="7872">
                  <c:v>-1.91852</c:v>
                </c:pt>
                <c:pt idx="7873">
                  <c:v>-1.747117</c:v>
                </c:pt>
                <c:pt idx="7874">
                  <c:v>-1.5765370000000001</c:v>
                </c:pt>
                <c:pt idx="7875">
                  <c:v>-1.4067099999999999</c:v>
                </c:pt>
                <c:pt idx="7876">
                  <c:v>-1.237565</c:v>
                </c:pt>
                <c:pt idx="7877">
                  <c:v>-1.06898</c:v>
                </c:pt>
                <c:pt idx="7878">
                  <c:v>-0.90074500000000002</c:v>
                </c:pt>
                <c:pt idx="7879">
                  <c:v>-0.73252300000000004</c:v>
                </c:pt>
                <c:pt idx="7880">
                  <c:v>-0.56382699999999997</c:v>
                </c:pt>
                <c:pt idx="7881">
                  <c:v>-0.394034</c:v>
                </c:pt>
                <c:pt idx="7882">
                  <c:v>-0.222443</c:v>
                </c:pt>
                <c:pt idx="7883">
                  <c:v>-4.8351999999999999E-2</c:v>
                </c:pt>
                <c:pt idx="7884">
                  <c:v>0.128855</c:v>
                </c:pt>
                <c:pt idx="7885">
                  <c:v>0.30965700000000002</c:v>
                </c:pt>
                <c:pt idx="7886">
                  <c:v>0.494398</c:v>
                </c:pt>
                <c:pt idx="7887">
                  <c:v>0.68332099999999996</c:v>
                </c:pt>
                <c:pt idx="7888">
                  <c:v>0.87661199999999995</c:v>
                </c:pt>
                <c:pt idx="7889">
                  <c:v>1.074444</c:v>
                </c:pt>
                <c:pt idx="7890">
                  <c:v>1.2769889999999999</c:v>
                </c:pt>
                <c:pt idx="7891">
                  <c:v>1.484399</c:v>
                </c:pt>
                <c:pt idx="7892">
                  <c:v>1.6967639999999999</c:v>
                </c:pt>
                <c:pt idx="7893">
                  <c:v>1.9140950000000001</c:v>
                </c:pt>
                <c:pt idx="7894">
                  <c:v>2.136352</c:v>
                </c:pt>
                <c:pt idx="7895">
                  <c:v>2.3634729999999999</c:v>
                </c:pt>
                <c:pt idx="7896">
                  <c:v>2.5953870000000001</c:v>
                </c:pt>
                <c:pt idx="7897">
                  <c:v>2.831976</c:v>
                </c:pt>
                <c:pt idx="7898">
                  <c:v>3.0730170000000001</c:v>
                </c:pt>
                <c:pt idx="7899">
                  <c:v>3.3181400000000001</c:v>
                </c:pt>
                <c:pt idx="7900">
                  <c:v>3.5668380000000002</c:v>
                </c:pt>
                <c:pt idx="7901">
                  <c:v>3.8185099999999998</c:v>
                </c:pt>
                <c:pt idx="7902">
                  <c:v>4.0725239999999996</c:v>
                </c:pt>
                <c:pt idx="7903">
                  <c:v>4.3282470000000002</c:v>
                </c:pt>
                <c:pt idx="7904">
                  <c:v>4.5850220000000004</c:v>
                </c:pt>
                <c:pt idx="7905">
                  <c:v>4.8421190000000003</c:v>
                </c:pt>
                <c:pt idx="7906">
                  <c:v>5.0987109999999998</c:v>
                </c:pt>
                <c:pt idx="7907">
                  <c:v>5.3539130000000004</c:v>
                </c:pt>
                <c:pt idx="7908">
                  <c:v>5.6068720000000001</c:v>
                </c:pt>
                <c:pt idx="7909">
                  <c:v>5.8568920000000002</c:v>
                </c:pt>
                <c:pt idx="7910">
                  <c:v>6.103497</c:v>
                </c:pt>
                <c:pt idx="7911">
                  <c:v>6.3464140000000002</c:v>
                </c:pt>
                <c:pt idx="7912">
                  <c:v>6.5854780000000002</c:v>
                </c:pt>
                <c:pt idx="7913">
                  <c:v>6.8205390000000001</c:v>
                </c:pt>
                <c:pt idx="7914">
                  <c:v>7.0514169999999998</c:v>
                </c:pt>
                <c:pt idx="7915">
                  <c:v>7.2778869999999998</c:v>
                </c:pt>
                <c:pt idx="7916">
                  <c:v>7.499701</c:v>
                </c:pt>
                <c:pt idx="7917">
                  <c:v>7.7166379999999997</c:v>
                </c:pt>
                <c:pt idx="7918">
                  <c:v>7.9285379999999996</c:v>
                </c:pt>
                <c:pt idx="7919">
                  <c:v>8.1353059999999999</c:v>
                </c:pt>
                <c:pt idx="7920">
                  <c:v>8.3369049999999998</c:v>
                </c:pt>
                <c:pt idx="7921">
                  <c:v>8.5333509999999997</c:v>
                </c:pt>
                <c:pt idx="7922">
                  <c:v>8.7246959999999998</c:v>
                </c:pt>
                <c:pt idx="7923">
                  <c:v>8.9110110000000002</c:v>
                </c:pt>
                <c:pt idx="7924">
                  <c:v>9.0923759999999998</c:v>
                </c:pt>
                <c:pt idx="7925">
                  <c:v>9.2688489999999994</c:v>
                </c:pt>
                <c:pt idx="7926">
                  <c:v>9.4404420000000009</c:v>
                </c:pt>
                <c:pt idx="7927">
                  <c:v>9.607113</c:v>
                </c:pt>
                <c:pt idx="7928">
                  <c:v>9.7687899999999992</c:v>
                </c:pt>
                <c:pt idx="7929">
                  <c:v>9.9254079999999991</c:v>
                </c:pt>
                <c:pt idx="7930">
                  <c:v>10.076930000000001</c:v>
                </c:pt>
                <c:pt idx="7931">
                  <c:v>10.223324</c:v>
                </c:pt>
                <c:pt idx="7932">
                  <c:v>10.3645</c:v>
                </c:pt>
                <c:pt idx="7933">
                  <c:v>10.500242999999999</c:v>
                </c:pt>
                <c:pt idx="7934">
                  <c:v>10.630234</c:v>
                </c:pt>
                <c:pt idx="7935">
                  <c:v>10.754125999999999</c:v>
                </c:pt>
                <c:pt idx="7936">
                  <c:v>10.871653</c:v>
                </c:pt>
                <c:pt idx="7937">
                  <c:v>10.982703000000001</c:v>
                </c:pt>
                <c:pt idx="7938">
                  <c:v>11.087332999999999</c:v>
                </c:pt>
                <c:pt idx="7939">
                  <c:v>11.185711</c:v>
                </c:pt>
                <c:pt idx="7940">
                  <c:v>11.278003</c:v>
                </c:pt>
                <c:pt idx="7941">
                  <c:v>11.364297000000001</c:v>
                </c:pt>
                <c:pt idx="7942">
                  <c:v>11.444565000000001</c:v>
                </c:pt>
                <c:pt idx="7943">
                  <c:v>11.518682</c:v>
                </c:pt>
                <c:pt idx="7944">
                  <c:v>11.58649</c:v>
                </c:pt>
                <c:pt idx="7945">
                  <c:v>11.647866</c:v>
                </c:pt>
                <c:pt idx="7946">
                  <c:v>11.702735000000001</c:v>
                </c:pt>
                <c:pt idx="7947">
                  <c:v>11.751049999999999</c:v>
                </c:pt>
                <c:pt idx="7948">
                  <c:v>11.792745</c:v>
                </c:pt>
                <c:pt idx="7949">
                  <c:v>11.8277</c:v>
                </c:pt>
                <c:pt idx="7950">
                  <c:v>11.855760999999999</c:v>
                </c:pt>
                <c:pt idx="7951">
                  <c:v>11.87678</c:v>
                </c:pt>
                <c:pt idx="7952">
                  <c:v>11.890675999999999</c:v>
                </c:pt>
                <c:pt idx="7953">
                  <c:v>11.897467000000001</c:v>
                </c:pt>
                <c:pt idx="7954">
                  <c:v>11.897273</c:v>
                </c:pt>
                <c:pt idx="7955">
                  <c:v>11.890307999999999</c:v>
                </c:pt>
                <c:pt idx="7956">
                  <c:v>11.876877</c:v>
                </c:pt>
                <c:pt idx="7957">
                  <c:v>11.857379</c:v>
                </c:pt>
                <c:pt idx="7958">
                  <c:v>11.832317</c:v>
                </c:pt>
                <c:pt idx="7959">
                  <c:v>11.802277999999999</c:v>
                </c:pt>
                <c:pt idx="7960">
                  <c:v>11.767893000000001</c:v>
                </c:pt>
                <c:pt idx="7961">
                  <c:v>11.729782999999999</c:v>
                </c:pt>
                <c:pt idx="7962">
                  <c:v>11.688525</c:v>
                </c:pt>
                <c:pt idx="7963">
                  <c:v>11.644648</c:v>
                </c:pt>
                <c:pt idx="7964">
                  <c:v>11.598663</c:v>
                </c:pt>
                <c:pt idx="7965">
                  <c:v>11.551071</c:v>
                </c:pt>
                <c:pt idx="7966">
                  <c:v>11.502352</c:v>
                </c:pt>
                <c:pt idx="7967">
                  <c:v>11.452933</c:v>
                </c:pt>
                <c:pt idx="7968">
                  <c:v>11.403159</c:v>
                </c:pt>
                <c:pt idx="7969">
                  <c:v>11.353282999999999</c:v>
                </c:pt>
                <c:pt idx="7970">
                  <c:v>11.303492</c:v>
                </c:pt>
                <c:pt idx="7971">
                  <c:v>11.253949</c:v>
                </c:pt>
                <c:pt idx="7972">
                  <c:v>11.204803</c:v>
                </c:pt>
                <c:pt idx="7973">
                  <c:v>11.156172</c:v>
                </c:pt>
                <c:pt idx="7974">
                  <c:v>11.108104000000001</c:v>
                </c:pt>
                <c:pt idx="7975">
                  <c:v>11.060558</c:v>
                </c:pt>
                <c:pt idx="7976">
                  <c:v>11.013439999999999</c:v>
                </c:pt>
                <c:pt idx="7977">
                  <c:v>10.966649</c:v>
                </c:pt>
                <c:pt idx="7978">
                  <c:v>10.920123999999999</c:v>
                </c:pt>
                <c:pt idx="7979">
                  <c:v>10.873884</c:v>
                </c:pt>
                <c:pt idx="7980">
                  <c:v>10.828028</c:v>
                </c:pt>
                <c:pt idx="7981">
                  <c:v>10.782705</c:v>
                </c:pt>
                <c:pt idx="7982">
                  <c:v>10.738083</c:v>
                </c:pt>
                <c:pt idx="7983">
                  <c:v>10.694333</c:v>
                </c:pt>
                <c:pt idx="7984">
                  <c:v>10.651596</c:v>
                </c:pt>
                <c:pt idx="7985">
                  <c:v>10.609977000000001</c:v>
                </c:pt>
                <c:pt idx="7986">
                  <c:v>10.569551000000001</c:v>
                </c:pt>
                <c:pt idx="7987">
                  <c:v>10.530405999999999</c:v>
                </c:pt>
                <c:pt idx="7988">
                  <c:v>10.492675999999999</c:v>
                </c:pt>
                <c:pt idx="7989">
                  <c:v>10.456552</c:v>
                </c:pt>
                <c:pt idx="7990">
                  <c:v>10.422273000000001</c:v>
                </c:pt>
                <c:pt idx="7991">
                  <c:v>10.390093999999999</c:v>
                </c:pt>
                <c:pt idx="7992">
                  <c:v>10.360232</c:v>
                </c:pt>
                <c:pt idx="7993">
                  <c:v>10.332857000000001</c:v>
                </c:pt>
                <c:pt idx="7994">
                  <c:v>10.308108000000001</c:v>
                </c:pt>
                <c:pt idx="7995">
                  <c:v>10.286111999999999</c:v>
                </c:pt>
                <c:pt idx="7996">
                  <c:v>10.266985999999999</c:v>
                </c:pt>
                <c:pt idx="7997">
                  <c:v>10.250795</c:v>
                </c:pt>
                <c:pt idx="7998">
                  <c:v>10.237527999999999</c:v>
                </c:pt>
                <c:pt idx="7999">
                  <c:v>10.227098</c:v>
                </c:pt>
                <c:pt idx="8000">
                  <c:v>10.219351</c:v>
                </c:pt>
                <c:pt idx="8001">
                  <c:v>10.214081999999999</c:v>
                </c:pt>
                <c:pt idx="8002">
                  <c:v>10.211080000000001</c:v>
                </c:pt>
                <c:pt idx="8003">
                  <c:v>10.210122999999999</c:v>
                </c:pt>
                <c:pt idx="8004">
                  <c:v>10.210955999999999</c:v>
                </c:pt>
                <c:pt idx="8005">
                  <c:v>10.213278000000001</c:v>
                </c:pt>
                <c:pt idx="8006">
                  <c:v>10.216715000000001</c:v>
                </c:pt>
                <c:pt idx="8007">
                  <c:v>10.220791</c:v>
                </c:pt>
                <c:pt idx="8008">
                  <c:v>10.224936</c:v>
                </c:pt>
                <c:pt idx="8009">
                  <c:v>10.228503999999999</c:v>
                </c:pt>
                <c:pt idx="8010">
                  <c:v>10.230815</c:v>
                </c:pt>
                <c:pt idx="8011">
                  <c:v>10.231201</c:v>
                </c:pt>
                <c:pt idx="8012">
                  <c:v>10.229032999999999</c:v>
                </c:pt>
                <c:pt idx="8013">
                  <c:v>10.223731000000001</c:v>
                </c:pt>
                <c:pt idx="8014">
                  <c:v>10.214774999999999</c:v>
                </c:pt>
                <c:pt idx="8015">
                  <c:v>10.201726000000001</c:v>
                </c:pt>
                <c:pt idx="8016">
                  <c:v>10.184269</c:v>
                </c:pt>
                <c:pt idx="8017">
                  <c:v>10.162281999999999</c:v>
                </c:pt>
                <c:pt idx="8018">
                  <c:v>10.135840999999999</c:v>
                </c:pt>
                <c:pt idx="8019">
                  <c:v>10.105152</c:v>
                </c:pt>
                <c:pt idx="8020">
                  <c:v>10.070395</c:v>
                </c:pt>
                <c:pt idx="8021">
                  <c:v>10.031568999999999</c:v>
                </c:pt>
                <c:pt idx="8022">
                  <c:v>9.9884020000000007</c:v>
                </c:pt>
                <c:pt idx="8023">
                  <c:v>9.9404079999999997</c:v>
                </c:pt>
                <c:pt idx="8024">
                  <c:v>9.8870299999999993</c:v>
                </c:pt>
                <c:pt idx="8025">
                  <c:v>9.8277900000000002</c:v>
                </c:pt>
                <c:pt idx="8026">
                  <c:v>9.7623929999999994</c:v>
                </c:pt>
                <c:pt idx="8027">
                  <c:v>9.6907399999999999</c:v>
                </c:pt>
                <c:pt idx="8028">
                  <c:v>9.6128730000000004</c:v>
                </c:pt>
                <c:pt idx="8029">
                  <c:v>9.5289169999999999</c:v>
                </c:pt>
                <c:pt idx="8030">
                  <c:v>9.4390459999999994</c:v>
                </c:pt>
                <c:pt idx="8031">
                  <c:v>9.3434799999999996</c:v>
                </c:pt>
                <c:pt idx="8032">
                  <c:v>9.2425219999999992</c:v>
                </c:pt>
                <c:pt idx="8033">
                  <c:v>9.1365970000000001</c:v>
                </c:pt>
                <c:pt idx="8034">
                  <c:v>9.0262720000000005</c:v>
                </c:pt>
                <c:pt idx="8035">
                  <c:v>8.9122280000000007</c:v>
                </c:pt>
                <c:pt idx="8036">
                  <c:v>8.7951789999999992</c:v>
                </c:pt>
                <c:pt idx="8037">
                  <c:v>8.6757290000000005</c:v>
                </c:pt>
                <c:pt idx="8038">
                  <c:v>8.5542219999999993</c:v>
                </c:pt>
                <c:pt idx="8039">
                  <c:v>8.4306850000000004</c:v>
                </c:pt>
                <c:pt idx="8040">
                  <c:v>8.3048800000000007</c:v>
                </c:pt>
                <c:pt idx="8041">
                  <c:v>8.1764759999999992</c:v>
                </c:pt>
                <c:pt idx="8042">
                  <c:v>8.0452539999999999</c:v>
                </c:pt>
                <c:pt idx="8043">
                  <c:v>7.9112349999999996</c:v>
                </c:pt>
                <c:pt idx="8044">
                  <c:v>7.7746529999999998</c:v>
                </c:pt>
                <c:pt idx="8045">
                  <c:v>7.6358269999999999</c:v>
                </c:pt>
                <c:pt idx="8046">
                  <c:v>7.4950029999999996</c:v>
                </c:pt>
                <c:pt idx="8047">
                  <c:v>7.3522939999999997</c:v>
                </c:pt>
                <c:pt idx="8048">
                  <c:v>7.2077229999999997</c:v>
                </c:pt>
                <c:pt idx="8049">
                  <c:v>7.0612950000000003</c:v>
                </c:pt>
                <c:pt idx="8050">
                  <c:v>6.9130440000000002</c:v>
                </c:pt>
                <c:pt idx="8051">
                  <c:v>6.7629840000000003</c:v>
                </c:pt>
                <c:pt idx="8052">
                  <c:v>6.6110280000000001</c:v>
                </c:pt>
                <c:pt idx="8053">
                  <c:v>6.4569780000000003</c:v>
                </c:pt>
                <c:pt idx="8054">
                  <c:v>6.3006310000000001</c:v>
                </c:pt>
                <c:pt idx="8055">
                  <c:v>6.14194</c:v>
                </c:pt>
                <c:pt idx="8056">
                  <c:v>5.9811329999999998</c:v>
                </c:pt>
                <c:pt idx="8057">
                  <c:v>5.8187189999999998</c:v>
                </c:pt>
                <c:pt idx="8058">
                  <c:v>5.6553969999999998</c:v>
                </c:pt>
                <c:pt idx="8059">
                  <c:v>5.4919269999999996</c:v>
                </c:pt>
                <c:pt idx="8060">
                  <c:v>5.3290050000000004</c:v>
                </c:pt>
                <c:pt idx="8061">
                  <c:v>5.167211</c:v>
                </c:pt>
                <c:pt idx="8062">
                  <c:v>5.0070119999999996</c:v>
                </c:pt>
                <c:pt idx="8063">
                  <c:v>4.8487629999999999</c:v>
                </c:pt>
                <c:pt idx="8064">
                  <c:v>4.6927339999999997</c:v>
                </c:pt>
                <c:pt idx="8065">
                  <c:v>4.5391469999999998</c:v>
                </c:pt>
                <c:pt idx="8066">
                  <c:v>4.3881990000000002</c:v>
                </c:pt>
                <c:pt idx="8067">
                  <c:v>4.2400719999999996</c:v>
                </c:pt>
                <c:pt idx="8068">
                  <c:v>4.0949340000000003</c:v>
                </c:pt>
                <c:pt idx="8069">
                  <c:v>3.9529160000000001</c:v>
                </c:pt>
                <c:pt idx="8070">
                  <c:v>3.814079</c:v>
                </c:pt>
                <c:pt idx="8071">
                  <c:v>3.678401</c:v>
                </c:pt>
                <c:pt idx="8072">
                  <c:v>3.545855</c:v>
                </c:pt>
                <c:pt idx="8073">
                  <c:v>3.4165009999999998</c:v>
                </c:pt>
                <c:pt idx="8074">
                  <c:v>3.2905389999999999</c:v>
                </c:pt>
                <c:pt idx="8075">
                  <c:v>3.1682969999999999</c:v>
                </c:pt>
                <c:pt idx="8076">
                  <c:v>3.0501550000000002</c:v>
                </c:pt>
                <c:pt idx="8077">
                  <c:v>2.9364059999999998</c:v>
                </c:pt>
                <c:pt idx="8078">
                  <c:v>2.8271630000000001</c:v>
                </c:pt>
                <c:pt idx="8079">
                  <c:v>2.72234</c:v>
                </c:pt>
                <c:pt idx="8080">
                  <c:v>2.6217459999999999</c:v>
                </c:pt>
                <c:pt idx="8081">
                  <c:v>2.5252289999999999</c:v>
                </c:pt>
                <c:pt idx="8082">
                  <c:v>2.432785</c:v>
                </c:pt>
                <c:pt idx="8083">
                  <c:v>2.3445809999999998</c:v>
                </c:pt>
                <c:pt idx="8084">
                  <c:v>2.2608489999999999</c:v>
                </c:pt>
                <c:pt idx="8085">
                  <c:v>2.1817329999999999</c:v>
                </c:pt>
                <c:pt idx="8086">
                  <c:v>2.1071749999999998</c:v>
                </c:pt>
                <c:pt idx="8087">
                  <c:v>2.0368930000000001</c:v>
                </c:pt>
                <c:pt idx="8088">
                  <c:v>1.9704619999999999</c:v>
                </c:pt>
                <c:pt idx="8089">
                  <c:v>1.907438</c:v>
                </c:pt>
                <c:pt idx="8090">
                  <c:v>1.847477</c:v>
                </c:pt>
                <c:pt idx="8091">
                  <c:v>1.790384</c:v>
                </c:pt>
                <c:pt idx="8092">
                  <c:v>1.736083</c:v>
                </c:pt>
                <c:pt idx="8093">
                  <c:v>1.684563</c:v>
                </c:pt>
                <c:pt idx="8094">
                  <c:v>1.6357980000000001</c:v>
                </c:pt>
                <c:pt idx="8095">
                  <c:v>1.5896969999999999</c:v>
                </c:pt>
                <c:pt idx="8096">
                  <c:v>1.546076</c:v>
                </c:pt>
                <c:pt idx="8097">
                  <c:v>1.50467</c:v>
                </c:pt>
                <c:pt idx="8098">
                  <c:v>1.46516</c:v>
                </c:pt>
                <c:pt idx="8099">
                  <c:v>1.4272309999999999</c:v>
                </c:pt>
                <c:pt idx="8100">
                  <c:v>1.390609</c:v>
                </c:pt>
                <c:pt idx="8101">
                  <c:v>1.35507</c:v>
                </c:pt>
                <c:pt idx="8102">
                  <c:v>1.320403</c:v>
                </c:pt>
                <c:pt idx="8103">
                  <c:v>1.2863340000000001</c:v>
                </c:pt>
                <c:pt idx="8104">
                  <c:v>1.252434</c:v>
                </c:pt>
                <c:pt idx="8105">
                  <c:v>1.2180820000000001</c:v>
                </c:pt>
                <c:pt idx="8106">
                  <c:v>1.18252</c:v>
                </c:pt>
                <c:pt idx="8107">
                  <c:v>1.144981</c:v>
                </c:pt>
                <c:pt idx="8108">
                  <c:v>1.104833</c:v>
                </c:pt>
                <c:pt idx="8109">
                  <c:v>1.0616509999999999</c:v>
                </c:pt>
                <c:pt idx="8110">
                  <c:v>1.0151520000000001</c:v>
                </c:pt>
                <c:pt idx="8111">
                  <c:v>0.96508499999999997</c:v>
                </c:pt>
                <c:pt idx="8112">
                  <c:v>0.91113299999999997</c:v>
                </c:pt>
                <c:pt idx="8113">
                  <c:v>0.85289899999999996</c:v>
                </c:pt>
                <c:pt idx="8114">
                  <c:v>0.78997200000000001</c:v>
                </c:pt>
                <c:pt idx="8115">
                  <c:v>0.72200399999999998</c:v>
                </c:pt>
                <c:pt idx="8116">
                  <c:v>0.64878999999999998</c:v>
                </c:pt>
                <c:pt idx="8117">
                  <c:v>0.57030800000000004</c:v>
                </c:pt>
                <c:pt idx="8118">
                  <c:v>0.48672199999999999</c:v>
                </c:pt>
                <c:pt idx="8119">
                  <c:v>0.39836100000000002</c:v>
                </c:pt>
                <c:pt idx="8120">
                  <c:v>0.30566199999999999</c:v>
                </c:pt>
                <c:pt idx="8121">
                  <c:v>0.20907000000000001</c:v>
                </c:pt>
                <c:pt idx="8122">
                  <c:v>0.10893899999999999</c:v>
                </c:pt>
                <c:pt idx="8123">
                  <c:v>5.4590000000000003E-3</c:v>
                </c:pt>
                <c:pt idx="8124">
                  <c:v>-0.10134799999999999</c:v>
                </c:pt>
                <c:pt idx="8125">
                  <c:v>-0.211559</c:v>
                </c:pt>
                <c:pt idx="8126">
                  <c:v>-0.325266</c:v>
                </c:pt>
                <c:pt idx="8127">
                  <c:v>-0.44251600000000002</c:v>
                </c:pt>
                <c:pt idx="8128">
                  <c:v>-0.56328599999999995</c:v>
                </c:pt>
                <c:pt idx="8129">
                  <c:v>-0.68749400000000005</c:v>
                </c:pt>
                <c:pt idx="8130">
                  <c:v>-0.81501699999999999</c:v>
                </c:pt>
                <c:pt idx="8131">
                  <c:v>-0.94567400000000001</c:v>
                </c:pt>
                <c:pt idx="8132">
                  <c:v>-1.0792200000000001</c:v>
                </c:pt>
                <c:pt idx="8133">
                  <c:v>-1.2153560000000001</c:v>
                </c:pt>
                <c:pt idx="8134">
                  <c:v>-1.3537589999999999</c:v>
                </c:pt>
                <c:pt idx="8135">
                  <c:v>-1.4941310000000001</c:v>
                </c:pt>
                <c:pt idx="8136">
                  <c:v>-1.636215</c:v>
                </c:pt>
                <c:pt idx="8137">
                  <c:v>-1.7797529999999999</c:v>
                </c:pt>
                <c:pt idx="8138">
                  <c:v>-1.924434</c:v>
                </c:pt>
                <c:pt idx="8139">
                  <c:v>-2.0698840000000001</c:v>
                </c:pt>
                <c:pt idx="8140">
                  <c:v>-2.2157230000000001</c:v>
                </c:pt>
                <c:pt idx="8141">
                  <c:v>-2.3616350000000002</c:v>
                </c:pt>
                <c:pt idx="8142">
                  <c:v>-2.507409</c:v>
                </c:pt>
                <c:pt idx="8143">
                  <c:v>-2.6529229999999999</c:v>
                </c:pt>
                <c:pt idx="8144">
                  <c:v>-2.7980559999999999</c:v>
                </c:pt>
                <c:pt idx="8145">
                  <c:v>-2.9426100000000002</c:v>
                </c:pt>
                <c:pt idx="8146">
                  <c:v>-3.0862780000000001</c:v>
                </c:pt>
                <c:pt idx="8147">
                  <c:v>-3.2286950000000001</c:v>
                </c:pt>
                <c:pt idx="8148">
                  <c:v>-3.3694929999999998</c:v>
                </c:pt>
                <c:pt idx="8149">
                  <c:v>-3.5083570000000002</c:v>
                </c:pt>
                <c:pt idx="8150">
                  <c:v>-3.645057</c:v>
                </c:pt>
                <c:pt idx="8151">
                  <c:v>-3.7794439999999998</c:v>
                </c:pt>
                <c:pt idx="8152">
                  <c:v>-3.9114439999999999</c:v>
                </c:pt>
                <c:pt idx="8153">
                  <c:v>-4.0410450000000004</c:v>
                </c:pt>
                <c:pt idx="8154">
                  <c:v>-4.1682389999999998</c:v>
                </c:pt>
                <c:pt idx="8155">
                  <c:v>-4.2929599999999999</c:v>
                </c:pt>
                <c:pt idx="8156">
                  <c:v>-4.4150660000000004</c:v>
                </c:pt>
                <c:pt idx="8157">
                  <c:v>-4.5343520000000002</c:v>
                </c:pt>
                <c:pt idx="8158">
                  <c:v>-4.6506239999999996</c:v>
                </c:pt>
                <c:pt idx="8159">
                  <c:v>-4.7637660000000004</c:v>
                </c:pt>
                <c:pt idx="8160">
                  <c:v>-4.873742</c:v>
                </c:pt>
                <c:pt idx="8161">
                  <c:v>-4.9805349999999997</c:v>
                </c:pt>
                <c:pt idx="8162">
                  <c:v>-5.0840949999999996</c:v>
                </c:pt>
                <c:pt idx="8163">
                  <c:v>-5.1843260000000004</c:v>
                </c:pt>
                <c:pt idx="8164">
                  <c:v>-5.2811120000000003</c:v>
                </c:pt>
                <c:pt idx="8165">
                  <c:v>-5.3743679999999996</c:v>
                </c:pt>
                <c:pt idx="8166">
                  <c:v>-5.4640969999999998</c:v>
                </c:pt>
                <c:pt idx="8167">
                  <c:v>-5.5504090000000001</c:v>
                </c:pt>
                <c:pt idx="8168">
                  <c:v>-5.6335100000000002</c:v>
                </c:pt>
                <c:pt idx="8169">
                  <c:v>-5.7136240000000003</c:v>
                </c:pt>
                <c:pt idx="8170">
                  <c:v>-5.7908980000000003</c:v>
                </c:pt>
                <c:pt idx="8171">
                  <c:v>-5.8653370000000002</c:v>
                </c:pt>
                <c:pt idx="8172">
                  <c:v>-5.9367859999999997</c:v>
                </c:pt>
                <c:pt idx="8173">
                  <c:v>-6.0049849999999996</c:v>
                </c:pt>
                <c:pt idx="8174">
                  <c:v>-6.0696599999999998</c:v>
                </c:pt>
                <c:pt idx="8175">
                  <c:v>-6.1305940000000003</c:v>
                </c:pt>
                <c:pt idx="8176">
                  <c:v>-6.1876670000000003</c:v>
                </c:pt>
                <c:pt idx="8177">
                  <c:v>-6.2408539999999997</c:v>
                </c:pt>
                <c:pt idx="8178">
                  <c:v>-6.2902100000000001</c:v>
                </c:pt>
                <c:pt idx="8179">
                  <c:v>-6.335807</c:v>
                </c:pt>
                <c:pt idx="8180">
                  <c:v>-6.3776659999999996</c:v>
                </c:pt>
                <c:pt idx="8181">
                  <c:v>-6.415737</c:v>
                </c:pt>
                <c:pt idx="8182">
                  <c:v>-6.4499240000000002</c:v>
                </c:pt>
                <c:pt idx="8183">
                  <c:v>-6.4801339999999996</c:v>
                </c:pt>
                <c:pt idx="8184">
                  <c:v>-6.506354</c:v>
                </c:pt>
                <c:pt idx="8185">
                  <c:v>-6.5286790000000003</c:v>
                </c:pt>
                <c:pt idx="8186">
                  <c:v>-6.5473129999999999</c:v>
                </c:pt>
                <c:pt idx="8187">
                  <c:v>-6.5625309999999999</c:v>
                </c:pt>
                <c:pt idx="8188">
                  <c:v>-6.5746390000000003</c:v>
                </c:pt>
                <c:pt idx="8189">
                  <c:v>-6.5839189999999999</c:v>
                </c:pt>
                <c:pt idx="8190">
                  <c:v>-6.5906339999999997</c:v>
                </c:pt>
                <c:pt idx="8191">
                  <c:v>-6.595046</c:v>
                </c:pt>
                <c:pt idx="8192">
                  <c:v>-6.597448</c:v>
                </c:pt>
                <c:pt idx="8193">
                  <c:v>-6.5981839999999998</c:v>
                </c:pt>
                <c:pt idx="8194">
                  <c:v>-6.5976350000000004</c:v>
                </c:pt>
                <c:pt idx="8195">
                  <c:v>-6.5961829999999999</c:v>
                </c:pt>
                <c:pt idx="8196">
                  <c:v>-6.594176</c:v>
                </c:pt>
                <c:pt idx="8197">
                  <c:v>-6.5919080000000001</c:v>
                </c:pt>
                <c:pt idx="8198">
                  <c:v>-6.5896319999999999</c:v>
                </c:pt>
                <c:pt idx="8199">
                  <c:v>-6.5876060000000001</c:v>
                </c:pt>
                <c:pt idx="8200">
                  <c:v>-6.5861419999999997</c:v>
                </c:pt>
                <c:pt idx="8201">
                  <c:v>-6.5856219999999999</c:v>
                </c:pt>
                <c:pt idx="8202">
                  <c:v>-6.5864760000000002</c:v>
                </c:pt>
                <c:pt idx="8203">
                  <c:v>-6.5891260000000003</c:v>
                </c:pt>
                <c:pt idx="8204">
                  <c:v>-6.5939540000000001</c:v>
                </c:pt>
                <c:pt idx="8205">
                  <c:v>-6.6013070000000003</c:v>
                </c:pt>
                <c:pt idx="8206">
                  <c:v>-6.6115370000000002</c:v>
                </c:pt>
                <c:pt idx="8207">
                  <c:v>-6.6250349999999996</c:v>
                </c:pt>
                <c:pt idx="8208">
                  <c:v>-6.6421910000000004</c:v>
                </c:pt>
                <c:pt idx="8209">
                  <c:v>-6.6633060000000004</c:v>
                </c:pt>
                <c:pt idx="8210">
                  <c:v>-6.6885190000000003</c:v>
                </c:pt>
                <c:pt idx="8211">
                  <c:v>-6.717803</c:v>
                </c:pt>
                <c:pt idx="8212">
                  <c:v>-6.7510060000000003</c:v>
                </c:pt>
                <c:pt idx="8213">
                  <c:v>-6.787941</c:v>
                </c:pt>
                <c:pt idx="8214">
                  <c:v>-6.8284279999999997</c:v>
                </c:pt>
                <c:pt idx="8215">
                  <c:v>-6.8723039999999997</c:v>
                </c:pt>
                <c:pt idx="8216">
                  <c:v>-6.9193939999999996</c:v>
                </c:pt>
                <c:pt idx="8217">
                  <c:v>-6.9694570000000002</c:v>
                </c:pt>
                <c:pt idx="8218">
                  <c:v>-7.022138</c:v>
                </c:pt>
                <c:pt idx="8219">
                  <c:v>-7.0769630000000001</c:v>
                </c:pt>
                <c:pt idx="8220">
                  <c:v>-7.1333710000000004</c:v>
                </c:pt>
                <c:pt idx="8221">
                  <c:v>-7.1907750000000004</c:v>
                </c:pt>
                <c:pt idx="8222">
                  <c:v>-7.2486249999999997</c:v>
                </c:pt>
                <c:pt idx="8223">
                  <c:v>-7.306457</c:v>
                </c:pt>
                <c:pt idx="8224">
                  <c:v>-7.3639089999999996</c:v>
                </c:pt>
                <c:pt idx="8225">
                  <c:v>-7.4206779999999997</c:v>
                </c:pt>
                <c:pt idx="8226">
                  <c:v>-7.476464</c:v>
                </c:pt>
                <c:pt idx="8227">
                  <c:v>-7.5309330000000001</c:v>
                </c:pt>
                <c:pt idx="8228">
                  <c:v>-7.5837440000000003</c:v>
                </c:pt>
                <c:pt idx="8229">
                  <c:v>-7.6345720000000004</c:v>
                </c:pt>
                <c:pt idx="8230">
                  <c:v>-7.6831480000000001</c:v>
                </c:pt>
                <c:pt idx="8231">
                  <c:v>-7.7292870000000002</c:v>
                </c:pt>
                <c:pt idx="8232">
                  <c:v>-7.7728979999999996</c:v>
                </c:pt>
                <c:pt idx="8233">
                  <c:v>-7.8140000000000001</c:v>
                </c:pt>
                <c:pt idx="8234">
                  <c:v>-7.8527250000000004</c:v>
                </c:pt>
                <c:pt idx="8235">
                  <c:v>-7.8892759999999997</c:v>
                </c:pt>
                <c:pt idx="8236">
                  <c:v>-7.923851</c:v>
                </c:pt>
                <c:pt idx="8237">
                  <c:v>-7.956588</c:v>
                </c:pt>
                <c:pt idx="8238">
                  <c:v>-7.98752</c:v>
                </c:pt>
                <c:pt idx="8239">
                  <c:v>-8.0165629999999997</c:v>
                </c:pt>
                <c:pt idx="8240">
                  <c:v>-8.0435610000000004</c:v>
                </c:pt>
                <c:pt idx="8241">
                  <c:v>-8.0683480000000003</c:v>
                </c:pt>
                <c:pt idx="8242">
                  <c:v>-8.0907870000000006</c:v>
                </c:pt>
                <c:pt idx="8243">
                  <c:v>-8.1107960000000006</c:v>
                </c:pt>
                <c:pt idx="8244">
                  <c:v>-8.1283510000000003</c:v>
                </c:pt>
                <c:pt idx="8245">
                  <c:v>-8.1434759999999997</c:v>
                </c:pt>
                <c:pt idx="8246">
                  <c:v>-8.1562339999999995</c:v>
                </c:pt>
                <c:pt idx="8247">
                  <c:v>-8.1667039999999993</c:v>
                </c:pt>
                <c:pt idx="8248">
                  <c:v>-8.1749620000000007</c:v>
                </c:pt>
                <c:pt idx="8249">
                  <c:v>-8.1810709999999993</c:v>
                </c:pt>
                <c:pt idx="8250">
                  <c:v>-8.1850579999999997</c:v>
                </c:pt>
                <c:pt idx="8251">
                  <c:v>-8.1868960000000008</c:v>
                </c:pt>
                <c:pt idx="8252">
                  <c:v>-8.1865140000000007</c:v>
                </c:pt>
                <c:pt idx="8253">
                  <c:v>-8.1838119999999996</c:v>
                </c:pt>
                <c:pt idx="8254">
                  <c:v>-8.1786670000000008</c:v>
                </c:pt>
                <c:pt idx="8255">
                  <c:v>-8.1709479999999992</c:v>
                </c:pt>
                <c:pt idx="8256">
                  <c:v>-8.1605310000000006</c:v>
                </c:pt>
                <c:pt idx="8257">
                  <c:v>-8.1473019999999998</c:v>
                </c:pt>
                <c:pt idx="8258">
                  <c:v>-8.1311800000000005</c:v>
                </c:pt>
                <c:pt idx="8259">
                  <c:v>-8.1121300000000005</c:v>
                </c:pt>
                <c:pt idx="8260">
                  <c:v>-8.0901730000000001</c:v>
                </c:pt>
                <c:pt idx="8261">
                  <c:v>-8.0653970000000008</c:v>
                </c:pt>
                <c:pt idx="8262">
                  <c:v>-8.0379579999999997</c:v>
                </c:pt>
                <c:pt idx="8263">
                  <c:v>-8.0080480000000005</c:v>
                </c:pt>
                <c:pt idx="8264">
                  <c:v>-7.9758490000000002</c:v>
                </c:pt>
                <c:pt idx="8265">
                  <c:v>-7.9414709999999999</c:v>
                </c:pt>
                <c:pt idx="8266">
                  <c:v>-7.904909</c:v>
                </c:pt>
                <c:pt idx="8267">
                  <c:v>-7.8660459999999999</c:v>
                </c:pt>
                <c:pt idx="8268">
                  <c:v>-7.8246950000000002</c:v>
                </c:pt>
                <c:pt idx="8269">
                  <c:v>-7.7806749999999996</c:v>
                </c:pt>
                <c:pt idx="8270">
                  <c:v>-7.7338990000000001</c:v>
                </c:pt>
                <c:pt idx="8271">
                  <c:v>-7.6843969999999997</c:v>
                </c:pt>
                <c:pt idx="8272">
                  <c:v>-7.6323030000000003</c:v>
                </c:pt>
                <c:pt idx="8273">
                  <c:v>-7.577801</c:v>
                </c:pt>
                <c:pt idx="8274">
                  <c:v>-7.5210949999999999</c:v>
                </c:pt>
                <c:pt idx="8275">
                  <c:v>-7.4623619999999997</c:v>
                </c:pt>
                <c:pt idx="8276">
                  <c:v>-7.4017020000000002</c:v>
                </c:pt>
                <c:pt idx="8277">
                  <c:v>-7.3390940000000002</c:v>
                </c:pt>
                <c:pt idx="8278">
                  <c:v>-7.2743909999999996</c:v>
                </c:pt>
                <c:pt idx="8279">
                  <c:v>-7.2074189999999998</c:v>
                </c:pt>
                <c:pt idx="8280">
                  <c:v>-7.1381189999999997</c:v>
                </c:pt>
                <c:pt idx="8281">
                  <c:v>-7.0666279999999997</c:v>
                </c:pt>
                <c:pt idx="8282">
                  <c:v>-6.9932730000000003</c:v>
                </c:pt>
                <c:pt idx="8283">
                  <c:v>-6.9184890000000001</c:v>
                </c:pt>
                <c:pt idx="8284">
                  <c:v>-6.8427290000000003</c:v>
                </c:pt>
                <c:pt idx="8285">
                  <c:v>-6.7663779999999996</c:v>
                </c:pt>
                <c:pt idx="8286">
                  <c:v>-6.6896829999999996</c:v>
                </c:pt>
                <c:pt idx="8287">
                  <c:v>-6.6127190000000002</c:v>
                </c:pt>
                <c:pt idx="8288">
                  <c:v>-6.5354210000000004</c:v>
                </c:pt>
                <c:pt idx="8289">
                  <c:v>-6.4576349999999998</c:v>
                </c:pt>
                <c:pt idx="8290">
                  <c:v>-6.3791830000000003</c:v>
                </c:pt>
                <c:pt idx="8291">
                  <c:v>-6.299944</c:v>
                </c:pt>
                <c:pt idx="8292">
                  <c:v>-6.2198960000000003</c:v>
                </c:pt>
                <c:pt idx="8293">
                  <c:v>-6.1391140000000002</c:v>
                </c:pt>
                <c:pt idx="8294">
                  <c:v>-6.057741</c:v>
                </c:pt>
                <c:pt idx="8295">
                  <c:v>-5.9759320000000002</c:v>
                </c:pt>
                <c:pt idx="8296">
                  <c:v>-5.8938069999999998</c:v>
                </c:pt>
                <c:pt idx="8297">
                  <c:v>-5.811439</c:v>
                </c:pt>
                <c:pt idx="8298">
                  <c:v>-5.7288800000000002</c:v>
                </c:pt>
                <c:pt idx="8299">
                  <c:v>-5.6461930000000002</c:v>
                </c:pt>
                <c:pt idx="8300">
                  <c:v>-5.5634680000000003</c:v>
                </c:pt>
                <c:pt idx="8301">
                  <c:v>-5.4808000000000003</c:v>
                </c:pt>
                <c:pt idx="8302">
                  <c:v>-5.3982710000000003</c:v>
                </c:pt>
                <c:pt idx="8303">
                  <c:v>-5.3159549999999998</c:v>
                </c:pt>
                <c:pt idx="8304">
                  <c:v>-5.2339469999999997</c:v>
                </c:pt>
                <c:pt idx="8305">
                  <c:v>-5.1523789999999998</c:v>
                </c:pt>
                <c:pt idx="8306">
                  <c:v>-5.0714230000000002</c:v>
                </c:pt>
                <c:pt idx="8307">
                  <c:v>-4.9912799999999997</c:v>
                </c:pt>
                <c:pt idx="8308">
                  <c:v>-4.9121649999999999</c:v>
                </c:pt>
                <c:pt idx="8309">
                  <c:v>-4.8342720000000003</c:v>
                </c:pt>
                <c:pt idx="8310">
                  <c:v>-4.7577550000000004</c:v>
                </c:pt>
                <c:pt idx="8311">
                  <c:v>-4.682715</c:v>
                </c:pt>
                <c:pt idx="8312">
                  <c:v>-4.6091990000000003</c:v>
                </c:pt>
                <c:pt idx="8313">
                  <c:v>-4.5372370000000002</c:v>
                </c:pt>
                <c:pt idx="8314">
                  <c:v>-4.4668710000000003</c:v>
                </c:pt>
                <c:pt idx="8315">
                  <c:v>-4.3981630000000003</c:v>
                </c:pt>
                <c:pt idx="8316">
                  <c:v>-4.3311679999999999</c:v>
                </c:pt>
                <c:pt idx="8317">
                  <c:v>-4.2659079999999996</c:v>
                </c:pt>
                <c:pt idx="8318">
                  <c:v>-4.2023720000000004</c:v>
                </c:pt>
                <c:pt idx="8319">
                  <c:v>-4.140517</c:v>
                </c:pt>
                <c:pt idx="8320">
                  <c:v>-4.0802589999999999</c:v>
                </c:pt>
                <c:pt idx="8321">
                  <c:v>-4.0214610000000004</c:v>
                </c:pt>
                <c:pt idx="8322">
                  <c:v>-3.963927</c:v>
                </c:pt>
                <c:pt idx="8323">
                  <c:v>-3.9074209999999998</c:v>
                </c:pt>
                <c:pt idx="8324">
                  <c:v>-3.851728</c:v>
                </c:pt>
                <c:pt idx="8325">
                  <c:v>-3.7967209999999998</c:v>
                </c:pt>
                <c:pt idx="8326">
                  <c:v>-3.7424050000000002</c:v>
                </c:pt>
                <c:pt idx="8327">
                  <c:v>-3.6889159999999999</c:v>
                </c:pt>
                <c:pt idx="8328">
                  <c:v>-3.6364869999999998</c:v>
                </c:pt>
                <c:pt idx="8329">
                  <c:v>-3.58541</c:v>
                </c:pt>
                <c:pt idx="8330">
                  <c:v>-3.5359799999999999</c:v>
                </c:pt>
                <c:pt idx="8331">
                  <c:v>-3.4884629999999999</c:v>
                </c:pt>
                <c:pt idx="8332">
                  <c:v>-3.4430779999999999</c:v>
                </c:pt>
                <c:pt idx="8333">
                  <c:v>-3.4000180000000002</c:v>
                </c:pt>
                <c:pt idx="8334">
                  <c:v>-3.359483</c:v>
                </c:pt>
                <c:pt idx="8335">
                  <c:v>-3.3216929999999998</c:v>
                </c:pt>
                <c:pt idx="8336">
                  <c:v>-3.286877</c:v>
                </c:pt>
                <c:pt idx="8337">
                  <c:v>-3.2552460000000001</c:v>
                </c:pt>
                <c:pt idx="8338">
                  <c:v>-3.2269830000000002</c:v>
                </c:pt>
                <c:pt idx="8339">
                  <c:v>-3.2022140000000001</c:v>
                </c:pt>
                <c:pt idx="8340">
                  <c:v>-3.180993</c:v>
                </c:pt>
                <c:pt idx="8341">
                  <c:v>-3.1632850000000001</c:v>
                </c:pt>
                <c:pt idx="8342">
                  <c:v>-3.1489739999999999</c:v>
                </c:pt>
                <c:pt idx="8343">
                  <c:v>-3.1378430000000002</c:v>
                </c:pt>
                <c:pt idx="8344">
                  <c:v>-3.1295890000000002</c:v>
                </c:pt>
                <c:pt idx="8345">
                  <c:v>-3.1238649999999999</c:v>
                </c:pt>
                <c:pt idx="8346">
                  <c:v>-3.1203240000000001</c:v>
                </c:pt>
                <c:pt idx="8347">
                  <c:v>-3.1186560000000001</c:v>
                </c:pt>
                <c:pt idx="8348">
                  <c:v>-3.1186250000000002</c:v>
                </c:pt>
                <c:pt idx="8349">
                  <c:v>-3.120069</c:v>
                </c:pt>
                <c:pt idx="8350">
                  <c:v>-3.1228899999999999</c:v>
                </c:pt>
                <c:pt idx="8351">
                  <c:v>-3.1270099999999998</c:v>
                </c:pt>
                <c:pt idx="8352">
                  <c:v>-3.132323</c:v>
                </c:pt>
                <c:pt idx="8353">
                  <c:v>-3.1386690000000002</c:v>
                </c:pt>
                <c:pt idx="8354">
                  <c:v>-3.1458490000000001</c:v>
                </c:pt>
                <c:pt idx="8355">
                  <c:v>-3.1536569999999999</c:v>
                </c:pt>
                <c:pt idx="8356">
                  <c:v>-3.161937</c:v>
                </c:pt>
                <c:pt idx="8357">
                  <c:v>-3.1706379999999998</c:v>
                </c:pt>
                <c:pt idx="8358">
                  <c:v>-3.179824</c:v>
                </c:pt>
                <c:pt idx="8359">
                  <c:v>-3.189616</c:v>
                </c:pt>
                <c:pt idx="8360">
                  <c:v>-3.2001279999999999</c:v>
                </c:pt>
                <c:pt idx="8361">
                  <c:v>-3.2114319999999998</c:v>
                </c:pt>
                <c:pt idx="8362">
                  <c:v>-3.2235659999999999</c:v>
                </c:pt>
                <c:pt idx="8363">
                  <c:v>-3.2365620000000002</c:v>
                </c:pt>
                <c:pt idx="8364">
                  <c:v>-3.2504909999999998</c:v>
                </c:pt>
                <c:pt idx="8365">
                  <c:v>-3.2654239999999999</c:v>
                </c:pt>
                <c:pt idx="8366">
                  <c:v>-3.2813669999999999</c:v>
                </c:pt>
                <c:pt idx="8367">
                  <c:v>-3.2982130000000001</c:v>
                </c:pt>
                <c:pt idx="8368">
                  <c:v>-3.3157359999999998</c:v>
                </c:pt>
                <c:pt idx="8369">
                  <c:v>-3.3336139999999999</c:v>
                </c:pt>
                <c:pt idx="8370">
                  <c:v>-3.3514599999999999</c:v>
                </c:pt>
                <c:pt idx="8371">
                  <c:v>-3.368862</c:v>
                </c:pt>
                <c:pt idx="8372">
                  <c:v>-3.3854129999999998</c:v>
                </c:pt>
                <c:pt idx="8373">
                  <c:v>-3.4007360000000002</c:v>
                </c:pt>
                <c:pt idx="8374">
                  <c:v>-3.4145180000000002</c:v>
                </c:pt>
                <c:pt idx="8375">
                  <c:v>-3.4265349999999999</c:v>
                </c:pt>
                <c:pt idx="8376">
                  <c:v>-3.4366699999999999</c:v>
                </c:pt>
                <c:pt idx="8377">
                  <c:v>-3.4448940000000001</c:v>
                </c:pt>
                <c:pt idx="8378">
                  <c:v>-3.451225</c:v>
                </c:pt>
                <c:pt idx="8379">
                  <c:v>-3.4556960000000001</c:v>
                </c:pt>
                <c:pt idx="8380">
                  <c:v>-3.4583539999999999</c:v>
                </c:pt>
                <c:pt idx="8381">
                  <c:v>-3.459282</c:v>
                </c:pt>
                <c:pt idx="8382">
                  <c:v>-3.4586389999999998</c:v>
                </c:pt>
                <c:pt idx="8383">
                  <c:v>-3.4567009999999998</c:v>
                </c:pt>
                <c:pt idx="8384">
                  <c:v>-3.4538790000000001</c:v>
                </c:pt>
                <c:pt idx="8385">
                  <c:v>-3.4506790000000001</c:v>
                </c:pt>
                <c:pt idx="8386">
                  <c:v>-3.4476429999999998</c:v>
                </c:pt>
                <c:pt idx="8387">
                  <c:v>-3.4452919999999998</c:v>
                </c:pt>
                <c:pt idx="8388">
                  <c:v>-3.4440979999999999</c:v>
                </c:pt>
                <c:pt idx="8389">
                  <c:v>-3.4444780000000002</c:v>
                </c:pt>
                <c:pt idx="8390">
                  <c:v>-3.4468070000000002</c:v>
                </c:pt>
                <c:pt idx="8391">
                  <c:v>-3.4514269999999998</c:v>
                </c:pt>
                <c:pt idx="8392">
                  <c:v>-3.4586450000000002</c:v>
                </c:pt>
                <c:pt idx="8393">
                  <c:v>-3.468709</c:v>
                </c:pt>
                <c:pt idx="8394">
                  <c:v>-3.4818030000000002</c:v>
                </c:pt>
                <c:pt idx="8395">
                  <c:v>-3.498065</c:v>
                </c:pt>
                <c:pt idx="8396">
                  <c:v>-3.5176539999999998</c:v>
                </c:pt>
                <c:pt idx="8397">
                  <c:v>-3.5408089999999999</c:v>
                </c:pt>
                <c:pt idx="8398">
                  <c:v>-3.5678679999999998</c:v>
                </c:pt>
                <c:pt idx="8399">
                  <c:v>-3.5992259999999998</c:v>
                </c:pt>
                <c:pt idx="8400">
                  <c:v>-3.6352350000000002</c:v>
                </c:pt>
                <c:pt idx="8401">
                  <c:v>-3.6761059999999999</c:v>
                </c:pt>
                <c:pt idx="8402">
                  <c:v>-3.7218819999999999</c:v>
                </c:pt>
                <c:pt idx="8403">
                  <c:v>-3.7724549999999999</c:v>
                </c:pt>
                <c:pt idx="8404">
                  <c:v>-3.8276240000000001</c:v>
                </c:pt>
                <c:pt idx="8405">
                  <c:v>-3.8871739999999999</c:v>
                </c:pt>
                <c:pt idx="8406">
                  <c:v>-3.950936</c:v>
                </c:pt>
                <c:pt idx="8407">
                  <c:v>-4.0187949999999999</c:v>
                </c:pt>
                <c:pt idx="8408">
                  <c:v>-4.0906659999999997</c:v>
                </c:pt>
                <c:pt idx="8409">
                  <c:v>-4.1664490000000001</c:v>
                </c:pt>
                <c:pt idx="8410">
                  <c:v>-4.2459930000000004</c:v>
                </c:pt>
                <c:pt idx="8411">
                  <c:v>-4.3290860000000002</c:v>
                </c:pt>
                <c:pt idx="8412">
                  <c:v>-4.4154910000000003</c:v>
                </c:pt>
                <c:pt idx="8413">
                  <c:v>-4.5050100000000004</c:v>
                </c:pt>
                <c:pt idx="8414">
                  <c:v>-4.5975260000000002</c:v>
                </c:pt>
                <c:pt idx="8415">
                  <c:v>-4.6929939999999997</c:v>
                </c:pt>
                <c:pt idx="8416">
                  <c:v>-4.7913860000000001</c:v>
                </c:pt>
                <c:pt idx="8417">
                  <c:v>-4.8926069999999999</c:v>
                </c:pt>
                <c:pt idx="8418">
                  <c:v>-4.9964329999999997</c:v>
                </c:pt>
                <c:pt idx="8419">
                  <c:v>-5.1024750000000001</c:v>
                </c:pt>
                <c:pt idx="8420">
                  <c:v>-5.2102009999999996</c:v>
                </c:pt>
                <c:pt idx="8421">
                  <c:v>-5.3189909999999996</c:v>
                </c:pt>
                <c:pt idx="8422">
                  <c:v>-5.4282159999999999</c:v>
                </c:pt>
                <c:pt idx="8423">
                  <c:v>-5.5373409999999996</c:v>
                </c:pt>
                <c:pt idx="8424">
                  <c:v>-5.6460140000000001</c:v>
                </c:pt>
                <c:pt idx="8425">
                  <c:v>-5.7540649999999998</c:v>
                </c:pt>
                <c:pt idx="8426">
                  <c:v>-5.8614139999999999</c:v>
                </c:pt>
                <c:pt idx="8427">
                  <c:v>-5.9679570000000002</c:v>
                </c:pt>
                <c:pt idx="8428">
                  <c:v>-6.0734440000000003</c:v>
                </c:pt>
                <c:pt idx="8429">
                  <c:v>-6.177454</c:v>
                </c:pt>
                <c:pt idx="8430">
                  <c:v>-6.279471</c:v>
                </c:pt>
                <c:pt idx="8431">
                  <c:v>-6.3790069999999996</c:v>
                </c:pt>
                <c:pt idx="8432">
                  <c:v>-6.4757020000000001</c:v>
                </c:pt>
                <c:pt idx="8433">
                  <c:v>-6.5693450000000002</c:v>
                </c:pt>
                <c:pt idx="8434">
                  <c:v>-6.65984</c:v>
                </c:pt>
                <c:pt idx="8435">
                  <c:v>-6.7471699999999997</c:v>
                </c:pt>
                <c:pt idx="8436">
                  <c:v>-6.8313290000000002</c:v>
                </c:pt>
                <c:pt idx="8437">
                  <c:v>-6.9122960000000004</c:v>
                </c:pt>
                <c:pt idx="8438">
                  <c:v>-6.9900130000000003</c:v>
                </c:pt>
                <c:pt idx="8439">
                  <c:v>-7.0643900000000004</c:v>
                </c:pt>
                <c:pt idx="8440">
                  <c:v>-7.1353330000000001</c:v>
                </c:pt>
                <c:pt idx="8441">
                  <c:v>-7.2027869999999998</c:v>
                </c:pt>
                <c:pt idx="8442">
                  <c:v>-7.266743</c:v>
                </c:pt>
                <c:pt idx="8443">
                  <c:v>-7.3272019999999998</c:v>
                </c:pt>
                <c:pt idx="8444">
                  <c:v>-7.3841380000000001</c:v>
                </c:pt>
                <c:pt idx="8445">
                  <c:v>-7.4374960000000003</c:v>
                </c:pt>
                <c:pt idx="8446">
                  <c:v>-7.487222</c:v>
                </c:pt>
                <c:pt idx="8447">
                  <c:v>-7.5333259999999997</c:v>
                </c:pt>
                <c:pt idx="8448">
                  <c:v>-7.5759410000000003</c:v>
                </c:pt>
                <c:pt idx="8449">
                  <c:v>-7.6153250000000003</c:v>
                </c:pt>
                <c:pt idx="8450">
                  <c:v>-7.6518179999999996</c:v>
                </c:pt>
                <c:pt idx="8451">
                  <c:v>-7.6857990000000003</c:v>
                </c:pt>
                <c:pt idx="8452">
                  <c:v>-7.7176299999999998</c:v>
                </c:pt>
                <c:pt idx="8453">
                  <c:v>-7.747611</c:v>
                </c:pt>
                <c:pt idx="8454">
                  <c:v>-7.775963</c:v>
                </c:pt>
                <c:pt idx="8455">
                  <c:v>-7.8028370000000002</c:v>
                </c:pt>
                <c:pt idx="8456">
                  <c:v>-7.8283379999999996</c:v>
                </c:pt>
                <c:pt idx="8457">
                  <c:v>-7.8525660000000004</c:v>
                </c:pt>
                <c:pt idx="8458">
                  <c:v>-7.8756310000000003</c:v>
                </c:pt>
                <c:pt idx="8459">
                  <c:v>-7.8976629999999997</c:v>
                </c:pt>
                <c:pt idx="8460">
                  <c:v>-7.9188190000000001</c:v>
                </c:pt>
                <c:pt idx="8461">
                  <c:v>-7.9392649999999998</c:v>
                </c:pt>
                <c:pt idx="8462">
                  <c:v>-7.959168</c:v>
                </c:pt>
                <c:pt idx="8463">
                  <c:v>-7.9786919999999997</c:v>
                </c:pt>
                <c:pt idx="8464">
                  <c:v>-7.998005</c:v>
                </c:pt>
                <c:pt idx="8465">
                  <c:v>-8.0172889999999999</c:v>
                </c:pt>
                <c:pt idx="8466">
                  <c:v>-8.0367350000000002</c:v>
                </c:pt>
                <c:pt idx="8467">
                  <c:v>-8.0565280000000001</c:v>
                </c:pt>
                <c:pt idx="8468">
                  <c:v>-8.0768039999999992</c:v>
                </c:pt>
                <c:pt idx="8469">
                  <c:v>-8.0975990000000007</c:v>
                </c:pt>
                <c:pt idx="8470">
                  <c:v>-8.1188199999999995</c:v>
                </c:pt>
                <c:pt idx="8471">
                  <c:v>-8.14025</c:v>
                </c:pt>
                <c:pt idx="8472">
                  <c:v>-8.1616230000000005</c:v>
                </c:pt>
                <c:pt idx="8473">
                  <c:v>-8.1827249999999996</c:v>
                </c:pt>
                <c:pt idx="8474">
                  <c:v>-8.2034509999999994</c:v>
                </c:pt>
                <c:pt idx="8475">
                  <c:v>-8.2237960000000001</c:v>
                </c:pt>
                <c:pt idx="8476">
                  <c:v>-8.2437769999999997</c:v>
                </c:pt>
                <c:pt idx="8477">
                  <c:v>-8.2633539999999996</c:v>
                </c:pt>
                <c:pt idx="8478">
                  <c:v>-8.2823659999999997</c:v>
                </c:pt>
                <c:pt idx="8479">
                  <c:v>-8.3005530000000007</c:v>
                </c:pt>
                <c:pt idx="8480">
                  <c:v>-8.3176179999999995</c:v>
                </c:pt>
                <c:pt idx="8481">
                  <c:v>-8.3333069999999996</c:v>
                </c:pt>
                <c:pt idx="8482">
                  <c:v>-8.3474740000000001</c:v>
                </c:pt>
                <c:pt idx="8483">
                  <c:v>-8.3600890000000003</c:v>
                </c:pt>
                <c:pt idx="8484">
                  <c:v>-8.3711760000000002</c:v>
                </c:pt>
                <c:pt idx="8485">
                  <c:v>-8.3807489999999998</c:v>
                </c:pt>
                <c:pt idx="8486">
                  <c:v>-8.3887560000000008</c:v>
                </c:pt>
                <c:pt idx="8487">
                  <c:v>-8.3950499999999995</c:v>
                </c:pt>
                <c:pt idx="8488">
                  <c:v>-8.3994199999999992</c:v>
                </c:pt>
                <c:pt idx="8489">
                  <c:v>-8.4016400000000004</c:v>
                </c:pt>
                <c:pt idx="8490">
                  <c:v>-8.4015280000000008</c:v>
                </c:pt>
                <c:pt idx="8491">
                  <c:v>-8.3989729999999998</c:v>
                </c:pt>
                <c:pt idx="8492">
                  <c:v>-8.3939350000000008</c:v>
                </c:pt>
                <c:pt idx="8493">
                  <c:v>-8.3864160000000005</c:v>
                </c:pt>
                <c:pt idx="8494">
                  <c:v>-8.3764509999999994</c:v>
                </c:pt>
                <c:pt idx="8495">
                  <c:v>-8.3641179999999995</c:v>
                </c:pt>
                <c:pt idx="8496">
                  <c:v>-8.3495819999999998</c:v>
                </c:pt>
                <c:pt idx="8497">
                  <c:v>-8.3331330000000001</c:v>
                </c:pt>
                <c:pt idx="8498">
                  <c:v>-8.3151899999999994</c:v>
                </c:pt>
                <c:pt idx="8499">
                  <c:v>-8.2962349999999994</c:v>
                </c:pt>
                <c:pt idx="8500">
                  <c:v>-8.2767040000000005</c:v>
                </c:pt>
                <c:pt idx="8501">
                  <c:v>-8.2568789999999996</c:v>
                </c:pt>
                <c:pt idx="8502">
                  <c:v>-8.2368349999999992</c:v>
                </c:pt>
                <c:pt idx="8503">
                  <c:v>-8.2164479999999998</c:v>
                </c:pt>
                <c:pt idx="8504">
                  <c:v>-8.1954659999999997</c:v>
                </c:pt>
                <c:pt idx="8505">
                  <c:v>-8.1736210000000007</c:v>
                </c:pt>
                <c:pt idx="8506">
                  <c:v>-8.1506989999999995</c:v>
                </c:pt>
                <c:pt idx="8507">
                  <c:v>-8.1265420000000006</c:v>
                </c:pt>
                <c:pt idx="8508">
                  <c:v>-8.1010120000000008</c:v>
                </c:pt>
                <c:pt idx="8509">
                  <c:v>-8.0739439999999991</c:v>
                </c:pt>
                <c:pt idx="8510">
                  <c:v>-8.0450839999999992</c:v>
                </c:pt>
                <c:pt idx="8511">
                  <c:v>-8.014087</c:v>
                </c:pt>
                <c:pt idx="8512">
                  <c:v>-7.9805440000000001</c:v>
                </c:pt>
                <c:pt idx="8513">
                  <c:v>-7.944032</c:v>
                </c:pt>
                <c:pt idx="8514">
                  <c:v>-7.9041509999999997</c:v>
                </c:pt>
                <c:pt idx="8515">
                  <c:v>-7.8605580000000002</c:v>
                </c:pt>
                <c:pt idx="8516">
                  <c:v>-7.8129609999999996</c:v>
                </c:pt>
                <c:pt idx="8517">
                  <c:v>-7.7610939999999999</c:v>
                </c:pt>
                <c:pt idx="8518">
                  <c:v>-7.704688</c:v>
                </c:pt>
                <c:pt idx="8519">
                  <c:v>-7.6434889999999998</c:v>
                </c:pt>
                <c:pt idx="8520">
                  <c:v>-7.5772760000000003</c:v>
                </c:pt>
                <c:pt idx="8521">
                  <c:v>-7.5059079999999998</c:v>
                </c:pt>
                <c:pt idx="8522">
                  <c:v>-7.4293760000000004</c:v>
                </c:pt>
                <c:pt idx="8523">
                  <c:v>-7.3478190000000003</c:v>
                </c:pt>
                <c:pt idx="8524">
                  <c:v>-7.2615109999999996</c:v>
                </c:pt>
                <c:pt idx="8525">
                  <c:v>-7.1708480000000003</c:v>
                </c:pt>
                <c:pt idx="8526">
                  <c:v>-7.0763290000000003</c:v>
                </c:pt>
                <c:pt idx="8527">
                  <c:v>-6.9785820000000003</c:v>
                </c:pt>
                <c:pt idx="8528">
                  <c:v>-6.8784190000000001</c:v>
                </c:pt>
                <c:pt idx="8529">
                  <c:v>-6.776872</c:v>
                </c:pt>
                <c:pt idx="8530">
                  <c:v>-6.6751630000000004</c:v>
                </c:pt>
                <c:pt idx="8531">
                  <c:v>-6.5745810000000002</c:v>
                </c:pt>
                <c:pt idx="8532">
                  <c:v>-6.4762899999999997</c:v>
                </c:pt>
                <c:pt idx="8533">
                  <c:v>-6.38117</c:v>
                </c:pt>
                <c:pt idx="8534">
                  <c:v>-6.2897340000000002</c:v>
                </c:pt>
                <c:pt idx="8535">
                  <c:v>-6.2021600000000001</c:v>
                </c:pt>
                <c:pt idx="8536">
                  <c:v>-6.1184250000000002</c:v>
                </c:pt>
                <c:pt idx="8537">
                  <c:v>-6.0384919999999997</c:v>
                </c:pt>
                <c:pt idx="8538">
                  <c:v>-5.9624769999999998</c:v>
                </c:pt>
                <c:pt idx="8539">
                  <c:v>-5.8907059999999998</c:v>
                </c:pt>
                <c:pt idx="8540">
                  <c:v>-5.823639</c:v>
                </c:pt>
                <c:pt idx="8541">
                  <c:v>-5.7617010000000004</c:v>
                </c:pt>
                <c:pt idx="8542">
                  <c:v>-5.7051309999999997</c:v>
                </c:pt>
                <c:pt idx="8543">
                  <c:v>-5.6538779999999997</c:v>
                </c:pt>
                <c:pt idx="8544">
                  <c:v>-5.6075889999999999</c:v>
                </c:pt>
                <c:pt idx="8545">
                  <c:v>-5.5656559999999997</c:v>
                </c:pt>
                <c:pt idx="8546">
                  <c:v>-5.5272990000000002</c:v>
                </c:pt>
                <c:pt idx="8547">
                  <c:v>-5.4916390000000002</c:v>
                </c:pt>
                <c:pt idx="8548">
                  <c:v>-5.4577799999999996</c:v>
                </c:pt>
                <c:pt idx="8549">
                  <c:v>-5.4248799999999999</c:v>
                </c:pt>
                <c:pt idx="8550">
                  <c:v>-5.392201</c:v>
                </c:pt>
                <c:pt idx="8551">
                  <c:v>-5.3591049999999996</c:v>
                </c:pt>
                <c:pt idx="8552">
                  <c:v>-5.3250070000000003</c:v>
                </c:pt>
                <c:pt idx="8553">
                  <c:v>-5.2892970000000004</c:v>
                </c:pt>
                <c:pt idx="8554">
                  <c:v>-5.2512790000000003</c:v>
                </c:pt>
                <c:pt idx="8555">
                  <c:v>-5.2101600000000001</c:v>
                </c:pt>
                <c:pt idx="8556">
                  <c:v>-5.1650879999999999</c:v>
                </c:pt>
                <c:pt idx="8557">
                  <c:v>-5.1152490000000004</c:v>
                </c:pt>
                <c:pt idx="8558">
                  <c:v>-5.0599629999999998</c:v>
                </c:pt>
                <c:pt idx="8559">
                  <c:v>-4.998761</c:v>
                </c:pt>
                <c:pt idx="8560">
                  <c:v>-4.9314119999999999</c:v>
                </c:pt>
                <c:pt idx="8561">
                  <c:v>-4.8579119999999998</c:v>
                </c:pt>
                <c:pt idx="8562">
                  <c:v>-4.7784740000000001</c:v>
                </c:pt>
                <c:pt idx="8563">
                  <c:v>-4.6935159999999998</c:v>
                </c:pt>
                <c:pt idx="8564">
                  <c:v>-4.6036590000000004</c:v>
                </c:pt>
                <c:pt idx="8565">
                  <c:v>-4.5096610000000004</c:v>
                </c:pt>
                <c:pt idx="8566">
                  <c:v>-4.4123089999999996</c:v>
                </c:pt>
                <c:pt idx="8567">
                  <c:v>-4.3122809999999996</c:v>
                </c:pt>
                <c:pt idx="8568">
                  <c:v>-4.2100109999999997</c:v>
                </c:pt>
                <c:pt idx="8569">
                  <c:v>-4.1056319999999999</c:v>
                </c:pt>
                <c:pt idx="8570">
                  <c:v>-3.9989910000000002</c:v>
                </c:pt>
                <c:pt idx="8571">
                  <c:v>-3.8897710000000001</c:v>
                </c:pt>
                <c:pt idx="8572">
                  <c:v>-3.7776580000000002</c:v>
                </c:pt>
                <c:pt idx="8573">
                  <c:v>-3.6624650000000001</c:v>
                </c:pt>
                <c:pt idx="8574">
                  <c:v>-3.5441549999999999</c:v>
                </c:pt>
                <c:pt idx="8575">
                  <c:v>-3.4227609999999999</c:v>
                </c:pt>
                <c:pt idx="8576">
                  <c:v>-3.2982420000000001</c:v>
                </c:pt>
                <c:pt idx="8577">
                  <c:v>-3.170382</c:v>
                </c:pt>
                <c:pt idx="8578">
                  <c:v>-3.0387870000000001</c:v>
                </c:pt>
                <c:pt idx="8579">
                  <c:v>-2.9029590000000001</c:v>
                </c:pt>
                <c:pt idx="8580">
                  <c:v>-2.762375</c:v>
                </c:pt>
                <c:pt idx="8581">
                  <c:v>-2.6165210000000001</c:v>
                </c:pt>
                <c:pt idx="8582">
                  <c:v>-2.4648889999999999</c:v>
                </c:pt>
                <c:pt idx="8583">
                  <c:v>-2.3069709999999999</c:v>
                </c:pt>
                <c:pt idx="8584">
                  <c:v>-2.1422460000000001</c:v>
                </c:pt>
                <c:pt idx="8585">
                  <c:v>-1.9702090000000001</c:v>
                </c:pt>
                <c:pt idx="8586">
                  <c:v>-1.790424</c:v>
                </c:pt>
                <c:pt idx="8587">
                  <c:v>-1.602568</c:v>
                </c:pt>
                <c:pt idx="8588">
                  <c:v>-1.4064369999999999</c:v>
                </c:pt>
                <c:pt idx="8589">
                  <c:v>-1.201929</c:v>
                </c:pt>
                <c:pt idx="8590">
                  <c:v>-0.98900100000000002</c:v>
                </c:pt>
                <c:pt idx="8591">
                  <c:v>-0.76767600000000003</c:v>
                </c:pt>
                <c:pt idx="8592">
                  <c:v>-0.53807499999999997</c:v>
                </c:pt>
                <c:pt idx="8593">
                  <c:v>-0.30049799999999999</c:v>
                </c:pt>
                <c:pt idx="8594">
                  <c:v>-5.552E-2</c:v>
                </c:pt>
                <c:pt idx="8595">
                  <c:v>0.19595699999999999</c:v>
                </c:pt>
                <c:pt idx="8596">
                  <c:v>0.45273000000000002</c:v>
                </c:pt>
                <c:pt idx="8597">
                  <c:v>0.71335700000000002</c:v>
                </c:pt>
                <c:pt idx="8598">
                  <c:v>0.97624299999999997</c:v>
                </c:pt>
                <c:pt idx="8599">
                  <c:v>1.2397419999999999</c:v>
                </c:pt>
                <c:pt idx="8600">
                  <c:v>1.502338</c:v>
                </c:pt>
                <c:pt idx="8601">
                  <c:v>1.762899</c:v>
                </c:pt>
                <c:pt idx="8602">
                  <c:v>2.0209860000000002</c:v>
                </c:pt>
                <c:pt idx="8603">
                  <c:v>2.277053</c:v>
                </c:pt>
                <c:pt idx="8604">
                  <c:v>2.5323449999999998</c:v>
                </c:pt>
                <c:pt idx="8605">
                  <c:v>2.7883830000000001</c:v>
                </c:pt>
                <c:pt idx="8606">
                  <c:v>3.0461580000000001</c:v>
                </c:pt>
                <c:pt idx="8607">
                  <c:v>3.3054459999999999</c:v>
                </c:pt>
                <c:pt idx="8608">
                  <c:v>3.5646620000000002</c:v>
                </c:pt>
                <c:pt idx="8609">
                  <c:v>3.8214519999999998</c:v>
                </c:pt>
                <c:pt idx="8610">
                  <c:v>4.0736929999999996</c:v>
                </c:pt>
                <c:pt idx="8611">
                  <c:v>4.3202689999999997</c:v>
                </c:pt>
                <c:pt idx="8612">
                  <c:v>4.5612009999999996</c:v>
                </c:pt>
                <c:pt idx="8613">
                  <c:v>4.7972299999999999</c:v>
                </c:pt>
                <c:pt idx="8614">
                  <c:v>5.0292839999999996</c:v>
                </c:pt>
                <c:pt idx="8615">
                  <c:v>5.258184</c:v>
                </c:pt>
                <c:pt idx="8616">
                  <c:v>5.4846209999999997</c:v>
                </c:pt>
                <c:pt idx="8617">
                  <c:v>5.7092109999999998</c:v>
                </c:pt>
                <c:pt idx="8618">
                  <c:v>5.9325070000000002</c:v>
                </c:pt>
                <c:pt idx="8619">
                  <c:v>6.1549389999999997</c:v>
                </c:pt>
                <c:pt idx="8620">
                  <c:v>6.3768180000000001</c:v>
                </c:pt>
                <c:pt idx="8621">
                  <c:v>6.5983989999999997</c:v>
                </c:pt>
                <c:pt idx="8622">
                  <c:v>6.8199930000000002</c:v>
                </c:pt>
                <c:pt idx="8623">
                  <c:v>7.0420309999999997</c:v>
                </c:pt>
                <c:pt idx="8624">
                  <c:v>7.2650670000000002</c:v>
                </c:pt>
                <c:pt idx="8625">
                  <c:v>7.4897020000000003</c:v>
                </c:pt>
                <c:pt idx="8626">
                  <c:v>7.7164979999999996</c:v>
                </c:pt>
                <c:pt idx="8627">
                  <c:v>7.9458960000000003</c:v>
                </c:pt>
                <c:pt idx="8628">
                  <c:v>8.1781480000000002</c:v>
                </c:pt>
                <c:pt idx="8629">
                  <c:v>8.4132420000000003</c:v>
                </c:pt>
                <c:pt idx="8630">
                  <c:v>8.6508450000000003</c:v>
                </c:pt>
                <c:pt idx="8631">
                  <c:v>8.8902920000000005</c:v>
                </c:pt>
                <c:pt idx="8632">
                  <c:v>9.1306609999999999</c:v>
                </c:pt>
                <c:pt idx="8633">
                  <c:v>9.3709129999999998</c:v>
                </c:pt>
                <c:pt idx="8634">
                  <c:v>9.6100899999999996</c:v>
                </c:pt>
                <c:pt idx="8635">
                  <c:v>9.8475079999999995</c:v>
                </c:pt>
                <c:pt idx="8636">
                  <c:v>10.082832</c:v>
                </c:pt>
                <c:pt idx="8637">
                  <c:v>10.316012000000001</c:v>
                </c:pt>
                <c:pt idx="8638">
                  <c:v>10.547105</c:v>
                </c:pt>
                <c:pt idx="8639">
                  <c:v>10.776069</c:v>
                </c:pt>
                <c:pt idx="8640">
                  <c:v>11.00263</c:v>
                </c:pt>
                <c:pt idx="8641">
                  <c:v>11.226297000000001</c:v>
                </c:pt>
                <c:pt idx="8642">
                  <c:v>11.446526</c:v>
                </c:pt>
                <c:pt idx="8643">
                  <c:v>11.662898</c:v>
                </c:pt>
                <c:pt idx="8644">
                  <c:v>11.875194</c:v>
                </c:pt>
                <c:pt idx="8645">
                  <c:v>12.083326</c:v>
                </c:pt>
                <c:pt idx="8646">
                  <c:v>12.287222</c:v>
                </c:pt>
                <c:pt idx="8647">
                  <c:v>12.486742</c:v>
                </c:pt>
                <c:pt idx="8648">
                  <c:v>12.681697</c:v>
                </c:pt>
                <c:pt idx="8649">
                  <c:v>12.871943</c:v>
                </c:pt>
                <c:pt idx="8650">
                  <c:v>13.057467000000001</c:v>
                </c:pt>
                <c:pt idx="8651">
                  <c:v>13.238412</c:v>
                </c:pt>
                <c:pt idx="8652">
                  <c:v>13.415044</c:v>
                </c:pt>
                <c:pt idx="8653">
                  <c:v>13.587666</c:v>
                </c:pt>
                <c:pt idx="8654">
                  <c:v>13.756544999999999</c:v>
                </c:pt>
                <c:pt idx="8655">
                  <c:v>13.921913</c:v>
                </c:pt>
                <c:pt idx="8656">
                  <c:v>14.084002</c:v>
                </c:pt>
                <c:pt idx="8657">
                  <c:v>14.243114</c:v>
                </c:pt>
                <c:pt idx="8658">
                  <c:v>14.399684000000001</c:v>
                </c:pt>
                <c:pt idx="8659">
                  <c:v>14.554289000000001</c:v>
                </c:pt>
                <c:pt idx="8660">
                  <c:v>14.707580999999999</c:v>
                </c:pt>
                <c:pt idx="8661">
                  <c:v>14.860192</c:v>
                </c:pt>
                <c:pt idx="8662">
                  <c:v>15.012613</c:v>
                </c:pt>
                <c:pt idx="8663">
                  <c:v>15.165103999999999</c:v>
                </c:pt>
                <c:pt idx="8664">
                  <c:v>15.317665999999999</c:v>
                </c:pt>
                <c:pt idx="8665">
                  <c:v>15.470041999999999</c:v>
                </c:pt>
                <c:pt idx="8666">
                  <c:v>15.62176</c:v>
                </c:pt>
                <c:pt idx="8667">
                  <c:v>15.772219</c:v>
                </c:pt>
                <c:pt idx="8668">
                  <c:v>15.920832000000001</c:v>
                </c:pt>
                <c:pt idx="8669">
                  <c:v>16.067157000000002</c:v>
                </c:pt>
                <c:pt idx="8670">
                  <c:v>16.211006000000001</c:v>
                </c:pt>
                <c:pt idx="8671">
                  <c:v>16.352512999999998</c:v>
                </c:pt>
                <c:pt idx="8672">
                  <c:v>16.492075</c:v>
                </c:pt>
                <c:pt idx="8673">
                  <c:v>16.630182000000001</c:v>
                </c:pt>
                <c:pt idx="8674">
                  <c:v>16.767237999999999</c:v>
                </c:pt>
                <c:pt idx="8675">
                  <c:v>16.903428999999999</c:v>
                </c:pt>
                <c:pt idx="8676">
                  <c:v>17.038679999999999</c:v>
                </c:pt>
                <c:pt idx="8677">
                  <c:v>17.172678999999999</c:v>
                </c:pt>
                <c:pt idx="8678">
                  <c:v>17.304956000000001</c:v>
                </c:pt>
                <c:pt idx="8679">
                  <c:v>17.434981000000001</c:v>
                </c:pt>
                <c:pt idx="8680">
                  <c:v>17.562245000000001</c:v>
                </c:pt>
                <c:pt idx="8681">
                  <c:v>17.686340999999999</c:v>
                </c:pt>
                <c:pt idx="8682">
                  <c:v>17.807030999999998</c:v>
                </c:pt>
                <c:pt idx="8683">
                  <c:v>17.924257000000001</c:v>
                </c:pt>
                <c:pt idx="8684">
                  <c:v>18.038060000000002</c:v>
                </c:pt>
                <c:pt idx="8685">
                  <c:v>18.148467</c:v>
                </c:pt>
                <c:pt idx="8686">
                  <c:v>18.255375000000001</c:v>
                </c:pt>
                <c:pt idx="8687">
                  <c:v>18.358508</c:v>
                </c:pt>
                <c:pt idx="8688">
                  <c:v>18.457453000000001</c:v>
                </c:pt>
                <c:pt idx="8689">
                  <c:v>18.551729000000002</c:v>
                </c:pt>
                <c:pt idx="8690">
                  <c:v>18.640854999999998</c:v>
                </c:pt>
                <c:pt idx="8691">
                  <c:v>18.724378000000002</c:v>
                </c:pt>
                <c:pt idx="8692">
                  <c:v>18.801898000000001</c:v>
                </c:pt>
                <c:pt idx="8693">
                  <c:v>18.873082</c:v>
                </c:pt>
                <c:pt idx="8694">
                  <c:v>18.937712000000001</c:v>
                </c:pt>
                <c:pt idx="8695">
                  <c:v>18.995709000000002</c:v>
                </c:pt>
                <c:pt idx="8696">
                  <c:v>19.047135000000001</c:v>
                </c:pt>
                <c:pt idx="8697">
                  <c:v>19.092174</c:v>
                </c:pt>
                <c:pt idx="8698">
                  <c:v>19.131108000000001</c:v>
                </c:pt>
                <c:pt idx="8699">
                  <c:v>19.164280000000002</c:v>
                </c:pt>
                <c:pt idx="8700">
                  <c:v>19.192057999999999</c:v>
                </c:pt>
                <c:pt idx="8701">
                  <c:v>19.214755</c:v>
                </c:pt>
                <c:pt idx="8702">
                  <c:v>19.232547</c:v>
                </c:pt>
                <c:pt idx="8703">
                  <c:v>19.245411000000001</c:v>
                </c:pt>
                <c:pt idx="8704">
                  <c:v>19.253108999999998</c:v>
                </c:pt>
                <c:pt idx="8705">
                  <c:v>19.255275999999999</c:v>
                </c:pt>
                <c:pt idx="8706">
                  <c:v>19.251552</c:v>
                </c:pt>
                <c:pt idx="8707">
                  <c:v>19.241692</c:v>
                </c:pt>
                <c:pt idx="8708">
                  <c:v>19.225615000000001</c:v>
                </c:pt>
                <c:pt idx="8709">
                  <c:v>19.203381</c:v>
                </c:pt>
                <c:pt idx="8710">
                  <c:v>19.175148</c:v>
                </c:pt>
                <c:pt idx="8711">
                  <c:v>19.141109</c:v>
                </c:pt>
                <c:pt idx="8712">
                  <c:v>19.101471</c:v>
                </c:pt>
                <c:pt idx="8713">
                  <c:v>19.056433999999999</c:v>
                </c:pt>
                <c:pt idx="8714">
                  <c:v>19.006167999999999</c:v>
                </c:pt>
                <c:pt idx="8715">
                  <c:v>18.950778</c:v>
                </c:pt>
                <c:pt idx="8716">
                  <c:v>18.890301000000001</c:v>
                </c:pt>
                <c:pt idx="8717">
                  <c:v>18.824745</c:v>
                </c:pt>
                <c:pt idx="8718">
                  <c:v>18.754107999999999</c:v>
                </c:pt>
                <c:pt idx="8719">
                  <c:v>18.678386</c:v>
                </c:pt>
                <c:pt idx="8720">
                  <c:v>18.597574000000002</c:v>
                </c:pt>
                <c:pt idx="8721">
                  <c:v>18.511661</c:v>
                </c:pt>
                <c:pt idx="8722">
                  <c:v>18.420632999999999</c:v>
                </c:pt>
                <c:pt idx="8723">
                  <c:v>18.324479</c:v>
                </c:pt>
                <c:pt idx="8724">
                  <c:v>18.223195</c:v>
                </c:pt>
                <c:pt idx="8725">
                  <c:v>18.116807000000001</c:v>
                </c:pt>
                <c:pt idx="8726">
                  <c:v>18.005407999999999</c:v>
                </c:pt>
                <c:pt idx="8727">
                  <c:v>17.889157000000001</c:v>
                </c:pt>
                <c:pt idx="8728">
                  <c:v>17.768212999999999</c:v>
                </c:pt>
                <c:pt idx="8729">
                  <c:v>17.642647</c:v>
                </c:pt>
                <c:pt idx="8730">
                  <c:v>17.512409999999999</c:v>
                </c:pt>
                <c:pt idx="8731">
                  <c:v>17.377352999999999</c:v>
                </c:pt>
                <c:pt idx="8732">
                  <c:v>17.237341000000001</c:v>
                </c:pt>
                <c:pt idx="8733">
                  <c:v>17.092344000000001</c:v>
                </c:pt>
                <c:pt idx="8734">
                  <c:v>16.942451999999999</c:v>
                </c:pt>
                <c:pt idx="8735">
                  <c:v>16.78783</c:v>
                </c:pt>
                <c:pt idx="8736">
                  <c:v>16.628651000000001</c:v>
                </c:pt>
                <c:pt idx="8737">
                  <c:v>16.465074000000001</c:v>
                </c:pt>
                <c:pt idx="8738">
                  <c:v>16.297284999999999</c:v>
                </c:pt>
                <c:pt idx="8739">
                  <c:v>16.125563</c:v>
                </c:pt>
                <c:pt idx="8740">
                  <c:v>15.950294</c:v>
                </c:pt>
                <c:pt idx="8741">
                  <c:v>15.77195</c:v>
                </c:pt>
                <c:pt idx="8742">
                  <c:v>15.591048000000001</c:v>
                </c:pt>
                <c:pt idx="8743">
                  <c:v>15.408130999999999</c:v>
                </c:pt>
                <c:pt idx="8744">
                  <c:v>15.223770999999999</c:v>
                </c:pt>
                <c:pt idx="8745">
                  <c:v>15.038569000000001</c:v>
                </c:pt>
                <c:pt idx="8746">
                  <c:v>14.853133</c:v>
                </c:pt>
                <c:pt idx="8747">
                  <c:v>14.668047</c:v>
                </c:pt>
                <c:pt idx="8748">
                  <c:v>14.48385</c:v>
                </c:pt>
                <c:pt idx="8749">
                  <c:v>14.301007999999999</c:v>
                </c:pt>
                <c:pt idx="8750">
                  <c:v>14.119935</c:v>
                </c:pt>
                <c:pt idx="8751">
                  <c:v>13.941039999999999</c:v>
                </c:pt>
                <c:pt idx="8752">
                  <c:v>13.764756</c:v>
                </c:pt>
                <c:pt idx="8753">
                  <c:v>13.591533999999999</c:v>
                </c:pt>
                <c:pt idx="8754">
                  <c:v>13.421825</c:v>
                </c:pt>
                <c:pt idx="8755">
                  <c:v>13.256052</c:v>
                </c:pt>
                <c:pt idx="8756">
                  <c:v>13.094574</c:v>
                </c:pt>
                <c:pt idx="8757">
                  <c:v>12.937644000000001</c:v>
                </c:pt>
                <c:pt idx="8758">
                  <c:v>12.785373</c:v>
                </c:pt>
                <c:pt idx="8759">
                  <c:v>12.637703</c:v>
                </c:pt>
                <c:pt idx="8760">
                  <c:v>12.494403999999999</c:v>
                </c:pt>
                <c:pt idx="8761">
                  <c:v>12.3551</c:v>
                </c:pt>
                <c:pt idx="8762">
                  <c:v>12.219314000000001</c:v>
                </c:pt>
                <c:pt idx="8763">
                  <c:v>12.086523</c:v>
                </c:pt>
                <c:pt idx="8764">
                  <c:v>11.956216</c:v>
                </c:pt>
                <c:pt idx="8765">
                  <c:v>11.827921999999999</c:v>
                </c:pt>
                <c:pt idx="8766">
                  <c:v>11.701205</c:v>
                </c:pt>
                <c:pt idx="8767">
                  <c:v>11.575628</c:v>
                </c:pt>
                <c:pt idx="8768">
                  <c:v>11.450711</c:v>
                </c:pt>
                <c:pt idx="8769">
                  <c:v>11.325881000000001</c:v>
                </c:pt>
                <c:pt idx="8770">
                  <c:v>11.200476</c:v>
                </c:pt>
                <c:pt idx="8771">
                  <c:v>11.073788</c:v>
                </c:pt>
                <c:pt idx="8772">
                  <c:v>10.945136</c:v>
                </c:pt>
                <c:pt idx="8773">
                  <c:v>10.813945</c:v>
                </c:pt>
                <c:pt idx="8774">
                  <c:v>10.679808</c:v>
                </c:pt>
                <c:pt idx="8775">
                  <c:v>10.542486999999999</c:v>
                </c:pt>
                <c:pt idx="8776">
                  <c:v>10.401871</c:v>
                </c:pt>
                <c:pt idx="8777">
                  <c:v>10.257918</c:v>
                </c:pt>
                <c:pt idx="8778">
                  <c:v>10.110588999999999</c:v>
                </c:pt>
                <c:pt idx="8779">
                  <c:v>9.9598189999999995</c:v>
                </c:pt>
                <c:pt idx="8780">
                  <c:v>9.8055249999999994</c:v>
                </c:pt>
                <c:pt idx="8781">
                  <c:v>9.6476100000000002</c:v>
                </c:pt>
                <c:pt idx="8782">
                  <c:v>9.4859460000000002</c:v>
                </c:pt>
                <c:pt idx="8783">
                  <c:v>9.3203589999999998</c:v>
                </c:pt>
                <c:pt idx="8784">
                  <c:v>9.1506430000000005</c:v>
                </c:pt>
                <c:pt idx="8785">
                  <c:v>8.976623</c:v>
                </c:pt>
                <c:pt idx="8786">
                  <c:v>8.7982340000000008</c:v>
                </c:pt>
                <c:pt idx="8787">
                  <c:v>8.6155500000000007</c:v>
                </c:pt>
                <c:pt idx="8788">
                  <c:v>8.4287539999999996</c:v>
                </c:pt>
                <c:pt idx="8789">
                  <c:v>8.2380600000000008</c:v>
                </c:pt>
                <c:pt idx="8790">
                  <c:v>8.0436219999999992</c:v>
                </c:pt>
                <c:pt idx="8791">
                  <c:v>7.8455260000000004</c:v>
                </c:pt>
                <c:pt idx="8792">
                  <c:v>7.6438759999999997</c:v>
                </c:pt>
                <c:pt idx="8793">
                  <c:v>7.4389380000000003</c:v>
                </c:pt>
                <c:pt idx="8794">
                  <c:v>7.2312459999999996</c:v>
                </c:pt>
                <c:pt idx="8795">
                  <c:v>7.0216120000000002</c:v>
                </c:pt>
                <c:pt idx="8796">
                  <c:v>6.8109849999999996</c:v>
                </c:pt>
                <c:pt idx="8797">
                  <c:v>6.6002099999999997</c:v>
                </c:pt>
                <c:pt idx="8798">
                  <c:v>6.3898070000000002</c:v>
                </c:pt>
                <c:pt idx="8799">
                  <c:v>6.179888</c:v>
                </c:pt>
                <c:pt idx="8800">
                  <c:v>5.9702539999999997</c:v>
                </c:pt>
                <c:pt idx="8801">
                  <c:v>5.7606000000000002</c:v>
                </c:pt>
                <c:pt idx="8802">
                  <c:v>5.5507049999999998</c:v>
                </c:pt>
                <c:pt idx="8803">
                  <c:v>5.3405379999999996</c:v>
                </c:pt>
                <c:pt idx="8804">
                  <c:v>5.1302070000000004</c:v>
                </c:pt>
                <c:pt idx="8805">
                  <c:v>4.9198459999999997</c:v>
                </c:pt>
                <c:pt idx="8806">
                  <c:v>4.7095010000000004</c:v>
                </c:pt>
                <c:pt idx="8807">
                  <c:v>4.4991009999999996</c:v>
                </c:pt>
                <c:pt idx="8808">
                  <c:v>4.288481</c:v>
                </c:pt>
                <c:pt idx="8809">
                  <c:v>4.0774369999999998</c:v>
                </c:pt>
                <c:pt idx="8810">
                  <c:v>3.8657819999999998</c:v>
                </c:pt>
                <c:pt idx="8811">
                  <c:v>3.6534070000000001</c:v>
                </c:pt>
                <c:pt idx="8812">
                  <c:v>3.4403510000000002</c:v>
                </c:pt>
                <c:pt idx="8813">
                  <c:v>3.2268219999999999</c:v>
                </c:pt>
                <c:pt idx="8814">
                  <c:v>3.01315</c:v>
                </c:pt>
                <c:pt idx="8815">
                  <c:v>2.7996989999999999</c:v>
                </c:pt>
                <c:pt idx="8816">
                  <c:v>2.5868129999999998</c:v>
                </c:pt>
                <c:pt idx="8817">
                  <c:v>2.3748239999999998</c:v>
                </c:pt>
                <c:pt idx="8818">
                  <c:v>2.1641249999999999</c:v>
                </c:pt>
                <c:pt idx="8819">
                  <c:v>1.955247</c:v>
                </c:pt>
                <c:pt idx="8820">
                  <c:v>1.7488710000000001</c:v>
                </c:pt>
                <c:pt idx="8821">
                  <c:v>1.54572</c:v>
                </c:pt>
                <c:pt idx="8822">
                  <c:v>1.3464039999999999</c:v>
                </c:pt>
                <c:pt idx="8823">
                  <c:v>1.1512990000000001</c:v>
                </c:pt>
                <c:pt idx="8824">
                  <c:v>0.96055500000000005</c:v>
                </c:pt>
                <c:pt idx="8825">
                  <c:v>0.77420500000000003</c:v>
                </c:pt>
                <c:pt idx="8826">
                  <c:v>0.592283</c:v>
                </c:pt>
                <c:pt idx="8827">
                  <c:v>0.41486699999999999</c:v>
                </c:pt>
                <c:pt idx="8828">
                  <c:v>0.24204000000000001</c:v>
                </c:pt>
                <c:pt idx="8829">
                  <c:v>7.3840000000000003E-2</c:v>
                </c:pt>
                <c:pt idx="8830">
                  <c:v>-8.9738999999999999E-2</c:v>
                </c:pt>
                <c:pt idx="8831">
                  <c:v>-0.24868499999999999</c:v>
                </c:pt>
                <c:pt idx="8832">
                  <c:v>-0.40293099999999998</c:v>
                </c:pt>
                <c:pt idx="8833">
                  <c:v>-0.55236099999999999</c:v>
                </c:pt>
                <c:pt idx="8834">
                  <c:v>-0.69684800000000002</c:v>
                </c:pt>
                <c:pt idx="8835">
                  <c:v>-0.83630499999999997</c:v>
                </c:pt>
                <c:pt idx="8836">
                  <c:v>-0.97070199999999995</c:v>
                </c:pt>
                <c:pt idx="8837">
                  <c:v>-1.1000369999999999</c:v>
                </c:pt>
                <c:pt idx="8838">
                  <c:v>-1.224289</c:v>
                </c:pt>
                <c:pt idx="8839">
                  <c:v>-1.3434140000000001</c:v>
                </c:pt>
                <c:pt idx="8840">
                  <c:v>-1.4573970000000001</c:v>
                </c:pt>
                <c:pt idx="8841">
                  <c:v>-1.566349</c:v>
                </c:pt>
                <c:pt idx="8842">
                  <c:v>-1.670587</c:v>
                </c:pt>
                <c:pt idx="8843">
                  <c:v>-1.7706630000000001</c:v>
                </c:pt>
                <c:pt idx="8844">
                  <c:v>-1.867302</c:v>
                </c:pt>
                <c:pt idx="8845">
                  <c:v>-1.9612579999999999</c:v>
                </c:pt>
                <c:pt idx="8846">
                  <c:v>-2.0532029999999999</c:v>
                </c:pt>
                <c:pt idx="8847">
                  <c:v>-2.143675</c:v>
                </c:pt>
                <c:pt idx="8848">
                  <c:v>-2.233117</c:v>
                </c:pt>
                <c:pt idx="8849">
                  <c:v>-2.3219500000000002</c:v>
                </c:pt>
                <c:pt idx="8850">
                  <c:v>-2.4106339999999999</c:v>
                </c:pt>
                <c:pt idx="8851">
                  <c:v>-2.499673</c:v>
                </c:pt>
                <c:pt idx="8852">
                  <c:v>-2.5895899999999998</c:v>
                </c:pt>
                <c:pt idx="8853">
                  <c:v>-2.6808969999999999</c:v>
                </c:pt>
                <c:pt idx="8854">
                  <c:v>-2.774079</c:v>
                </c:pt>
                <c:pt idx="8855">
                  <c:v>-2.869596</c:v>
                </c:pt>
                <c:pt idx="8856">
                  <c:v>-2.9678810000000002</c:v>
                </c:pt>
                <c:pt idx="8857">
                  <c:v>-3.06934</c:v>
                </c:pt>
                <c:pt idx="8858">
                  <c:v>-3.1743350000000001</c:v>
                </c:pt>
                <c:pt idx="8859">
                  <c:v>-3.283147</c:v>
                </c:pt>
                <c:pt idx="8860">
                  <c:v>-3.3959480000000002</c:v>
                </c:pt>
                <c:pt idx="8861">
                  <c:v>-3.5128370000000002</c:v>
                </c:pt>
                <c:pt idx="8862">
                  <c:v>-3.6338949999999999</c:v>
                </c:pt>
                <c:pt idx="8863">
                  <c:v>-3.7591770000000002</c:v>
                </c:pt>
                <c:pt idx="8864">
                  <c:v>-3.8887040000000002</c:v>
                </c:pt>
                <c:pt idx="8865">
                  <c:v>-4.0224380000000002</c:v>
                </c:pt>
                <c:pt idx="8866">
                  <c:v>-4.160253</c:v>
                </c:pt>
                <c:pt idx="8867">
                  <c:v>-4.3019470000000002</c:v>
                </c:pt>
                <c:pt idx="8868">
                  <c:v>-4.4472699999999996</c:v>
                </c:pt>
                <c:pt idx="8869">
                  <c:v>-4.5959250000000003</c:v>
                </c:pt>
                <c:pt idx="8870">
                  <c:v>-4.747573</c:v>
                </c:pt>
                <c:pt idx="8871">
                  <c:v>-4.9018220000000001</c:v>
                </c:pt>
                <c:pt idx="8872">
                  <c:v>-5.0582190000000002</c:v>
                </c:pt>
                <c:pt idx="8873">
                  <c:v>-5.2162610000000003</c:v>
                </c:pt>
                <c:pt idx="8874">
                  <c:v>-5.3754720000000002</c:v>
                </c:pt>
                <c:pt idx="8875">
                  <c:v>-5.5354590000000004</c:v>
                </c:pt>
                <c:pt idx="8876">
                  <c:v>-5.6959520000000001</c:v>
                </c:pt>
                <c:pt idx="8877">
                  <c:v>-5.8567980000000004</c:v>
                </c:pt>
                <c:pt idx="8878">
                  <c:v>-6.0178940000000001</c:v>
                </c:pt>
                <c:pt idx="8879">
                  <c:v>-6.1791119999999999</c:v>
                </c:pt>
                <c:pt idx="8880">
                  <c:v>-6.340255</c:v>
                </c:pt>
                <c:pt idx="8881">
                  <c:v>-6.501055</c:v>
                </c:pt>
                <c:pt idx="8882">
                  <c:v>-6.6611989999999999</c:v>
                </c:pt>
                <c:pt idx="8883">
                  <c:v>-6.8203849999999999</c:v>
                </c:pt>
                <c:pt idx="8884">
                  <c:v>-6.9784009999999999</c:v>
                </c:pt>
                <c:pt idx="8885">
                  <c:v>-7.1351789999999999</c:v>
                </c:pt>
                <c:pt idx="8886">
                  <c:v>-7.2907669999999998</c:v>
                </c:pt>
                <c:pt idx="8887">
                  <c:v>-7.4452480000000003</c:v>
                </c:pt>
                <c:pt idx="8888">
                  <c:v>-7.5986510000000003</c:v>
                </c:pt>
                <c:pt idx="8889">
                  <c:v>-7.7509129999999997</c:v>
                </c:pt>
                <c:pt idx="8890">
                  <c:v>-7.9018610000000002</c:v>
                </c:pt>
                <c:pt idx="8891">
                  <c:v>-8.0512449999999998</c:v>
                </c:pt>
                <c:pt idx="8892">
                  <c:v>-8.1987850000000009</c:v>
                </c:pt>
                <c:pt idx="8893">
                  <c:v>-8.3442450000000008</c:v>
                </c:pt>
                <c:pt idx="8894">
                  <c:v>-8.487482</c:v>
                </c:pt>
                <c:pt idx="8895">
                  <c:v>-8.628463</c:v>
                </c:pt>
                <c:pt idx="8896">
                  <c:v>-8.7672310000000007</c:v>
                </c:pt>
                <c:pt idx="8897">
                  <c:v>-8.9038599999999999</c:v>
                </c:pt>
                <c:pt idx="8898">
                  <c:v>-9.0384340000000005</c:v>
                </c:pt>
                <c:pt idx="8899">
                  <c:v>-9.1710229999999999</c:v>
                </c:pt>
                <c:pt idx="8900">
                  <c:v>-9.3016690000000004</c:v>
                </c:pt>
                <c:pt idx="8901">
                  <c:v>-9.4303819999999998</c:v>
                </c:pt>
                <c:pt idx="8902">
                  <c:v>-9.5571330000000003</c:v>
                </c:pt>
                <c:pt idx="8903">
                  <c:v>-9.6818190000000008</c:v>
                </c:pt>
                <c:pt idx="8904">
                  <c:v>-9.8042429999999996</c:v>
                </c:pt>
                <c:pt idx="8905">
                  <c:v>-9.9241309999999991</c:v>
                </c:pt>
                <c:pt idx="8906">
                  <c:v>-10.041154000000001</c:v>
                </c:pt>
                <c:pt idx="8907">
                  <c:v>-10.154951000000001</c:v>
                </c:pt>
                <c:pt idx="8908">
                  <c:v>-10.265180000000001</c:v>
                </c:pt>
                <c:pt idx="8909">
                  <c:v>-10.371537</c:v>
                </c:pt>
                <c:pt idx="8910">
                  <c:v>-10.473782999999999</c:v>
                </c:pt>
                <c:pt idx="8911">
                  <c:v>-10.571766</c:v>
                </c:pt>
                <c:pt idx="8912">
                  <c:v>-10.665411000000001</c:v>
                </c:pt>
                <c:pt idx="8913">
                  <c:v>-10.754683</c:v>
                </c:pt>
                <c:pt idx="8914">
                  <c:v>-10.839561</c:v>
                </c:pt>
                <c:pt idx="8915">
                  <c:v>-10.920045999999999</c:v>
                </c:pt>
                <c:pt idx="8916">
                  <c:v>-10.996197</c:v>
                </c:pt>
                <c:pt idx="8917">
                  <c:v>-11.068173</c:v>
                </c:pt>
                <c:pt idx="8918">
                  <c:v>-11.136241999999999</c:v>
                </c:pt>
                <c:pt idx="8919">
                  <c:v>-11.200715000000001</c:v>
                </c:pt>
                <c:pt idx="8920">
                  <c:v>-11.261870999999999</c:v>
                </c:pt>
                <c:pt idx="8921">
                  <c:v>-11.319909000000001</c:v>
                </c:pt>
                <c:pt idx="8922">
                  <c:v>-11.374946</c:v>
                </c:pt>
                <c:pt idx="8923">
                  <c:v>-11.427066999999999</c:v>
                </c:pt>
                <c:pt idx="8924">
                  <c:v>-11.476413000000001</c:v>
                </c:pt>
                <c:pt idx="8925">
                  <c:v>-11.523216</c:v>
                </c:pt>
                <c:pt idx="8926">
                  <c:v>-11.567788999999999</c:v>
                </c:pt>
                <c:pt idx="8927">
                  <c:v>-11.610493</c:v>
                </c:pt>
                <c:pt idx="8928">
                  <c:v>-11.651669</c:v>
                </c:pt>
                <c:pt idx="8929">
                  <c:v>-11.691614</c:v>
                </c:pt>
                <c:pt idx="8930">
                  <c:v>-11.73058</c:v>
                </c:pt>
                <c:pt idx="8931">
                  <c:v>-11.768753</c:v>
                </c:pt>
                <c:pt idx="8932">
                  <c:v>-11.806234999999999</c:v>
                </c:pt>
                <c:pt idx="8933">
                  <c:v>-11.843045</c:v>
                </c:pt>
                <c:pt idx="8934">
                  <c:v>-11.879173</c:v>
                </c:pt>
                <c:pt idx="8935">
                  <c:v>-11.914652</c:v>
                </c:pt>
                <c:pt idx="8936">
                  <c:v>-11.949653</c:v>
                </c:pt>
                <c:pt idx="8937">
                  <c:v>-11.984539</c:v>
                </c:pt>
                <c:pt idx="8938">
                  <c:v>-12.019819</c:v>
                </c:pt>
                <c:pt idx="8939">
                  <c:v>-12.056035</c:v>
                </c:pt>
                <c:pt idx="8940">
                  <c:v>-12.093629999999999</c:v>
                </c:pt>
                <c:pt idx="8941">
                  <c:v>-12.132868</c:v>
                </c:pt>
                <c:pt idx="8942">
                  <c:v>-12.173843</c:v>
                </c:pt>
                <c:pt idx="8943">
                  <c:v>-12.216526999999999</c:v>
                </c:pt>
                <c:pt idx="8944">
                  <c:v>-12.260828</c:v>
                </c:pt>
                <c:pt idx="8945">
                  <c:v>-12.30664</c:v>
                </c:pt>
                <c:pt idx="8946">
                  <c:v>-12.353884000000001</c:v>
                </c:pt>
                <c:pt idx="8947">
                  <c:v>-12.402505</c:v>
                </c:pt>
                <c:pt idx="8948">
                  <c:v>-12.452474</c:v>
                </c:pt>
                <c:pt idx="8949">
                  <c:v>-12.503774</c:v>
                </c:pt>
                <c:pt idx="8950">
                  <c:v>-12.556384</c:v>
                </c:pt>
                <c:pt idx="8951">
                  <c:v>-12.610249</c:v>
                </c:pt>
                <c:pt idx="8952">
                  <c:v>-12.665232</c:v>
                </c:pt>
                <c:pt idx="8953">
                  <c:v>-12.721069</c:v>
                </c:pt>
                <c:pt idx="8954">
                  <c:v>-12.777362</c:v>
                </c:pt>
                <c:pt idx="8955">
                  <c:v>-12.833605</c:v>
                </c:pt>
                <c:pt idx="8956">
                  <c:v>-12.889214000000001</c:v>
                </c:pt>
                <c:pt idx="8957">
                  <c:v>-12.943576</c:v>
                </c:pt>
                <c:pt idx="8958">
                  <c:v>-12.996131999999999</c:v>
                </c:pt>
                <c:pt idx="8959">
                  <c:v>-13.046415</c:v>
                </c:pt>
                <c:pt idx="8960">
                  <c:v>-13.094075</c:v>
                </c:pt>
                <c:pt idx="8961">
                  <c:v>-13.138883999999999</c:v>
                </c:pt>
                <c:pt idx="8962">
                  <c:v>-13.180686</c:v>
                </c:pt>
                <c:pt idx="8963">
                  <c:v>-13.219351</c:v>
                </c:pt>
                <c:pt idx="8964">
                  <c:v>-13.254747999999999</c:v>
                </c:pt>
                <c:pt idx="8965">
                  <c:v>-13.286759</c:v>
                </c:pt>
                <c:pt idx="8966">
                  <c:v>-13.315315</c:v>
                </c:pt>
                <c:pt idx="8967">
                  <c:v>-13.340432</c:v>
                </c:pt>
                <c:pt idx="8968">
                  <c:v>-13.362212</c:v>
                </c:pt>
                <c:pt idx="8969">
                  <c:v>-13.380845000000001</c:v>
                </c:pt>
                <c:pt idx="8970">
                  <c:v>-13.396551000000001</c:v>
                </c:pt>
                <c:pt idx="8971">
                  <c:v>-13.409525</c:v>
                </c:pt>
                <c:pt idx="8972">
                  <c:v>-13.419914</c:v>
                </c:pt>
                <c:pt idx="8973">
                  <c:v>-13.427804999999999</c:v>
                </c:pt>
                <c:pt idx="8974">
                  <c:v>-13.433246</c:v>
                </c:pt>
                <c:pt idx="8975">
                  <c:v>-13.436273</c:v>
                </c:pt>
                <c:pt idx="8976">
                  <c:v>-13.436942999999999</c:v>
                </c:pt>
                <c:pt idx="8977">
                  <c:v>-13.435352</c:v>
                </c:pt>
                <c:pt idx="8978">
                  <c:v>-13.431619</c:v>
                </c:pt>
                <c:pt idx="8979">
                  <c:v>-13.425875</c:v>
                </c:pt>
                <c:pt idx="8980">
                  <c:v>-13.418226000000001</c:v>
                </c:pt>
                <c:pt idx="8981">
                  <c:v>-13.408720000000001</c:v>
                </c:pt>
                <c:pt idx="8982">
                  <c:v>-13.397354</c:v>
                </c:pt>
                <c:pt idx="8983">
                  <c:v>-13.384118000000001</c:v>
                </c:pt>
                <c:pt idx="8984">
                  <c:v>-13.369038</c:v>
                </c:pt>
                <c:pt idx="8985">
                  <c:v>-13.352201000000001</c:v>
                </c:pt>
                <c:pt idx="8986">
                  <c:v>-13.333726</c:v>
                </c:pt>
                <c:pt idx="8987">
                  <c:v>-13.31368</c:v>
                </c:pt>
                <c:pt idx="8988">
                  <c:v>-13.291994000000001</c:v>
                </c:pt>
                <c:pt idx="8989">
                  <c:v>-13.268428</c:v>
                </c:pt>
                <c:pt idx="8990">
                  <c:v>-13.242589000000001</c:v>
                </c:pt>
                <c:pt idx="8991">
                  <c:v>-13.214024</c:v>
                </c:pt>
                <c:pt idx="8992">
                  <c:v>-13.182307</c:v>
                </c:pt>
                <c:pt idx="8993">
                  <c:v>-13.147114</c:v>
                </c:pt>
                <c:pt idx="8994">
                  <c:v>-13.108257</c:v>
                </c:pt>
                <c:pt idx="8995">
                  <c:v>-13.065657</c:v>
                </c:pt>
                <c:pt idx="8996">
                  <c:v>-13.019304999999999</c:v>
                </c:pt>
                <c:pt idx="8997">
                  <c:v>-12.969256</c:v>
                </c:pt>
                <c:pt idx="8998">
                  <c:v>-12.915608000000001</c:v>
                </c:pt>
                <c:pt idx="8999">
                  <c:v>-12.858459</c:v>
                </c:pt>
                <c:pt idx="9000">
                  <c:v>-12.797853999999999</c:v>
                </c:pt>
                <c:pt idx="9001">
                  <c:v>-12.733743</c:v>
                </c:pt>
                <c:pt idx="9002">
                  <c:v>-12.665995000000001</c:v>
                </c:pt>
                <c:pt idx="9003">
                  <c:v>-12.594472</c:v>
                </c:pt>
                <c:pt idx="9004">
                  <c:v>-12.519106000000001</c:v>
                </c:pt>
                <c:pt idx="9005">
                  <c:v>-12.439908000000001</c:v>
                </c:pt>
                <c:pt idx="9006">
                  <c:v>-12.356956</c:v>
                </c:pt>
                <c:pt idx="9007">
                  <c:v>-12.270363</c:v>
                </c:pt>
                <c:pt idx="9008">
                  <c:v>-12.180232999999999</c:v>
                </c:pt>
                <c:pt idx="9009">
                  <c:v>-12.086648</c:v>
                </c:pt>
                <c:pt idx="9010">
                  <c:v>-11.989656999999999</c:v>
                </c:pt>
                <c:pt idx="9011">
                  <c:v>-11.889293</c:v>
                </c:pt>
                <c:pt idx="9012">
                  <c:v>-11.78561</c:v>
                </c:pt>
                <c:pt idx="9013">
                  <c:v>-11.678720999999999</c:v>
                </c:pt>
                <c:pt idx="9014">
                  <c:v>-11.568792</c:v>
                </c:pt>
                <c:pt idx="9015">
                  <c:v>-11.456052</c:v>
                </c:pt>
                <c:pt idx="9016">
                  <c:v>-11.340763000000001</c:v>
                </c:pt>
                <c:pt idx="9017">
                  <c:v>-11.223193999999999</c:v>
                </c:pt>
                <c:pt idx="9018">
                  <c:v>-11.103605</c:v>
                </c:pt>
                <c:pt idx="9019">
                  <c:v>-10.982241</c:v>
                </c:pt>
                <c:pt idx="9020">
                  <c:v>-10.859342</c:v>
                </c:pt>
                <c:pt idx="9021">
                  <c:v>-10.735149</c:v>
                </c:pt>
                <c:pt idx="9022">
                  <c:v>-10.609909999999999</c:v>
                </c:pt>
                <c:pt idx="9023">
                  <c:v>-10.483877</c:v>
                </c:pt>
                <c:pt idx="9024">
                  <c:v>-10.357293</c:v>
                </c:pt>
                <c:pt idx="9025">
                  <c:v>-10.230366</c:v>
                </c:pt>
                <c:pt idx="9026">
                  <c:v>-10.103249999999999</c:v>
                </c:pt>
                <c:pt idx="9027">
                  <c:v>-9.9760069999999992</c:v>
                </c:pt>
                <c:pt idx="9028">
                  <c:v>-9.8485709999999997</c:v>
                </c:pt>
                <c:pt idx="9029">
                  <c:v>-9.7207550000000005</c:v>
                </c:pt>
                <c:pt idx="9030">
                  <c:v>-9.5922859999999996</c:v>
                </c:pt>
                <c:pt idx="9031">
                  <c:v>-9.4628820000000005</c:v>
                </c:pt>
                <c:pt idx="9032">
                  <c:v>-9.3323269999999994</c:v>
                </c:pt>
                <c:pt idx="9033">
                  <c:v>-9.2004889999999993</c:v>
                </c:pt>
                <c:pt idx="9034">
                  <c:v>-9.0673010000000005</c:v>
                </c:pt>
                <c:pt idx="9035">
                  <c:v>-8.9327020000000008</c:v>
                </c:pt>
                <c:pt idx="9036">
                  <c:v>-8.7965789999999995</c:v>
                </c:pt>
                <c:pt idx="9037">
                  <c:v>-8.6587440000000004</c:v>
                </c:pt>
                <c:pt idx="9038">
                  <c:v>-8.5189780000000006</c:v>
                </c:pt>
                <c:pt idx="9039">
                  <c:v>-8.3770880000000005</c:v>
                </c:pt>
                <c:pt idx="9040">
                  <c:v>-8.2329729999999994</c:v>
                </c:pt>
                <c:pt idx="9041">
                  <c:v>-8.0866679999999995</c:v>
                </c:pt>
                <c:pt idx="9042">
                  <c:v>-7.9383220000000003</c:v>
                </c:pt>
                <c:pt idx="9043">
                  <c:v>-7.7881539999999996</c:v>
                </c:pt>
                <c:pt idx="9044">
                  <c:v>-7.6363830000000004</c:v>
                </c:pt>
                <c:pt idx="9045">
                  <c:v>-7.4831830000000004</c:v>
                </c:pt>
                <c:pt idx="9046">
                  <c:v>-7.3286600000000002</c:v>
                </c:pt>
                <c:pt idx="9047">
                  <c:v>-7.1728459999999998</c:v>
                </c:pt>
                <c:pt idx="9048">
                  <c:v>-7.0157439999999998</c:v>
                </c:pt>
                <c:pt idx="9049">
                  <c:v>-6.857361</c:v>
                </c:pt>
                <c:pt idx="9050">
                  <c:v>-6.6977370000000001</c:v>
                </c:pt>
                <c:pt idx="9051">
                  <c:v>-6.5369099999999998</c:v>
                </c:pt>
                <c:pt idx="9052">
                  <c:v>-6.3748639999999996</c:v>
                </c:pt>
                <c:pt idx="9053">
                  <c:v>-6.2114789999999998</c:v>
                </c:pt>
                <c:pt idx="9054">
                  <c:v>-6.0465239999999998</c:v>
                </c:pt>
                <c:pt idx="9055">
                  <c:v>-5.8796780000000002</c:v>
                </c:pt>
                <c:pt idx="9056">
                  <c:v>-5.7105750000000004</c:v>
                </c:pt>
                <c:pt idx="9057">
                  <c:v>-5.5388549999999999</c:v>
                </c:pt>
                <c:pt idx="9058">
                  <c:v>-5.3641969999999999</c:v>
                </c:pt>
                <c:pt idx="9059">
                  <c:v>-5.1863450000000002</c:v>
                </c:pt>
                <c:pt idx="9060">
                  <c:v>-5.0051439999999996</c:v>
                </c:pt>
                <c:pt idx="9061">
                  <c:v>-4.8205539999999996</c:v>
                </c:pt>
                <c:pt idx="9062">
                  <c:v>-4.6326179999999999</c:v>
                </c:pt>
                <c:pt idx="9063">
                  <c:v>-4.441408</c:v>
                </c:pt>
                <c:pt idx="9064">
                  <c:v>-4.2469679999999999</c:v>
                </c:pt>
                <c:pt idx="9065">
                  <c:v>-4.0492900000000001</c:v>
                </c:pt>
                <c:pt idx="9066">
                  <c:v>-3.8483230000000002</c:v>
                </c:pt>
                <c:pt idx="9067">
                  <c:v>-3.6440090000000001</c:v>
                </c:pt>
                <c:pt idx="9068">
                  <c:v>-3.4363169999999998</c:v>
                </c:pt>
                <c:pt idx="9069">
                  <c:v>-3.2252689999999999</c:v>
                </c:pt>
                <c:pt idx="9070">
                  <c:v>-3.0109560000000002</c:v>
                </c:pt>
                <c:pt idx="9071">
                  <c:v>-2.7935650000000001</c:v>
                </c:pt>
                <c:pt idx="9072">
                  <c:v>-2.573391</c:v>
                </c:pt>
                <c:pt idx="9073">
                  <c:v>-2.3508279999999999</c:v>
                </c:pt>
                <c:pt idx="9074">
                  <c:v>-2.1263179999999999</c:v>
                </c:pt>
                <c:pt idx="9075">
                  <c:v>-1.900299</c:v>
                </c:pt>
                <c:pt idx="9076">
                  <c:v>-1.6731780000000001</c:v>
                </c:pt>
                <c:pt idx="9077">
                  <c:v>-1.4453590000000001</c:v>
                </c:pt>
                <c:pt idx="9078">
                  <c:v>-1.2172970000000001</c:v>
                </c:pt>
                <c:pt idx="9079">
                  <c:v>-0.98950800000000005</c:v>
                </c:pt>
                <c:pt idx="9080">
                  <c:v>-0.76247399999999999</c:v>
                </c:pt>
                <c:pt idx="9081">
                  <c:v>-0.53650600000000004</c:v>
                </c:pt>
                <c:pt idx="9082">
                  <c:v>-0.31165300000000001</c:v>
                </c:pt>
                <c:pt idx="9083">
                  <c:v>-8.7744000000000003E-2</c:v>
                </c:pt>
                <c:pt idx="9084">
                  <c:v>0.13542999999999999</c:v>
                </c:pt>
                <c:pt idx="9085">
                  <c:v>0.35789300000000002</c:v>
                </c:pt>
                <c:pt idx="9086">
                  <c:v>0.57934699999999995</c:v>
                </c:pt>
                <c:pt idx="9087">
                  <c:v>0.799203</c:v>
                </c:pt>
                <c:pt idx="9088">
                  <c:v>1.0167310000000001</c:v>
                </c:pt>
                <c:pt idx="9089">
                  <c:v>1.2312209999999999</c:v>
                </c:pt>
                <c:pt idx="9090">
                  <c:v>1.442102</c:v>
                </c:pt>
                <c:pt idx="9091">
                  <c:v>1.6489750000000001</c:v>
                </c:pt>
                <c:pt idx="9092">
                  <c:v>1.8516049999999999</c:v>
                </c:pt>
                <c:pt idx="9093">
                  <c:v>2.0499360000000002</c:v>
                </c:pt>
                <c:pt idx="9094">
                  <c:v>2.2440850000000001</c:v>
                </c:pt>
                <c:pt idx="9095">
                  <c:v>2.4342790000000001</c:v>
                </c:pt>
                <c:pt idx="9096">
                  <c:v>2.6207370000000001</c:v>
                </c:pt>
                <c:pt idx="9097">
                  <c:v>2.8035580000000002</c:v>
                </c:pt>
                <c:pt idx="9098">
                  <c:v>2.9826549999999998</c:v>
                </c:pt>
                <c:pt idx="9099">
                  <c:v>3.157823</c:v>
                </c:pt>
                <c:pt idx="9100">
                  <c:v>3.328862</c:v>
                </c:pt>
                <c:pt idx="9101">
                  <c:v>3.4956719999999999</c:v>
                </c:pt>
                <c:pt idx="9102">
                  <c:v>3.6582710000000001</c:v>
                </c:pt>
                <c:pt idx="9103">
                  <c:v>3.8167409999999999</c:v>
                </c:pt>
                <c:pt idx="9104">
                  <c:v>3.9711799999999999</c:v>
                </c:pt>
                <c:pt idx="9105">
                  <c:v>4.1216730000000004</c:v>
                </c:pt>
                <c:pt idx="9106">
                  <c:v>4.2683200000000001</c:v>
                </c:pt>
                <c:pt idx="9107">
                  <c:v>4.4112369999999999</c:v>
                </c:pt>
                <c:pt idx="9108">
                  <c:v>4.5505269999999998</c:v>
                </c:pt>
                <c:pt idx="9109">
                  <c:v>4.6862139999999997</c:v>
                </c:pt>
                <c:pt idx="9110">
                  <c:v>4.8182049999999998</c:v>
                </c:pt>
                <c:pt idx="9111">
                  <c:v>4.9463379999999999</c:v>
                </c:pt>
                <c:pt idx="9112">
                  <c:v>5.0704690000000001</c:v>
                </c:pt>
                <c:pt idx="9113">
                  <c:v>5.1905289999999997</c:v>
                </c:pt>
                <c:pt idx="9114">
                  <c:v>5.3065329999999999</c:v>
                </c:pt>
                <c:pt idx="9115">
                  <c:v>5.4185410000000003</c:v>
                </c:pt>
                <c:pt idx="9116">
                  <c:v>5.5265940000000002</c:v>
                </c:pt>
                <c:pt idx="9117">
                  <c:v>5.6306620000000001</c:v>
                </c:pt>
                <c:pt idx="9118">
                  <c:v>5.7306220000000003</c:v>
                </c:pt>
                <c:pt idx="9119">
                  <c:v>5.8262890000000001</c:v>
                </c:pt>
                <c:pt idx="9120">
                  <c:v>5.917478</c:v>
                </c:pt>
                <c:pt idx="9121">
                  <c:v>6.0040719999999999</c:v>
                </c:pt>
                <c:pt idx="9122">
                  <c:v>6.0860729999999998</c:v>
                </c:pt>
                <c:pt idx="9123">
                  <c:v>6.1636050000000004</c:v>
                </c:pt>
                <c:pt idx="9124">
                  <c:v>6.2368730000000001</c:v>
                </c:pt>
                <c:pt idx="9125">
                  <c:v>6.3061230000000004</c:v>
                </c:pt>
                <c:pt idx="9126">
                  <c:v>6.3715770000000003</c:v>
                </c:pt>
                <c:pt idx="9127">
                  <c:v>6.4334100000000003</c:v>
                </c:pt>
                <c:pt idx="9128">
                  <c:v>6.4917470000000002</c:v>
                </c:pt>
                <c:pt idx="9129">
                  <c:v>6.5466980000000001</c:v>
                </c:pt>
                <c:pt idx="9130">
                  <c:v>6.5984129999999999</c:v>
                </c:pt>
                <c:pt idx="9131">
                  <c:v>6.6471299999999998</c:v>
                </c:pt>
                <c:pt idx="9132">
                  <c:v>6.6931839999999996</c:v>
                </c:pt>
                <c:pt idx="9133">
                  <c:v>6.7369620000000001</c:v>
                </c:pt>
                <c:pt idx="9134">
                  <c:v>6.7788529999999998</c:v>
                </c:pt>
                <c:pt idx="9135">
                  <c:v>6.8191940000000004</c:v>
                </c:pt>
                <c:pt idx="9136">
                  <c:v>6.8582270000000003</c:v>
                </c:pt>
                <c:pt idx="9137">
                  <c:v>6.896102</c:v>
                </c:pt>
                <c:pt idx="9138">
                  <c:v>6.9328950000000003</c:v>
                </c:pt>
                <c:pt idx="9139">
                  <c:v>6.9686349999999999</c:v>
                </c:pt>
                <c:pt idx="9140">
                  <c:v>7.0033539999999999</c:v>
                </c:pt>
                <c:pt idx="9141">
                  <c:v>7.0371259999999998</c:v>
                </c:pt>
                <c:pt idx="9142">
                  <c:v>7.0700609999999999</c:v>
                </c:pt>
                <c:pt idx="9143">
                  <c:v>7.1022819999999998</c:v>
                </c:pt>
                <c:pt idx="9144">
                  <c:v>7.1339160000000001</c:v>
                </c:pt>
                <c:pt idx="9145">
                  <c:v>7.1651009999999999</c:v>
                </c:pt>
                <c:pt idx="9146">
                  <c:v>7.1960059999999997</c:v>
                </c:pt>
                <c:pt idx="9147">
                  <c:v>7.2268670000000004</c:v>
                </c:pt>
                <c:pt idx="9148">
                  <c:v>7.2580010000000001</c:v>
                </c:pt>
                <c:pt idx="9149">
                  <c:v>7.2897679999999996</c:v>
                </c:pt>
                <c:pt idx="9150">
                  <c:v>7.3225179999999996</c:v>
                </c:pt>
                <c:pt idx="9151">
                  <c:v>7.3565259999999997</c:v>
                </c:pt>
                <c:pt idx="9152">
                  <c:v>7.391972</c:v>
                </c:pt>
                <c:pt idx="9153">
                  <c:v>7.4289160000000001</c:v>
                </c:pt>
                <c:pt idx="9154">
                  <c:v>7.467327</c:v>
                </c:pt>
                <c:pt idx="9155">
                  <c:v>7.5071329999999996</c:v>
                </c:pt>
                <c:pt idx="9156">
                  <c:v>7.5482550000000002</c:v>
                </c:pt>
                <c:pt idx="9157">
                  <c:v>7.59063</c:v>
                </c:pt>
                <c:pt idx="9158">
                  <c:v>7.6342169999999996</c:v>
                </c:pt>
                <c:pt idx="9159">
                  <c:v>7.6789699999999996</c:v>
                </c:pt>
                <c:pt idx="9160">
                  <c:v>7.7248039999999998</c:v>
                </c:pt>
                <c:pt idx="9161">
                  <c:v>7.7715920000000001</c:v>
                </c:pt>
                <c:pt idx="9162">
                  <c:v>7.8191600000000001</c:v>
                </c:pt>
                <c:pt idx="9163">
                  <c:v>7.8672820000000003</c:v>
                </c:pt>
                <c:pt idx="9164">
                  <c:v>7.9157019999999996</c:v>
                </c:pt>
                <c:pt idx="9165">
                  <c:v>7.9641590000000004</c:v>
                </c:pt>
                <c:pt idx="9166">
                  <c:v>8.0123890000000006</c:v>
                </c:pt>
                <c:pt idx="9167">
                  <c:v>8.0601450000000003</c:v>
                </c:pt>
                <c:pt idx="9168">
                  <c:v>8.1071860000000004</c:v>
                </c:pt>
                <c:pt idx="9169">
                  <c:v>8.1532490000000006</c:v>
                </c:pt>
                <c:pt idx="9170">
                  <c:v>8.1980719999999998</c:v>
                </c:pt>
                <c:pt idx="9171">
                  <c:v>8.2414120000000004</c:v>
                </c:pt>
                <c:pt idx="9172">
                  <c:v>8.2830720000000007</c:v>
                </c:pt>
                <c:pt idx="9173">
                  <c:v>8.3229389999999999</c:v>
                </c:pt>
                <c:pt idx="9174">
                  <c:v>8.3609989999999996</c:v>
                </c:pt>
                <c:pt idx="9175">
                  <c:v>8.3973099999999992</c:v>
                </c:pt>
                <c:pt idx="9176">
                  <c:v>8.4319760000000006</c:v>
                </c:pt>
                <c:pt idx="9177">
                  <c:v>8.4650859999999994</c:v>
                </c:pt>
                <c:pt idx="9178">
                  <c:v>8.4966899999999992</c:v>
                </c:pt>
                <c:pt idx="9179">
                  <c:v>8.5267909999999993</c:v>
                </c:pt>
                <c:pt idx="9180">
                  <c:v>8.5553640000000009</c:v>
                </c:pt>
                <c:pt idx="9181">
                  <c:v>8.5824099999999994</c:v>
                </c:pt>
                <c:pt idx="9182">
                  <c:v>8.6079760000000007</c:v>
                </c:pt>
                <c:pt idx="9183">
                  <c:v>8.6321549999999991</c:v>
                </c:pt>
                <c:pt idx="9184">
                  <c:v>8.6550740000000008</c:v>
                </c:pt>
                <c:pt idx="9185">
                  <c:v>8.6768830000000001</c:v>
                </c:pt>
                <c:pt idx="9186">
                  <c:v>8.6977720000000005</c:v>
                </c:pt>
                <c:pt idx="9187">
                  <c:v>8.7179559999999992</c:v>
                </c:pt>
                <c:pt idx="9188">
                  <c:v>8.7376419999999992</c:v>
                </c:pt>
                <c:pt idx="9189">
                  <c:v>8.7570119999999996</c:v>
                </c:pt>
                <c:pt idx="9190">
                  <c:v>8.7762119999999992</c:v>
                </c:pt>
                <c:pt idx="9191">
                  <c:v>8.7953399999999995</c:v>
                </c:pt>
                <c:pt idx="9192">
                  <c:v>8.8144629999999999</c:v>
                </c:pt>
                <c:pt idx="9193">
                  <c:v>8.8336279999999991</c:v>
                </c:pt>
                <c:pt idx="9194">
                  <c:v>8.8528400000000005</c:v>
                </c:pt>
                <c:pt idx="9195">
                  <c:v>8.8720630000000007</c:v>
                </c:pt>
                <c:pt idx="9196">
                  <c:v>8.8912750000000003</c:v>
                </c:pt>
                <c:pt idx="9197">
                  <c:v>8.9105109999999996</c:v>
                </c:pt>
                <c:pt idx="9198">
                  <c:v>8.9298520000000003</c:v>
                </c:pt>
                <c:pt idx="9199">
                  <c:v>8.9493989999999997</c:v>
                </c:pt>
                <c:pt idx="9200">
                  <c:v>8.9692299999999996</c:v>
                </c:pt>
                <c:pt idx="9201">
                  <c:v>8.9893789999999996</c:v>
                </c:pt>
                <c:pt idx="9202">
                  <c:v>9.0098389999999995</c:v>
                </c:pt>
                <c:pt idx="9203">
                  <c:v>9.0305809999999997</c:v>
                </c:pt>
                <c:pt idx="9204">
                  <c:v>9.0515419999999995</c:v>
                </c:pt>
                <c:pt idx="9205">
                  <c:v>9.0725879999999997</c:v>
                </c:pt>
                <c:pt idx="9206">
                  <c:v>9.0934930000000005</c:v>
                </c:pt>
                <c:pt idx="9207">
                  <c:v>9.1139700000000001</c:v>
                </c:pt>
                <c:pt idx="9208">
                  <c:v>9.133737</c:v>
                </c:pt>
                <c:pt idx="9209">
                  <c:v>9.1526119999999995</c:v>
                </c:pt>
                <c:pt idx="9210">
                  <c:v>9.1705369999999995</c:v>
                </c:pt>
                <c:pt idx="9211">
                  <c:v>9.1875590000000003</c:v>
                </c:pt>
                <c:pt idx="9212">
                  <c:v>9.2037910000000007</c:v>
                </c:pt>
                <c:pt idx="9213">
                  <c:v>9.2193850000000008</c:v>
                </c:pt>
                <c:pt idx="9214">
                  <c:v>9.2345179999999996</c:v>
                </c:pt>
                <c:pt idx="9215">
                  <c:v>9.2494010000000006</c:v>
                </c:pt>
                <c:pt idx="9216">
                  <c:v>9.2642860000000002</c:v>
                </c:pt>
                <c:pt idx="9217">
                  <c:v>9.2794399999999992</c:v>
                </c:pt>
                <c:pt idx="9218">
                  <c:v>9.2951099999999993</c:v>
                </c:pt>
                <c:pt idx="9219">
                  <c:v>9.3115249999999996</c:v>
                </c:pt>
                <c:pt idx="9220">
                  <c:v>9.3289109999999997</c:v>
                </c:pt>
                <c:pt idx="9221">
                  <c:v>9.3475070000000002</c:v>
                </c:pt>
                <c:pt idx="9222">
                  <c:v>9.3675809999999995</c:v>
                </c:pt>
                <c:pt idx="9223">
                  <c:v>9.3894169999999999</c:v>
                </c:pt>
                <c:pt idx="9224">
                  <c:v>9.4132639999999999</c:v>
                </c:pt>
                <c:pt idx="9225">
                  <c:v>9.4392980000000009</c:v>
                </c:pt>
                <c:pt idx="9226">
                  <c:v>9.4675829999999994</c:v>
                </c:pt>
                <c:pt idx="9227">
                  <c:v>9.4980879999999992</c:v>
                </c:pt>
                <c:pt idx="9228">
                  <c:v>9.5307359999999992</c:v>
                </c:pt>
                <c:pt idx="9229">
                  <c:v>9.5654570000000003</c:v>
                </c:pt>
                <c:pt idx="9230">
                  <c:v>9.6022010000000009</c:v>
                </c:pt>
                <c:pt idx="9231">
                  <c:v>9.6409280000000006</c:v>
                </c:pt>
                <c:pt idx="9232">
                  <c:v>9.6815829999999998</c:v>
                </c:pt>
                <c:pt idx="9233">
                  <c:v>9.7240900000000003</c:v>
                </c:pt>
                <c:pt idx="9234">
                  <c:v>9.7683359999999997</c:v>
                </c:pt>
                <c:pt idx="9235">
                  <c:v>9.8141859999999994</c:v>
                </c:pt>
                <c:pt idx="9236">
                  <c:v>9.8614850000000001</c:v>
                </c:pt>
                <c:pt idx="9237">
                  <c:v>9.9101029999999994</c:v>
                </c:pt>
                <c:pt idx="9238">
                  <c:v>9.9599639999999994</c:v>
                </c:pt>
                <c:pt idx="9239">
                  <c:v>10.011061</c:v>
                </c:pt>
                <c:pt idx="9240">
                  <c:v>10.063483</c:v>
                </c:pt>
                <c:pt idx="9241">
                  <c:v>10.117421</c:v>
                </c:pt>
                <c:pt idx="9242">
                  <c:v>10.173145</c:v>
                </c:pt>
                <c:pt idx="9243">
                  <c:v>10.230947</c:v>
                </c:pt>
                <c:pt idx="9244">
                  <c:v>10.291093999999999</c:v>
                </c:pt>
                <c:pt idx="9245">
                  <c:v>10.353756000000001</c:v>
                </c:pt>
                <c:pt idx="9246">
                  <c:v>10.418977999999999</c:v>
                </c:pt>
                <c:pt idx="9247">
                  <c:v>10.486699</c:v>
                </c:pt>
                <c:pt idx="9248">
                  <c:v>10.556784</c:v>
                </c:pt>
                <c:pt idx="9249">
                  <c:v>10.629075</c:v>
                </c:pt>
                <c:pt idx="9250">
                  <c:v>10.703438999999999</c:v>
                </c:pt>
                <c:pt idx="9251">
                  <c:v>10.7798</c:v>
                </c:pt>
                <c:pt idx="9252">
                  <c:v>10.858134</c:v>
                </c:pt>
                <c:pt idx="9253">
                  <c:v>10.938435</c:v>
                </c:pt>
                <c:pt idx="9254">
                  <c:v>11.020676</c:v>
                </c:pt>
                <c:pt idx="9255">
                  <c:v>11.104773</c:v>
                </c:pt>
                <c:pt idx="9256">
                  <c:v>11.190594000000001</c:v>
                </c:pt>
                <c:pt idx="9257">
                  <c:v>11.278008</c:v>
                </c:pt>
                <c:pt idx="9258">
                  <c:v>11.366925</c:v>
                </c:pt>
                <c:pt idx="9259">
                  <c:v>11.457323000000001</c:v>
                </c:pt>
                <c:pt idx="9260">
                  <c:v>11.549227999999999</c:v>
                </c:pt>
                <c:pt idx="9261">
                  <c:v>11.642659</c:v>
                </c:pt>
                <c:pt idx="9262">
                  <c:v>11.737577999999999</c:v>
                </c:pt>
                <c:pt idx="9263">
                  <c:v>11.833857</c:v>
                </c:pt>
                <c:pt idx="9264">
                  <c:v>11.931279999999999</c:v>
                </c:pt>
                <c:pt idx="9265">
                  <c:v>12.029586999999999</c:v>
                </c:pt>
                <c:pt idx="9266">
                  <c:v>12.128531000000001</c:v>
                </c:pt>
                <c:pt idx="9267">
                  <c:v>12.227907999999999</c:v>
                </c:pt>
                <c:pt idx="9268">
                  <c:v>12.327565999999999</c:v>
                </c:pt>
                <c:pt idx="9269">
                  <c:v>12.427379</c:v>
                </c:pt>
                <c:pt idx="9270">
                  <c:v>12.527208999999999</c:v>
                </c:pt>
                <c:pt idx="9271">
                  <c:v>12.626874000000001</c:v>
                </c:pt>
                <c:pt idx="9272">
                  <c:v>12.726136</c:v>
                </c:pt>
                <c:pt idx="9273">
                  <c:v>12.824698</c:v>
                </c:pt>
                <c:pt idx="9274">
                  <c:v>12.922241</c:v>
                </c:pt>
                <c:pt idx="9275">
                  <c:v>13.018452999999999</c:v>
                </c:pt>
                <c:pt idx="9276">
                  <c:v>13.113023</c:v>
                </c:pt>
                <c:pt idx="9277">
                  <c:v>13.205634999999999</c:v>
                </c:pt>
                <c:pt idx="9278">
                  <c:v>13.295966</c:v>
                </c:pt>
                <c:pt idx="9279">
                  <c:v>13.383679000000001</c:v>
                </c:pt>
                <c:pt idx="9280">
                  <c:v>13.468441</c:v>
                </c:pt>
                <c:pt idx="9281">
                  <c:v>13.549958999999999</c:v>
                </c:pt>
                <c:pt idx="9282">
                  <c:v>13.628014</c:v>
                </c:pt>
                <c:pt idx="9283">
                  <c:v>13.702449</c:v>
                </c:pt>
                <c:pt idx="9284">
                  <c:v>13.773146000000001</c:v>
                </c:pt>
                <c:pt idx="9285">
                  <c:v>13.840009999999999</c:v>
                </c:pt>
                <c:pt idx="9286">
                  <c:v>13.902943</c:v>
                </c:pt>
                <c:pt idx="9287">
                  <c:v>13.961842000000001</c:v>
                </c:pt>
                <c:pt idx="9288">
                  <c:v>14.016610999999999</c:v>
                </c:pt>
                <c:pt idx="9289">
                  <c:v>14.067194000000001</c:v>
                </c:pt>
                <c:pt idx="9290">
                  <c:v>14.113585</c:v>
                </c:pt>
                <c:pt idx="9291">
                  <c:v>14.15582</c:v>
                </c:pt>
                <c:pt idx="9292">
                  <c:v>14.193918</c:v>
                </c:pt>
                <c:pt idx="9293">
                  <c:v>14.227834</c:v>
                </c:pt>
                <c:pt idx="9294">
                  <c:v>14.257458</c:v>
                </c:pt>
                <c:pt idx="9295">
                  <c:v>14.282647000000001</c:v>
                </c:pt>
                <c:pt idx="9296">
                  <c:v>14.303286</c:v>
                </c:pt>
                <c:pt idx="9297">
                  <c:v>14.319312999999999</c:v>
                </c:pt>
                <c:pt idx="9298">
                  <c:v>14.330683000000001</c:v>
                </c:pt>
                <c:pt idx="9299">
                  <c:v>14.337308</c:v>
                </c:pt>
                <c:pt idx="9300">
                  <c:v>14.339036999999999</c:v>
                </c:pt>
                <c:pt idx="9301">
                  <c:v>14.335682</c:v>
                </c:pt>
                <c:pt idx="9302">
                  <c:v>14.327052</c:v>
                </c:pt>
                <c:pt idx="9303">
                  <c:v>14.312993000000001</c:v>
                </c:pt>
                <c:pt idx="9304">
                  <c:v>14.293415</c:v>
                </c:pt>
                <c:pt idx="9305">
                  <c:v>14.268292000000001</c:v>
                </c:pt>
                <c:pt idx="9306">
                  <c:v>14.237667999999999</c:v>
                </c:pt>
                <c:pt idx="9307">
                  <c:v>14.201649</c:v>
                </c:pt>
                <c:pt idx="9308">
                  <c:v>14.160373999999999</c:v>
                </c:pt>
                <c:pt idx="9309">
                  <c:v>14.113970999999999</c:v>
                </c:pt>
                <c:pt idx="9310">
                  <c:v>14.062549000000001</c:v>
                </c:pt>
                <c:pt idx="9311">
                  <c:v>14.006186</c:v>
                </c:pt>
                <c:pt idx="9312">
                  <c:v>13.944934999999999</c:v>
                </c:pt>
                <c:pt idx="9313">
                  <c:v>13.878857999999999</c:v>
                </c:pt>
                <c:pt idx="9314">
                  <c:v>13.808054</c:v>
                </c:pt>
                <c:pt idx="9315">
                  <c:v>13.732653000000001</c:v>
                </c:pt>
                <c:pt idx="9316">
                  <c:v>13.652810000000001</c:v>
                </c:pt>
                <c:pt idx="9317">
                  <c:v>13.568671</c:v>
                </c:pt>
                <c:pt idx="9318">
                  <c:v>13.480335</c:v>
                </c:pt>
                <c:pt idx="9319">
                  <c:v>13.387834</c:v>
                </c:pt>
                <c:pt idx="9320">
                  <c:v>13.29115</c:v>
                </c:pt>
                <c:pt idx="9321">
                  <c:v>13.190277</c:v>
                </c:pt>
                <c:pt idx="9322">
                  <c:v>13.085239</c:v>
                </c:pt>
                <c:pt idx="9323">
                  <c:v>12.976100000000001</c:v>
                </c:pt>
                <c:pt idx="9324">
                  <c:v>12.862959</c:v>
                </c:pt>
                <c:pt idx="9325">
                  <c:v>12.745929</c:v>
                </c:pt>
                <c:pt idx="9326">
                  <c:v>12.625101000000001</c:v>
                </c:pt>
                <c:pt idx="9327">
                  <c:v>12.500529</c:v>
                </c:pt>
                <c:pt idx="9328">
                  <c:v>12.372218</c:v>
                </c:pt>
                <c:pt idx="9329">
                  <c:v>12.240138999999999</c:v>
                </c:pt>
                <c:pt idx="9330">
                  <c:v>12.104257</c:v>
                </c:pt>
                <c:pt idx="9331">
                  <c:v>11.964559</c:v>
                </c:pt>
                <c:pt idx="9332">
                  <c:v>11.821073999999999</c:v>
                </c:pt>
                <c:pt idx="9333">
                  <c:v>11.673871999999999</c:v>
                </c:pt>
                <c:pt idx="9334">
                  <c:v>11.523063</c:v>
                </c:pt>
                <c:pt idx="9335">
                  <c:v>11.368779</c:v>
                </c:pt>
                <c:pt idx="9336">
                  <c:v>11.211175000000001</c:v>
                </c:pt>
                <c:pt idx="9337">
                  <c:v>11.050432000000001</c:v>
                </c:pt>
                <c:pt idx="9338">
                  <c:v>10.886755000000001</c:v>
                </c:pt>
                <c:pt idx="9339">
                  <c:v>10.720376</c:v>
                </c:pt>
                <c:pt idx="9340">
                  <c:v>10.551545000000001</c:v>
                </c:pt>
                <c:pt idx="9341">
                  <c:v>10.380521</c:v>
                </c:pt>
                <c:pt idx="9342">
                  <c:v>10.207571</c:v>
                </c:pt>
                <c:pt idx="9343">
                  <c:v>10.032947999999999</c:v>
                </c:pt>
                <c:pt idx="9344">
                  <c:v>9.8568709999999999</c:v>
                </c:pt>
                <c:pt idx="9345">
                  <c:v>9.6795200000000001</c:v>
                </c:pt>
                <c:pt idx="9346">
                  <c:v>9.5010370000000002</c:v>
                </c:pt>
                <c:pt idx="9347">
                  <c:v>9.3215590000000006</c:v>
                </c:pt>
                <c:pt idx="9348">
                  <c:v>9.1412399999999998</c:v>
                </c:pt>
                <c:pt idx="9349">
                  <c:v>8.960248</c:v>
                </c:pt>
                <c:pt idx="9350">
                  <c:v>8.778753</c:v>
                </c:pt>
                <c:pt idx="9351">
                  <c:v>8.5968839999999993</c:v>
                </c:pt>
                <c:pt idx="9352">
                  <c:v>8.4147250000000007</c:v>
                </c:pt>
                <c:pt idx="9353">
                  <c:v>8.2323260000000005</c:v>
                </c:pt>
                <c:pt idx="9354">
                  <c:v>8.0497080000000008</c:v>
                </c:pt>
                <c:pt idx="9355">
                  <c:v>7.8668719999999999</c:v>
                </c:pt>
                <c:pt idx="9356">
                  <c:v>7.6838069999999998</c:v>
                </c:pt>
                <c:pt idx="9357">
                  <c:v>7.5004809999999997</c:v>
                </c:pt>
                <c:pt idx="9358">
                  <c:v>7.3168319999999998</c:v>
                </c:pt>
                <c:pt idx="9359">
                  <c:v>7.1327749999999996</c:v>
                </c:pt>
                <c:pt idx="9360">
                  <c:v>6.9482179999999998</c:v>
                </c:pt>
                <c:pt idx="9361">
                  <c:v>6.7630650000000001</c:v>
                </c:pt>
                <c:pt idx="9362">
                  <c:v>6.5772019999999998</c:v>
                </c:pt>
                <c:pt idx="9363">
                  <c:v>6.390485</c:v>
                </c:pt>
                <c:pt idx="9364">
                  <c:v>6.2027359999999998</c:v>
                </c:pt>
                <c:pt idx="9365">
                  <c:v>6.0137409999999996</c:v>
                </c:pt>
                <c:pt idx="9366">
                  <c:v>5.823264</c:v>
                </c:pt>
                <c:pt idx="9367">
                  <c:v>5.6310840000000004</c:v>
                </c:pt>
                <c:pt idx="9368">
                  <c:v>5.43703</c:v>
                </c:pt>
                <c:pt idx="9369">
                  <c:v>5.240996</c:v>
                </c:pt>
                <c:pt idx="9370">
                  <c:v>5.0429469999999998</c:v>
                </c:pt>
                <c:pt idx="9371">
                  <c:v>4.842905</c:v>
                </c:pt>
                <c:pt idx="9372">
                  <c:v>4.6409159999999998</c:v>
                </c:pt>
                <c:pt idx="9373">
                  <c:v>4.4370240000000001</c:v>
                </c:pt>
                <c:pt idx="9374">
                  <c:v>4.2312450000000004</c:v>
                </c:pt>
                <c:pt idx="9375">
                  <c:v>4.0235500000000002</c:v>
                </c:pt>
                <c:pt idx="9376">
                  <c:v>3.813869</c:v>
                </c:pt>
                <c:pt idx="9377">
                  <c:v>3.6021320000000001</c:v>
                </c:pt>
                <c:pt idx="9378">
                  <c:v>3.388309</c:v>
                </c:pt>
                <c:pt idx="9379">
                  <c:v>3.1724299999999999</c:v>
                </c:pt>
                <c:pt idx="9380">
                  <c:v>2.9545919999999999</c:v>
                </c:pt>
                <c:pt idx="9381">
                  <c:v>2.7349540000000001</c:v>
                </c:pt>
                <c:pt idx="9382">
                  <c:v>2.5137179999999999</c:v>
                </c:pt>
                <c:pt idx="9383">
                  <c:v>2.2910970000000002</c:v>
                </c:pt>
                <c:pt idx="9384">
                  <c:v>2.0672769999999998</c:v>
                </c:pt>
                <c:pt idx="9385">
                  <c:v>1.842411</c:v>
                </c:pt>
                <c:pt idx="9386">
                  <c:v>1.616638</c:v>
                </c:pt>
                <c:pt idx="9387">
                  <c:v>1.390096</c:v>
                </c:pt>
                <c:pt idx="9388">
                  <c:v>1.162946</c:v>
                </c:pt>
                <c:pt idx="9389">
                  <c:v>0.93536799999999998</c:v>
                </c:pt>
                <c:pt idx="9390">
                  <c:v>0.70756300000000005</c:v>
                </c:pt>
                <c:pt idx="9391">
                  <c:v>0.47971599999999998</c:v>
                </c:pt>
                <c:pt idx="9392">
                  <c:v>0.25195899999999999</c:v>
                </c:pt>
                <c:pt idx="9393">
                  <c:v>2.4358000000000001E-2</c:v>
                </c:pt>
                <c:pt idx="9394">
                  <c:v>-0.20307800000000001</c:v>
                </c:pt>
                <c:pt idx="9395">
                  <c:v>-0.43039899999999998</c:v>
                </c:pt>
                <c:pt idx="9396">
                  <c:v>-0.657698</c:v>
                </c:pt>
                <c:pt idx="9397">
                  <c:v>-0.88509599999999999</c:v>
                </c:pt>
                <c:pt idx="9398">
                  <c:v>-1.1127050000000001</c:v>
                </c:pt>
                <c:pt idx="9399">
                  <c:v>-1.340611</c:v>
                </c:pt>
                <c:pt idx="9400">
                  <c:v>-1.5688679999999999</c:v>
                </c:pt>
                <c:pt idx="9401">
                  <c:v>-1.7975220000000001</c:v>
                </c:pt>
                <c:pt idx="9402">
                  <c:v>-2.0266320000000002</c:v>
                </c:pt>
                <c:pt idx="9403">
                  <c:v>-2.2562660000000001</c:v>
                </c:pt>
                <c:pt idx="9404">
                  <c:v>-2.4864929999999998</c:v>
                </c:pt>
                <c:pt idx="9405">
                  <c:v>-2.7173539999999998</c:v>
                </c:pt>
                <c:pt idx="9406">
                  <c:v>-2.948833</c:v>
                </c:pt>
                <c:pt idx="9407">
                  <c:v>-3.1808689999999999</c:v>
                </c:pt>
                <c:pt idx="9408">
                  <c:v>-3.4133800000000001</c:v>
                </c:pt>
                <c:pt idx="9409">
                  <c:v>-3.646299</c:v>
                </c:pt>
                <c:pt idx="9410">
                  <c:v>-3.8795850000000001</c:v>
                </c:pt>
                <c:pt idx="9411">
                  <c:v>-4.1132150000000003</c:v>
                </c:pt>
                <c:pt idx="9412">
                  <c:v>-4.3471590000000004</c:v>
                </c:pt>
                <c:pt idx="9413">
                  <c:v>-4.581366</c:v>
                </c:pt>
                <c:pt idx="9414">
                  <c:v>-4.8157560000000004</c:v>
                </c:pt>
                <c:pt idx="9415">
                  <c:v>-5.0502229999999999</c:v>
                </c:pt>
                <c:pt idx="9416">
                  <c:v>-5.2846399999999996</c:v>
                </c:pt>
                <c:pt idx="9417">
                  <c:v>-5.518872</c:v>
                </c:pt>
                <c:pt idx="9418">
                  <c:v>-5.7527999999999997</c:v>
                </c:pt>
                <c:pt idx="9419">
                  <c:v>-5.9863200000000001</c:v>
                </c:pt>
                <c:pt idx="9420">
                  <c:v>-6.2193430000000003</c:v>
                </c:pt>
                <c:pt idx="9421">
                  <c:v>-6.4517709999999999</c:v>
                </c:pt>
                <c:pt idx="9422">
                  <c:v>-6.6834670000000003</c:v>
                </c:pt>
                <c:pt idx="9423">
                  <c:v>-6.91425</c:v>
                </c:pt>
                <c:pt idx="9424">
                  <c:v>-7.1439170000000001</c:v>
                </c:pt>
                <c:pt idx="9425">
                  <c:v>-7.3722539999999999</c:v>
                </c:pt>
                <c:pt idx="9426">
                  <c:v>-7.5990419999999999</c:v>
                </c:pt>
                <c:pt idx="9427">
                  <c:v>-7.8240489999999996</c:v>
                </c:pt>
                <c:pt idx="9428">
                  <c:v>-8.0470269999999999</c:v>
                </c:pt>
                <c:pt idx="9429">
                  <c:v>-8.2677130000000005</c:v>
                </c:pt>
                <c:pt idx="9430">
                  <c:v>-8.485849</c:v>
                </c:pt>
                <c:pt idx="9431">
                  <c:v>-8.7011959999999995</c:v>
                </c:pt>
                <c:pt idx="9432">
                  <c:v>-8.9135589999999993</c:v>
                </c:pt>
                <c:pt idx="9433">
                  <c:v>-9.1227889999999991</c:v>
                </c:pt>
                <c:pt idx="9434">
                  <c:v>-9.3287890000000004</c:v>
                </c:pt>
                <c:pt idx="9435">
                  <c:v>-9.5315080000000005</c:v>
                </c:pt>
                <c:pt idx="9436">
                  <c:v>-9.7309239999999999</c:v>
                </c:pt>
                <c:pt idx="9437">
                  <c:v>-9.9270530000000008</c:v>
                </c:pt>
                <c:pt idx="9438">
                  <c:v>-10.119939</c:v>
                </c:pt>
                <c:pt idx="9439">
                  <c:v>-10.309654999999999</c:v>
                </c:pt>
                <c:pt idx="9440">
                  <c:v>-10.496295999999999</c:v>
                </c:pt>
                <c:pt idx="9441">
                  <c:v>-10.679961</c:v>
                </c:pt>
                <c:pt idx="9442">
                  <c:v>-10.860749999999999</c:v>
                </c:pt>
                <c:pt idx="9443">
                  <c:v>-11.038755</c:v>
                </c:pt>
                <c:pt idx="9444">
                  <c:v>-11.214067</c:v>
                </c:pt>
                <c:pt idx="9445">
                  <c:v>-11.386785</c:v>
                </c:pt>
                <c:pt idx="9446">
                  <c:v>-11.557014000000001</c:v>
                </c:pt>
                <c:pt idx="9447">
                  <c:v>-11.724871</c:v>
                </c:pt>
                <c:pt idx="9448">
                  <c:v>-11.890478999999999</c:v>
                </c:pt>
                <c:pt idx="9449">
                  <c:v>-12.053955</c:v>
                </c:pt>
                <c:pt idx="9450">
                  <c:v>-12.215439</c:v>
                </c:pt>
                <c:pt idx="9451">
                  <c:v>-12.375106000000001</c:v>
                </c:pt>
                <c:pt idx="9452">
                  <c:v>-12.533163999999999</c:v>
                </c:pt>
                <c:pt idx="9453">
                  <c:v>-12.689843</c:v>
                </c:pt>
                <c:pt idx="9454">
                  <c:v>-12.84538</c:v>
                </c:pt>
                <c:pt idx="9455">
                  <c:v>-12.999964</c:v>
                </c:pt>
                <c:pt idx="9456">
                  <c:v>-13.153701999999999</c:v>
                </c:pt>
                <c:pt idx="9457">
                  <c:v>-13.306602</c:v>
                </c:pt>
                <c:pt idx="9458">
                  <c:v>-13.458602000000001</c:v>
                </c:pt>
                <c:pt idx="9459">
                  <c:v>-13.6096</c:v>
                </c:pt>
                <c:pt idx="9460">
                  <c:v>-13.759506999999999</c:v>
                </c:pt>
                <c:pt idx="9461">
                  <c:v>-13.908270999999999</c:v>
                </c:pt>
                <c:pt idx="9462">
                  <c:v>-14.055871</c:v>
                </c:pt>
                <c:pt idx="9463">
                  <c:v>-14.202306</c:v>
                </c:pt>
                <c:pt idx="9464">
                  <c:v>-14.347574</c:v>
                </c:pt>
                <c:pt idx="9465">
                  <c:v>-14.491654</c:v>
                </c:pt>
                <c:pt idx="9466">
                  <c:v>-14.634492</c:v>
                </c:pt>
                <c:pt idx="9467">
                  <c:v>-14.776028999999999</c:v>
                </c:pt>
                <c:pt idx="9468">
                  <c:v>-14.916209</c:v>
                </c:pt>
                <c:pt idx="9469">
                  <c:v>-15.055001000000001</c:v>
                </c:pt>
                <c:pt idx="9470">
                  <c:v>-15.192408</c:v>
                </c:pt>
                <c:pt idx="9471">
                  <c:v>-15.328474999999999</c:v>
                </c:pt>
                <c:pt idx="9472">
                  <c:v>-15.463284</c:v>
                </c:pt>
                <c:pt idx="9473">
                  <c:v>-15.596925000000001</c:v>
                </c:pt>
                <c:pt idx="9474">
                  <c:v>-15.729483999999999</c:v>
                </c:pt>
                <c:pt idx="9475">
                  <c:v>-15.861033000000001</c:v>
                </c:pt>
                <c:pt idx="9476">
                  <c:v>-15.991619</c:v>
                </c:pt>
                <c:pt idx="9477">
                  <c:v>-16.121271</c:v>
                </c:pt>
                <c:pt idx="9478">
                  <c:v>-16.249998000000001</c:v>
                </c:pt>
                <c:pt idx="9479">
                  <c:v>-16.377807000000001</c:v>
                </c:pt>
                <c:pt idx="9480">
                  <c:v>-16.504711</c:v>
                </c:pt>
                <c:pt idx="9481">
                  <c:v>-16.630731000000001</c:v>
                </c:pt>
                <c:pt idx="9482">
                  <c:v>-16.755887000000001</c:v>
                </c:pt>
                <c:pt idx="9483">
                  <c:v>-16.880186999999999</c:v>
                </c:pt>
                <c:pt idx="9484">
                  <c:v>-17.003609999999998</c:v>
                </c:pt>
                <c:pt idx="9485">
                  <c:v>-17.126123</c:v>
                </c:pt>
                <c:pt idx="9486">
                  <c:v>-17.247696000000001</c:v>
                </c:pt>
                <c:pt idx="9487">
                  <c:v>-17.368310999999999</c:v>
                </c:pt>
                <c:pt idx="9488">
                  <c:v>-17.487983</c:v>
                </c:pt>
                <c:pt idx="9489">
                  <c:v>-17.606770000000001</c:v>
                </c:pt>
                <c:pt idx="9490">
                  <c:v>-17.72476</c:v>
                </c:pt>
                <c:pt idx="9491">
                  <c:v>-17.842044000000001</c:v>
                </c:pt>
                <c:pt idx="9492">
                  <c:v>-17.958696</c:v>
                </c:pt>
                <c:pt idx="9493">
                  <c:v>-18.074750999999999</c:v>
                </c:pt>
                <c:pt idx="9494">
                  <c:v>-18.19021</c:v>
                </c:pt>
                <c:pt idx="9495">
                  <c:v>-18.305031</c:v>
                </c:pt>
                <c:pt idx="9496">
                  <c:v>-18.419156000000001</c:v>
                </c:pt>
                <c:pt idx="9497">
                  <c:v>-18.532537000000001</c:v>
                </c:pt>
                <c:pt idx="9498">
                  <c:v>-18.645129000000001</c:v>
                </c:pt>
                <c:pt idx="9499">
                  <c:v>-18.756867</c:v>
                </c:pt>
                <c:pt idx="9500">
                  <c:v>-18.867637999999999</c:v>
                </c:pt>
                <c:pt idx="9501">
                  <c:v>-18.977262</c:v>
                </c:pt>
                <c:pt idx="9502">
                  <c:v>-19.085471999999999</c:v>
                </c:pt>
                <c:pt idx="9503">
                  <c:v>-19.19192</c:v>
                </c:pt>
                <c:pt idx="9504">
                  <c:v>-19.296218</c:v>
                </c:pt>
                <c:pt idx="9505">
                  <c:v>-19.397988000000002</c:v>
                </c:pt>
                <c:pt idx="9506">
                  <c:v>-19.496867000000002</c:v>
                </c:pt>
                <c:pt idx="9507">
                  <c:v>-19.592518999999999</c:v>
                </c:pt>
                <c:pt idx="9508">
                  <c:v>-19.684629999999999</c:v>
                </c:pt>
                <c:pt idx="9509">
                  <c:v>-19.772908000000001</c:v>
                </c:pt>
                <c:pt idx="9510">
                  <c:v>-19.857088999999998</c:v>
                </c:pt>
                <c:pt idx="9511">
                  <c:v>-19.936966999999999</c:v>
                </c:pt>
                <c:pt idx="9512">
                  <c:v>-20.012429999999998</c:v>
                </c:pt>
                <c:pt idx="9513">
                  <c:v>-20.083476000000001</c:v>
                </c:pt>
                <c:pt idx="9514">
                  <c:v>-20.150188</c:v>
                </c:pt>
                <c:pt idx="9515">
                  <c:v>-20.212691</c:v>
                </c:pt>
                <c:pt idx="9516">
                  <c:v>-20.271144</c:v>
                </c:pt>
                <c:pt idx="9517">
                  <c:v>-20.325724999999998</c:v>
                </c:pt>
                <c:pt idx="9518">
                  <c:v>-20.376643999999999</c:v>
                </c:pt>
                <c:pt idx="9519">
                  <c:v>-20.424150999999998</c:v>
                </c:pt>
                <c:pt idx="9520">
                  <c:v>-20.468525</c:v>
                </c:pt>
                <c:pt idx="9521">
                  <c:v>-20.510051000000001</c:v>
                </c:pt>
                <c:pt idx="9522">
                  <c:v>-20.548962</c:v>
                </c:pt>
                <c:pt idx="9523">
                  <c:v>-20.58541</c:v>
                </c:pt>
                <c:pt idx="9524">
                  <c:v>-20.619485999999998</c:v>
                </c:pt>
                <c:pt idx="9525">
                  <c:v>-20.651257999999999</c:v>
                </c:pt>
                <c:pt idx="9526">
                  <c:v>-20.680804999999999</c:v>
                </c:pt>
                <c:pt idx="9527">
                  <c:v>-20.70824</c:v>
                </c:pt>
                <c:pt idx="9528">
                  <c:v>-20.733695999999998</c:v>
                </c:pt>
                <c:pt idx="9529">
                  <c:v>-20.757307999999998</c:v>
                </c:pt>
                <c:pt idx="9530">
                  <c:v>-20.779202000000002</c:v>
                </c:pt>
                <c:pt idx="9531">
                  <c:v>-20.799491</c:v>
                </c:pt>
                <c:pt idx="9532">
                  <c:v>-20.818294999999999</c:v>
                </c:pt>
                <c:pt idx="9533">
                  <c:v>-20.835743000000001</c:v>
                </c:pt>
                <c:pt idx="9534">
                  <c:v>-20.851977000000002</c:v>
                </c:pt>
                <c:pt idx="9535">
                  <c:v>-20.867104999999999</c:v>
                </c:pt>
                <c:pt idx="9536">
                  <c:v>-20.881180000000001</c:v>
                </c:pt>
                <c:pt idx="9537">
                  <c:v>-20.894183999999999</c:v>
                </c:pt>
                <c:pt idx="9538">
                  <c:v>-20.906040999999998</c:v>
                </c:pt>
                <c:pt idx="9539">
                  <c:v>-20.916634999999999</c:v>
                </c:pt>
                <c:pt idx="9540">
                  <c:v>-20.925837999999999</c:v>
                </c:pt>
                <c:pt idx="9541">
                  <c:v>-20.933513000000001</c:v>
                </c:pt>
                <c:pt idx="9542">
                  <c:v>-20.939520000000002</c:v>
                </c:pt>
                <c:pt idx="9543">
                  <c:v>-20.943708999999998</c:v>
                </c:pt>
                <c:pt idx="9544">
                  <c:v>-20.945903999999999</c:v>
                </c:pt>
                <c:pt idx="9545">
                  <c:v>-20.945924000000002</c:v>
                </c:pt>
                <c:pt idx="9546">
                  <c:v>-20.943605999999999</c:v>
                </c:pt>
                <c:pt idx="9547">
                  <c:v>-20.938808999999999</c:v>
                </c:pt>
                <c:pt idx="9548">
                  <c:v>-20.931415999999999</c:v>
                </c:pt>
                <c:pt idx="9549">
                  <c:v>-20.921326000000001</c:v>
                </c:pt>
                <c:pt idx="9550">
                  <c:v>-20.908442000000001</c:v>
                </c:pt>
                <c:pt idx="9551">
                  <c:v>-20.892662000000001</c:v>
                </c:pt>
                <c:pt idx="9552">
                  <c:v>-20.873868000000002</c:v>
                </c:pt>
                <c:pt idx="9553">
                  <c:v>-20.851941</c:v>
                </c:pt>
                <c:pt idx="9554">
                  <c:v>-20.826754999999999</c:v>
                </c:pt>
                <c:pt idx="9555">
                  <c:v>-20.798183000000002</c:v>
                </c:pt>
                <c:pt idx="9556">
                  <c:v>-20.766100000000002</c:v>
                </c:pt>
                <c:pt idx="9557">
                  <c:v>-20.730388999999999</c:v>
                </c:pt>
                <c:pt idx="9558">
                  <c:v>-20.690947999999999</c:v>
                </c:pt>
                <c:pt idx="9559">
                  <c:v>-20.647701000000001</c:v>
                </c:pt>
                <c:pt idx="9560">
                  <c:v>-20.600594999999998</c:v>
                </c:pt>
                <c:pt idx="9561">
                  <c:v>-20.549613999999998</c:v>
                </c:pt>
                <c:pt idx="9562">
                  <c:v>-20.494786000000001</c:v>
                </c:pt>
                <c:pt idx="9563">
                  <c:v>-20.436199999999999</c:v>
                </c:pt>
                <c:pt idx="9564">
                  <c:v>-20.373978000000001</c:v>
                </c:pt>
                <c:pt idx="9565">
                  <c:v>-20.308237999999999</c:v>
                </c:pt>
                <c:pt idx="9566">
                  <c:v>-20.239065</c:v>
                </c:pt>
                <c:pt idx="9567">
                  <c:v>-20.166513999999999</c:v>
                </c:pt>
                <c:pt idx="9568">
                  <c:v>-20.090613999999999</c:v>
                </c:pt>
                <c:pt idx="9569">
                  <c:v>-20.011389000000001</c:v>
                </c:pt>
                <c:pt idx="9570">
                  <c:v>-19.928915</c:v>
                </c:pt>
                <c:pt idx="9571">
                  <c:v>-19.843340999999999</c:v>
                </c:pt>
                <c:pt idx="9572">
                  <c:v>-19.754888999999999</c:v>
                </c:pt>
                <c:pt idx="9573">
                  <c:v>-19.663830000000001</c:v>
                </c:pt>
                <c:pt idx="9574">
                  <c:v>-19.570433000000001</c:v>
                </c:pt>
                <c:pt idx="9575">
                  <c:v>-19.474906000000001</c:v>
                </c:pt>
                <c:pt idx="9576">
                  <c:v>-19.377329</c:v>
                </c:pt>
                <c:pt idx="9577">
                  <c:v>-19.277626999999999</c:v>
                </c:pt>
                <c:pt idx="9578">
                  <c:v>-19.175598999999998</c:v>
                </c:pt>
                <c:pt idx="9579">
                  <c:v>-19.070996000000001</c:v>
                </c:pt>
                <c:pt idx="9580">
                  <c:v>-18.963605000000001</c:v>
                </c:pt>
                <c:pt idx="9581">
                  <c:v>-18.853272</c:v>
                </c:pt>
                <c:pt idx="9582">
                  <c:v>-18.739875999999999</c:v>
                </c:pt>
                <c:pt idx="9583">
                  <c:v>-18.623275</c:v>
                </c:pt>
                <c:pt idx="9584">
                  <c:v>-18.503267000000001</c:v>
                </c:pt>
                <c:pt idx="9585">
                  <c:v>-18.379587000000001</c:v>
                </c:pt>
                <c:pt idx="9586">
                  <c:v>-18.251963</c:v>
                </c:pt>
                <c:pt idx="9587">
                  <c:v>-18.120165</c:v>
                </c:pt>
                <c:pt idx="9588">
                  <c:v>-17.984013999999998</c:v>
                </c:pt>
                <c:pt idx="9589">
                  <c:v>-17.843384</c:v>
                </c:pt>
                <c:pt idx="9590">
                  <c:v>-17.698191999999999</c:v>
                </c:pt>
                <c:pt idx="9591">
                  <c:v>-17.548376000000001</c:v>
                </c:pt>
                <c:pt idx="9592">
                  <c:v>-17.393879999999999</c:v>
                </c:pt>
                <c:pt idx="9593">
                  <c:v>-17.234655</c:v>
                </c:pt>
                <c:pt idx="9594">
                  <c:v>-17.070692000000001</c:v>
                </c:pt>
                <c:pt idx="9595">
                  <c:v>-16.902035000000001</c:v>
                </c:pt>
                <c:pt idx="9596">
                  <c:v>-16.72878</c:v>
                </c:pt>
                <c:pt idx="9597">
                  <c:v>-16.551065000000001</c:v>
                </c:pt>
                <c:pt idx="9598">
                  <c:v>-16.369067999999999</c:v>
                </c:pt>
                <c:pt idx="9599">
                  <c:v>-16.183005999999999</c:v>
                </c:pt>
                <c:pt idx="9600">
                  <c:v>-15.993141</c:v>
                </c:pt>
                <c:pt idx="9601">
                  <c:v>-15.799771</c:v>
                </c:pt>
                <c:pt idx="9602">
                  <c:v>-15.603222000000001</c:v>
                </c:pt>
                <c:pt idx="9603">
                  <c:v>-15.403840000000001</c:v>
                </c:pt>
                <c:pt idx="9604">
                  <c:v>-15.201964</c:v>
                </c:pt>
                <c:pt idx="9605">
                  <c:v>-14.997916999999999</c:v>
                </c:pt>
                <c:pt idx="9606">
                  <c:v>-14.792014999999999</c:v>
                </c:pt>
                <c:pt idx="9607">
                  <c:v>-14.584578</c:v>
                </c:pt>
                <c:pt idx="9608">
                  <c:v>-14.375940999999999</c:v>
                </c:pt>
                <c:pt idx="9609">
                  <c:v>-14.16648</c:v>
                </c:pt>
                <c:pt idx="9610">
                  <c:v>-13.956614999999999</c:v>
                </c:pt>
                <c:pt idx="9611">
                  <c:v>-13.746793</c:v>
                </c:pt>
                <c:pt idx="9612">
                  <c:v>-13.537462</c:v>
                </c:pt>
                <c:pt idx="9613">
                  <c:v>-13.329022</c:v>
                </c:pt>
                <c:pt idx="9614">
                  <c:v>-13.121777</c:v>
                </c:pt>
                <c:pt idx="9615">
                  <c:v>-12.915922</c:v>
                </c:pt>
                <c:pt idx="9616">
                  <c:v>-12.711551999999999</c:v>
                </c:pt>
                <c:pt idx="9617">
                  <c:v>-12.508683</c:v>
                </c:pt>
                <c:pt idx="9618">
                  <c:v>-12.307289000000001</c:v>
                </c:pt>
                <c:pt idx="9619">
                  <c:v>-12.10732</c:v>
                </c:pt>
                <c:pt idx="9620">
                  <c:v>-11.908727000000001</c:v>
                </c:pt>
                <c:pt idx="9621">
                  <c:v>-11.711475999999999</c:v>
                </c:pt>
                <c:pt idx="9622">
                  <c:v>-11.515549</c:v>
                </c:pt>
                <c:pt idx="9623">
                  <c:v>-11.320916</c:v>
                </c:pt>
                <c:pt idx="9624">
                  <c:v>-11.127497999999999</c:v>
                </c:pt>
                <c:pt idx="9625">
                  <c:v>-10.935142000000001</c:v>
                </c:pt>
                <c:pt idx="9626">
                  <c:v>-10.743619000000001</c:v>
                </c:pt>
                <c:pt idx="9627">
                  <c:v>-10.552670000000001</c:v>
                </c:pt>
                <c:pt idx="9628">
                  <c:v>-10.362045999999999</c:v>
                </c:pt>
                <c:pt idx="9629">
                  <c:v>-10.171535</c:v>
                </c:pt>
                <c:pt idx="9630">
                  <c:v>-9.9809780000000003</c:v>
                </c:pt>
                <c:pt idx="9631">
                  <c:v>-9.7902529999999999</c:v>
                </c:pt>
                <c:pt idx="9632">
                  <c:v>-9.5992540000000002</c:v>
                </c:pt>
                <c:pt idx="9633">
                  <c:v>-9.4078769999999992</c:v>
                </c:pt>
                <c:pt idx="9634">
                  <c:v>-9.2160220000000006</c:v>
                </c:pt>
                <c:pt idx="9635">
                  <c:v>-9.0235990000000008</c:v>
                </c:pt>
                <c:pt idx="9636">
                  <c:v>-8.8305389999999999</c:v>
                </c:pt>
                <c:pt idx="9637">
                  <c:v>-8.6368030000000005</c:v>
                </c:pt>
                <c:pt idx="9638">
                  <c:v>-8.4423670000000008</c:v>
                </c:pt>
                <c:pt idx="9639">
                  <c:v>-8.2472100000000008</c:v>
                </c:pt>
                <c:pt idx="9640">
                  <c:v>-8.0513130000000004</c:v>
                </c:pt>
                <c:pt idx="9641">
                  <c:v>-7.8546630000000004</c:v>
                </c:pt>
                <c:pt idx="9642">
                  <c:v>-7.6572800000000001</c:v>
                </c:pt>
                <c:pt idx="9643">
                  <c:v>-7.4592289999999997</c:v>
                </c:pt>
                <c:pt idx="9644">
                  <c:v>-7.2606000000000002</c:v>
                </c:pt>
                <c:pt idx="9645">
                  <c:v>-7.0614920000000003</c:v>
                </c:pt>
                <c:pt idx="9646">
                  <c:v>-6.861999</c:v>
                </c:pt>
                <c:pt idx="9647">
                  <c:v>-6.6622149999999998</c:v>
                </c:pt>
                <c:pt idx="9648">
                  <c:v>-6.4622409999999997</c:v>
                </c:pt>
                <c:pt idx="9649">
                  <c:v>-6.2621770000000003</c:v>
                </c:pt>
                <c:pt idx="9650">
                  <c:v>-6.0621260000000001</c:v>
                </c:pt>
                <c:pt idx="9651">
                  <c:v>-5.8622069999999997</c:v>
                </c:pt>
                <c:pt idx="9652">
                  <c:v>-5.6625459999999999</c:v>
                </c:pt>
                <c:pt idx="9653">
                  <c:v>-5.4632579999999997</c:v>
                </c:pt>
                <c:pt idx="9654">
                  <c:v>-5.2644440000000001</c:v>
                </c:pt>
                <c:pt idx="9655">
                  <c:v>-5.0661810000000003</c:v>
                </c:pt>
                <c:pt idx="9656">
                  <c:v>-4.8684909999999997</c:v>
                </c:pt>
                <c:pt idx="9657">
                  <c:v>-4.6713339999999999</c:v>
                </c:pt>
                <c:pt idx="9658">
                  <c:v>-4.4745889999999999</c:v>
                </c:pt>
                <c:pt idx="9659">
                  <c:v>-4.2780709999999997</c:v>
                </c:pt>
                <c:pt idx="9660">
                  <c:v>-4.0815570000000001</c:v>
                </c:pt>
                <c:pt idx="9661">
                  <c:v>-3.8848210000000001</c:v>
                </c:pt>
                <c:pt idx="9662">
                  <c:v>-3.687665</c:v>
                </c:pt>
                <c:pt idx="9663">
                  <c:v>-3.4899589999999998</c:v>
                </c:pt>
                <c:pt idx="9664">
                  <c:v>-3.2916599999999998</c:v>
                </c:pt>
                <c:pt idx="9665">
                  <c:v>-3.092787</c:v>
                </c:pt>
                <c:pt idx="9666">
                  <c:v>-2.8933900000000001</c:v>
                </c:pt>
                <c:pt idx="9667">
                  <c:v>-2.6935310000000001</c:v>
                </c:pt>
                <c:pt idx="9668">
                  <c:v>-2.493271</c:v>
                </c:pt>
                <c:pt idx="9669">
                  <c:v>-2.2926639999999998</c:v>
                </c:pt>
                <c:pt idx="9670">
                  <c:v>-2.0917699999999999</c:v>
                </c:pt>
                <c:pt idx="9671">
                  <c:v>-1.8906559999999999</c:v>
                </c:pt>
                <c:pt idx="9672">
                  <c:v>-1.6894279999999999</c:v>
                </c:pt>
                <c:pt idx="9673">
                  <c:v>-1.4882470000000001</c:v>
                </c:pt>
                <c:pt idx="9674">
                  <c:v>-1.2873289999999999</c:v>
                </c:pt>
                <c:pt idx="9675">
                  <c:v>-1.086927</c:v>
                </c:pt>
                <c:pt idx="9676">
                  <c:v>-0.88732800000000001</c:v>
                </c:pt>
                <c:pt idx="9677">
                  <c:v>-0.68885700000000005</c:v>
                </c:pt>
                <c:pt idx="9678">
                  <c:v>-0.49187799999999998</c:v>
                </c:pt>
                <c:pt idx="9679">
                  <c:v>-0.29675800000000002</c:v>
                </c:pt>
                <c:pt idx="9680">
                  <c:v>-0.10383299999999999</c:v>
                </c:pt>
                <c:pt idx="9681">
                  <c:v>8.6636000000000005E-2</c:v>
                </c:pt>
                <c:pt idx="9682">
                  <c:v>0.274474</c:v>
                </c:pt>
                <c:pt idx="9683">
                  <c:v>0.45958700000000002</c:v>
                </c:pt>
                <c:pt idx="9684">
                  <c:v>0.64193299999999998</c:v>
                </c:pt>
                <c:pt idx="9685">
                  <c:v>0.82147599999999998</c:v>
                </c:pt>
                <c:pt idx="9686">
                  <c:v>0.99814700000000001</c:v>
                </c:pt>
                <c:pt idx="9687">
                  <c:v>1.1718249999999999</c:v>
                </c:pt>
                <c:pt idx="9688">
                  <c:v>1.342327</c:v>
                </c:pt>
                <c:pt idx="9689">
                  <c:v>1.5094399999999999</c:v>
                </c:pt>
                <c:pt idx="9690">
                  <c:v>1.672965</c:v>
                </c:pt>
                <c:pt idx="9691">
                  <c:v>1.8327789999999999</c:v>
                </c:pt>
                <c:pt idx="9692">
                  <c:v>1.988855</c:v>
                </c:pt>
                <c:pt idx="9693">
                  <c:v>2.1412529999999999</c:v>
                </c:pt>
                <c:pt idx="9694">
                  <c:v>2.2900900000000002</c:v>
                </c:pt>
                <c:pt idx="9695">
                  <c:v>2.4355020000000001</c:v>
                </c:pt>
                <c:pt idx="9696">
                  <c:v>2.57762</c:v>
                </c:pt>
                <c:pt idx="9697">
                  <c:v>2.7165759999999999</c:v>
                </c:pt>
                <c:pt idx="9698">
                  <c:v>2.8525330000000002</c:v>
                </c:pt>
                <c:pt idx="9699">
                  <c:v>2.9857109999999998</c:v>
                </c:pt>
                <c:pt idx="9700">
                  <c:v>3.116377</c:v>
                </c:pt>
                <c:pt idx="9701">
                  <c:v>3.244815</c:v>
                </c:pt>
                <c:pt idx="9702">
                  <c:v>3.3712810000000002</c:v>
                </c:pt>
                <c:pt idx="9703">
                  <c:v>3.495959</c:v>
                </c:pt>
                <c:pt idx="9704">
                  <c:v>3.618951</c:v>
                </c:pt>
                <c:pt idx="9705">
                  <c:v>3.7402929999999999</c:v>
                </c:pt>
                <c:pt idx="9706">
                  <c:v>3.8600029999999999</c:v>
                </c:pt>
                <c:pt idx="9707">
                  <c:v>3.9781119999999999</c:v>
                </c:pt>
                <c:pt idx="9708">
                  <c:v>4.094678</c:v>
                </c:pt>
                <c:pt idx="9709">
                  <c:v>4.2097689999999997</c:v>
                </c:pt>
                <c:pt idx="9710">
                  <c:v>4.323448</c:v>
                </c:pt>
                <c:pt idx="9711">
                  <c:v>4.4357579999999999</c:v>
                </c:pt>
                <c:pt idx="9712">
                  <c:v>4.5467300000000002</c:v>
                </c:pt>
                <c:pt idx="9713">
                  <c:v>4.6563819999999998</c:v>
                </c:pt>
                <c:pt idx="9714">
                  <c:v>4.764742</c:v>
                </c:pt>
                <c:pt idx="9715">
                  <c:v>4.8718599999999999</c:v>
                </c:pt>
                <c:pt idx="9716">
                  <c:v>4.9778140000000004</c:v>
                </c:pt>
                <c:pt idx="9717">
                  <c:v>5.0827010000000001</c:v>
                </c:pt>
                <c:pt idx="9718">
                  <c:v>5.1866390000000004</c:v>
                </c:pt>
                <c:pt idx="9719">
                  <c:v>5.2897660000000002</c:v>
                </c:pt>
                <c:pt idx="9720">
                  <c:v>5.3922499999999998</c:v>
                </c:pt>
                <c:pt idx="9721">
                  <c:v>5.4942869999999999</c:v>
                </c:pt>
                <c:pt idx="9722">
                  <c:v>5.5960799999999997</c:v>
                </c:pt>
                <c:pt idx="9723">
                  <c:v>5.6978239999999998</c:v>
                </c:pt>
                <c:pt idx="9724">
                  <c:v>5.7997209999999999</c:v>
                </c:pt>
                <c:pt idx="9725">
                  <c:v>5.9019649999999997</c:v>
                </c:pt>
                <c:pt idx="9726">
                  <c:v>6.0047499999999996</c:v>
                </c:pt>
                <c:pt idx="9727">
                  <c:v>6.1082700000000001</c:v>
                </c:pt>
                <c:pt idx="9728">
                  <c:v>6.2127030000000003</c:v>
                </c:pt>
                <c:pt idx="9729">
                  <c:v>6.3182099999999997</c:v>
                </c:pt>
                <c:pt idx="9730">
                  <c:v>6.4249369999999999</c:v>
                </c:pt>
                <c:pt idx="9731">
                  <c:v>6.5330370000000002</c:v>
                </c:pt>
                <c:pt idx="9732">
                  <c:v>6.6426800000000004</c:v>
                </c:pt>
                <c:pt idx="9733">
                  <c:v>6.7540529999999999</c:v>
                </c:pt>
                <c:pt idx="9734">
                  <c:v>6.8673510000000002</c:v>
                </c:pt>
                <c:pt idx="9735">
                  <c:v>6.982755</c:v>
                </c:pt>
                <c:pt idx="9736">
                  <c:v>7.1004050000000003</c:v>
                </c:pt>
                <c:pt idx="9737">
                  <c:v>7.220383</c:v>
                </c:pt>
                <c:pt idx="9738">
                  <c:v>7.3427119999999997</c:v>
                </c:pt>
                <c:pt idx="9739">
                  <c:v>7.4673569999999998</c:v>
                </c:pt>
                <c:pt idx="9740">
                  <c:v>7.5942360000000004</c:v>
                </c:pt>
                <c:pt idx="9741">
                  <c:v>7.7232380000000003</c:v>
                </c:pt>
                <c:pt idx="9742">
                  <c:v>7.8542389999999997</c:v>
                </c:pt>
                <c:pt idx="9743">
                  <c:v>7.9871160000000003</c:v>
                </c:pt>
                <c:pt idx="9744">
                  <c:v>8.1217550000000003</c:v>
                </c:pt>
                <c:pt idx="9745">
                  <c:v>8.2580620000000007</c:v>
                </c:pt>
                <c:pt idx="9746">
                  <c:v>8.3959729999999997</c:v>
                </c:pt>
                <c:pt idx="9747">
                  <c:v>8.5354419999999998</c:v>
                </c:pt>
                <c:pt idx="9748">
                  <c:v>8.6764390000000002</c:v>
                </c:pt>
                <c:pt idx="9749">
                  <c:v>8.8189279999999997</c:v>
                </c:pt>
                <c:pt idx="9750">
                  <c:v>8.9628409999999992</c:v>
                </c:pt>
                <c:pt idx="9751">
                  <c:v>9.1080740000000002</c:v>
                </c:pt>
                <c:pt idx="9752">
                  <c:v>9.2545029999999997</c:v>
                </c:pt>
                <c:pt idx="9753">
                  <c:v>9.4019849999999998</c:v>
                </c:pt>
                <c:pt idx="9754">
                  <c:v>9.5503780000000003</c:v>
                </c:pt>
                <c:pt idx="9755">
                  <c:v>9.6995679999999993</c:v>
                </c:pt>
                <c:pt idx="9756">
                  <c:v>9.8494910000000004</c:v>
                </c:pt>
                <c:pt idx="9757">
                  <c:v>10.000121</c:v>
                </c:pt>
                <c:pt idx="9758">
                  <c:v>10.151457000000001</c:v>
                </c:pt>
                <c:pt idx="9759">
                  <c:v>10.303504999999999</c:v>
                </c:pt>
                <c:pt idx="9760">
                  <c:v>10.456261</c:v>
                </c:pt>
                <c:pt idx="9761">
                  <c:v>10.609681</c:v>
                </c:pt>
                <c:pt idx="9762">
                  <c:v>10.763667</c:v>
                </c:pt>
                <c:pt idx="9763">
                  <c:v>10.918074000000001</c:v>
                </c:pt>
                <c:pt idx="9764">
                  <c:v>11.072736000000001</c:v>
                </c:pt>
                <c:pt idx="9765">
                  <c:v>11.227486000000001</c:v>
                </c:pt>
                <c:pt idx="9766">
                  <c:v>11.382185</c:v>
                </c:pt>
                <c:pt idx="9767">
                  <c:v>11.536716999999999</c:v>
                </c:pt>
                <c:pt idx="9768">
                  <c:v>11.690988000000001</c:v>
                </c:pt>
                <c:pt idx="9769">
                  <c:v>11.844906999999999</c:v>
                </c:pt>
                <c:pt idx="9770">
                  <c:v>11.998367</c:v>
                </c:pt>
                <c:pt idx="9771">
                  <c:v>12.151227</c:v>
                </c:pt>
                <c:pt idx="9772">
                  <c:v>12.303312</c:v>
                </c:pt>
                <c:pt idx="9773">
                  <c:v>12.454419</c:v>
                </c:pt>
                <c:pt idx="9774">
                  <c:v>12.604338</c:v>
                </c:pt>
                <c:pt idx="9775">
                  <c:v>12.752882</c:v>
                </c:pt>
                <c:pt idx="9776">
                  <c:v>12.899898</c:v>
                </c:pt>
                <c:pt idx="9777">
                  <c:v>13.045256</c:v>
                </c:pt>
                <c:pt idx="9778">
                  <c:v>13.188852000000001</c:v>
                </c:pt>
                <c:pt idx="9779">
                  <c:v>13.330609000000001</c:v>
                </c:pt>
                <c:pt idx="9780">
                  <c:v>13.470465000000001</c:v>
                </c:pt>
                <c:pt idx="9781">
                  <c:v>13.608358000000001</c:v>
                </c:pt>
                <c:pt idx="9782">
                  <c:v>13.744228</c:v>
                </c:pt>
                <c:pt idx="9783">
                  <c:v>13.878007999999999</c:v>
                </c:pt>
                <c:pt idx="9784">
                  <c:v>14.009626000000001</c:v>
                </c:pt>
                <c:pt idx="9785">
                  <c:v>14.139009</c:v>
                </c:pt>
                <c:pt idx="9786">
                  <c:v>14.266079</c:v>
                </c:pt>
                <c:pt idx="9787">
                  <c:v>14.390760999999999</c:v>
                </c:pt>
                <c:pt idx="9788">
                  <c:v>14.513006000000001</c:v>
                </c:pt>
                <c:pt idx="9789">
                  <c:v>14.632815000000001</c:v>
                </c:pt>
                <c:pt idx="9790">
                  <c:v>14.750247999999999</c:v>
                </c:pt>
                <c:pt idx="9791">
                  <c:v>14.865436000000001</c:v>
                </c:pt>
                <c:pt idx="9792">
                  <c:v>14.978562</c:v>
                </c:pt>
                <c:pt idx="9793">
                  <c:v>15.089803</c:v>
                </c:pt>
                <c:pt idx="9794">
                  <c:v>15.199259</c:v>
                </c:pt>
                <c:pt idx="9795">
                  <c:v>15.306921000000001</c:v>
                </c:pt>
                <c:pt idx="9796">
                  <c:v>15.412694</c:v>
                </c:pt>
                <c:pt idx="9797">
                  <c:v>15.516448</c:v>
                </c:pt>
                <c:pt idx="9798">
                  <c:v>15.618061000000001</c:v>
                </c:pt>
                <c:pt idx="9799">
                  <c:v>15.717449999999999</c:v>
                </c:pt>
                <c:pt idx="9800">
                  <c:v>15.814590000000001</c:v>
                </c:pt>
                <c:pt idx="9801">
                  <c:v>15.909492999999999</c:v>
                </c:pt>
                <c:pt idx="9802">
                  <c:v>16.002147999999998</c:v>
                </c:pt>
                <c:pt idx="9803">
                  <c:v>16.092458000000001</c:v>
                </c:pt>
                <c:pt idx="9804">
                  <c:v>16.180181000000001</c:v>
                </c:pt>
                <c:pt idx="9805">
                  <c:v>16.264925999999999</c:v>
                </c:pt>
                <c:pt idx="9806">
                  <c:v>16.346212999999999</c:v>
                </c:pt>
                <c:pt idx="9807">
                  <c:v>16.423580999999999</c:v>
                </c:pt>
                <c:pt idx="9808">
                  <c:v>16.496676999999998</c:v>
                </c:pt>
                <c:pt idx="9809">
                  <c:v>16.565266999999999</c:v>
                </c:pt>
                <c:pt idx="9810">
                  <c:v>16.62923</c:v>
                </c:pt>
                <c:pt idx="9811">
                  <c:v>16.68852</c:v>
                </c:pt>
                <c:pt idx="9812">
                  <c:v>16.743124000000002</c:v>
                </c:pt>
                <c:pt idx="9813">
                  <c:v>16.793033999999999</c:v>
                </c:pt>
                <c:pt idx="9814">
                  <c:v>16.838239999999999</c:v>
                </c:pt>
                <c:pt idx="9815">
                  <c:v>16.878753</c:v>
                </c:pt>
                <c:pt idx="9816">
                  <c:v>16.914608999999999</c:v>
                </c:pt>
                <c:pt idx="9817">
                  <c:v>16.945858000000001</c:v>
                </c:pt>
                <c:pt idx="9818">
                  <c:v>16.972560000000001</c:v>
                </c:pt>
                <c:pt idx="9819">
                  <c:v>16.994776000000002</c:v>
                </c:pt>
                <c:pt idx="9820">
                  <c:v>17.012584</c:v>
                </c:pt>
                <c:pt idx="9821">
                  <c:v>17.026098000000001</c:v>
                </c:pt>
                <c:pt idx="9822">
                  <c:v>17.035464999999999</c:v>
                </c:pt>
                <c:pt idx="9823">
                  <c:v>17.04083</c:v>
                </c:pt>
                <c:pt idx="9824">
                  <c:v>17.042299</c:v>
                </c:pt>
                <c:pt idx="9825">
                  <c:v>17.039926000000001</c:v>
                </c:pt>
                <c:pt idx="9826">
                  <c:v>17.033721</c:v>
                </c:pt>
                <c:pt idx="9827">
                  <c:v>17.023668000000001</c:v>
                </c:pt>
                <c:pt idx="9828">
                  <c:v>17.009744000000001</c:v>
                </c:pt>
                <c:pt idx="9829">
                  <c:v>16.991924999999998</c:v>
                </c:pt>
                <c:pt idx="9830">
                  <c:v>16.970185000000001</c:v>
                </c:pt>
                <c:pt idx="9831">
                  <c:v>16.944502</c:v>
                </c:pt>
                <c:pt idx="9832">
                  <c:v>16.914839000000001</c:v>
                </c:pt>
                <c:pt idx="9833">
                  <c:v>16.881124</c:v>
                </c:pt>
                <c:pt idx="9834">
                  <c:v>16.843230999999999</c:v>
                </c:pt>
                <c:pt idx="9835">
                  <c:v>16.800979999999999</c:v>
                </c:pt>
                <c:pt idx="9836">
                  <c:v>16.754155000000001</c:v>
                </c:pt>
                <c:pt idx="9837">
                  <c:v>16.702528000000001</c:v>
                </c:pt>
                <c:pt idx="9838">
                  <c:v>16.645886999999998</c:v>
                </c:pt>
                <c:pt idx="9839">
                  <c:v>16.584071000000002</c:v>
                </c:pt>
                <c:pt idx="9840">
                  <c:v>16.516957999999999</c:v>
                </c:pt>
                <c:pt idx="9841">
                  <c:v>16.444427999999998</c:v>
                </c:pt>
                <c:pt idx="9842">
                  <c:v>16.366339</c:v>
                </c:pt>
                <c:pt idx="9843">
                  <c:v>16.282506999999999</c:v>
                </c:pt>
                <c:pt idx="9844">
                  <c:v>16.192703000000002</c:v>
                </c:pt>
                <c:pt idx="9845">
                  <c:v>16.096668999999999</c:v>
                </c:pt>
                <c:pt idx="9846">
                  <c:v>15.994118</c:v>
                </c:pt>
                <c:pt idx="9847">
                  <c:v>15.884774999999999</c:v>
                </c:pt>
                <c:pt idx="9848">
                  <c:v>15.768416999999999</c:v>
                </c:pt>
                <c:pt idx="9849">
                  <c:v>15.644894000000001</c:v>
                </c:pt>
                <c:pt idx="9850">
                  <c:v>15.514141</c:v>
                </c:pt>
                <c:pt idx="9851">
                  <c:v>15.376175999999999</c:v>
                </c:pt>
                <c:pt idx="9852">
                  <c:v>15.231087</c:v>
                </c:pt>
                <c:pt idx="9853">
                  <c:v>15.079013</c:v>
                </c:pt>
                <c:pt idx="9854">
                  <c:v>14.920133999999999</c:v>
                </c:pt>
                <c:pt idx="9855">
                  <c:v>14.754654</c:v>
                </c:pt>
                <c:pt idx="9856">
                  <c:v>14.582777</c:v>
                </c:pt>
                <c:pt idx="9857">
                  <c:v>14.404705999999999</c:v>
                </c:pt>
                <c:pt idx="9858">
                  <c:v>14.220648000000001</c:v>
                </c:pt>
                <c:pt idx="9859">
                  <c:v>14.030815</c:v>
                </c:pt>
                <c:pt idx="9860">
                  <c:v>13.835448</c:v>
                </c:pt>
                <c:pt idx="9861">
                  <c:v>13.634829999999999</c:v>
                </c:pt>
                <c:pt idx="9862">
                  <c:v>13.429299</c:v>
                </c:pt>
                <c:pt idx="9863">
                  <c:v>13.219241999999999</c:v>
                </c:pt>
                <c:pt idx="9864">
                  <c:v>13.005076000000001</c:v>
                </c:pt>
                <c:pt idx="9865">
                  <c:v>12.787215</c:v>
                </c:pt>
                <c:pt idx="9866">
                  <c:v>12.566039999999999</c:v>
                </c:pt>
                <c:pt idx="9867">
                  <c:v>12.341882999999999</c:v>
                </c:pt>
                <c:pt idx="9868">
                  <c:v>12.115005</c:v>
                </c:pt>
                <c:pt idx="9869">
                  <c:v>11.885611000000001</c:v>
                </c:pt>
                <c:pt idx="9870">
                  <c:v>11.653867</c:v>
                </c:pt>
                <c:pt idx="9871">
                  <c:v>11.419928000000001</c:v>
                </c:pt>
                <c:pt idx="9872">
                  <c:v>11.183980999999999</c:v>
                </c:pt>
                <c:pt idx="9873">
                  <c:v>10.946267000000001</c:v>
                </c:pt>
                <c:pt idx="9874">
                  <c:v>10.70707</c:v>
                </c:pt>
                <c:pt idx="9875">
                  <c:v>10.466670000000001</c:v>
                </c:pt>
                <c:pt idx="9876">
                  <c:v>10.225308</c:v>
                </c:pt>
                <c:pt idx="9877">
                  <c:v>9.9831620000000001</c:v>
                </c:pt>
                <c:pt idx="9878">
                  <c:v>9.7403449999999996</c:v>
                </c:pt>
                <c:pt idx="9879">
                  <c:v>9.4969359999999998</c:v>
                </c:pt>
                <c:pt idx="9880">
                  <c:v>9.2530129999999993</c:v>
                </c:pt>
                <c:pt idx="9881">
                  <c:v>9.0086600000000008</c:v>
                </c:pt>
                <c:pt idx="9882">
                  <c:v>8.7639390000000006</c:v>
                </c:pt>
                <c:pt idx="9883">
                  <c:v>8.5188659999999992</c:v>
                </c:pt>
                <c:pt idx="9884">
                  <c:v>8.2733980000000003</c:v>
                </c:pt>
                <c:pt idx="9885">
                  <c:v>8.0274319999999992</c:v>
                </c:pt>
                <c:pt idx="9886">
                  <c:v>7.7808279999999996</c:v>
                </c:pt>
                <c:pt idx="9887">
                  <c:v>7.5334560000000002</c:v>
                </c:pt>
                <c:pt idx="9888">
                  <c:v>7.2852420000000002</c:v>
                </c:pt>
                <c:pt idx="9889">
                  <c:v>7.0361770000000003</c:v>
                </c:pt>
                <c:pt idx="9890">
                  <c:v>6.7863009999999999</c:v>
                </c:pt>
                <c:pt idx="9891">
                  <c:v>6.5356930000000002</c:v>
                </c:pt>
                <c:pt idx="9892">
                  <c:v>6.2844519999999999</c:v>
                </c:pt>
                <c:pt idx="9893">
                  <c:v>6.0326700000000004</c:v>
                </c:pt>
                <c:pt idx="9894">
                  <c:v>5.7804260000000003</c:v>
                </c:pt>
                <c:pt idx="9895">
                  <c:v>5.5277560000000001</c:v>
                </c:pt>
                <c:pt idx="9896">
                  <c:v>5.2746240000000002</c:v>
                </c:pt>
                <c:pt idx="9897">
                  <c:v>5.0209099999999998</c:v>
                </c:pt>
                <c:pt idx="9898">
                  <c:v>4.7664200000000001</c:v>
                </c:pt>
                <c:pt idx="9899">
                  <c:v>4.5109269999999997</c:v>
                </c:pt>
                <c:pt idx="9900">
                  <c:v>4.2542419999999996</c:v>
                </c:pt>
                <c:pt idx="9901">
                  <c:v>3.996251</c:v>
                </c:pt>
                <c:pt idx="9902">
                  <c:v>3.7369050000000001</c:v>
                </c:pt>
                <c:pt idx="9903">
                  <c:v>3.4761980000000001</c:v>
                </c:pt>
                <c:pt idx="9904">
                  <c:v>3.2141099999999998</c:v>
                </c:pt>
                <c:pt idx="9905">
                  <c:v>2.950577</c:v>
                </c:pt>
                <c:pt idx="9906">
                  <c:v>2.6854870000000002</c:v>
                </c:pt>
                <c:pt idx="9907">
                  <c:v>2.4187080000000001</c:v>
                </c:pt>
                <c:pt idx="9908">
                  <c:v>2.150109</c:v>
                </c:pt>
                <c:pt idx="9909">
                  <c:v>1.87957</c:v>
                </c:pt>
                <c:pt idx="9910">
                  <c:v>1.6069960000000001</c:v>
                </c:pt>
                <c:pt idx="9911">
                  <c:v>1.332308</c:v>
                </c:pt>
                <c:pt idx="9912">
                  <c:v>1.0554349999999999</c:v>
                </c:pt>
                <c:pt idx="9913">
                  <c:v>0.77632299999999999</c:v>
                </c:pt>
                <c:pt idx="9914">
                  <c:v>0.49496099999999998</c:v>
                </c:pt>
                <c:pt idx="9915">
                  <c:v>0.21141299999999999</c:v>
                </c:pt>
                <c:pt idx="9916">
                  <c:v>-7.4149000000000007E-2</c:v>
                </c:pt>
                <c:pt idx="9917">
                  <c:v>-0.36144700000000002</c:v>
                </c:pt>
                <c:pt idx="9918">
                  <c:v>-0.65012099999999995</c:v>
                </c:pt>
                <c:pt idx="9919">
                  <c:v>-0.93977100000000002</c:v>
                </c:pt>
                <c:pt idx="9920">
                  <c:v>-1.2299899999999999</c:v>
                </c:pt>
                <c:pt idx="9921">
                  <c:v>-1.520413</c:v>
                </c:pt>
                <c:pt idx="9922">
                  <c:v>-1.8107249999999999</c:v>
                </c:pt>
                <c:pt idx="9923">
                  <c:v>-2.100641</c:v>
                </c:pt>
                <c:pt idx="9924">
                  <c:v>-2.3898609999999998</c:v>
                </c:pt>
                <c:pt idx="9925">
                  <c:v>-2.6780439999999999</c:v>
                </c:pt>
                <c:pt idx="9926">
                  <c:v>-2.9648249999999998</c:v>
                </c:pt>
                <c:pt idx="9927">
                  <c:v>-3.2498480000000001</c:v>
                </c:pt>
                <c:pt idx="9928">
                  <c:v>-3.5328059999999999</c:v>
                </c:pt>
                <c:pt idx="9929">
                  <c:v>-3.8134489999999999</c:v>
                </c:pt>
                <c:pt idx="9930">
                  <c:v>-4.0915509999999999</c:v>
                </c:pt>
                <c:pt idx="9931">
                  <c:v>-4.3668930000000001</c:v>
                </c:pt>
                <c:pt idx="9932">
                  <c:v>-4.6392600000000002</c:v>
                </c:pt>
                <c:pt idx="9933">
                  <c:v>-4.9084240000000001</c:v>
                </c:pt>
                <c:pt idx="9934">
                  <c:v>-5.1741289999999998</c:v>
                </c:pt>
                <c:pt idx="9935">
                  <c:v>-5.4361069999999998</c:v>
                </c:pt>
                <c:pt idx="9936">
                  <c:v>-5.6941160000000002</c:v>
                </c:pt>
                <c:pt idx="9937">
                  <c:v>-5.9479819999999997</c:v>
                </c:pt>
                <c:pt idx="9938">
                  <c:v>-6.1976009999999997</c:v>
                </c:pt>
                <c:pt idx="9939">
                  <c:v>-6.4429160000000003</c:v>
                </c:pt>
                <c:pt idx="9940">
                  <c:v>-6.683872</c:v>
                </c:pt>
                <c:pt idx="9941">
                  <c:v>-6.9203720000000004</c:v>
                </c:pt>
                <c:pt idx="9942">
                  <c:v>-7.152253</c:v>
                </c:pt>
                <c:pt idx="9943">
                  <c:v>-7.3793009999999999</c:v>
                </c:pt>
                <c:pt idx="9944">
                  <c:v>-7.601286</c:v>
                </c:pt>
                <c:pt idx="9945">
                  <c:v>-7.8179819999999998</c:v>
                </c:pt>
                <c:pt idx="9946">
                  <c:v>-8.0291630000000005</c:v>
                </c:pt>
                <c:pt idx="9947">
                  <c:v>-8.2345780000000008</c:v>
                </c:pt>
                <c:pt idx="9948">
                  <c:v>-8.4338999999999995</c:v>
                </c:pt>
                <c:pt idx="9949">
                  <c:v>-8.6266750000000005</c:v>
                </c:pt>
                <c:pt idx="9950">
                  <c:v>-8.8123450000000005</c:v>
                </c:pt>
                <c:pt idx="9951">
                  <c:v>-8.9902940000000005</c:v>
                </c:pt>
                <c:pt idx="9952">
                  <c:v>-9.1599360000000001</c:v>
                </c:pt>
                <c:pt idx="9953">
                  <c:v>-9.3207900000000006</c:v>
                </c:pt>
                <c:pt idx="9954">
                  <c:v>-9.4725099999999998</c:v>
                </c:pt>
                <c:pt idx="9955">
                  <c:v>-9.614865</c:v>
                </c:pt>
                <c:pt idx="9956">
                  <c:v>-9.7476850000000006</c:v>
                </c:pt>
                <c:pt idx="9957">
                  <c:v>-9.8708279999999995</c:v>
                </c:pt>
                <c:pt idx="9958">
                  <c:v>-9.9841470000000001</c:v>
                </c:pt>
                <c:pt idx="9959">
                  <c:v>-10.087486999999999</c:v>
                </c:pt>
                <c:pt idx="9960">
                  <c:v>-10.180698</c:v>
                </c:pt>
                <c:pt idx="9961">
                  <c:v>-10.263639</c:v>
                </c:pt>
                <c:pt idx="9962">
                  <c:v>-10.336182000000001</c:v>
                </c:pt>
                <c:pt idx="9963">
                  <c:v>-10.398228</c:v>
                </c:pt>
                <c:pt idx="9964">
                  <c:v>-10.449716</c:v>
                </c:pt>
                <c:pt idx="9965">
                  <c:v>-10.490615999999999</c:v>
                </c:pt>
                <c:pt idx="9966">
                  <c:v>-10.520906</c:v>
                </c:pt>
                <c:pt idx="9967">
                  <c:v>-10.540583</c:v>
                </c:pt>
                <c:pt idx="9968">
                  <c:v>-10.549683999999999</c:v>
                </c:pt>
                <c:pt idx="9969">
                  <c:v>-10.548341000000001</c:v>
                </c:pt>
                <c:pt idx="9970">
                  <c:v>-10.536842999999999</c:v>
                </c:pt>
                <c:pt idx="9971">
                  <c:v>-10.515655000000001</c:v>
                </c:pt>
                <c:pt idx="9972">
                  <c:v>-10.485374</c:v>
                </c:pt>
                <c:pt idx="9973">
                  <c:v>-10.446662</c:v>
                </c:pt>
                <c:pt idx="9974">
                  <c:v>-10.400181999999999</c:v>
                </c:pt>
                <c:pt idx="9975">
                  <c:v>-10.346562</c:v>
                </c:pt>
                <c:pt idx="9976">
                  <c:v>-10.286384999999999</c:v>
                </c:pt>
                <c:pt idx="9977">
                  <c:v>-10.220184</c:v>
                </c:pt>
                <c:pt idx="9978">
                  <c:v>-10.148441</c:v>
                </c:pt>
                <c:pt idx="9979">
                  <c:v>-10.071569</c:v>
                </c:pt>
                <c:pt idx="9980">
                  <c:v>-9.989922</c:v>
                </c:pt>
                <c:pt idx="9981">
                  <c:v>-9.9038339999999998</c:v>
                </c:pt>
                <c:pt idx="9982">
                  <c:v>-9.8136480000000006</c:v>
                </c:pt>
                <c:pt idx="9983">
                  <c:v>-9.7197130000000005</c:v>
                </c:pt>
                <c:pt idx="9984">
                  <c:v>-9.6223799999999997</c:v>
                </c:pt>
                <c:pt idx="9985">
                  <c:v>-9.5219889999999996</c:v>
                </c:pt>
                <c:pt idx="9986">
                  <c:v>-9.4188620000000007</c:v>
                </c:pt>
                <c:pt idx="9987">
                  <c:v>-9.3132750000000009</c:v>
                </c:pt>
                <c:pt idx="9988">
                  <c:v>-9.2054559999999999</c:v>
                </c:pt>
                <c:pt idx="9989">
                  <c:v>-9.0955809999999992</c:v>
                </c:pt>
                <c:pt idx="9990">
                  <c:v>-8.9837629999999997</c:v>
                </c:pt>
                <c:pt idx="9991">
                  <c:v>-8.8700779999999995</c:v>
                </c:pt>
                <c:pt idx="9992">
                  <c:v>-8.7545990000000007</c:v>
                </c:pt>
                <c:pt idx="9993">
                  <c:v>-8.6373979999999992</c:v>
                </c:pt>
                <c:pt idx="9994">
                  <c:v>-8.5185289999999991</c:v>
                </c:pt>
                <c:pt idx="9995">
                  <c:v>-8.3980359999999994</c:v>
                </c:pt>
                <c:pt idx="9996">
                  <c:v>-8.2759479999999996</c:v>
                </c:pt>
                <c:pt idx="9997">
                  <c:v>-8.1522959999999998</c:v>
                </c:pt>
                <c:pt idx="9998">
                  <c:v>-8.0271380000000008</c:v>
                </c:pt>
                <c:pt idx="9999">
                  <c:v>-7.9005660000000004</c:v>
                </c:pt>
                <c:pt idx="10000">
                  <c:v>-7.7726940000000004</c:v>
                </c:pt>
                <c:pt idx="10001">
                  <c:v>-7.6436510000000002</c:v>
                </c:pt>
                <c:pt idx="10002">
                  <c:v>-7.5135959999999997</c:v>
                </c:pt>
                <c:pt idx="10003">
                  <c:v>-7.3827470000000002</c:v>
                </c:pt>
                <c:pt idx="10004">
                  <c:v>-7.2514050000000001</c:v>
                </c:pt>
                <c:pt idx="10005">
                  <c:v>-7.1199469999999998</c:v>
                </c:pt>
                <c:pt idx="10006">
                  <c:v>-6.9887750000000004</c:v>
                </c:pt>
                <c:pt idx="10007">
                  <c:v>-6.858263</c:v>
                </c:pt>
                <c:pt idx="10008">
                  <c:v>-6.728726</c:v>
                </c:pt>
                <c:pt idx="10009">
                  <c:v>-6.600441</c:v>
                </c:pt>
                <c:pt idx="10010">
                  <c:v>-6.473649</c:v>
                </c:pt>
                <c:pt idx="10011">
                  <c:v>-6.348573</c:v>
                </c:pt>
                <c:pt idx="10012">
                  <c:v>-6.2254240000000003</c:v>
                </c:pt>
                <c:pt idx="10013">
                  <c:v>-6.1043950000000002</c:v>
                </c:pt>
                <c:pt idx="10014">
                  <c:v>-5.9856350000000003</c:v>
                </c:pt>
                <c:pt idx="10015">
                  <c:v>-5.8692250000000001</c:v>
                </c:pt>
                <c:pt idx="10016">
                  <c:v>-5.7551730000000001</c:v>
                </c:pt>
                <c:pt idx="10017">
                  <c:v>-5.6433949999999999</c:v>
                </c:pt>
                <c:pt idx="10018">
                  <c:v>-5.5337079999999998</c:v>
                </c:pt>
                <c:pt idx="10019">
                  <c:v>-5.4258449999999998</c:v>
                </c:pt>
                <c:pt idx="10020">
                  <c:v>-5.3194920000000003</c:v>
                </c:pt>
                <c:pt idx="10021">
                  <c:v>-5.2143389999999998</c:v>
                </c:pt>
                <c:pt idx="10022">
                  <c:v>-5.1101070000000002</c:v>
                </c:pt>
                <c:pt idx="10023">
                  <c:v>-5.0065650000000002</c:v>
                </c:pt>
                <c:pt idx="10024">
                  <c:v>-4.9035140000000004</c:v>
                </c:pt>
                <c:pt idx="10025">
                  <c:v>-4.8007390000000001</c:v>
                </c:pt>
                <c:pt idx="10026">
                  <c:v>-4.6979800000000003</c:v>
                </c:pt>
                <c:pt idx="10027">
                  <c:v>-4.5949179999999998</c:v>
                </c:pt>
                <c:pt idx="10028">
                  <c:v>-4.4911839999999996</c:v>
                </c:pt>
                <c:pt idx="10029">
                  <c:v>-4.3863820000000002</c:v>
                </c:pt>
                <c:pt idx="10030">
                  <c:v>-4.2801429999999998</c:v>
                </c:pt>
                <c:pt idx="10031">
                  <c:v>-4.1722039999999998</c:v>
                </c:pt>
                <c:pt idx="10032">
                  <c:v>-4.0624549999999999</c:v>
                </c:pt>
                <c:pt idx="10033">
                  <c:v>-3.9509270000000001</c:v>
                </c:pt>
                <c:pt idx="10034">
                  <c:v>-3.8377409999999998</c:v>
                </c:pt>
                <c:pt idx="10035">
                  <c:v>-3.7230310000000002</c:v>
                </c:pt>
                <c:pt idx="10036">
                  <c:v>-3.606859</c:v>
                </c:pt>
                <c:pt idx="10037">
                  <c:v>-3.4892080000000001</c:v>
                </c:pt>
                <c:pt idx="10038">
                  <c:v>-3.3700130000000001</c:v>
                </c:pt>
                <c:pt idx="10039">
                  <c:v>-3.2492269999999999</c:v>
                </c:pt>
                <c:pt idx="10040">
                  <c:v>-3.126878</c:v>
                </c:pt>
                <c:pt idx="10041">
                  <c:v>-3.003082</c:v>
                </c:pt>
                <c:pt idx="10042">
                  <c:v>-2.8780169999999998</c:v>
                </c:pt>
                <c:pt idx="10043">
                  <c:v>-2.7518889999999998</c:v>
                </c:pt>
                <c:pt idx="10044">
                  <c:v>-2.6249020000000001</c:v>
                </c:pt>
                <c:pt idx="10045">
                  <c:v>-2.4972259999999999</c:v>
                </c:pt>
                <c:pt idx="10046">
                  <c:v>-2.368967</c:v>
                </c:pt>
                <c:pt idx="10047">
                  <c:v>-2.240164</c:v>
                </c:pt>
                <c:pt idx="10048">
                  <c:v>-2.1108340000000001</c:v>
                </c:pt>
                <c:pt idx="10049">
                  <c:v>-1.981017</c:v>
                </c:pt>
                <c:pt idx="10050">
                  <c:v>-1.8508199999999999</c:v>
                </c:pt>
                <c:pt idx="10051">
                  <c:v>-1.7204489999999999</c:v>
                </c:pt>
                <c:pt idx="10052">
                  <c:v>-1.5902080000000001</c:v>
                </c:pt>
                <c:pt idx="10053">
                  <c:v>-1.4604619999999999</c:v>
                </c:pt>
                <c:pt idx="10054">
                  <c:v>-1.331577</c:v>
                </c:pt>
                <c:pt idx="10055">
                  <c:v>-1.203851</c:v>
                </c:pt>
                <c:pt idx="10056">
                  <c:v>-1.0774600000000001</c:v>
                </c:pt>
                <c:pt idx="10057">
                  <c:v>-0.95244700000000004</c:v>
                </c:pt>
                <c:pt idx="10058">
                  <c:v>-0.82875500000000002</c:v>
                </c:pt>
                <c:pt idx="10059">
                  <c:v>-0.70627799999999996</c:v>
                </c:pt>
                <c:pt idx="10060">
                  <c:v>-0.58494299999999999</c:v>
                </c:pt>
                <c:pt idx="10061">
                  <c:v>-0.464754</c:v>
                </c:pt>
                <c:pt idx="10062">
                  <c:v>-0.34576800000000002</c:v>
                </c:pt>
                <c:pt idx="10063">
                  <c:v>-0.22806100000000001</c:v>
                </c:pt>
                <c:pt idx="10064">
                  <c:v>-0.111661</c:v>
                </c:pt>
                <c:pt idx="10065">
                  <c:v>3.4870000000000001E-3</c:v>
                </c:pt>
                <c:pt idx="10066">
                  <c:v>0.117518</c:v>
                </c:pt>
                <c:pt idx="10067">
                  <c:v>0.2306</c:v>
                </c:pt>
                <c:pt idx="10068">
                  <c:v>0.34286899999999998</c:v>
                </c:pt>
                <c:pt idx="10069">
                  <c:v>0.45439600000000002</c:v>
                </c:pt>
                <c:pt idx="10070">
                  <c:v>0.56518800000000002</c:v>
                </c:pt>
                <c:pt idx="10071">
                  <c:v>0.67517700000000003</c:v>
                </c:pt>
                <c:pt idx="10072">
                  <c:v>0.78421700000000005</c:v>
                </c:pt>
                <c:pt idx="10073">
                  <c:v>0.89209799999999995</c:v>
                </c:pt>
                <c:pt idx="10074">
                  <c:v>0.99855300000000002</c:v>
                </c:pt>
                <c:pt idx="10075">
                  <c:v>1.103305</c:v>
                </c:pt>
                <c:pt idx="10076">
                  <c:v>1.206129</c:v>
                </c:pt>
                <c:pt idx="10077">
                  <c:v>1.306902</c:v>
                </c:pt>
                <c:pt idx="10078">
                  <c:v>1.405619</c:v>
                </c:pt>
                <c:pt idx="10079">
                  <c:v>1.502359</c:v>
                </c:pt>
                <c:pt idx="10080">
                  <c:v>1.597251</c:v>
                </c:pt>
                <c:pt idx="10081">
                  <c:v>1.690453</c:v>
                </c:pt>
                <c:pt idx="10082">
                  <c:v>1.782133</c:v>
                </c:pt>
                <c:pt idx="10083">
                  <c:v>1.872447</c:v>
                </c:pt>
                <c:pt idx="10084">
                  <c:v>1.9615119999999999</c:v>
                </c:pt>
                <c:pt idx="10085">
                  <c:v>2.0493860000000002</c:v>
                </c:pt>
                <c:pt idx="10086">
                  <c:v>2.136047</c:v>
                </c:pt>
                <c:pt idx="10087">
                  <c:v>2.2214070000000001</c:v>
                </c:pt>
                <c:pt idx="10088">
                  <c:v>2.3053279999999998</c:v>
                </c:pt>
                <c:pt idx="10089">
                  <c:v>2.387642</c:v>
                </c:pt>
                <c:pt idx="10090">
                  <c:v>2.4681609999999998</c:v>
                </c:pt>
                <c:pt idx="10091">
                  <c:v>2.5466769999999999</c:v>
                </c:pt>
                <c:pt idx="10092">
                  <c:v>2.6229819999999999</c:v>
                </c:pt>
                <c:pt idx="10093">
                  <c:v>2.696904</c:v>
                </c:pt>
                <c:pt idx="10094">
                  <c:v>2.7683399999999998</c:v>
                </c:pt>
                <c:pt idx="10095">
                  <c:v>2.8372540000000002</c:v>
                </c:pt>
                <c:pt idx="10096">
                  <c:v>2.9036819999999999</c:v>
                </c:pt>
                <c:pt idx="10097">
                  <c:v>2.9677009999999999</c:v>
                </c:pt>
                <c:pt idx="10098">
                  <c:v>3.0293730000000001</c:v>
                </c:pt>
                <c:pt idx="10099">
                  <c:v>3.0887229999999999</c:v>
                </c:pt>
                <c:pt idx="10100">
                  <c:v>3.14574</c:v>
                </c:pt>
                <c:pt idx="10101">
                  <c:v>3.2004269999999999</c:v>
                </c:pt>
                <c:pt idx="10102">
                  <c:v>3.2528359999999998</c:v>
                </c:pt>
                <c:pt idx="10103">
                  <c:v>3.3030919999999999</c:v>
                </c:pt>
                <c:pt idx="10104">
                  <c:v>3.3513950000000001</c:v>
                </c:pt>
                <c:pt idx="10105">
                  <c:v>3.397999</c:v>
                </c:pt>
                <c:pt idx="10106">
                  <c:v>3.4431929999999999</c:v>
                </c:pt>
                <c:pt idx="10107">
                  <c:v>3.4872529999999999</c:v>
                </c:pt>
                <c:pt idx="10108">
                  <c:v>3.5304319999999998</c:v>
                </c:pt>
                <c:pt idx="10109">
                  <c:v>3.572937</c:v>
                </c:pt>
                <c:pt idx="10110">
                  <c:v>3.6149209999999998</c:v>
                </c:pt>
                <c:pt idx="10111">
                  <c:v>3.656501</c:v>
                </c:pt>
                <c:pt idx="10112">
                  <c:v>3.6978059999999999</c:v>
                </c:pt>
                <c:pt idx="10113">
                  <c:v>3.7389939999999999</c:v>
                </c:pt>
                <c:pt idx="10114">
                  <c:v>3.7802609999999999</c:v>
                </c:pt>
                <c:pt idx="10115">
                  <c:v>3.8218350000000001</c:v>
                </c:pt>
                <c:pt idx="10116">
                  <c:v>3.8639619999999999</c:v>
                </c:pt>
                <c:pt idx="10117">
                  <c:v>3.9068800000000001</c:v>
                </c:pt>
                <c:pt idx="10118">
                  <c:v>3.9507919999999999</c:v>
                </c:pt>
                <c:pt idx="10119">
                  <c:v>3.9958670000000001</c:v>
                </c:pt>
                <c:pt idx="10120">
                  <c:v>4.0422500000000001</c:v>
                </c:pt>
                <c:pt idx="10121">
                  <c:v>4.090071</c:v>
                </c:pt>
                <c:pt idx="10122">
                  <c:v>4.1394590000000004</c:v>
                </c:pt>
                <c:pt idx="10123">
                  <c:v>4.1905479999999997</c:v>
                </c:pt>
                <c:pt idx="10124">
                  <c:v>4.2434659999999997</c:v>
                </c:pt>
                <c:pt idx="10125">
                  <c:v>4.2983140000000004</c:v>
                </c:pt>
                <c:pt idx="10126">
                  <c:v>4.3551489999999999</c:v>
                </c:pt>
                <c:pt idx="10127">
                  <c:v>4.4139920000000004</c:v>
                </c:pt>
                <c:pt idx="10128">
                  <c:v>4.4748270000000003</c:v>
                </c:pt>
                <c:pt idx="10129">
                  <c:v>4.5376099999999999</c:v>
                </c:pt>
                <c:pt idx="10130">
                  <c:v>4.6022489999999996</c:v>
                </c:pt>
                <c:pt idx="10131">
                  <c:v>4.6685980000000002</c:v>
                </c:pt>
                <c:pt idx="10132">
                  <c:v>4.7364499999999996</c:v>
                </c:pt>
                <c:pt idx="10133">
                  <c:v>4.8055389999999996</c:v>
                </c:pt>
                <c:pt idx="10134">
                  <c:v>4.8755600000000001</c:v>
                </c:pt>
                <c:pt idx="10135">
                  <c:v>4.9461919999999999</c:v>
                </c:pt>
                <c:pt idx="10136">
                  <c:v>5.0171429999999999</c:v>
                </c:pt>
                <c:pt idx="10137">
                  <c:v>5.0881660000000002</c:v>
                </c:pt>
                <c:pt idx="10138">
                  <c:v>5.1590800000000003</c:v>
                </c:pt>
                <c:pt idx="10139">
                  <c:v>5.2297459999999996</c:v>
                </c:pt>
                <c:pt idx="10140">
                  <c:v>5.3000280000000002</c:v>
                </c:pt>
                <c:pt idx="10141">
                  <c:v>5.3697530000000002</c:v>
                </c:pt>
                <c:pt idx="10142">
                  <c:v>5.4387220000000003</c:v>
                </c:pt>
                <c:pt idx="10143">
                  <c:v>5.5067250000000003</c:v>
                </c:pt>
                <c:pt idx="10144">
                  <c:v>5.573556</c:v>
                </c:pt>
                <c:pt idx="10145">
                  <c:v>5.6390479999999998</c:v>
                </c:pt>
                <c:pt idx="10146">
                  <c:v>5.7030859999999999</c:v>
                </c:pt>
                <c:pt idx="10147">
                  <c:v>5.7655960000000004</c:v>
                </c:pt>
                <c:pt idx="10148">
                  <c:v>5.8265479999999998</c:v>
                </c:pt>
                <c:pt idx="10149">
                  <c:v>5.8859599999999999</c:v>
                </c:pt>
                <c:pt idx="10150">
                  <c:v>5.9438979999999999</c:v>
                </c:pt>
                <c:pt idx="10151">
                  <c:v>6.0004920000000004</c:v>
                </c:pt>
                <c:pt idx="10152">
                  <c:v>6.0559209999999997</c:v>
                </c:pt>
                <c:pt idx="10153">
                  <c:v>6.1103860000000001</c:v>
                </c:pt>
                <c:pt idx="10154">
                  <c:v>6.164085</c:v>
                </c:pt>
                <c:pt idx="10155">
                  <c:v>6.2171779999999996</c:v>
                </c:pt>
                <c:pt idx="10156">
                  <c:v>6.269806</c:v>
                </c:pt>
                <c:pt idx="10157">
                  <c:v>6.3221249999999998</c:v>
                </c:pt>
                <c:pt idx="10158">
                  <c:v>6.37432</c:v>
                </c:pt>
                <c:pt idx="10159">
                  <c:v>6.4266050000000003</c:v>
                </c:pt>
                <c:pt idx="10160">
                  <c:v>6.4792019999999999</c:v>
                </c:pt>
                <c:pt idx="10161">
                  <c:v>6.5323399999999996</c:v>
                </c:pt>
                <c:pt idx="10162">
                  <c:v>6.5862480000000003</c:v>
                </c:pt>
                <c:pt idx="10163">
                  <c:v>6.6411319999999998</c:v>
                </c:pt>
                <c:pt idx="10164">
                  <c:v>6.6971499999999997</c:v>
                </c:pt>
                <c:pt idx="10165">
                  <c:v>6.7543639999999998</c:v>
                </c:pt>
                <c:pt idx="10166">
                  <c:v>6.8127069999999996</c:v>
                </c:pt>
                <c:pt idx="10167">
                  <c:v>6.8719809999999999</c:v>
                </c:pt>
                <c:pt idx="10168">
                  <c:v>6.9318960000000001</c:v>
                </c:pt>
                <c:pt idx="10169">
                  <c:v>6.9921309999999997</c:v>
                </c:pt>
                <c:pt idx="10170">
                  <c:v>7.0524050000000003</c:v>
                </c:pt>
                <c:pt idx="10171">
                  <c:v>7.1125410000000002</c:v>
                </c:pt>
                <c:pt idx="10172">
                  <c:v>7.1724690000000004</c:v>
                </c:pt>
                <c:pt idx="10173">
                  <c:v>7.2321859999999996</c:v>
                </c:pt>
                <c:pt idx="10174">
                  <c:v>7.2916660000000002</c:v>
                </c:pt>
                <c:pt idx="10175">
                  <c:v>7.3508040000000001</c:v>
                </c:pt>
                <c:pt idx="10176">
                  <c:v>7.4093999999999998</c:v>
                </c:pt>
                <c:pt idx="10177">
                  <c:v>7.4671909999999997</c:v>
                </c:pt>
                <c:pt idx="10178">
                  <c:v>7.5238909999999999</c:v>
                </c:pt>
                <c:pt idx="10179">
                  <c:v>7.5792380000000001</c:v>
                </c:pt>
                <c:pt idx="10180">
                  <c:v>7.6330119999999999</c:v>
                </c:pt>
                <c:pt idx="10181">
                  <c:v>7.6850379999999996</c:v>
                </c:pt>
                <c:pt idx="10182">
                  <c:v>7.7351780000000003</c:v>
                </c:pt>
                <c:pt idx="10183">
                  <c:v>7.7833209999999999</c:v>
                </c:pt>
                <c:pt idx="10184">
                  <c:v>7.8293569999999999</c:v>
                </c:pt>
                <c:pt idx="10185">
                  <c:v>7.873176</c:v>
                </c:pt>
                <c:pt idx="10186">
                  <c:v>7.9146660000000004</c:v>
                </c:pt>
                <c:pt idx="10187">
                  <c:v>7.9537050000000002</c:v>
                </c:pt>
                <c:pt idx="10188">
                  <c:v>7.9901749999999998</c:v>
                </c:pt>
                <c:pt idx="10189">
                  <c:v>8.0239539999999998</c:v>
                </c:pt>
                <c:pt idx="10190">
                  <c:v>8.0549189999999999</c:v>
                </c:pt>
                <c:pt idx="10191">
                  <c:v>8.0829609999999992</c:v>
                </c:pt>
                <c:pt idx="10192">
                  <c:v>8.1079939999999997</c:v>
                </c:pt>
                <c:pt idx="10193">
                  <c:v>8.1299799999999998</c:v>
                </c:pt>
                <c:pt idx="10194">
                  <c:v>8.1489460000000005</c:v>
                </c:pt>
                <c:pt idx="10195">
                  <c:v>8.1649940000000001</c:v>
                </c:pt>
                <c:pt idx="10196">
                  <c:v>8.178293</c:v>
                </c:pt>
                <c:pt idx="10197">
                  <c:v>8.1890470000000004</c:v>
                </c:pt>
                <c:pt idx="10198">
                  <c:v>8.1974560000000007</c:v>
                </c:pt>
                <c:pt idx="10199">
                  <c:v>8.2036829999999998</c:v>
                </c:pt>
                <c:pt idx="10200">
                  <c:v>8.2078480000000003</c:v>
                </c:pt>
                <c:pt idx="10201">
                  <c:v>8.2100469999999994</c:v>
                </c:pt>
                <c:pt idx="10202">
                  <c:v>8.2103889999999993</c:v>
                </c:pt>
                <c:pt idx="10203">
                  <c:v>8.2090209999999999</c:v>
                </c:pt>
                <c:pt idx="10204">
                  <c:v>8.2061270000000004</c:v>
                </c:pt>
                <c:pt idx="10205">
                  <c:v>8.2019179999999992</c:v>
                </c:pt>
                <c:pt idx="10206">
                  <c:v>8.1966079999999994</c:v>
                </c:pt>
                <c:pt idx="10207">
                  <c:v>8.1903849999999991</c:v>
                </c:pt>
                <c:pt idx="10208">
                  <c:v>8.1833740000000006</c:v>
                </c:pt>
                <c:pt idx="10209">
                  <c:v>8.1756180000000001</c:v>
                </c:pt>
                <c:pt idx="10210">
                  <c:v>8.1670780000000001</c:v>
                </c:pt>
                <c:pt idx="10211">
                  <c:v>8.1576609999999992</c:v>
                </c:pt>
                <c:pt idx="10212">
                  <c:v>8.1472650000000009</c:v>
                </c:pt>
                <c:pt idx="10213">
                  <c:v>8.1358099999999993</c:v>
                </c:pt>
                <c:pt idx="10214">
                  <c:v>8.1232469999999992</c:v>
                </c:pt>
                <c:pt idx="10215">
                  <c:v>8.1095500000000005</c:v>
                </c:pt>
                <c:pt idx="10216">
                  <c:v>8.0947119999999995</c:v>
                </c:pt>
                <c:pt idx="10217">
                  <c:v>8.0787300000000002</c:v>
                </c:pt>
                <c:pt idx="10218">
                  <c:v>8.0615900000000007</c:v>
                </c:pt>
                <c:pt idx="10219">
                  <c:v>8.0432659999999991</c:v>
                </c:pt>
                <c:pt idx="10220">
                  <c:v>8.0237300000000005</c:v>
                </c:pt>
                <c:pt idx="10221">
                  <c:v>8.0029629999999994</c:v>
                </c:pt>
                <c:pt idx="10222">
                  <c:v>7.9809650000000003</c:v>
                </c:pt>
                <c:pt idx="10223">
                  <c:v>7.957757</c:v>
                </c:pt>
                <c:pt idx="10224">
                  <c:v>7.9333809999999998</c:v>
                </c:pt>
                <c:pt idx="10225">
                  <c:v>7.907883</c:v>
                </c:pt>
                <c:pt idx="10226">
                  <c:v>7.8812920000000002</c:v>
                </c:pt>
                <c:pt idx="10227">
                  <c:v>7.8536149999999996</c:v>
                </c:pt>
                <c:pt idx="10228">
                  <c:v>7.8248480000000002</c:v>
                </c:pt>
                <c:pt idx="10229">
                  <c:v>7.7949830000000002</c:v>
                </c:pt>
                <c:pt idx="10230">
                  <c:v>7.7640159999999998</c:v>
                </c:pt>
                <c:pt idx="10231">
                  <c:v>7.7319519999999997</c:v>
                </c:pt>
                <c:pt idx="10232">
                  <c:v>7.6988099999999999</c:v>
                </c:pt>
                <c:pt idx="10233">
                  <c:v>7.6646179999999999</c:v>
                </c:pt>
                <c:pt idx="10234">
                  <c:v>7.6294009999999997</c:v>
                </c:pt>
                <c:pt idx="10235">
                  <c:v>7.5931800000000003</c:v>
                </c:pt>
                <c:pt idx="10236">
                  <c:v>7.5559599999999998</c:v>
                </c:pt>
                <c:pt idx="10237">
                  <c:v>7.5177389999999997</c:v>
                </c:pt>
                <c:pt idx="10238">
                  <c:v>7.4785300000000001</c:v>
                </c:pt>
                <c:pt idx="10239">
                  <c:v>7.4383739999999996</c:v>
                </c:pt>
                <c:pt idx="10240">
                  <c:v>7.3973579999999997</c:v>
                </c:pt>
                <c:pt idx="10241">
                  <c:v>7.355613</c:v>
                </c:pt>
                <c:pt idx="10242">
                  <c:v>7.3132989999999998</c:v>
                </c:pt>
                <c:pt idx="10243">
                  <c:v>7.2705909999999996</c:v>
                </c:pt>
                <c:pt idx="10244">
                  <c:v>7.2276670000000003</c:v>
                </c:pt>
                <c:pt idx="10245">
                  <c:v>7.1846969999999999</c:v>
                </c:pt>
                <c:pt idx="10246">
                  <c:v>7.1418520000000001</c:v>
                </c:pt>
                <c:pt idx="10247">
                  <c:v>7.0993019999999998</c:v>
                </c:pt>
                <c:pt idx="10248">
                  <c:v>7.0572229999999996</c:v>
                </c:pt>
                <c:pt idx="10249">
                  <c:v>7.0157809999999996</c:v>
                </c:pt>
                <c:pt idx="10250">
                  <c:v>6.9751269999999996</c:v>
                </c:pt>
                <c:pt idx="10251">
                  <c:v>6.935384</c:v>
                </c:pt>
                <c:pt idx="10252">
                  <c:v>6.8966479999999999</c:v>
                </c:pt>
                <c:pt idx="10253">
                  <c:v>6.8589890000000002</c:v>
                </c:pt>
                <c:pt idx="10254">
                  <c:v>6.8224450000000001</c:v>
                </c:pt>
                <c:pt idx="10255">
                  <c:v>6.7870020000000002</c:v>
                </c:pt>
                <c:pt idx="10256">
                  <c:v>6.7525950000000003</c:v>
                </c:pt>
                <c:pt idx="10257">
                  <c:v>6.7191289999999997</c:v>
                </c:pt>
                <c:pt idx="10258">
                  <c:v>6.686496</c:v>
                </c:pt>
                <c:pt idx="10259">
                  <c:v>6.6546010000000004</c:v>
                </c:pt>
                <c:pt idx="10260">
                  <c:v>6.6233760000000004</c:v>
                </c:pt>
                <c:pt idx="10261">
                  <c:v>6.5927879999999996</c:v>
                </c:pt>
                <c:pt idx="10262">
                  <c:v>6.5628260000000003</c:v>
                </c:pt>
                <c:pt idx="10263">
                  <c:v>6.5334810000000001</c:v>
                </c:pt>
                <c:pt idx="10264">
                  <c:v>6.5047499999999996</c:v>
                </c:pt>
                <c:pt idx="10265">
                  <c:v>6.4766469999999998</c:v>
                </c:pt>
                <c:pt idx="10266">
                  <c:v>6.4491949999999996</c:v>
                </c:pt>
                <c:pt idx="10267">
                  <c:v>6.4224240000000004</c:v>
                </c:pt>
                <c:pt idx="10268">
                  <c:v>6.3963450000000002</c:v>
                </c:pt>
                <c:pt idx="10269">
                  <c:v>6.3709239999999996</c:v>
                </c:pt>
                <c:pt idx="10270">
                  <c:v>6.3460729999999996</c:v>
                </c:pt>
                <c:pt idx="10271">
                  <c:v>6.3216650000000003</c:v>
                </c:pt>
                <c:pt idx="10272">
                  <c:v>6.2975479999999999</c:v>
                </c:pt>
                <c:pt idx="10273">
                  <c:v>6.2735750000000001</c:v>
                </c:pt>
                <c:pt idx="10274">
                  <c:v>6.2496280000000004</c:v>
                </c:pt>
                <c:pt idx="10275">
                  <c:v>6.2256030000000004</c:v>
                </c:pt>
                <c:pt idx="10276">
                  <c:v>6.2013889999999998</c:v>
                </c:pt>
                <c:pt idx="10277">
                  <c:v>6.1768780000000003</c:v>
                </c:pt>
                <c:pt idx="10278">
                  <c:v>6.1519599999999999</c:v>
                </c:pt>
                <c:pt idx="10279">
                  <c:v>6.1265280000000004</c:v>
                </c:pt>
                <c:pt idx="10280">
                  <c:v>6.1004880000000004</c:v>
                </c:pt>
                <c:pt idx="10281">
                  <c:v>6.0737589999999999</c:v>
                </c:pt>
                <c:pt idx="10282">
                  <c:v>6.0462689999999997</c:v>
                </c:pt>
                <c:pt idx="10283">
                  <c:v>6.0179580000000001</c:v>
                </c:pt>
                <c:pt idx="10284">
                  <c:v>5.988791</c:v>
                </c:pt>
                <c:pt idx="10285">
                  <c:v>5.9587760000000003</c:v>
                </c:pt>
                <c:pt idx="10286">
                  <c:v>5.9279770000000003</c:v>
                </c:pt>
                <c:pt idx="10287">
                  <c:v>5.8965050000000003</c:v>
                </c:pt>
                <c:pt idx="10288">
                  <c:v>5.8645120000000004</c:v>
                </c:pt>
                <c:pt idx="10289">
                  <c:v>5.832192</c:v>
                </c:pt>
                <c:pt idx="10290">
                  <c:v>5.7997680000000003</c:v>
                </c:pt>
                <c:pt idx="10291">
                  <c:v>5.7674810000000001</c:v>
                </c:pt>
                <c:pt idx="10292">
                  <c:v>5.7355679999999998</c:v>
                </c:pt>
                <c:pt idx="10293">
                  <c:v>5.7042609999999998</c:v>
                </c:pt>
                <c:pt idx="10294">
                  <c:v>5.6737820000000001</c:v>
                </c:pt>
                <c:pt idx="10295">
                  <c:v>5.6443599999999998</c:v>
                </c:pt>
                <c:pt idx="10296">
                  <c:v>5.6162460000000003</c:v>
                </c:pt>
                <c:pt idx="10297">
                  <c:v>5.5897019999999999</c:v>
                </c:pt>
                <c:pt idx="10298">
                  <c:v>5.5649829999999998</c:v>
                </c:pt>
                <c:pt idx="10299">
                  <c:v>5.5423220000000004</c:v>
                </c:pt>
                <c:pt idx="10300">
                  <c:v>5.5219319999999996</c:v>
                </c:pt>
                <c:pt idx="10301">
                  <c:v>5.5039939999999996</c:v>
                </c:pt>
                <c:pt idx="10302">
                  <c:v>5.4886470000000003</c:v>
                </c:pt>
                <c:pt idx="10303">
                  <c:v>5.4760020000000003</c:v>
                </c:pt>
                <c:pt idx="10304">
                  <c:v>5.4661359999999997</c:v>
                </c:pt>
                <c:pt idx="10305">
                  <c:v>5.4590750000000003</c:v>
                </c:pt>
                <c:pt idx="10306">
                  <c:v>5.4547660000000002</c:v>
                </c:pt>
                <c:pt idx="10307">
                  <c:v>5.4530589999999997</c:v>
                </c:pt>
                <c:pt idx="10308">
                  <c:v>5.4537009999999997</c:v>
                </c:pt>
                <c:pt idx="10309">
                  <c:v>5.4563540000000001</c:v>
                </c:pt>
                <c:pt idx="10310">
                  <c:v>5.460623</c:v>
                </c:pt>
                <c:pt idx="10311">
                  <c:v>5.4661010000000001</c:v>
                </c:pt>
                <c:pt idx="10312">
                  <c:v>5.4724019999999998</c:v>
                </c:pt>
                <c:pt idx="10313">
                  <c:v>5.479177</c:v>
                </c:pt>
                <c:pt idx="10314">
                  <c:v>5.4861139999999997</c:v>
                </c:pt>
                <c:pt idx="10315">
                  <c:v>5.4929319999999997</c:v>
                </c:pt>
                <c:pt idx="10316">
                  <c:v>5.4993569999999998</c:v>
                </c:pt>
                <c:pt idx="10317">
                  <c:v>5.5051069999999998</c:v>
                </c:pt>
                <c:pt idx="10318">
                  <c:v>5.5098890000000003</c:v>
                </c:pt>
                <c:pt idx="10319">
                  <c:v>5.5133999999999999</c:v>
                </c:pt>
                <c:pt idx="10320">
                  <c:v>5.5153460000000001</c:v>
                </c:pt>
                <c:pt idx="10321">
                  <c:v>5.5154509999999997</c:v>
                </c:pt>
                <c:pt idx="10322">
                  <c:v>5.5134740000000004</c:v>
                </c:pt>
                <c:pt idx="10323">
                  <c:v>5.5092239999999997</c:v>
                </c:pt>
                <c:pt idx="10324">
                  <c:v>5.50258</c:v>
                </c:pt>
                <c:pt idx="10325">
                  <c:v>5.4934900000000004</c:v>
                </c:pt>
                <c:pt idx="10326">
                  <c:v>5.4819570000000004</c:v>
                </c:pt>
                <c:pt idx="10327">
                  <c:v>5.4680489999999997</c:v>
                </c:pt>
                <c:pt idx="10328">
                  <c:v>5.4518690000000003</c:v>
                </c:pt>
                <c:pt idx="10329">
                  <c:v>5.4335300000000002</c:v>
                </c:pt>
                <c:pt idx="10330">
                  <c:v>5.4131479999999996</c:v>
                </c:pt>
                <c:pt idx="10331">
                  <c:v>5.3908319999999996</c:v>
                </c:pt>
                <c:pt idx="10332">
                  <c:v>5.3666840000000002</c:v>
                </c:pt>
                <c:pt idx="10333">
                  <c:v>5.3408009999999999</c:v>
                </c:pt>
                <c:pt idx="10334">
                  <c:v>5.3132780000000004</c:v>
                </c:pt>
                <c:pt idx="10335">
                  <c:v>5.2842099999999999</c:v>
                </c:pt>
                <c:pt idx="10336">
                  <c:v>5.2536829999999997</c:v>
                </c:pt>
                <c:pt idx="10337">
                  <c:v>5.2217859999999998</c:v>
                </c:pt>
                <c:pt idx="10338">
                  <c:v>5.1886219999999996</c:v>
                </c:pt>
                <c:pt idx="10339">
                  <c:v>5.1543080000000003</c:v>
                </c:pt>
                <c:pt idx="10340">
                  <c:v>5.1189619999999998</c:v>
                </c:pt>
                <c:pt idx="10341">
                  <c:v>5.0826659999999997</c:v>
                </c:pt>
                <c:pt idx="10342">
                  <c:v>5.0454619999999997</c:v>
                </c:pt>
                <c:pt idx="10343">
                  <c:v>5.0073540000000003</c:v>
                </c:pt>
                <c:pt idx="10344">
                  <c:v>4.9683260000000002</c:v>
                </c:pt>
                <c:pt idx="10345">
                  <c:v>4.9283539999999997</c:v>
                </c:pt>
                <c:pt idx="10346">
                  <c:v>4.8874259999999996</c:v>
                </c:pt>
                <c:pt idx="10347">
                  <c:v>4.8455240000000002</c:v>
                </c:pt>
                <c:pt idx="10348">
                  <c:v>4.8026229999999996</c:v>
                </c:pt>
                <c:pt idx="10349">
                  <c:v>4.7586769999999996</c:v>
                </c:pt>
                <c:pt idx="10350">
                  <c:v>4.7136319999999996</c:v>
                </c:pt>
                <c:pt idx="10351">
                  <c:v>4.6674069999999999</c:v>
                </c:pt>
                <c:pt idx="10352">
                  <c:v>4.6198839999999999</c:v>
                </c:pt>
                <c:pt idx="10353">
                  <c:v>4.5709239999999998</c:v>
                </c:pt>
                <c:pt idx="10354">
                  <c:v>4.5203819999999997</c:v>
                </c:pt>
                <c:pt idx="10355">
                  <c:v>4.4681069999999998</c:v>
                </c:pt>
                <c:pt idx="10356">
                  <c:v>4.413951</c:v>
                </c:pt>
                <c:pt idx="10357">
                  <c:v>4.3577669999999999</c:v>
                </c:pt>
                <c:pt idx="10358">
                  <c:v>4.2994070000000004</c:v>
                </c:pt>
                <c:pt idx="10359">
                  <c:v>4.23874</c:v>
                </c:pt>
                <c:pt idx="10360">
                  <c:v>4.1756669999999998</c:v>
                </c:pt>
                <c:pt idx="10361">
                  <c:v>4.1101419999999997</c:v>
                </c:pt>
                <c:pt idx="10362">
                  <c:v>4.04216</c:v>
                </c:pt>
                <c:pt idx="10363">
                  <c:v>3.9717560000000001</c:v>
                </c:pt>
                <c:pt idx="10364">
                  <c:v>3.8989929999999999</c:v>
                </c:pt>
                <c:pt idx="10365">
                  <c:v>3.8239559999999999</c:v>
                </c:pt>
                <c:pt idx="10366">
                  <c:v>3.746756</c:v>
                </c:pt>
                <c:pt idx="10367">
                  <c:v>3.6675200000000001</c:v>
                </c:pt>
                <c:pt idx="10368">
                  <c:v>3.5863839999999998</c:v>
                </c:pt>
                <c:pt idx="10369">
                  <c:v>3.5034830000000001</c:v>
                </c:pt>
                <c:pt idx="10370">
                  <c:v>3.4189280000000002</c:v>
                </c:pt>
                <c:pt idx="10371">
                  <c:v>3.3328060000000002</c:v>
                </c:pt>
                <c:pt idx="10372">
                  <c:v>3.245209</c:v>
                </c:pt>
                <c:pt idx="10373">
                  <c:v>3.156231</c:v>
                </c:pt>
                <c:pt idx="10374">
                  <c:v>3.0659749999999999</c:v>
                </c:pt>
                <c:pt idx="10375">
                  <c:v>2.9745490000000001</c:v>
                </c:pt>
                <c:pt idx="10376">
                  <c:v>2.8820420000000002</c:v>
                </c:pt>
                <c:pt idx="10377">
                  <c:v>2.7884920000000002</c:v>
                </c:pt>
                <c:pt idx="10378">
                  <c:v>2.6938879999999998</c:v>
                </c:pt>
                <c:pt idx="10379">
                  <c:v>2.598169</c:v>
                </c:pt>
                <c:pt idx="10380">
                  <c:v>2.5012349999999999</c:v>
                </c:pt>
                <c:pt idx="10381">
                  <c:v>2.402971</c:v>
                </c:pt>
                <c:pt idx="10382">
                  <c:v>2.3032940000000002</c:v>
                </c:pt>
                <c:pt idx="10383">
                  <c:v>2.2021760000000001</c:v>
                </c:pt>
                <c:pt idx="10384">
                  <c:v>2.0996320000000002</c:v>
                </c:pt>
                <c:pt idx="10385">
                  <c:v>1.995708</c:v>
                </c:pt>
                <c:pt idx="10386">
                  <c:v>1.8904609999999999</c:v>
                </c:pt>
                <c:pt idx="10387">
                  <c:v>1.783928</c:v>
                </c:pt>
                <c:pt idx="10388">
                  <c:v>1.676123</c:v>
                </c:pt>
                <c:pt idx="10389">
                  <c:v>1.5670500000000001</c:v>
                </c:pt>
                <c:pt idx="10390">
                  <c:v>1.4567129999999999</c:v>
                </c:pt>
                <c:pt idx="10391">
                  <c:v>1.3451010000000001</c:v>
                </c:pt>
                <c:pt idx="10392">
                  <c:v>1.2321850000000001</c:v>
                </c:pt>
                <c:pt idx="10393">
                  <c:v>1.1179399999999999</c:v>
                </c:pt>
                <c:pt idx="10394">
                  <c:v>1.00234</c:v>
                </c:pt>
                <c:pt idx="10395">
                  <c:v>0.88536499999999996</c:v>
                </c:pt>
                <c:pt idx="10396">
                  <c:v>0.767011</c:v>
                </c:pt>
                <c:pt idx="10397">
                  <c:v>0.64729099999999995</c:v>
                </c:pt>
                <c:pt idx="10398">
                  <c:v>0.52622199999999997</c:v>
                </c:pt>
                <c:pt idx="10399">
                  <c:v>0.40382600000000002</c:v>
                </c:pt>
                <c:pt idx="10400">
                  <c:v>0.28012300000000001</c:v>
                </c:pt>
                <c:pt idx="10401">
                  <c:v>0.15512200000000001</c:v>
                </c:pt>
                <c:pt idx="10402">
                  <c:v>2.8854000000000001E-2</c:v>
                </c:pt>
                <c:pt idx="10403">
                  <c:v>-9.8618999999999998E-2</c:v>
                </c:pt>
                <c:pt idx="10404">
                  <c:v>-0.22719700000000001</c:v>
                </c:pt>
                <c:pt idx="10405">
                  <c:v>-0.356765</c:v>
                </c:pt>
                <c:pt idx="10406">
                  <c:v>-0.487201</c:v>
                </c:pt>
                <c:pt idx="10407">
                  <c:v>-0.61840700000000004</c:v>
                </c:pt>
                <c:pt idx="10408">
                  <c:v>-0.75031400000000004</c:v>
                </c:pt>
                <c:pt idx="10409">
                  <c:v>-0.88286100000000001</c:v>
                </c:pt>
                <c:pt idx="10410">
                  <c:v>-1.015976</c:v>
                </c:pt>
                <c:pt idx="10411">
                  <c:v>-1.14957</c:v>
                </c:pt>
                <c:pt idx="10412">
                  <c:v>-1.283571</c:v>
                </c:pt>
                <c:pt idx="10413">
                  <c:v>-1.417929</c:v>
                </c:pt>
                <c:pt idx="10414">
                  <c:v>-1.5526249999999999</c:v>
                </c:pt>
                <c:pt idx="10415">
                  <c:v>-1.6876580000000001</c:v>
                </c:pt>
                <c:pt idx="10416">
                  <c:v>-1.823043</c:v>
                </c:pt>
                <c:pt idx="10417">
                  <c:v>-1.958782</c:v>
                </c:pt>
                <c:pt idx="10418">
                  <c:v>-2.094846</c:v>
                </c:pt>
                <c:pt idx="10419">
                  <c:v>-2.2311890000000001</c:v>
                </c:pt>
                <c:pt idx="10420">
                  <c:v>-2.3677419999999998</c:v>
                </c:pt>
                <c:pt idx="10421">
                  <c:v>-2.504413</c:v>
                </c:pt>
                <c:pt idx="10422">
                  <c:v>-2.6410909999999999</c:v>
                </c:pt>
                <c:pt idx="10423">
                  <c:v>-2.77766</c:v>
                </c:pt>
                <c:pt idx="10424">
                  <c:v>-2.9140009999999998</c:v>
                </c:pt>
                <c:pt idx="10425">
                  <c:v>-3.0499779999999999</c:v>
                </c:pt>
                <c:pt idx="10426">
                  <c:v>-3.1854279999999999</c:v>
                </c:pt>
                <c:pt idx="10427">
                  <c:v>-3.3201520000000002</c:v>
                </c:pt>
                <c:pt idx="10428">
                  <c:v>-3.4539339999999998</c:v>
                </c:pt>
                <c:pt idx="10429">
                  <c:v>-3.5865589999999998</c:v>
                </c:pt>
                <c:pt idx="10430">
                  <c:v>-3.717835</c:v>
                </c:pt>
                <c:pt idx="10431">
                  <c:v>-3.8475980000000001</c:v>
                </c:pt>
                <c:pt idx="10432">
                  <c:v>-3.9757129999999998</c:v>
                </c:pt>
                <c:pt idx="10433">
                  <c:v>-4.1020700000000003</c:v>
                </c:pt>
                <c:pt idx="10434">
                  <c:v>-4.2265600000000001</c:v>
                </c:pt>
                <c:pt idx="10435">
                  <c:v>-4.3490650000000004</c:v>
                </c:pt>
                <c:pt idx="10436">
                  <c:v>-4.4694390000000004</c:v>
                </c:pt>
                <c:pt idx="10437">
                  <c:v>-4.5875190000000003</c:v>
                </c:pt>
                <c:pt idx="10438">
                  <c:v>-4.7031609999999997</c:v>
                </c:pt>
                <c:pt idx="10439">
                  <c:v>-4.8162589999999996</c:v>
                </c:pt>
                <c:pt idx="10440">
                  <c:v>-4.9267370000000001</c:v>
                </c:pt>
                <c:pt idx="10441">
                  <c:v>-5.0345610000000001</c:v>
                </c:pt>
                <c:pt idx="10442">
                  <c:v>-5.1397149999999998</c:v>
                </c:pt>
                <c:pt idx="10443">
                  <c:v>-5.2421720000000001</c:v>
                </c:pt>
                <c:pt idx="10444">
                  <c:v>-5.3419059999999998</c:v>
                </c:pt>
                <c:pt idx="10445">
                  <c:v>-5.4388880000000004</c:v>
                </c:pt>
                <c:pt idx="10446">
                  <c:v>-5.5330959999999996</c:v>
                </c:pt>
                <c:pt idx="10447">
                  <c:v>-5.6245209999999997</c:v>
                </c:pt>
                <c:pt idx="10448">
                  <c:v>-5.7131679999999996</c:v>
                </c:pt>
                <c:pt idx="10449">
                  <c:v>-5.7990459999999997</c:v>
                </c:pt>
                <c:pt idx="10450">
                  <c:v>-5.8821570000000003</c:v>
                </c:pt>
                <c:pt idx="10451">
                  <c:v>-5.9625009999999996</c:v>
                </c:pt>
                <c:pt idx="10452">
                  <c:v>-6.0400739999999997</c:v>
                </c:pt>
                <c:pt idx="10453">
                  <c:v>-6.1148819999999997</c:v>
                </c:pt>
                <c:pt idx="10454">
                  <c:v>-6.1869259999999997</c:v>
                </c:pt>
                <c:pt idx="10455">
                  <c:v>-6.2562119999999997</c:v>
                </c:pt>
                <c:pt idx="10456">
                  <c:v>-6.3227690000000001</c:v>
                </c:pt>
                <c:pt idx="10457">
                  <c:v>-6.3866480000000001</c:v>
                </c:pt>
                <c:pt idx="10458">
                  <c:v>-6.4479329999999999</c:v>
                </c:pt>
                <c:pt idx="10459">
                  <c:v>-6.5067389999999996</c:v>
                </c:pt>
                <c:pt idx="10460">
                  <c:v>-6.5632010000000003</c:v>
                </c:pt>
                <c:pt idx="10461">
                  <c:v>-6.6174739999999996</c:v>
                </c:pt>
                <c:pt idx="10462">
                  <c:v>-6.6697300000000004</c:v>
                </c:pt>
                <c:pt idx="10463">
                  <c:v>-6.7201430000000002</c:v>
                </c:pt>
                <c:pt idx="10464">
                  <c:v>-6.7688969999999999</c:v>
                </c:pt>
                <c:pt idx="10465">
                  <c:v>-6.8161839999999998</c:v>
                </c:pt>
                <c:pt idx="10466">
                  <c:v>-6.8621990000000004</c:v>
                </c:pt>
                <c:pt idx="10467">
                  <c:v>-6.9071239999999996</c:v>
                </c:pt>
                <c:pt idx="10468">
                  <c:v>-6.9511200000000004</c:v>
                </c:pt>
                <c:pt idx="10469">
                  <c:v>-6.994319</c:v>
                </c:pt>
                <c:pt idx="10470">
                  <c:v>-7.0368279999999999</c:v>
                </c:pt>
                <c:pt idx="10471">
                  <c:v>-7.0787370000000003</c:v>
                </c:pt>
                <c:pt idx="10472">
                  <c:v>-7.1201299999999996</c:v>
                </c:pt>
                <c:pt idx="10473">
                  <c:v>-7.161098</c:v>
                </c:pt>
                <c:pt idx="10474">
                  <c:v>-7.2017540000000002</c:v>
                </c:pt>
                <c:pt idx="10475">
                  <c:v>-7.2422389999999996</c:v>
                </c:pt>
                <c:pt idx="10476">
                  <c:v>-7.2826979999999999</c:v>
                </c:pt>
                <c:pt idx="10477">
                  <c:v>-7.3232410000000003</c:v>
                </c:pt>
                <c:pt idx="10478">
                  <c:v>-7.3639299999999999</c:v>
                </c:pt>
                <c:pt idx="10479">
                  <c:v>-7.4047850000000004</c:v>
                </c:pt>
                <c:pt idx="10480">
                  <c:v>-7.4458039999999999</c:v>
                </c:pt>
                <c:pt idx="10481">
                  <c:v>-7.4869760000000003</c:v>
                </c:pt>
                <c:pt idx="10482">
                  <c:v>-7.5282879999999999</c:v>
                </c:pt>
                <c:pt idx="10483">
                  <c:v>-7.5697409999999996</c:v>
                </c:pt>
                <c:pt idx="10484">
                  <c:v>-7.6113520000000001</c:v>
                </c:pt>
                <c:pt idx="10485">
                  <c:v>-7.6531599999999997</c:v>
                </c:pt>
                <c:pt idx="10486">
                  <c:v>-7.6952210000000001</c:v>
                </c:pt>
                <c:pt idx="10487">
                  <c:v>-7.7376149999999999</c:v>
                </c:pt>
                <c:pt idx="10488">
                  <c:v>-7.7804250000000001</c:v>
                </c:pt>
                <c:pt idx="10489">
                  <c:v>-7.8237220000000001</c:v>
                </c:pt>
                <c:pt idx="10490">
                  <c:v>-7.8675449999999998</c:v>
                </c:pt>
                <c:pt idx="10491">
                  <c:v>-7.9119229999999998</c:v>
                </c:pt>
                <c:pt idx="10492">
                  <c:v>-7.9568969999999997</c:v>
                </c:pt>
                <c:pt idx="10493">
                  <c:v>-8.0025270000000006</c:v>
                </c:pt>
                <c:pt idx="10494">
                  <c:v>-8.0488979999999994</c:v>
                </c:pt>
                <c:pt idx="10495">
                  <c:v>-8.0961119999999998</c:v>
                </c:pt>
                <c:pt idx="10496">
                  <c:v>-8.1442750000000004</c:v>
                </c:pt>
                <c:pt idx="10497">
                  <c:v>-8.1935029999999998</c:v>
                </c:pt>
                <c:pt idx="10498">
                  <c:v>-8.2439210000000003</c:v>
                </c:pt>
                <c:pt idx="10499">
                  <c:v>-8.2956350000000008</c:v>
                </c:pt>
                <c:pt idx="10500">
                  <c:v>-8.348687</c:v>
                </c:pt>
                <c:pt idx="10501">
                  <c:v>-8.4030529999999999</c:v>
                </c:pt>
                <c:pt idx="10502">
                  <c:v>-8.4586380000000005</c:v>
                </c:pt>
                <c:pt idx="10503">
                  <c:v>-8.515314</c:v>
                </c:pt>
                <c:pt idx="10504">
                  <c:v>-8.5729659999999992</c:v>
                </c:pt>
                <c:pt idx="10505">
                  <c:v>-8.6315220000000004</c:v>
                </c:pt>
                <c:pt idx="10506">
                  <c:v>-8.6909449999999993</c:v>
                </c:pt>
                <c:pt idx="10507">
                  <c:v>-8.75122</c:v>
                </c:pt>
                <c:pt idx="10508">
                  <c:v>-8.8123199999999997</c:v>
                </c:pt>
                <c:pt idx="10509">
                  <c:v>-8.8741970000000006</c:v>
                </c:pt>
                <c:pt idx="10510">
                  <c:v>-8.9367739999999998</c:v>
                </c:pt>
                <c:pt idx="10511">
                  <c:v>-8.9999439999999993</c:v>
                </c:pt>
                <c:pt idx="10512">
                  <c:v>-9.0635659999999998</c:v>
                </c:pt>
                <c:pt idx="10513">
                  <c:v>-9.1274730000000002</c:v>
                </c:pt>
                <c:pt idx="10514">
                  <c:v>-9.1914650000000009</c:v>
                </c:pt>
                <c:pt idx="10515">
                  <c:v>-9.2553239999999999</c:v>
                </c:pt>
                <c:pt idx="10516">
                  <c:v>-9.3188379999999995</c:v>
                </c:pt>
                <c:pt idx="10517">
                  <c:v>-9.3818260000000002</c:v>
                </c:pt>
                <c:pt idx="10518">
                  <c:v>-9.4441480000000002</c:v>
                </c:pt>
                <c:pt idx="10519">
                  <c:v>-9.5057089999999995</c:v>
                </c:pt>
                <c:pt idx="10520">
                  <c:v>-9.5664680000000004</c:v>
                </c:pt>
                <c:pt idx="10521">
                  <c:v>-9.6264269999999996</c:v>
                </c:pt>
                <c:pt idx="10522">
                  <c:v>-9.6855969999999996</c:v>
                </c:pt>
                <c:pt idx="10523">
                  <c:v>-9.7439710000000002</c:v>
                </c:pt>
                <c:pt idx="10524">
                  <c:v>-9.8014930000000007</c:v>
                </c:pt>
                <c:pt idx="10525">
                  <c:v>-9.8580559999999995</c:v>
                </c:pt>
                <c:pt idx="10526">
                  <c:v>-9.9135410000000004</c:v>
                </c:pt>
                <c:pt idx="10527">
                  <c:v>-9.9678319999999996</c:v>
                </c:pt>
                <c:pt idx="10528">
                  <c:v>-10.020830999999999</c:v>
                </c:pt>
                <c:pt idx="10529">
                  <c:v>-10.072461000000001</c:v>
                </c:pt>
                <c:pt idx="10530">
                  <c:v>-10.12265</c:v>
                </c:pt>
                <c:pt idx="10531">
                  <c:v>-10.171290000000001</c:v>
                </c:pt>
                <c:pt idx="10532">
                  <c:v>-10.21824</c:v>
                </c:pt>
                <c:pt idx="10533">
                  <c:v>-10.263339999999999</c:v>
                </c:pt>
                <c:pt idx="10534">
                  <c:v>-10.306459</c:v>
                </c:pt>
                <c:pt idx="10535">
                  <c:v>-10.347509000000001</c:v>
                </c:pt>
                <c:pt idx="10536">
                  <c:v>-10.386471</c:v>
                </c:pt>
                <c:pt idx="10537">
                  <c:v>-10.423391000000001</c:v>
                </c:pt>
                <c:pt idx="10538">
                  <c:v>-10.458361</c:v>
                </c:pt>
                <c:pt idx="10539">
                  <c:v>-10.491502000000001</c:v>
                </c:pt>
                <c:pt idx="10540">
                  <c:v>-10.522930000000001</c:v>
                </c:pt>
                <c:pt idx="10541">
                  <c:v>-10.552749</c:v>
                </c:pt>
                <c:pt idx="10542">
                  <c:v>-10.581054999999999</c:v>
                </c:pt>
                <c:pt idx="10543">
                  <c:v>-10.607958</c:v>
                </c:pt>
                <c:pt idx="10544">
                  <c:v>-10.633608000000001</c:v>
                </c:pt>
                <c:pt idx="10545">
                  <c:v>-10.658203</c:v>
                </c:pt>
                <c:pt idx="10546">
                  <c:v>-10.681989</c:v>
                </c:pt>
                <c:pt idx="10547">
                  <c:v>-10.705249</c:v>
                </c:pt>
                <c:pt idx="10548">
                  <c:v>-10.728265</c:v>
                </c:pt>
                <c:pt idx="10549">
                  <c:v>-10.751272</c:v>
                </c:pt>
                <c:pt idx="10550">
                  <c:v>-10.77445</c:v>
                </c:pt>
                <c:pt idx="10551">
                  <c:v>-10.797936999999999</c:v>
                </c:pt>
                <c:pt idx="10552">
                  <c:v>-10.821866</c:v>
                </c:pt>
                <c:pt idx="10553">
                  <c:v>-10.846417000000001</c:v>
                </c:pt>
                <c:pt idx="10554">
                  <c:v>-10.871822</c:v>
                </c:pt>
                <c:pt idx="10555">
                  <c:v>-10.898338000000001</c:v>
                </c:pt>
                <c:pt idx="10556">
                  <c:v>-10.926193</c:v>
                </c:pt>
                <c:pt idx="10557">
                  <c:v>-10.955534999999999</c:v>
                </c:pt>
                <c:pt idx="10558">
                  <c:v>-10.986407</c:v>
                </c:pt>
                <c:pt idx="10559">
                  <c:v>-11.018774000000001</c:v>
                </c:pt>
                <c:pt idx="10560">
                  <c:v>-11.052576</c:v>
                </c:pt>
                <c:pt idx="10561">
                  <c:v>-11.087776</c:v>
                </c:pt>
                <c:pt idx="10562">
                  <c:v>-11.124373</c:v>
                </c:pt>
                <c:pt idx="10563">
                  <c:v>-11.162395999999999</c:v>
                </c:pt>
                <c:pt idx="10564">
                  <c:v>-11.201874999999999</c:v>
                </c:pt>
                <c:pt idx="10565">
                  <c:v>-11.242815999999999</c:v>
                </c:pt>
                <c:pt idx="10566">
                  <c:v>-11.285159999999999</c:v>
                </c:pt>
                <c:pt idx="10567">
                  <c:v>-11.328742999999999</c:v>
                </c:pt>
                <c:pt idx="10568">
                  <c:v>-11.373295000000001</c:v>
                </c:pt>
                <c:pt idx="10569">
                  <c:v>-11.418504</c:v>
                </c:pt>
                <c:pt idx="10570">
                  <c:v>-11.464107</c:v>
                </c:pt>
                <c:pt idx="10571">
                  <c:v>-11.50996</c:v>
                </c:pt>
                <c:pt idx="10572">
                  <c:v>-11.556029000000001</c:v>
                </c:pt>
                <c:pt idx="10573">
                  <c:v>-11.602332000000001</c:v>
                </c:pt>
                <c:pt idx="10574">
                  <c:v>-11.648830999999999</c:v>
                </c:pt>
                <c:pt idx="10575">
                  <c:v>-11.695368999999999</c:v>
                </c:pt>
                <c:pt idx="10576">
                  <c:v>-11.741675000000001</c:v>
                </c:pt>
                <c:pt idx="10577">
                  <c:v>-11.787419</c:v>
                </c:pt>
                <c:pt idx="10578">
                  <c:v>-11.832281</c:v>
                </c:pt>
                <c:pt idx="10579">
                  <c:v>-11.876011</c:v>
                </c:pt>
                <c:pt idx="10580">
                  <c:v>-11.918445</c:v>
                </c:pt>
                <c:pt idx="10581">
                  <c:v>-11.959507</c:v>
                </c:pt>
                <c:pt idx="10582">
                  <c:v>-11.999207</c:v>
                </c:pt>
                <c:pt idx="10583">
                  <c:v>-12.037597999999999</c:v>
                </c:pt>
                <c:pt idx="10584">
                  <c:v>-12.074722</c:v>
                </c:pt>
                <c:pt idx="10585">
                  <c:v>-12.110571999999999</c:v>
                </c:pt>
                <c:pt idx="10586">
                  <c:v>-12.145078</c:v>
                </c:pt>
                <c:pt idx="10587">
                  <c:v>-12.178106</c:v>
                </c:pt>
                <c:pt idx="10588">
                  <c:v>-12.209479999999999</c:v>
                </c:pt>
                <c:pt idx="10589">
                  <c:v>-12.238998</c:v>
                </c:pt>
                <c:pt idx="10590">
                  <c:v>-12.26643</c:v>
                </c:pt>
                <c:pt idx="10591">
                  <c:v>-12.291515</c:v>
                </c:pt>
                <c:pt idx="10592">
                  <c:v>-12.313992000000001</c:v>
                </c:pt>
                <c:pt idx="10593">
                  <c:v>-12.333621000000001</c:v>
                </c:pt>
                <c:pt idx="10594">
                  <c:v>-12.350199</c:v>
                </c:pt>
                <c:pt idx="10595">
                  <c:v>-12.363537000000001</c:v>
                </c:pt>
                <c:pt idx="10596">
                  <c:v>-12.373438</c:v>
                </c:pt>
                <c:pt idx="10597">
                  <c:v>-12.379676999999999</c:v>
                </c:pt>
                <c:pt idx="10598">
                  <c:v>-12.381985999999999</c:v>
                </c:pt>
                <c:pt idx="10599">
                  <c:v>-12.380079</c:v>
                </c:pt>
                <c:pt idx="10600">
                  <c:v>-12.373691000000001</c:v>
                </c:pt>
                <c:pt idx="10601">
                  <c:v>-12.362606</c:v>
                </c:pt>
                <c:pt idx="10602">
                  <c:v>-12.346671000000001</c:v>
                </c:pt>
                <c:pt idx="10603">
                  <c:v>-12.325767000000001</c:v>
                </c:pt>
                <c:pt idx="10604">
                  <c:v>-12.299765000000001</c:v>
                </c:pt>
                <c:pt idx="10605">
                  <c:v>-12.268492999999999</c:v>
                </c:pt>
                <c:pt idx="10606">
                  <c:v>-12.231731</c:v>
                </c:pt>
                <c:pt idx="10607">
                  <c:v>-12.189239000000001</c:v>
                </c:pt>
                <c:pt idx="10608">
                  <c:v>-12.140810999999999</c:v>
                </c:pt>
                <c:pt idx="10609">
                  <c:v>-12.086309999999999</c:v>
                </c:pt>
                <c:pt idx="10610">
                  <c:v>-12.025700000000001</c:v>
                </c:pt>
                <c:pt idx="10611">
                  <c:v>-11.959053000000001</c:v>
                </c:pt>
                <c:pt idx="10612">
                  <c:v>-11.886520000000001</c:v>
                </c:pt>
                <c:pt idx="10613">
                  <c:v>-11.808287999999999</c:v>
                </c:pt>
                <c:pt idx="10614">
                  <c:v>-11.724558999999999</c:v>
                </c:pt>
                <c:pt idx="10615">
                  <c:v>-11.635514000000001</c:v>
                </c:pt>
                <c:pt idx="10616">
                  <c:v>-11.541283</c:v>
                </c:pt>
                <c:pt idx="10617">
                  <c:v>-11.441940000000001</c:v>
                </c:pt>
                <c:pt idx="10618">
                  <c:v>-11.337519</c:v>
                </c:pt>
                <c:pt idx="10619">
                  <c:v>-11.228044000000001</c:v>
                </c:pt>
                <c:pt idx="10620">
                  <c:v>-11.113581999999999</c:v>
                </c:pt>
                <c:pt idx="10621">
                  <c:v>-10.994256999999999</c:v>
                </c:pt>
                <c:pt idx="10622">
                  <c:v>-10.870247000000001</c:v>
                </c:pt>
                <c:pt idx="10623">
                  <c:v>-10.741733</c:v>
                </c:pt>
                <c:pt idx="10624">
                  <c:v>-10.608853</c:v>
                </c:pt>
                <c:pt idx="10625">
                  <c:v>-10.471665</c:v>
                </c:pt>
                <c:pt idx="10626">
                  <c:v>-10.330137000000001</c:v>
                </c:pt>
                <c:pt idx="10627">
                  <c:v>-10.184179</c:v>
                </c:pt>
                <c:pt idx="10628">
                  <c:v>-10.033694000000001</c:v>
                </c:pt>
                <c:pt idx="10629">
                  <c:v>-9.8786210000000008</c:v>
                </c:pt>
                <c:pt idx="10630">
                  <c:v>-9.7189599999999992</c:v>
                </c:pt>
                <c:pt idx="10631">
                  <c:v>-9.5547850000000007</c:v>
                </c:pt>
                <c:pt idx="10632">
                  <c:v>-9.3862559999999995</c:v>
                </c:pt>
                <c:pt idx="10633">
                  <c:v>-9.2136200000000006</c:v>
                </c:pt>
                <c:pt idx="10634">
                  <c:v>-9.0371729999999992</c:v>
                </c:pt>
                <c:pt idx="10635">
                  <c:v>-8.8572100000000002</c:v>
                </c:pt>
                <c:pt idx="10636">
                  <c:v>-8.6739770000000007</c:v>
                </c:pt>
                <c:pt idx="10637">
                  <c:v>-8.4876579999999997</c:v>
                </c:pt>
                <c:pt idx="10638">
                  <c:v>-8.2983849999999997</c:v>
                </c:pt>
                <c:pt idx="10639">
                  <c:v>-8.1062530000000006</c:v>
                </c:pt>
                <c:pt idx="10640">
                  <c:v>-7.9113579999999999</c:v>
                </c:pt>
                <c:pt idx="10641">
                  <c:v>-7.7138140000000002</c:v>
                </c:pt>
                <c:pt idx="10642">
                  <c:v>-7.5137530000000003</c:v>
                </c:pt>
                <c:pt idx="10643">
                  <c:v>-7.3113320000000002</c:v>
                </c:pt>
                <c:pt idx="10644">
                  <c:v>-7.1067369999999999</c:v>
                </c:pt>
                <c:pt idx="10645">
                  <c:v>-6.9001770000000002</c:v>
                </c:pt>
                <c:pt idx="10646">
                  <c:v>-6.6918879999999996</c:v>
                </c:pt>
                <c:pt idx="10647">
                  <c:v>-6.4821249999999999</c:v>
                </c:pt>
                <c:pt idx="10648">
                  <c:v>-6.271153</c:v>
                </c:pt>
                <c:pt idx="10649">
                  <c:v>-6.059234</c:v>
                </c:pt>
                <c:pt idx="10650">
                  <c:v>-5.8466129999999996</c:v>
                </c:pt>
                <c:pt idx="10651">
                  <c:v>-5.6334980000000003</c:v>
                </c:pt>
                <c:pt idx="10652">
                  <c:v>-5.4200480000000004</c:v>
                </c:pt>
                <c:pt idx="10653">
                  <c:v>-5.2063829999999998</c:v>
                </c:pt>
                <c:pt idx="10654">
                  <c:v>-4.9925920000000001</c:v>
                </c:pt>
                <c:pt idx="10655">
                  <c:v>-4.7787670000000002</c:v>
                </c:pt>
                <c:pt idx="10656">
                  <c:v>-4.5650190000000004</c:v>
                </c:pt>
                <c:pt idx="10657">
                  <c:v>-4.3514749999999998</c:v>
                </c:pt>
                <c:pt idx="10658">
                  <c:v>-4.1382709999999996</c:v>
                </c:pt>
                <c:pt idx="10659">
                  <c:v>-3.9255309999999999</c:v>
                </c:pt>
                <c:pt idx="10660">
                  <c:v>-3.7133729999999998</c:v>
                </c:pt>
                <c:pt idx="10661">
                  <c:v>-3.5018929999999999</c:v>
                </c:pt>
                <c:pt idx="10662">
                  <c:v>-3.2911589999999999</c:v>
                </c:pt>
                <c:pt idx="10663">
                  <c:v>-3.0812170000000001</c:v>
                </c:pt>
                <c:pt idx="10664">
                  <c:v>-2.8720819999999998</c:v>
                </c:pt>
                <c:pt idx="10665">
                  <c:v>-2.6637439999999999</c:v>
                </c:pt>
                <c:pt idx="10666">
                  <c:v>-2.4561809999999999</c:v>
                </c:pt>
                <c:pt idx="10667">
                  <c:v>-2.2493910000000001</c:v>
                </c:pt>
                <c:pt idx="10668">
                  <c:v>-2.0434269999999999</c:v>
                </c:pt>
                <c:pt idx="10669">
                  <c:v>-1.838406</c:v>
                </c:pt>
                <c:pt idx="10670">
                  <c:v>-1.634506</c:v>
                </c:pt>
                <c:pt idx="10671">
                  <c:v>-1.431943</c:v>
                </c:pt>
                <c:pt idx="10672">
                  <c:v>-1.230928</c:v>
                </c:pt>
                <c:pt idx="10673">
                  <c:v>-1.0316270000000001</c:v>
                </c:pt>
                <c:pt idx="10674">
                  <c:v>-0.83414500000000003</c:v>
                </c:pt>
                <c:pt idx="10675">
                  <c:v>-0.63853400000000005</c:v>
                </c:pt>
                <c:pt idx="10676">
                  <c:v>-0.44480900000000001</c:v>
                </c:pt>
                <c:pt idx="10677">
                  <c:v>-0.25298100000000001</c:v>
                </c:pt>
                <c:pt idx="10678">
                  <c:v>-6.3058000000000003E-2</c:v>
                </c:pt>
                <c:pt idx="10679">
                  <c:v>0.12495000000000001</c:v>
                </c:pt>
                <c:pt idx="10680">
                  <c:v>0.31102400000000002</c:v>
                </c:pt>
                <c:pt idx="10681">
                  <c:v>0.49514900000000001</c:v>
                </c:pt>
                <c:pt idx="10682">
                  <c:v>0.67732700000000001</c:v>
                </c:pt>
                <c:pt idx="10683">
                  <c:v>0.85758400000000001</c:v>
                </c:pt>
                <c:pt idx="10684">
                  <c:v>1.0359879999999999</c:v>
                </c:pt>
                <c:pt idx="10685">
                  <c:v>1.2126349999999999</c:v>
                </c:pt>
                <c:pt idx="10686">
                  <c:v>1.387616</c:v>
                </c:pt>
                <c:pt idx="10687">
                  <c:v>1.5609869999999999</c:v>
                </c:pt>
                <c:pt idx="10688">
                  <c:v>1.7327379999999999</c:v>
                </c:pt>
                <c:pt idx="10689">
                  <c:v>1.902803</c:v>
                </c:pt>
                <c:pt idx="10690">
                  <c:v>2.0710709999999999</c:v>
                </c:pt>
                <c:pt idx="10691">
                  <c:v>2.2374109999999998</c:v>
                </c:pt>
                <c:pt idx="10692">
                  <c:v>2.401681</c:v>
                </c:pt>
                <c:pt idx="10693">
                  <c:v>2.5637279999999998</c:v>
                </c:pt>
                <c:pt idx="10694">
                  <c:v>2.723411</c:v>
                </c:pt>
                <c:pt idx="10695">
                  <c:v>2.880595</c:v>
                </c:pt>
                <c:pt idx="10696">
                  <c:v>3.0351629999999998</c:v>
                </c:pt>
                <c:pt idx="10697">
                  <c:v>3.1870189999999998</c:v>
                </c:pt>
                <c:pt idx="10698">
                  <c:v>3.3360759999999998</c:v>
                </c:pt>
                <c:pt idx="10699">
                  <c:v>3.482246</c:v>
                </c:pt>
                <c:pt idx="10700">
                  <c:v>3.6254439999999999</c:v>
                </c:pt>
                <c:pt idx="10701">
                  <c:v>3.765577</c:v>
                </c:pt>
                <c:pt idx="10702">
                  <c:v>3.9025599999999998</c:v>
                </c:pt>
                <c:pt idx="10703">
                  <c:v>4.0363179999999996</c:v>
                </c:pt>
                <c:pt idx="10704">
                  <c:v>4.1668060000000002</c:v>
                </c:pt>
                <c:pt idx="10705">
                  <c:v>4.2940199999999997</c:v>
                </c:pt>
                <c:pt idx="10706">
                  <c:v>4.4180299999999999</c:v>
                </c:pt>
                <c:pt idx="10707">
                  <c:v>4.5389710000000001</c:v>
                </c:pt>
                <c:pt idx="10708">
                  <c:v>4.6570169999999997</c:v>
                </c:pt>
                <c:pt idx="10709">
                  <c:v>4.7723339999999999</c:v>
                </c:pt>
                <c:pt idx="10710">
                  <c:v>4.8850389999999999</c:v>
                </c:pt>
                <c:pt idx="10711">
                  <c:v>4.9951860000000003</c:v>
                </c:pt>
                <c:pt idx="10712">
                  <c:v>5.1027899999999997</c:v>
                </c:pt>
                <c:pt idx="10713">
                  <c:v>5.2078699999999998</c:v>
                </c:pt>
                <c:pt idx="10714">
                  <c:v>5.3104870000000002</c:v>
                </c:pt>
                <c:pt idx="10715">
                  <c:v>5.4107770000000004</c:v>
                </c:pt>
                <c:pt idx="10716">
                  <c:v>5.5089410000000001</c:v>
                </c:pt>
                <c:pt idx="10717">
                  <c:v>5.6052150000000003</c:v>
                </c:pt>
                <c:pt idx="10718">
                  <c:v>5.699808</c:v>
                </c:pt>
                <c:pt idx="10719">
                  <c:v>5.7928730000000002</c:v>
                </c:pt>
                <c:pt idx="10720">
                  <c:v>5.8844979999999998</c:v>
                </c:pt>
                <c:pt idx="10721">
                  <c:v>5.9747529999999998</c:v>
                </c:pt>
                <c:pt idx="10722">
                  <c:v>6.0637169999999996</c:v>
                </c:pt>
                <c:pt idx="10723">
                  <c:v>6.1515009999999997</c:v>
                </c:pt>
                <c:pt idx="10724">
                  <c:v>6.238232</c:v>
                </c:pt>
                <c:pt idx="10725">
                  <c:v>6.3239989999999997</c:v>
                </c:pt>
                <c:pt idx="10726">
                  <c:v>6.4088339999999997</c:v>
                </c:pt>
                <c:pt idx="10727">
                  <c:v>6.4927250000000001</c:v>
                </c:pt>
                <c:pt idx="10728">
                  <c:v>6.5756069999999998</c:v>
                </c:pt>
                <c:pt idx="10729">
                  <c:v>6.6573739999999999</c:v>
                </c:pt>
                <c:pt idx="10730">
                  <c:v>6.7378859999999996</c:v>
                </c:pt>
                <c:pt idx="10731">
                  <c:v>6.8169930000000001</c:v>
                </c:pt>
                <c:pt idx="10732">
                  <c:v>6.8945400000000001</c:v>
                </c:pt>
                <c:pt idx="10733">
                  <c:v>6.970383</c:v>
                </c:pt>
                <c:pt idx="10734">
                  <c:v>7.0444009999999997</c:v>
                </c:pt>
                <c:pt idx="10735">
                  <c:v>7.1164820000000004</c:v>
                </c:pt>
                <c:pt idx="10736">
                  <c:v>7.1865269999999999</c:v>
                </c:pt>
                <c:pt idx="10737">
                  <c:v>7.2544870000000001</c:v>
                </c:pt>
                <c:pt idx="10738">
                  <c:v>7.3203610000000001</c:v>
                </c:pt>
                <c:pt idx="10739">
                  <c:v>7.3842040000000004</c:v>
                </c:pt>
                <c:pt idx="10740">
                  <c:v>7.4461130000000004</c:v>
                </c:pt>
                <c:pt idx="10741">
                  <c:v>7.5061999999999998</c:v>
                </c:pt>
                <c:pt idx="10742">
                  <c:v>7.5645470000000001</c:v>
                </c:pt>
                <c:pt idx="10743">
                  <c:v>7.6212010000000001</c:v>
                </c:pt>
                <c:pt idx="10744">
                  <c:v>7.6761850000000003</c:v>
                </c:pt>
                <c:pt idx="10745">
                  <c:v>7.7295030000000002</c:v>
                </c:pt>
                <c:pt idx="10746">
                  <c:v>7.7811430000000001</c:v>
                </c:pt>
                <c:pt idx="10747">
                  <c:v>7.8310909999999998</c:v>
                </c:pt>
                <c:pt idx="10748">
                  <c:v>7.8793290000000002</c:v>
                </c:pt>
                <c:pt idx="10749">
                  <c:v>7.9258490000000004</c:v>
                </c:pt>
                <c:pt idx="10750">
                  <c:v>7.9706739999999998</c:v>
                </c:pt>
                <c:pt idx="10751">
                  <c:v>8.0138510000000007</c:v>
                </c:pt>
                <c:pt idx="10752">
                  <c:v>8.0554360000000003</c:v>
                </c:pt>
                <c:pt idx="10753">
                  <c:v>8.0954820000000005</c:v>
                </c:pt>
                <c:pt idx="10754">
                  <c:v>8.1340149999999998</c:v>
                </c:pt>
                <c:pt idx="10755">
                  <c:v>8.1710309999999993</c:v>
                </c:pt>
                <c:pt idx="10756">
                  <c:v>8.2065009999999994</c:v>
                </c:pt>
                <c:pt idx="10757">
                  <c:v>8.2403860000000009</c:v>
                </c:pt>
                <c:pt idx="10758">
                  <c:v>8.2726430000000004</c:v>
                </c:pt>
                <c:pt idx="10759">
                  <c:v>8.3032540000000008</c:v>
                </c:pt>
                <c:pt idx="10760">
                  <c:v>8.3322420000000008</c:v>
                </c:pt>
                <c:pt idx="10761">
                  <c:v>8.3596599999999999</c:v>
                </c:pt>
                <c:pt idx="10762">
                  <c:v>8.3855710000000006</c:v>
                </c:pt>
                <c:pt idx="10763">
                  <c:v>8.4100269999999995</c:v>
                </c:pt>
                <c:pt idx="10764">
                  <c:v>8.4330599999999993</c:v>
                </c:pt>
                <c:pt idx="10765">
                  <c:v>8.4546790000000005</c:v>
                </c:pt>
                <c:pt idx="10766">
                  <c:v>8.4748789999999996</c:v>
                </c:pt>
                <c:pt idx="10767">
                  <c:v>8.4936589999999992</c:v>
                </c:pt>
                <c:pt idx="10768">
                  <c:v>8.5110670000000006</c:v>
                </c:pt>
                <c:pt idx="10769">
                  <c:v>8.5272109999999994</c:v>
                </c:pt>
                <c:pt idx="10770">
                  <c:v>8.5422560000000001</c:v>
                </c:pt>
                <c:pt idx="10771">
                  <c:v>8.5564070000000001</c:v>
                </c:pt>
                <c:pt idx="10772">
                  <c:v>8.5698729999999994</c:v>
                </c:pt>
                <c:pt idx="10773">
                  <c:v>8.5828509999999998</c:v>
                </c:pt>
                <c:pt idx="10774">
                  <c:v>8.5955080000000006</c:v>
                </c:pt>
                <c:pt idx="10775">
                  <c:v>8.607977</c:v>
                </c:pt>
                <c:pt idx="10776">
                  <c:v>8.6203769999999995</c:v>
                </c:pt>
                <c:pt idx="10777">
                  <c:v>8.6328370000000003</c:v>
                </c:pt>
                <c:pt idx="10778">
                  <c:v>8.6455009999999994</c:v>
                </c:pt>
                <c:pt idx="10779">
                  <c:v>8.6585350000000005</c:v>
                </c:pt>
                <c:pt idx="10780">
                  <c:v>8.6721120000000003</c:v>
                </c:pt>
                <c:pt idx="10781">
                  <c:v>8.6864120000000007</c:v>
                </c:pt>
                <c:pt idx="10782">
                  <c:v>8.7016150000000003</c:v>
                </c:pt>
                <c:pt idx="10783">
                  <c:v>8.7178869999999993</c:v>
                </c:pt>
                <c:pt idx="10784">
                  <c:v>8.7353760000000005</c:v>
                </c:pt>
                <c:pt idx="10785">
                  <c:v>8.7542089999999995</c:v>
                </c:pt>
                <c:pt idx="10786">
                  <c:v>8.7744900000000001</c:v>
                </c:pt>
                <c:pt idx="10787">
                  <c:v>8.7963100000000001</c:v>
                </c:pt>
                <c:pt idx="10788">
                  <c:v>8.8197489999999998</c:v>
                </c:pt>
                <c:pt idx="10789">
                  <c:v>8.8448740000000008</c:v>
                </c:pt>
                <c:pt idx="10790">
                  <c:v>8.8717380000000006</c:v>
                </c:pt>
                <c:pt idx="10791">
                  <c:v>8.9003739999999993</c:v>
                </c:pt>
                <c:pt idx="10792">
                  <c:v>8.9307929999999995</c:v>
                </c:pt>
                <c:pt idx="10793">
                  <c:v>8.9629860000000008</c:v>
                </c:pt>
                <c:pt idx="10794">
                  <c:v>8.9969199999999994</c:v>
                </c:pt>
                <c:pt idx="10795">
                  <c:v>9.0325399999999991</c:v>
                </c:pt>
                <c:pt idx="10796">
                  <c:v>9.069782</c:v>
                </c:pt>
                <c:pt idx="10797">
                  <c:v>9.1085829999999994</c:v>
                </c:pt>
                <c:pt idx="10798">
                  <c:v>9.1489100000000008</c:v>
                </c:pt>
                <c:pt idx="10799">
                  <c:v>9.1907730000000001</c:v>
                </c:pt>
                <c:pt idx="10800">
                  <c:v>9.2342110000000002</c:v>
                </c:pt>
                <c:pt idx="10801">
                  <c:v>9.2792680000000001</c:v>
                </c:pt>
                <c:pt idx="10802">
                  <c:v>9.3259609999999995</c:v>
                </c:pt>
                <c:pt idx="10803">
                  <c:v>9.3742680000000007</c:v>
                </c:pt>
                <c:pt idx="10804">
                  <c:v>9.4241469999999996</c:v>
                </c:pt>
                <c:pt idx="10805">
                  <c:v>9.4755929999999999</c:v>
                </c:pt>
                <c:pt idx="10806">
                  <c:v>9.5286960000000001</c:v>
                </c:pt>
                <c:pt idx="10807">
                  <c:v>9.5836629999999996</c:v>
                </c:pt>
                <c:pt idx="10808">
                  <c:v>9.6407810000000005</c:v>
                </c:pt>
                <c:pt idx="10809">
                  <c:v>9.7003380000000003</c:v>
                </c:pt>
                <c:pt idx="10810">
                  <c:v>9.7625240000000009</c:v>
                </c:pt>
                <c:pt idx="10811">
                  <c:v>9.8273919999999997</c:v>
                </c:pt>
                <c:pt idx="10812">
                  <c:v>9.8948970000000003</c:v>
                </c:pt>
                <c:pt idx="10813">
                  <c:v>9.9649760000000001</c:v>
                </c:pt>
                <c:pt idx="10814">
                  <c:v>10.037623</c:v>
                </c:pt>
                <c:pt idx="10815">
                  <c:v>10.112935999999999</c:v>
                </c:pt>
                <c:pt idx="10816">
                  <c:v>10.191090000000001</c:v>
                </c:pt>
                <c:pt idx="10817">
                  <c:v>10.272281</c:v>
                </c:pt>
                <c:pt idx="10818">
                  <c:v>10.356657</c:v>
                </c:pt>
                <c:pt idx="10819">
                  <c:v>10.444254000000001</c:v>
                </c:pt>
                <c:pt idx="10820">
                  <c:v>10.534998999999999</c:v>
                </c:pt>
                <c:pt idx="10821">
                  <c:v>10.628772</c:v>
                </c:pt>
                <c:pt idx="10822">
                  <c:v>10.725464000000001</c:v>
                </c:pt>
                <c:pt idx="10823">
                  <c:v>10.825023</c:v>
                </c:pt>
                <c:pt idx="10824">
                  <c:v>10.927453</c:v>
                </c:pt>
                <c:pt idx="10825">
                  <c:v>11.032750999999999</c:v>
                </c:pt>
                <c:pt idx="10826">
                  <c:v>11.140844</c:v>
                </c:pt>
                <c:pt idx="10827">
                  <c:v>11.251555</c:v>
                </c:pt>
                <c:pt idx="10828">
                  <c:v>11.364592</c:v>
                </c:pt>
                <c:pt idx="10829">
                  <c:v>11.479570000000001</c:v>
                </c:pt>
                <c:pt idx="10830">
                  <c:v>11.596064</c:v>
                </c:pt>
                <c:pt idx="10831">
                  <c:v>11.713657</c:v>
                </c:pt>
                <c:pt idx="10832">
                  <c:v>11.831973</c:v>
                </c:pt>
                <c:pt idx="10833">
                  <c:v>11.950672000000001</c:v>
                </c:pt>
                <c:pt idx="10834">
                  <c:v>12.069430000000001</c:v>
                </c:pt>
                <c:pt idx="10835">
                  <c:v>12.187925</c:v>
                </c:pt>
                <c:pt idx="10836">
                  <c:v>12.305827000000001</c:v>
                </c:pt>
                <c:pt idx="10837">
                  <c:v>12.422796</c:v>
                </c:pt>
                <c:pt idx="10838">
                  <c:v>12.538492</c:v>
                </c:pt>
                <c:pt idx="10839">
                  <c:v>12.652588</c:v>
                </c:pt>
                <c:pt idx="10840">
                  <c:v>12.764773</c:v>
                </c:pt>
                <c:pt idx="10841">
                  <c:v>12.874744</c:v>
                </c:pt>
                <c:pt idx="10842">
                  <c:v>12.982218</c:v>
                </c:pt>
                <c:pt idx="10843">
                  <c:v>13.086940999999999</c:v>
                </c:pt>
                <c:pt idx="10844">
                  <c:v>13.188699</c:v>
                </c:pt>
                <c:pt idx="10845">
                  <c:v>13.287321</c:v>
                </c:pt>
                <c:pt idx="10846">
                  <c:v>13.382683</c:v>
                </c:pt>
                <c:pt idx="10847">
                  <c:v>13.474691</c:v>
                </c:pt>
                <c:pt idx="10848">
                  <c:v>13.563281</c:v>
                </c:pt>
                <c:pt idx="10849">
                  <c:v>13.648412</c:v>
                </c:pt>
                <c:pt idx="10850">
                  <c:v>13.730064</c:v>
                </c:pt>
                <c:pt idx="10851">
                  <c:v>13.808228</c:v>
                </c:pt>
                <c:pt idx="10852">
                  <c:v>13.882899</c:v>
                </c:pt>
                <c:pt idx="10853">
                  <c:v>13.954050000000001</c:v>
                </c:pt>
                <c:pt idx="10854">
                  <c:v>14.021599999999999</c:v>
                </c:pt>
                <c:pt idx="10855">
                  <c:v>14.085392000000001</c:v>
                </c:pt>
                <c:pt idx="10856">
                  <c:v>14.145196</c:v>
                </c:pt>
                <c:pt idx="10857">
                  <c:v>14.200725</c:v>
                </c:pt>
                <c:pt idx="10858">
                  <c:v>14.251676</c:v>
                </c:pt>
                <c:pt idx="10859">
                  <c:v>14.297756</c:v>
                </c:pt>
                <c:pt idx="10860">
                  <c:v>14.338699</c:v>
                </c:pt>
                <c:pt idx="10861">
                  <c:v>14.374267</c:v>
                </c:pt>
                <c:pt idx="10862">
                  <c:v>14.404234000000001</c:v>
                </c:pt>
                <c:pt idx="10863">
                  <c:v>14.428388</c:v>
                </c:pt>
                <c:pt idx="10864">
                  <c:v>14.446554000000001</c:v>
                </c:pt>
                <c:pt idx="10865">
                  <c:v>14.458608999999999</c:v>
                </c:pt>
                <c:pt idx="10866">
                  <c:v>14.464472000000001</c:v>
                </c:pt>
                <c:pt idx="10867">
                  <c:v>14.464054000000001</c:v>
                </c:pt>
                <c:pt idx="10868">
                  <c:v>14.457242000000001</c:v>
                </c:pt>
                <c:pt idx="10869">
                  <c:v>14.443921</c:v>
                </c:pt>
                <c:pt idx="10870">
                  <c:v>14.423999</c:v>
                </c:pt>
                <c:pt idx="10871">
                  <c:v>14.397425</c:v>
                </c:pt>
                <c:pt idx="10872">
                  <c:v>14.364185000000001</c:v>
                </c:pt>
                <c:pt idx="10873">
                  <c:v>14.324287999999999</c:v>
                </c:pt>
                <c:pt idx="10874">
                  <c:v>14.277752</c:v>
                </c:pt>
                <c:pt idx="10875">
                  <c:v>14.224593</c:v>
                </c:pt>
                <c:pt idx="10876">
                  <c:v>14.16484</c:v>
                </c:pt>
                <c:pt idx="10877">
                  <c:v>14.098549999999999</c:v>
                </c:pt>
                <c:pt idx="10878">
                  <c:v>14.025831999999999</c:v>
                </c:pt>
                <c:pt idx="10879">
                  <c:v>13.94685</c:v>
                </c:pt>
                <c:pt idx="10880">
                  <c:v>13.861817</c:v>
                </c:pt>
                <c:pt idx="10881">
                  <c:v>13.770975</c:v>
                </c:pt>
                <c:pt idx="10882">
                  <c:v>13.674569</c:v>
                </c:pt>
                <c:pt idx="10883">
                  <c:v>13.572827999999999</c:v>
                </c:pt>
                <c:pt idx="10884">
                  <c:v>13.465971</c:v>
                </c:pt>
                <c:pt idx="10885">
                  <c:v>13.354217</c:v>
                </c:pt>
                <c:pt idx="10886">
                  <c:v>13.237805</c:v>
                </c:pt>
                <c:pt idx="10887">
                  <c:v>13.116987999999999</c:v>
                </c:pt>
                <c:pt idx="10888">
                  <c:v>12.992039999999999</c:v>
                </c:pt>
                <c:pt idx="10889">
                  <c:v>12.863250000000001</c:v>
                </c:pt>
                <c:pt idx="10890">
                  <c:v>12.730898</c:v>
                </c:pt>
                <c:pt idx="10891">
                  <c:v>12.595252</c:v>
                </c:pt>
                <c:pt idx="10892">
                  <c:v>12.456557</c:v>
                </c:pt>
                <c:pt idx="10893">
                  <c:v>12.315021</c:v>
                </c:pt>
                <c:pt idx="10894">
                  <c:v>12.170813000000001</c:v>
                </c:pt>
                <c:pt idx="10895">
                  <c:v>12.024079</c:v>
                </c:pt>
                <c:pt idx="10896">
                  <c:v>11.874959</c:v>
                </c:pt>
                <c:pt idx="10897">
                  <c:v>11.723601</c:v>
                </c:pt>
                <c:pt idx="10898">
                  <c:v>11.570175000000001</c:v>
                </c:pt>
                <c:pt idx="10899">
                  <c:v>11.414847</c:v>
                </c:pt>
                <c:pt idx="10900">
                  <c:v>11.257759999999999</c:v>
                </c:pt>
                <c:pt idx="10901">
                  <c:v>11.099021</c:v>
                </c:pt>
                <c:pt idx="10902">
                  <c:v>10.938703</c:v>
                </c:pt>
                <c:pt idx="10903">
                  <c:v>10.776846000000001</c:v>
                </c:pt>
                <c:pt idx="10904">
                  <c:v>10.613490000000001</c:v>
                </c:pt>
                <c:pt idx="10905">
                  <c:v>10.448694</c:v>
                </c:pt>
                <c:pt idx="10906">
                  <c:v>10.282546</c:v>
                </c:pt>
                <c:pt idx="10907">
                  <c:v>10.115145</c:v>
                </c:pt>
                <c:pt idx="10908">
                  <c:v>9.9465990000000009</c:v>
                </c:pt>
                <c:pt idx="10909">
                  <c:v>9.7770019999999995</c:v>
                </c:pt>
                <c:pt idx="10910">
                  <c:v>9.6064299999999996</c:v>
                </c:pt>
                <c:pt idx="10911">
                  <c:v>9.4349229999999995</c:v>
                </c:pt>
                <c:pt idx="10912">
                  <c:v>9.2624820000000003</c:v>
                </c:pt>
                <c:pt idx="10913">
                  <c:v>9.0890889999999995</c:v>
                </c:pt>
                <c:pt idx="10914">
                  <c:v>8.9147189999999998</c:v>
                </c:pt>
                <c:pt idx="10915">
                  <c:v>8.7393520000000002</c:v>
                </c:pt>
                <c:pt idx="10916">
                  <c:v>8.5629819999999999</c:v>
                </c:pt>
                <c:pt idx="10917">
                  <c:v>8.3855939999999993</c:v>
                </c:pt>
                <c:pt idx="10918">
                  <c:v>8.2071539999999992</c:v>
                </c:pt>
                <c:pt idx="10919">
                  <c:v>8.0275940000000006</c:v>
                </c:pt>
                <c:pt idx="10920">
                  <c:v>7.8468249999999999</c:v>
                </c:pt>
                <c:pt idx="10921">
                  <c:v>7.664739</c:v>
                </c:pt>
                <c:pt idx="10922">
                  <c:v>7.48123</c:v>
                </c:pt>
                <c:pt idx="10923">
                  <c:v>7.2962109999999996</c:v>
                </c:pt>
                <c:pt idx="10924">
                  <c:v>7.1096190000000004</c:v>
                </c:pt>
                <c:pt idx="10925">
                  <c:v>6.9214289999999998</c:v>
                </c:pt>
                <c:pt idx="10926">
                  <c:v>6.7316500000000001</c:v>
                </c:pt>
                <c:pt idx="10927">
                  <c:v>6.540292</c:v>
                </c:pt>
                <c:pt idx="10928">
                  <c:v>6.347353</c:v>
                </c:pt>
                <c:pt idx="10929">
                  <c:v>6.1527859999999999</c:v>
                </c:pt>
                <c:pt idx="10930">
                  <c:v>5.9565029999999997</c:v>
                </c:pt>
                <c:pt idx="10931">
                  <c:v>5.7584010000000001</c:v>
                </c:pt>
                <c:pt idx="10932">
                  <c:v>5.5583660000000004</c:v>
                </c:pt>
                <c:pt idx="10933">
                  <c:v>5.3562700000000003</c:v>
                </c:pt>
                <c:pt idx="10934">
                  <c:v>5.1519649999999997</c:v>
                </c:pt>
                <c:pt idx="10935">
                  <c:v>4.9452790000000002</c:v>
                </c:pt>
                <c:pt idx="10936">
                  <c:v>4.7360280000000001</c:v>
                </c:pt>
                <c:pt idx="10937">
                  <c:v>4.5240429999999998</c:v>
                </c:pt>
                <c:pt idx="10938">
                  <c:v>4.3091759999999999</c:v>
                </c:pt>
                <c:pt idx="10939">
                  <c:v>4.0912980000000001</c:v>
                </c:pt>
                <c:pt idx="10940">
                  <c:v>3.8703120000000002</c:v>
                </c:pt>
                <c:pt idx="10941">
                  <c:v>3.6461709999999998</c:v>
                </c:pt>
                <c:pt idx="10942">
                  <c:v>3.4188939999999999</c:v>
                </c:pt>
                <c:pt idx="10943">
                  <c:v>3.1885729999999999</c:v>
                </c:pt>
                <c:pt idx="10944">
                  <c:v>2.9553600000000002</c:v>
                </c:pt>
                <c:pt idx="10945">
                  <c:v>2.7194379999999998</c:v>
                </c:pt>
                <c:pt idx="10946">
                  <c:v>2.480969</c:v>
                </c:pt>
                <c:pt idx="10947">
                  <c:v>2.2400859999999998</c:v>
                </c:pt>
                <c:pt idx="10948">
                  <c:v>1.9969079999999999</c:v>
                </c:pt>
                <c:pt idx="10949">
                  <c:v>1.7515829999999999</c:v>
                </c:pt>
                <c:pt idx="10950">
                  <c:v>1.5043200000000001</c:v>
                </c:pt>
                <c:pt idx="10951">
                  <c:v>1.255396</c:v>
                </c:pt>
                <c:pt idx="10952">
                  <c:v>1.005134</c:v>
                </c:pt>
                <c:pt idx="10953">
                  <c:v>0.75386500000000001</c:v>
                </c:pt>
                <c:pt idx="10954">
                  <c:v>0.50187700000000002</c:v>
                </c:pt>
                <c:pt idx="10955">
                  <c:v>0.24940399999999999</c:v>
                </c:pt>
                <c:pt idx="10956">
                  <c:v>-3.3649999999999999E-3</c:v>
                </c:pt>
                <c:pt idx="10957">
                  <c:v>-0.256243</c:v>
                </c:pt>
                <c:pt idx="10958">
                  <c:v>-0.50901399999999997</c:v>
                </c:pt>
                <c:pt idx="10959">
                  <c:v>-0.76141599999999998</c:v>
                </c:pt>
                <c:pt idx="10960">
                  <c:v>-1.013155</c:v>
                </c:pt>
                <c:pt idx="10961">
                  <c:v>-1.263935</c:v>
                </c:pt>
                <c:pt idx="10962">
                  <c:v>-1.5134920000000001</c:v>
                </c:pt>
                <c:pt idx="10963">
                  <c:v>-1.7615959999999999</c:v>
                </c:pt>
                <c:pt idx="10964">
                  <c:v>-2.0080269999999998</c:v>
                </c:pt>
                <c:pt idx="10965">
                  <c:v>-2.2525529999999998</c:v>
                </c:pt>
                <c:pt idx="10966">
                  <c:v>-2.4949119999999998</c:v>
                </c:pt>
                <c:pt idx="10967">
                  <c:v>-2.7348210000000002</c:v>
                </c:pt>
                <c:pt idx="10968">
                  <c:v>-2.971994</c:v>
                </c:pt>
                <c:pt idx="10969">
                  <c:v>-3.2061579999999998</c:v>
                </c:pt>
                <c:pt idx="10970">
                  <c:v>-3.4370609999999999</c:v>
                </c:pt>
                <c:pt idx="10971">
                  <c:v>-3.664488</c:v>
                </c:pt>
                <c:pt idx="10972">
                  <c:v>-3.888258</c:v>
                </c:pt>
                <c:pt idx="10973">
                  <c:v>-4.1082380000000001</c:v>
                </c:pt>
                <c:pt idx="10974">
                  <c:v>-4.3243419999999997</c:v>
                </c:pt>
                <c:pt idx="10975">
                  <c:v>-4.53653</c:v>
                </c:pt>
                <c:pt idx="10976">
                  <c:v>-4.7447889999999999</c:v>
                </c:pt>
                <c:pt idx="10977">
                  <c:v>-4.949103</c:v>
                </c:pt>
                <c:pt idx="10978">
                  <c:v>-5.149413</c:v>
                </c:pt>
                <c:pt idx="10979">
                  <c:v>-5.3456250000000001</c:v>
                </c:pt>
                <c:pt idx="10980">
                  <c:v>-5.5376300000000001</c:v>
                </c:pt>
                <c:pt idx="10981">
                  <c:v>-5.7253270000000001</c:v>
                </c:pt>
                <c:pt idx="10982">
                  <c:v>-5.908614</c:v>
                </c:pt>
                <c:pt idx="10983">
                  <c:v>-6.0873869999999997</c:v>
                </c:pt>
                <c:pt idx="10984">
                  <c:v>-6.2615249999999998</c:v>
                </c:pt>
                <c:pt idx="10985">
                  <c:v>-6.4308860000000001</c:v>
                </c:pt>
                <c:pt idx="10986">
                  <c:v>-6.595313</c:v>
                </c:pt>
                <c:pt idx="10987">
                  <c:v>-6.7546600000000003</c:v>
                </c:pt>
                <c:pt idx="10988">
                  <c:v>-6.9088010000000004</c:v>
                </c:pt>
                <c:pt idx="10989">
                  <c:v>-7.057639</c:v>
                </c:pt>
                <c:pt idx="10990">
                  <c:v>-7.2011149999999997</c:v>
                </c:pt>
                <c:pt idx="10991">
                  <c:v>-7.3392039999999996</c:v>
                </c:pt>
                <c:pt idx="10992">
                  <c:v>-7.4718840000000002</c:v>
                </c:pt>
                <c:pt idx="10993">
                  <c:v>-7.5991109999999997</c:v>
                </c:pt>
                <c:pt idx="10994">
                  <c:v>-7.7208249999999996</c:v>
                </c:pt>
                <c:pt idx="10995">
                  <c:v>-7.8369840000000002</c:v>
                </c:pt>
                <c:pt idx="10996">
                  <c:v>-7.9475819999999997</c:v>
                </c:pt>
                <c:pt idx="10997">
                  <c:v>-8.0526579999999992</c:v>
                </c:pt>
                <c:pt idx="10998">
                  <c:v>-8.1522749999999995</c:v>
                </c:pt>
                <c:pt idx="10999">
                  <c:v>-8.2465130000000002</c:v>
                </c:pt>
                <c:pt idx="11000">
                  <c:v>-8.3354630000000007</c:v>
                </c:pt>
                <c:pt idx="11001">
                  <c:v>-8.4192219999999995</c:v>
                </c:pt>
                <c:pt idx="11002">
                  <c:v>-8.4978990000000003</c:v>
                </c:pt>
                <c:pt idx="11003">
                  <c:v>-8.5716009999999994</c:v>
                </c:pt>
                <c:pt idx="11004">
                  <c:v>-8.6404350000000001</c:v>
                </c:pt>
                <c:pt idx="11005">
                  <c:v>-8.7044929999999994</c:v>
                </c:pt>
                <c:pt idx="11006">
                  <c:v>-8.7638490000000004</c:v>
                </c:pt>
                <c:pt idx="11007">
                  <c:v>-8.8185699999999994</c:v>
                </c:pt>
                <c:pt idx="11008">
                  <c:v>-8.8687339999999999</c:v>
                </c:pt>
                <c:pt idx="11009">
                  <c:v>-8.9144450000000006</c:v>
                </c:pt>
                <c:pt idx="11010">
                  <c:v>-8.9558470000000003</c:v>
                </c:pt>
                <c:pt idx="11011">
                  <c:v>-8.9931370000000008</c:v>
                </c:pt>
                <c:pt idx="11012">
                  <c:v>-9.0265930000000001</c:v>
                </c:pt>
                <c:pt idx="11013">
                  <c:v>-9.0565730000000002</c:v>
                </c:pt>
                <c:pt idx="11014">
                  <c:v>-9.0834969999999995</c:v>
                </c:pt>
                <c:pt idx="11015">
                  <c:v>-9.1078189999999992</c:v>
                </c:pt>
                <c:pt idx="11016">
                  <c:v>-9.1299880000000009</c:v>
                </c:pt>
                <c:pt idx="11017">
                  <c:v>-9.1504130000000004</c:v>
                </c:pt>
                <c:pt idx="11018">
                  <c:v>-9.169435</c:v>
                </c:pt>
                <c:pt idx="11019">
                  <c:v>-9.1873389999999997</c:v>
                </c:pt>
                <c:pt idx="11020">
                  <c:v>-9.2043730000000004</c:v>
                </c:pt>
                <c:pt idx="11021">
                  <c:v>-9.2207679999999996</c:v>
                </c:pt>
                <c:pt idx="11022">
                  <c:v>-9.2367450000000009</c:v>
                </c:pt>
                <c:pt idx="11023">
                  <c:v>-9.2525150000000007</c:v>
                </c:pt>
                <c:pt idx="11024">
                  <c:v>-9.2682529999999996</c:v>
                </c:pt>
                <c:pt idx="11025">
                  <c:v>-9.2840959999999999</c:v>
                </c:pt>
                <c:pt idx="11026">
                  <c:v>-9.3001389999999997</c:v>
                </c:pt>
                <c:pt idx="11027">
                  <c:v>-9.3164499999999997</c:v>
                </c:pt>
                <c:pt idx="11028">
                  <c:v>-9.3330649999999995</c:v>
                </c:pt>
                <c:pt idx="11029">
                  <c:v>-9.3500040000000002</c:v>
                </c:pt>
                <c:pt idx="11030">
                  <c:v>-9.3672900000000006</c:v>
                </c:pt>
                <c:pt idx="11031">
                  <c:v>-9.3849479999999996</c:v>
                </c:pt>
                <c:pt idx="11032">
                  <c:v>-9.4029950000000007</c:v>
                </c:pt>
                <c:pt idx="11033">
                  <c:v>-9.4214310000000001</c:v>
                </c:pt>
                <c:pt idx="11034">
                  <c:v>-9.4402349999999995</c:v>
                </c:pt>
                <c:pt idx="11035">
                  <c:v>-9.4593710000000009</c:v>
                </c:pt>
                <c:pt idx="11036">
                  <c:v>-9.4787809999999997</c:v>
                </c:pt>
                <c:pt idx="11037">
                  <c:v>-9.4983959999999996</c:v>
                </c:pt>
                <c:pt idx="11038">
                  <c:v>-9.5181459999999998</c:v>
                </c:pt>
                <c:pt idx="11039">
                  <c:v>-9.5379559999999994</c:v>
                </c:pt>
                <c:pt idx="11040">
                  <c:v>-9.5577529999999999</c:v>
                </c:pt>
                <c:pt idx="11041">
                  <c:v>-9.5774840000000001</c:v>
                </c:pt>
                <c:pt idx="11042">
                  <c:v>-9.5971189999999993</c:v>
                </c:pt>
                <c:pt idx="11043">
                  <c:v>-9.6166730000000005</c:v>
                </c:pt>
                <c:pt idx="11044">
                  <c:v>-9.636215</c:v>
                </c:pt>
                <c:pt idx="11045">
                  <c:v>-9.6558539999999997</c:v>
                </c:pt>
                <c:pt idx="11046">
                  <c:v>-9.6757329999999993</c:v>
                </c:pt>
                <c:pt idx="11047">
                  <c:v>-9.6960160000000002</c:v>
                </c:pt>
                <c:pt idx="11048">
                  <c:v>-9.716863</c:v>
                </c:pt>
                <c:pt idx="11049">
                  <c:v>-9.7384050000000002</c:v>
                </c:pt>
                <c:pt idx="11050">
                  <c:v>-9.7607110000000006</c:v>
                </c:pt>
                <c:pt idx="11051">
                  <c:v>-9.7837820000000004</c:v>
                </c:pt>
                <c:pt idx="11052">
                  <c:v>-9.8075559999999999</c:v>
                </c:pt>
                <c:pt idx="11053">
                  <c:v>-9.8319379999999992</c:v>
                </c:pt>
                <c:pt idx="11054">
                  <c:v>-9.8568119999999997</c:v>
                </c:pt>
                <c:pt idx="11055">
                  <c:v>-9.8820530000000009</c:v>
                </c:pt>
                <c:pt idx="11056">
                  <c:v>-9.9075240000000004</c:v>
                </c:pt>
                <c:pt idx="11057">
                  <c:v>-9.9330949999999998</c:v>
                </c:pt>
                <c:pt idx="11058">
                  <c:v>-9.9586480000000002</c:v>
                </c:pt>
                <c:pt idx="11059">
                  <c:v>-9.9840949999999999</c:v>
                </c:pt>
                <c:pt idx="11060">
                  <c:v>-10.009365000000001</c:v>
                </c:pt>
                <c:pt idx="11061">
                  <c:v>-10.034380000000001</c:v>
                </c:pt>
                <c:pt idx="11062">
                  <c:v>-10.059037999999999</c:v>
                </c:pt>
                <c:pt idx="11063">
                  <c:v>-10.083204</c:v>
                </c:pt>
                <c:pt idx="11064">
                  <c:v>-10.106722</c:v>
                </c:pt>
                <c:pt idx="11065">
                  <c:v>-10.129440000000001</c:v>
                </c:pt>
                <c:pt idx="11066">
                  <c:v>-10.151218999999999</c:v>
                </c:pt>
                <c:pt idx="11067">
                  <c:v>-10.171936000000001</c:v>
                </c:pt>
                <c:pt idx="11068">
                  <c:v>-10.191476</c:v>
                </c:pt>
                <c:pt idx="11069">
                  <c:v>-10.209724</c:v>
                </c:pt>
                <c:pt idx="11070">
                  <c:v>-10.226584000000001</c:v>
                </c:pt>
                <c:pt idx="11071">
                  <c:v>-10.241991000000001</c:v>
                </c:pt>
                <c:pt idx="11072">
                  <c:v>-10.25592</c:v>
                </c:pt>
                <c:pt idx="11073">
                  <c:v>-10.26839</c:v>
                </c:pt>
                <c:pt idx="11074">
                  <c:v>-10.279446999999999</c:v>
                </c:pt>
                <c:pt idx="11075">
                  <c:v>-10.28914</c:v>
                </c:pt>
                <c:pt idx="11076">
                  <c:v>-10.297501</c:v>
                </c:pt>
                <c:pt idx="11077">
                  <c:v>-10.304557000000001</c:v>
                </c:pt>
                <c:pt idx="11078">
                  <c:v>-10.310354999999999</c:v>
                </c:pt>
                <c:pt idx="11079">
                  <c:v>-10.314964</c:v>
                </c:pt>
                <c:pt idx="11080">
                  <c:v>-10.318485000000001</c:v>
                </c:pt>
                <c:pt idx="11081">
                  <c:v>-10.321058000000001</c:v>
                </c:pt>
                <c:pt idx="11082">
                  <c:v>-10.322851</c:v>
                </c:pt>
                <c:pt idx="11083">
                  <c:v>-10.324036</c:v>
                </c:pt>
                <c:pt idx="11084">
                  <c:v>-10.324764999999999</c:v>
                </c:pt>
                <c:pt idx="11085">
                  <c:v>-10.325161</c:v>
                </c:pt>
                <c:pt idx="11086">
                  <c:v>-10.325324999999999</c:v>
                </c:pt>
                <c:pt idx="11087">
                  <c:v>-10.325357</c:v>
                </c:pt>
                <c:pt idx="11088">
                  <c:v>-10.325354000000001</c:v>
                </c:pt>
                <c:pt idx="11089">
                  <c:v>-10.325426</c:v>
                </c:pt>
                <c:pt idx="11090">
                  <c:v>-10.325685</c:v>
                </c:pt>
                <c:pt idx="11091">
                  <c:v>-10.326209</c:v>
                </c:pt>
                <c:pt idx="11092">
                  <c:v>-10.32704</c:v>
                </c:pt>
                <c:pt idx="11093">
                  <c:v>-10.328193000000001</c:v>
                </c:pt>
                <c:pt idx="11094">
                  <c:v>-10.329677999999999</c:v>
                </c:pt>
                <c:pt idx="11095">
                  <c:v>-10.331538999999999</c:v>
                </c:pt>
                <c:pt idx="11096">
                  <c:v>-10.333856000000001</c:v>
                </c:pt>
                <c:pt idx="11097">
                  <c:v>-10.336722</c:v>
                </c:pt>
                <c:pt idx="11098">
                  <c:v>-10.340225999999999</c:v>
                </c:pt>
                <c:pt idx="11099">
                  <c:v>-10.344454000000001</c:v>
                </c:pt>
                <c:pt idx="11100">
                  <c:v>-10.349498000000001</c:v>
                </c:pt>
                <c:pt idx="11101">
                  <c:v>-10.355465000000001</c:v>
                </c:pt>
                <c:pt idx="11102">
                  <c:v>-10.362454</c:v>
                </c:pt>
                <c:pt idx="11103">
                  <c:v>-10.370542</c:v>
                </c:pt>
                <c:pt idx="11104">
                  <c:v>-10.379787</c:v>
                </c:pt>
                <c:pt idx="11105">
                  <c:v>-10.390226999999999</c:v>
                </c:pt>
                <c:pt idx="11106">
                  <c:v>-10.401876</c:v>
                </c:pt>
                <c:pt idx="11107">
                  <c:v>-10.414742</c:v>
                </c:pt>
                <c:pt idx="11108">
                  <c:v>-10.428841</c:v>
                </c:pt>
                <c:pt idx="11109">
                  <c:v>-10.444205999999999</c:v>
                </c:pt>
                <c:pt idx="11110">
                  <c:v>-10.460876000000001</c:v>
                </c:pt>
                <c:pt idx="11111">
                  <c:v>-10.478872000000001</c:v>
                </c:pt>
                <c:pt idx="11112">
                  <c:v>-10.498184</c:v>
                </c:pt>
                <c:pt idx="11113">
                  <c:v>-10.51877</c:v>
                </c:pt>
                <c:pt idx="11114">
                  <c:v>-10.540547</c:v>
                </c:pt>
                <c:pt idx="11115">
                  <c:v>-10.563406000000001</c:v>
                </c:pt>
                <c:pt idx="11116">
                  <c:v>-10.587232999999999</c:v>
                </c:pt>
                <c:pt idx="11117">
                  <c:v>-10.611921000000001</c:v>
                </c:pt>
                <c:pt idx="11118">
                  <c:v>-10.637381</c:v>
                </c:pt>
                <c:pt idx="11119">
                  <c:v>-10.663544999999999</c:v>
                </c:pt>
                <c:pt idx="11120">
                  <c:v>-10.690346999999999</c:v>
                </c:pt>
                <c:pt idx="11121">
                  <c:v>-10.717696999999999</c:v>
                </c:pt>
                <c:pt idx="11122">
                  <c:v>-10.745466</c:v>
                </c:pt>
                <c:pt idx="11123">
                  <c:v>-10.773486</c:v>
                </c:pt>
                <c:pt idx="11124">
                  <c:v>-10.801577999999999</c:v>
                </c:pt>
                <c:pt idx="11125">
                  <c:v>-10.829561</c:v>
                </c:pt>
                <c:pt idx="11126">
                  <c:v>-10.857246</c:v>
                </c:pt>
                <c:pt idx="11127">
                  <c:v>-10.884421</c:v>
                </c:pt>
                <c:pt idx="11128">
                  <c:v>-10.910848</c:v>
                </c:pt>
                <c:pt idx="11129">
                  <c:v>-10.936260000000001</c:v>
                </c:pt>
                <c:pt idx="11130">
                  <c:v>-10.960375000000001</c:v>
                </c:pt>
                <c:pt idx="11131">
                  <c:v>-10.982896999999999</c:v>
                </c:pt>
                <c:pt idx="11132">
                  <c:v>-11.003539999999999</c:v>
                </c:pt>
                <c:pt idx="11133">
                  <c:v>-11.022048</c:v>
                </c:pt>
                <c:pt idx="11134">
                  <c:v>-11.038180000000001</c:v>
                </c:pt>
                <c:pt idx="11135">
                  <c:v>-11.051698</c:v>
                </c:pt>
                <c:pt idx="11136">
                  <c:v>-11.062343</c:v>
                </c:pt>
                <c:pt idx="11137">
                  <c:v>-11.06982</c:v>
                </c:pt>
                <c:pt idx="11138">
                  <c:v>-11.07381</c:v>
                </c:pt>
                <c:pt idx="11139">
                  <c:v>-11.073975000000001</c:v>
                </c:pt>
                <c:pt idx="11140">
                  <c:v>-11.069982</c:v>
                </c:pt>
                <c:pt idx="11141">
                  <c:v>-11.061515999999999</c:v>
                </c:pt>
                <c:pt idx="11142">
                  <c:v>-11.048285999999999</c:v>
                </c:pt>
                <c:pt idx="11143">
                  <c:v>-11.030018</c:v>
                </c:pt>
                <c:pt idx="11144">
                  <c:v>-11.006454</c:v>
                </c:pt>
                <c:pt idx="11145">
                  <c:v>-10.977346000000001</c:v>
                </c:pt>
                <c:pt idx="11146">
                  <c:v>-10.942456999999999</c:v>
                </c:pt>
                <c:pt idx="11147">
                  <c:v>-10.901557</c:v>
                </c:pt>
                <c:pt idx="11148">
                  <c:v>-10.854412999999999</c:v>
                </c:pt>
                <c:pt idx="11149">
                  <c:v>-10.800787</c:v>
                </c:pt>
                <c:pt idx="11150">
                  <c:v>-10.740449</c:v>
                </c:pt>
                <c:pt idx="11151">
                  <c:v>-10.673170000000001</c:v>
                </c:pt>
                <c:pt idx="11152">
                  <c:v>-10.598739</c:v>
                </c:pt>
                <c:pt idx="11153">
                  <c:v>-10.516966999999999</c:v>
                </c:pt>
                <c:pt idx="11154">
                  <c:v>-10.427683</c:v>
                </c:pt>
                <c:pt idx="11155">
                  <c:v>-10.330738</c:v>
                </c:pt>
                <c:pt idx="11156">
                  <c:v>-10.226008999999999</c:v>
                </c:pt>
                <c:pt idx="11157">
                  <c:v>-10.113403</c:v>
                </c:pt>
                <c:pt idx="11158">
                  <c:v>-9.9928550000000005</c:v>
                </c:pt>
                <c:pt idx="11159">
                  <c:v>-9.8643529999999995</c:v>
                </c:pt>
                <c:pt idx="11160">
                  <c:v>-9.7279429999999998</c:v>
                </c:pt>
                <c:pt idx="11161">
                  <c:v>-9.5837310000000002</c:v>
                </c:pt>
                <c:pt idx="11162">
                  <c:v>-9.4318690000000007</c:v>
                </c:pt>
                <c:pt idx="11163">
                  <c:v>-9.2725240000000007</c:v>
                </c:pt>
                <c:pt idx="11164">
                  <c:v>-9.1058559999999993</c:v>
                </c:pt>
                <c:pt idx="11165">
                  <c:v>-8.9320249999999994</c:v>
                </c:pt>
                <c:pt idx="11166">
                  <c:v>-8.7511960000000002</c:v>
                </c:pt>
                <c:pt idx="11167">
                  <c:v>-8.5635519999999996</c:v>
                </c:pt>
                <c:pt idx="11168">
                  <c:v>-8.3693139999999993</c:v>
                </c:pt>
                <c:pt idx="11169">
                  <c:v>-8.1687429999999992</c:v>
                </c:pt>
                <c:pt idx="11170">
                  <c:v>-7.9621190000000004</c:v>
                </c:pt>
                <c:pt idx="11171">
                  <c:v>-7.7497429999999996</c:v>
                </c:pt>
                <c:pt idx="11172">
                  <c:v>-7.5319349999999998</c:v>
                </c:pt>
                <c:pt idx="11173">
                  <c:v>-7.3090149999999996</c:v>
                </c:pt>
                <c:pt idx="11174">
                  <c:v>-7.0812900000000001</c:v>
                </c:pt>
                <c:pt idx="11175">
                  <c:v>-6.849056</c:v>
                </c:pt>
                <c:pt idx="11176">
                  <c:v>-6.6125870000000004</c:v>
                </c:pt>
                <c:pt idx="11177">
                  <c:v>-6.372128</c:v>
                </c:pt>
                <c:pt idx="11178">
                  <c:v>-6.127885</c:v>
                </c:pt>
                <c:pt idx="11179">
                  <c:v>-5.8800509999999999</c:v>
                </c:pt>
                <c:pt idx="11180">
                  <c:v>-5.6288470000000004</c:v>
                </c:pt>
                <c:pt idx="11181">
                  <c:v>-5.3745419999999999</c:v>
                </c:pt>
                <c:pt idx="11182">
                  <c:v>-5.1174429999999997</c:v>
                </c:pt>
                <c:pt idx="11183">
                  <c:v>-4.8578869999999998</c:v>
                </c:pt>
                <c:pt idx="11184">
                  <c:v>-4.5962069999999997</c:v>
                </c:pt>
                <c:pt idx="11185">
                  <c:v>-4.332694</c:v>
                </c:pt>
                <c:pt idx="11186">
                  <c:v>-4.0675990000000004</c:v>
                </c:pt>
                <c:pt idx="11187">
                  <c:v>-3.8011560000000002</c:v>
                </c:pt>
                <c:pt idx="11188">
                  <c:v>-3.5335930000000002</c:v>
                </c:pt>
                <c:pt idx="11189">
                  <c:v>-3.2651240000000001</c:v>
                </c:pt>
                <c:pt idx="11190">
                  <c:v>-2.9959479999999998</c:v>
                </c:pt>
                <c:pt idx="11191">
                  <c:v>-2.7262400000000002</c:v>
                </c:pt>
                <c:pt idx="11192">
                  <c:v>-2.4561649999999999</c:v>
                </c:pt>
                <c:pt idx="11193">
                  <c:v>-2.1858900000000001</c:v>
                </c:pt>
                <c:pt idx="11194">
                  <c:v>-1.915605</c:v>
                </c:pt>
                <c:pt idx="11195">
                  <c:v>-1.6455280000000001</c:v>
                </c:pt>
                <c:pt idx="11196">
                  <c:v>-1.375899</c:v>
                </c:pt>
                <c:pt idx="11197">
                  <c:v>-1.106948</c:v>
                </c:pt>
                <c:pt idx="11198">
                  <c:v>-0.83885299999999996</c:v>
                </c:pt>
                <c:pt idx="11199">
                  <c:v>-0.57173499999999999</c:v>
                </c:pt>
                <c:pt idx="11200">
                  <c:v>-0.305701</c:v>
                </c:pt>
                <c:pt idx="11201">
                  <c:v>-4.0889000000000002E-2</c:v>
                </c:pt>
                <c:pt idx="11202">
                  <c:v>0.22250700000000001</c:v>
                </c:pt>
                <c:pt idx="11203">
                  <c:v>0.484259</c:v>
                </c:pt>
                <c:pt idx="11204">
                  <c:v>0.74415799999999999</c:v>
                </c:pt>
                <c:pt idx="11205">
                  <c:v>1.0020770000000001</c:v>
                </c:pt>
                <c:pt idx="11206">
                  <c:v>1.2579800000000001</c:v>
                </c:pt>
                <c:pt idx="11207">
                  <c:v>1.5118879999999999</c:v>
                </c:pt>
                <c:pt idx="11208">
                  <c:v>1.7638320000000001</c:v>
                </c:pt>
                <c:pt idx="11209">
                  <c:v>2.0138310000000001</c:v>
                </c:pt>
                <c:pt idx="11210">
                  <c:v>2.2618839999999998</c:v>
                </c:pt>
                <c:pt idx="11211">
                  <c:v>2.507981</c:v>
                </c:pt>
                <c:pt idx="11212">
                  <c:v>2.7521309999999999</c:v>
                </c:pt>
                <c:pt idx="11213">
                  <c:v>2.99438</c:v>
                </c:pt>
                <c:pt idx="11214">
                  <c:v>3.2348309999999998</c:v>
                </c:pt>
                <c:pt idx="11215">
                  <c:v>3.4736220000000002</c:v>
                </c:pt>
                <c:pt idx="11216">
                  <c:v>3.7109209999999999</c:v>
                </c:pt>
                <c:pt idx="11217">
                  <c:v>3.9469280000000002</c:v>
                </c:pt>
                <c:pt idx="11218">
                  <c:v>4.1818790000000003</c:v>
                </c:pt>
                <c:pt idx="11219">
                  <c:v>4.4160380000000004</c:v>
                </c:pt>
                <c:pt idx="11220">
                  <c:v>4.64968</c:v>
                </c:pt>
                <c:pt idx="11221">
                  <c:v>4.8830960000000001</c:v>
                </c:pt>
                <c:pt idx="11222">
                  <c:v>5.1165900000000004</c:v>
                </c:pt>
                <c:pt idx="11223">
                  <c:v>5.3504620000000003</c:v>
                </c:pt>
                <c:pt idx="11224">
                  <c:v>5.5850080000000002</c:v>
                </c:pt>
                <c:pt idx="11225">
                  <c:v>5.8205150000000003</c:v>
                </c:pt>
                <c:pt idx="11226">
                  <c:v>6.0572379999999999</c:v>
                </c:pt>
                <c:pt idx="11227">
                  <c:v>6.2953830000000002</c:v>
                </c:pt>
                <c:pt idx="11228">
                  <c:v>6.5350989999999998</c:v>
                </c:pt>
                <c:pt idx="11229">
                  <c:v>6.7764790000000001</c:v>
                </c:pt>
                <c:pt idx="11230">
                  <c:v>7.0195720000000001</c:v>
                </c:pt>
                <c:pt idx="11231">
                  <c:v>7.2644130000000002</c:v>
                </c:pt>
                <c:pt idx="11232">
                  <c:v>7.5110190000000001</c:v>
                </c:pt>
                <c:pt idx="11233">
                  <c:v>7.7593769999999997</c:v>
                </c:pt>
                <c:pt idx="11234">
                  <c:v>8.0094279999999998</c:v>
                </c:pt>
                <c:pt idx="11235">
                  <c:v>8.2610569999999992</c:v>
                </c:pt>
                <c:pt idx="11236">
                  <c:v>8.514106</c:v>
                </c:pt>
                <c:pt idx="11237">
                  <c:v>8.7683940000000007</c:v>
                </c:pt>
                <c:pt idx="11238">
                  <c:v>9.0237259999999999</c:v>
                </c:pt>
                <c:pt idx="11239">
                  <c:v>9.2798929999999995</c:v>
                </c:pt>
                <c:pt idx="11240">
                  <c:v>9.5366700000000009</c:v>
                </c:pt>
                <c:pt idx="11241">
                  <c:v>9.7938109999999998</c:v>
                </c:pt>
                <c:pt idx="11242">
                  <c:v>10.051043</c:v>
                </c:pt>
                <c:pt idx="11243">
                  <c:v>10.308085999999999</c:v>
                </c:pt>
                <c:pt idx="11244">
                  <c:v>10.564674999999999</c:v>
                </c:pt>
                <c:pt idx="11245">
                  <c:v>10.820567</c:v>
                </c:pt>
                <c:pt idx="11246">
                  <c:v>11.075521</c:v>
                </c:pt>
                <c:pt idx="11247">
                  <c:v>11.329298</c:v>
                </c:pt>
                <c:pt idx="11248">
                  <c:v>11.581664</c:v>
                </c:pt>
                <c:pt idx="11249">
                  <c:v>11.83239</c:v>
                </c:pt>
                <c:pt idx="11250">
                  <c:v>12.081268</c:v>
                </c:pt>
                <c:pt idx="11251">
                  <c:v>12.328091000000001</c:v>
                </c:pt>
                <c:pt idx="11252">
                  <c:v>12.57263</c:v>
                </c:pt>
                <c:pt idx="11253">
                  <c:v>12.814622</c:v>
                </c:pt>
                <c:pt idx="11254">
                  <c:v>13.053792</c:v>
                </c:pt>
                <c:pt idx="11255">
                  <c:v>13.289901</c:v>
                </c:pt>
                <c:pt idx="11256">
                  <c:v>13.522777</c:v>
                </c:pt>
                <c:pt idx="11257">
                  <c:v>13.752314</c:v>
                </c:pt>
                <c:pt idx="11258">
                  <c:v>13.978448999999999</c:v>
                </c:pt>
                <c:pt idx="11259">
                  <c:v>14.201116000000001</c:v>
                </c:pt>
                <c:pt idx="11260">
                  <c:v>14.420201</c:v>
                </c:pt>
                <c:pt idx="11261">
                  <c:v>14.635533000000001</c:v>
                </c:pt>
                <c:pt idx="11262">
                  <c:v>14.846893</c:v>
                </c:pt>
                <c:pt idx="11263">
                  <c:v>15.05405</c:v>
                </c:pt>
                <c:pt idx="11264">
                  <c:v>15.256788</c:v>
                </c:pt>
                <c:pt idx="11265">
                  <c:v>15.454912999999999</c:v>
                </c:pt>
                <c:pt idx="11266">
                  <c:v>15.648234</c:v>
                </c:pt>
                <c:pt idx="11267">
                  <c:v>15.836549</c:v>
                </c:pt>
                <c:pt idx="11268">
                  <c:v>16.019646999999999</c:v>
                </c:pt>
                <c:pt idx="11269">
                  <c:v>16.197315</c:v>
                </c:pt>
                <c:pt idx="11270">
                  <c:v>16.369347000000001</c:v>
                </c:pt>
                <c:pt idx="11271">
                  <c:v>16.535571000000001</c:v>
                </c:pt>
                <c:pt idx="11272">
                  <c:v>16.695841000000001</c:v>
                </c:pt>
                <c:pt idx="11273">
                  <c:v>16.850004999999999</c:v>
                </c:pt>
                <c:pt idx="11274">
                  <c:v>16.997900000000001</c:v>
                </c:pt>
                <c:pt idx="11275">
                  <c:v>17.13936</c:v>
                </c:pt>
                <c:pt idx="11276">
                  <c:v>17.274234</c:v>
                </c:pt>
                <c:pt idx="11277">
                  <c:v>17.402429000000001</c:v>
                </c:pt>
                <c:pt idx="11278">
                  <c:v>17.523938999999999</c:v>
                </c:pt>
                <c:pt idx="11279">
                  <c:v>17.638817</c:v>
                </c:pt>
                <c:pt idx="11280">
                  <c:v>17.747132000000001</c:v>
                </c:pt>
                <c:pt idx="11281">
                  <c:v>17.848936999999999</c:v>
                </c:pt>
                <c:pt idx="11282">
                  <c:v>17.944248000000002</c:v>
                </c:pt>
                <c:pt idx="11283">
                  <c:v>18.033052000000001</c:v>
                </c:pt>
                <c:pt idx="11284">
                  <c:v>18.115351</c:v>
                </c:pt>
                <c:pt idx="11285">
                  <c:v>18.191193999999999</c:v>
                </c:pt>
                <c:pt idx="11286">
                  <c:v>18.260676</c:v>
                </c:pt>
                <c:pt idx="11287">
                  <c:v>18.323920000000001</c:v>
                </c:pt>
                <c:pt idx="11288">
                  <c:v>18.381042000000001</c:v>
                </c:pt>
                <c:pt idx="11289">
                  <c:v>18.432123000000001</c:v>
                </c:pt>
                <c:pt idx="11290">
                  <c:v>18.477209999999999</c:v>
                </c:pt>
                <c:pt idx="11291">
                  <c:v>18.516338999999999</c:v>
                </c:pt>
                <c:pt idx="11292">
                  <c:v>18.549555000000002</c:v>
                </c:pt>
                <c:pt idx="11293">
                  <c:v>18.576938999999999</c:v>
                </c:pt>
                <c:pt idx="11294">
                  <c:v>18.598609</c:v>
                </c:pt>
                <c:pt idx="11295">
                  <c:v>18.614723000000001</c:v>
                </c:pt>
                <c:pt idx="11296">
                  <c:v>18.62547</c:v>
                </c:pt>
                <c:pt idx="11297">
                  <c:v>18.631034</c:v>
                </c:pt>
                <c:pt idx="11298">
                  <c:v>18.631565999999999</c:v>
                </c:pt>
                <c:pt idx="11299">
                  <c:v>18.627165000000002</c:v>
                </c:pt>
                <c:pt idx="11300">
                  <c:v>18.617871000000001</c:v>
                </c:pt>
                <c:pt idx="11301">
                  <c:v>18.603667999999999</c:v>
                </c:pt>
                <c:pt idx="11302">
                  <c:v>18.584515</c:v>
                </c:pt>
                <c:pt idx="11303">
                  <c:v>18.560372999999998</c:v>
                </c:pt>
                <c:pt idx="11304">
                  <c:v>18.531212</c:v>
                </c:pt>
                <c:pt idx="11305">
                  <c:v>18.497002999999999</c:v>
                </c:pt>
                <c:pt idx="11306">
                  <c:v>18.457723999999999</c:v>
                </c:pt>
                <c:pt idx="11307">
                  <c:v>18.413357000000001</c:v>
                </c:pt>
                <c:pt idx="11308">
                  <c:v>18.363903000000001</c:v>
                </c:pt>
                <c:pt idx="11309">
                  <c:v>18.309394999999999</c:v>
                </c:pt>
                <c:pt idx="11310">
                  <c:v>18.249914</c:v>
                </c:pt>
                <c:pt idx="11311">
                  <c:v>18.185582</c:v>
                </c:pt>
                <c:pt idx="11312">
                  <c:v>18.116546</c:v>
                </c:pt>
                <c:pt idx="11313">
                  <c:v>18.042950999999999</c:v>
                </c:pt>
                <c:pt idx="11314">
                  <c:v>17.964935000000001</c:v>
                </c:pt>
                <c:pt idx="11315">
                  <c:v>17.882618000000001</c:v>
                </c:pt>
                <c:pt idx="11316">
                  <c:v>17.79609</c:v>
                </c:pt>
                <c:pt idx="11317">
                  <c:v>17.705437</c:v>
                </c:pt>
                <c:pt idx="11318">
                  <c:v>17.610761</c:v>
                </c:pt>
                <c:pt idx="11319">
                  <c:v>17.5122</c:v>
                </c:pt>
                <c:pt idx="11320">
                  <c:v>17.409935999999998</c:v>
                </c:pt>
                <c:pt idx="11321">
                  <c:v>17.304188</c:v>
                </c:pt>
                <c:pt idx="11322">
                  <c:v>17.195208000000001</c:v>
                </c:pt>
                <c:pt idx="11323">
                  <c:v>17.083272000000001</c:v>
                </c:pt>
                <c:pt idx="11324">
                  <c:v>16.968679999999999</c:v>
                </c:pt>
                <c:pt idx="11325">
                  <c:v>16.851759000000001</c:v>
                </c:pt>
                <c:pt idx="11326">
                  <c:v>16.732851</c:v>
                </c:pt>
                <c:pt idx="11327">
                  <c:v>16.612271</c:v>
                </c:pt>
                <c:pt idx="11328">
                  <c:v>16.490272999999998</c:v>
                </c:pt>
                <c:pt idx="11329">
                  <c:v>16.367031999999998</c:v>
                </c:pt>
                <c:pt idx="11330">
                  <c:v>16.242664000000001</c:v>
                </c:pt>
                <c:pt idx="11331">
                  <c:v>16.117270000000001</c:v>
                </c:pt>
                <c:pt idx="11332">
                  <c:v>15.990999</c:v>
                </c:pt>
                <c:pt idx="11333">
                  <c:v>15.864077</c:v>
                </c:pt>
                <c:pt idx="11334">
                  <c:v>15.736796999999999</c:v>
                </c:pt>
                <c:pt idx="11335">
                  <c:v>15.609465999999999</c:v>
                </c:pt>
                <c:pt idx="11336">
                  <c:v>15.482354000000001</c:v>
                </c:pt>
                <c:pt idx="11337">
                  <c:v>15.355650000000001</c:v>
                </c:pt>
                <c:pt idx="11338">
                  <c:v>15.229480000000001</c:v>
                </c:pt>
                <c:pt idx="11339">
                  <c:v>15.103939</c:v>
                </c:pt>
                <c:pt idx="11340">
                  <c:v>14.979105000000001</c:v>
                </c:pt>
                <c:pt idx="11341">
                  <c:v>14.855033000000001</c:v>
                </c:pt>
                <c:pt idx="11342">
                  <c:v>14.731752999999999</c:v>
                </c:pt>
                <c:pt idx="11343">
                  <c:v>14.609254999999999</c:v>
                </c:pt>
                <c:pt idx="11344">
                  <c:v>14.487493000000001</c:v>
                </c:pt>
                <c:pt idx="11345">
                  <c:v>14.366408</c:v>
                </c:pt>
                <c:pt idx="11346">
                  <c:v>14.245946999999999</c:v>
                </c:pt>
                <c:pt idx="11347">
                  <c:v>14.126075</c:v>
                </c:pt>
                <c:pt idx="11348">
                  <c:v>14.006781</c:v>
                </c:pt>
                <c:pt idx="11349">
                  <c:v>13.888074</c:v>
                </c:pt>
                <c:pt idx="11350">
                  <c:v>13.769982000000001</c:v>
                </c:pt>
                <c:pt idx="11351">
                  <c:v>13.652532000000001</c:v>
                </c:pt>
                <c:pt idx="11352">
                  <c:v>13.535728000000001</c:v>
                </c:pt>
                <c:pt idx="11353">
                  <c:v>13.419536000000001</c:v>
                </c:pt>
                <c:pt idx="11354">
                  <c:v>13.303879999999999</c:v>
                </c:pt>
                <c:pt idx="11355">
                  <c:v>13.188623</c:v>
                </c:pt>
                <c:pt idx="11356">
                  <c:v>13.073603</c:v>
                </c:pt>
                <c:pt idx="11357">
                  <c:v>12.958671000000001</c:v>
                </c:pt>
                <c:pt idx="11358">
                  <c:v>12.843731999999999</c:v>
                </c:pt>
                <c:pt idx="11359">
                  <c:v>12.728778</c:v>
                </c:pt>
                <c:pt idx="11360">
                  <c:v>12.613891000000001</c:v>
                </c:pt>
                <c:pt idx="11361">
                  <c:v>12.499199000000001</c:v>
                </c:pt>
                <c:pt idx="11362">
                  <c:v>12.384812999999999</c:v>
                </c:pt>
                <c:pt idx="11363">
                  <c:v>12.270757</c:v>
                </c:pt>
                <c:pt idx="11364">
                  <c:v>12.156955999999999</c:v>
                </c:pt>
                <c:pt idx="11365">
                  <c:v>12.043286</c:v>
                </c:pt>
                <c:pt idx="11366">
                  <c:v>11.929639</c:v>
                </c:pt>
                <c:pt idx="11367">
                  <c:v>11.815932999999999</c:v>
                </c:pt>
                <c:pt idx="11368">
                  <c:v>11.702081</c:v>
                </c:pt>
                <c:pt idx="11369">
                  <c:v>11.587946000000001</c:v>
                </c:pt>
                <c:pt idx="11370">
                  <c:v>11.473349000000001</c:v>
                </c:pt>
                <c:pt idx="11371">
                  <c:v>11.358117</c:v>
                </c:pt>
                <c:pt idx="11372">
                  <c:v>11.242107000000001</c:v>
                </c:pt>
                <c:pt idx="11373">
                  <c:v>11.12519</c:v>
                </c:pt>
                <c:pt idx="11374">
                  <c:v>11.007216</c:v>
                </c:pt>
                <c:pt idx="11375">
                  <c:v>10.888014</c:v>
                </c:pt>
                <c:pt idx="11376">
                  <c:v>10.767414</c:v>
                </c:pt>
                <c:pt idx="11377">
                  <c:v>10.645296999999999</c:v>
                </c:pt>
                <c:pt idx="11378">
                  <c:v>10.521630999999999</c:v>
                </c:pt>
                <c:pt idx="11379">
                  <c:v>10.396456000000001</c:v>
                </c:pt>
                <c:pt idx="11380">
                  <c:v>10.269835</c:v>
                </c:pt>
                <c:pt idx="11381">
                  <c:v>10.141804</c:v>
                </c:pt>
                <c:pt idx="11382">
                  <c:v>10.012333999999999</c:v>
                </c:pt>
                <c:pt idx="11383">
                  <c:v>9.8813429999999993</c:v>
                </c:pt>
                <c:pt idx="11384">
                  <c:v>9.7487150000000007</c:v>
                </c:pt>
                <c:pt idx="11385">
                  <c:v>9.6143239999999999</c:v>
                </c:pt>
                <c:pt idx="11386">
                  <c:v>9.4780549999999995</c:v>
                </c:pt>
                <c:pt idx="11387">
                  <c:v>9.3397950000000005</c:v>
                </c:pt>
                <c:pt idx="11388">
                  <c:v>9.1994279999999993</c:v>
                </c:pt>
                <c:pt idx="11389">
                  <c:v>9.0568419999999996</c:v>
                </c:pt>
                <c:pt idx="11390">
                  <c:v>8.9119620000000008</c:v>
                </c:pt>
                <c:pt idx="11391">
                  <c:v>8.7647820000000003</c:v>
                </c:pt>
                <c:pt idx="11392">
                  <c:v>8.6153650000000006</c:v>
                </c:pt>
                <c:pt idx="11393">
                  <c:v>8.4638159999999996</c:v>
                </c:pt>
                <c:pt idx="11394">
                  <c:v>8.3102450000000001</c:v>
                </c:pt>
                <c:pt idx="11395">
                  <c:v>8.1547180000000008</c:v>
                </c:pt>
                <c:pt idx="11396">
                  <c:v>7.997255</c:v>
                </c:pt>
                <c:pt idx="11397">
                  <c:v>7.8378519999999998</c:v>
                </c:pt>
                <c:pt idx="11398">
                  <c:v>7.6765169999999996</c:v>
                </c:pt>
                <c:pt idx="11399">
                  <c:v>7.5132859999999999</c:v>
                </c:pt>
                <c:pt idx="11400">
                  <c:v>7.3482139999999996</c:v>
                </c:pt>
                <c:pt idx="11401">
                  <c:v>7.1813539999999998</c:v>
                </c:pt>
                <c:pt idx="11402">
                  <c:v>7.0127410000000001</c:v>
                </c:pt>
                <c:pt idx="11403">
                  <c:v>6.8423689999999997</c:v>
                </c:pt>
                <c:pt idx="11404">
                  <c:v>6.6701889999999997</c:v>
                </c:pt>
                <c:pt idx="11405">
                  <c:v>6.4961130000000002</c:v>
                </c:pt>
                <c:pt idx="11406">
                  <c:v>6.3200159999999999</c:v>
                </c:pt>
                <c:pt idx="11407">
                  <c:v>6.141756</c:v>
                </c:pt>
                <c:pt idx="11408">
                  <c:v>5.9612040000000004</c:v>
                </c:pt>
                <c:pt idx="11409">
                  <c:v>5.7782499999999999</c:v>
                </c:pt>
                <c:pt idx="11410">
                  <c:v>5.5928149999999999</c:v>
                </c:pt>
                <c:pt idx="11411">
                  <c:v>5.4048439999999998</c:v>
                </c:pt>
                <c:pt idx="11412">
                  <c:v>5.2142949999999999</c:v>
                </c:pt>
                <c:pt idx="11413">
                  <c:v>5.0211300000000003</c:v>
                </c:pt>
                <c:pt idx="11414">
                  <c:v>4.8253240000000002</c:v>
                </c:pt>
                <c:pt idx="11415">
                  <c:v>4.6268779999999996</c:v>
                </c:pt>
                <c:pt idx="11416">
                  <c:v>4.4258449999999998</c:v>
                </c:pt>
                <c:pt idx="11417">
                  <c:v>4.2223509999999997</c:v>
                </c:pt>
                <c:pt idx="11418">
                  <c:v>4.0165699999999998</c:v>
                </c:pt>
                <c:pt idx="11419">
                  <c:v>3.808678</c:v>
                </c:pt>
                <c:pt idx="11420">
                  <c:v>3.5988180000000001</c:v>
                </c:pt>
                <c:pt idx="11421">
                  <c:v>3.3870779999999998</c:v>
                </c:pt>
                <c:pt idx="11422">
                  <c:v>3.1734930000000001</c:v>
                </c:pt>
                <c:pt idx="11423">
                  <c:v>2.9580730000000002</c:v>
                </c:pt>
                <c:pt idx="11424">
                  <c:v>2.7408549999999998</c:v>
                </c:pt>
                <c:pt idx="11425">
                  <c:v>2.5219330000000002</c:v>
                </c:pt>
                <c:pt idx="11426">
                  <c:v>2.3014730000000001</c:v>
                </c:pt>
                <c:pt idx="11427">
                  <c:v>2.0797270000000001</c:v>
                </c:pt>
                <c:pt idx="11428">
                  <c:v>1.8570070000000001</c:v>
                </c:pt>
                <c:pt idx="11429">
                  <c:v>1.6336349999999999</c:v>
                </c:pt>
                <c:pt idx="11430">
                  <c:v>1.4098949999999999</c:v>
                </c:pt>
                <c:pt idx="11431">
                  <c:v>1.1859820000000001</c:v>
                </c:pt>
                <c:pt idx="11432">
                  <c:v>0.96197500000000002</c:v>
                </c:pt>
                <c:pt idx="11433">
                  <c:v>0.73787000000000003</c:v>
                </c:pt>
                <c:pt idx="11434">
                  <c:v>0.51363700000000001</c:v>
                </c:pt>
                <c:pt idx="11435">
                  <c:v>0.289267</c:v>
                </c:pt>
                <c:pt idx="11436">
                  <c:v>6.4791000000000001E-2</c:v>
                </c:pt>
                <c:pt idx="11437">
                  <c:v>-0.15972700000000001</c:v>
                </c:pt>
                <c:pt idx="11438">
                  <c:v>-0.384241</c:v>
                </c:pt>
                <c:pt idx="11439">
                  <c:v>-0.60877800000000004</c:v>
                </c:pt>
                <c:pt idx="11440">
                  <c:v>-0.83344399999999996</c:v>
                </c:pt>
                <c:pt idx="11441">
                  <c:v>-1.0583959999999999</c:v>
                </c:pt>
                <c:pt idx="11442">
                  <c:v>-1.2838020000000001</c:v>
                </c:pt>
                <c:pt idx="11443">
                  <c:v>-1.509806</c:v>
                </c:pt>
                <c:pt idx="11444">
                  <c:v>-1.7365139999999999</c:v>
                </c:pt>
                <c:pt idx="11445">
                  <c:v>-1.9640040000000001</c:v>
                </c:pt>
                <c:pt idx="11446">
                  <c:v>-2.1923539999999999</c:v>
                </c:pt>
                <c:pt idx="11447">
                  <c:v>-2.4216449999999998</c:v>
                </c:pt>
                <c:pt idx="11448">
                  <c:v>-2.6519490000000001</c:v>
                </c:pt>
                <c:pt idx="11449">
                  <c:v>-2.883321</c:v>
                </c:pt>
                <c:pt idx="11450">
                  <c:v>-3.1158109999999999</c:v>
                </c:pt>
                <c:pt idx="11451">
                  <c:v>-3.3494799999999998</c:v>
                </c:pt>
                <c:pt idx="11452">
                  <c:v>-3.5843980000000002</c:v>
                </c:pt>
                <c:pt idx="11453">
                  <c:v>-3.8206329999999999</c:v>
                </c:pt>
                <c:pt idx="11454">
                  <c:v>-4.0582140000000004</c:v>
                </c:pt>
                <c:pt idx="11455">
                  <c:v>-4.2970969999999999</c:v>
                </c:pt>
                <c:pt idx="11456">
                  <c:v>-4.5371509999999997</c:v>
                </c:pt>
                <c:pt idx="11457">
                  <c:v>-4.7781750000000001</c:v>
                </c:pt>
                <c:pt idx="11458">
                  <c:v>-5.0199540000000002</c:v>
                </c:pt>
                <c:pt idx="11459">
                  <c:v>-5.262283</c:v>
                </c:pt>
                <c:pt idx="11460">
                  <c:v>-5.5049859999999997</c:v>
                </c:pt>
                <c:pt idx="11461">
                  <c:v>-5.7479170000000002</c:v>
                </c:pt>
                <c:pt idx="11462">
                  <c:v>-5.9909299999999996</c:v>
                </c:pt>
                <c:pt idx="11463">
                  <c:v>-6.233873</c:v>
                </c:pt>
                <c:pt idx="11464">
                  <c:v>-6.4765810000000004</c:v>
                </c:pt>
                <c:pt idx="11465">
                  <c:v>-6.7188829999999999</c:v>
                </c:pt>
                <c:pt idx="11466">
                  <c:v>-6.9606029999999999</c:v>
                </c:pt>
                <c:pt idx="11467">
                  <c:v>-7.2015719999999996</c:v>
                </c:pt>
                <c:pt idx="11468">
                  <c:v>-7.4416250000000002</c:v>
                </c:pt>
                <c:pt idx="11469">
                  <c:v>-7.6805969999999997</c:v>
                </c:pt>
                <c:pt idx="11470">
                  <c:v>-7.9183060000000003</c:v>
                </c:pt>
                <c:pt idx="11471">
                  <c:v>-8.1545439999999996</c:v>
                </c:pt>
                <c:pt idx="11472">
                  <c:v>-8.3890879999999992</c:v>
                </c:pt>
                <c:pt idx="11473">
                  <c:v>-8.6217249999999996</c:v>
                </c:pt>
                <c:pt idx="11474">
                  <c:v>-8.8522759999999998</c:v>
                </c:pt>
                <c:pt idx="11475">
                  <c:v>-9.0806009999999997</c:v>
                </c:pt>
                <c:pt idx="11476">
                  <c:v>-9.3065859999999994</c:v>
                </c:pt>
                <c:pt idx="11477">
                  <c:v>-9.5301279999999995</c:v>
                </c:pt>
                <c:pt idx="11478">
                  <c:v>-9.7511229999999998</c:v>
                </c:pt>
                <c:pt idx="11479">
                  <c:v>-9.969455</c:v>
                </c:pt>
                <c:pt idx="11480">
                  <c:v>-10.184994</c:v>
                </c:pt>
                <c:pt idx="11481">
                  <c:v>-10.397622999999999</c:v>
                </c:pt>
                <c:pt idx="11482">
                  <c:v>-10.607260999999999</c:v>
                </c:pt>
                <c:pt idx="11483">
                  <c:v>-10.813858</c:v>
                </c:pt>
                <c:pt idx="11484">
                  <c:v>-11.017379999999999</c:v>
                </c:pt>
                <c:pt idx="11485">
                  <c:v>-11.217803999999999</c:v>
                </c:pt>
                <c:pt idx="11486">
                  <c:v>-11.415089999999999</c:v>
                </c:pt>
                <c:pt idx="11487">
                  <c:v>-11.609170000000001</c:v>
                </c:pt>
                <c:pt idx="11488">
                  <c:v>-11.799973</c:v>
                </c:pt>
                <c:pt idx="11489">
                  <c:v>-11.987443000000001</c:v>
                </c:pt>
                <c:pt idx="11490">
                  <c:v>-12.171548</c:v>
                </c:pt>
                <c:pt idx="11491">
                  <c:v>-12.352273</c:v>
                </c:pt>
                <c:pt idx="11492">
                  <c:v>-12.529604000000001</c:v>
                </c:pt>
                <c:pt idx="11493">
                  <c:v>-12.703522</c:v>
                </c:pt>
                <c:pt idx="11494">
                  <c:v>-12.873996999999999</c:v>
                </c:pt>
                <c:pt idx="11495">
                  <c:v>-13.040979999999999</c:v>
                </c:pt>
                <c:pt idx="11496">
                  <c:v>-13.204404</c:v>
                </c:pt>
                <c:pt idx="11497">
                  <c:v>-13.364186999999999</c:v>
                </c:pt>
                <c:pt idx="11498">
                  <c:v>-13.52026</c:v>
                </c:pt>
                <c:pt idx="11499">
                  <c:v>-13.672584000000001</c:v>
                </c:pt>
                <c:pt idx="11500">
                  <c:v>-13.821156</c:v>
                </c:pt>
                <c:pt idx="11501">
                  <c:v>-13.966010000000001</c:v>
                </c:pt>
                <c:pt idx="11502">
                  <c:v>-14.107196</c:v>
                </c:pt>
                <c:pt idx="11503">
                  <c:v>-14.244752999999999</c:v>
                </c:pt>
                <c:pt idx="11504">
                  <c:v>-14.378698999999999</c:v>
                </c:pt>
                <c:pt idx="11505">
                  <c:v>-14.509029</c:v>
                </c:pt>
                <c:pt idx="11506">
                  <c:v>-14.635723</c:v>
                </c:pt>
                <c:pt idx="11507">
                  <c:v>-14.758768999999999</c:v>
                </c:pt>
                <c:pt idx="11508">
                  <c:v>-14.878158000000001</c:v>
                </c:pt>
                <c:pt idx="11509">
                  <c:v>-14.993865</c:v>
                </c:pt>
                <c:pt idx="11510">
                  <c:v>-15.105841</c:v>
                </c:pt>
                <c:pt idx="11511">
                  <c:v>-15.214016000000001</c:v>
                </c:pt>
                <c:pt idx="11512">
                  <c:v>-15.318308999999999</c:v>
                </c:pt>
                <c:pt idx="11513">
                  <c:v>-15.418647</c:v>
                </c:pt>
                <c:pt idx="11514">
                  <c:v>-15.514965999999999</c:v>
                </c:pt>
                <c:pt idx="11515">
                  <c:v>-15.607201999999999</c:v>
                </c:pt>
                <c:pt idx="11516">
                  <c:v>-15.695269</c:v>
                </c:pt>
                <c:pt idx="11517">
                  <c:v>-15.779068000000001</c:v>
                </c:pt>
                <c:pt idx="11518">
                  <c:v>-15.858522000000001</c:v>
                </c:pt>
                <c:pt idx="11519">
                  <c:v>-15.933574999999999</c:v>
                </c:pt>
                <c:pt idx="11520">
                  <c:v>-16.004186000000001</c:v>
                </c:pt>
                <c:pt idx="11521">
                  <c:v>-16.070316999999999</c:v>
                </c:pt>
                <c:pt idx="11522">
                  <c:v>-16.131933</c:v>
                </c:pt>
                <c:pt idx="11523">
                  <c:v>-16.188987999999998</c:v>
                </c:pt>
                <c:pt idx="11524">
                  <c:v>-16.241420000000002</c:v>
                </c:pt>
                <c:pt idx="11525">
                  <c:v>-16.289162000000001</c:v>
                </c:pt>
                <c:pt idx="11526">
                  <c:v>-16.332146999999999</c:v>
                </c:pt>
                <c:pt idx="11527">
                  <c:v>-16.37031</c:v>
                </c:pt>
                <c:pt idx="11528">
                  <c:v>-16.403582</c:v>
                </c:pt>
                <c:pt idx="11529">
                  <c:v>-16.431878999999999</c:v>
                </c:pt>
                <c:pt idx="11530">
                  <c:v>-16.455134999999999</c:v>
                </c:pt>
                <c:pt idx="11531">
                  <c:v>-16.473314999999999</c:v>
                </c:pt>
                <c:pt idx="11532">
                  <c:v>-16.486408000000001</c:v>
                </c:pt>
                <c:pt idx="11533">
                  <c:v>-16.494401</c:v>
                </c:pt>
                <c:pt idx="11534">
                  <c:v>-16.497261999999999</c:v>
                </c:pt>
                <c:pt idx="11535">
                  <c:v>-16.494935999999999</c:v>
                </c:pt>
                <c:pt idx="11536">
                  <c:v>-16.487352000000001</c:v>
                </c:pt>
                <c:pt idx="11537">
                  <c:v>-16.474456</c:v>
                </c:pt>
                <c:pt idx="11538">
                  <c:v>-16.456226000000001</c:v>
                </c:pt>
                <c:pt idx="11539">
                  <c:v>-16.432691999999999</c:v>
                </c:pt>
                <c:pt idx="11540">
                  <c:v>-16.403922999999999</c:v>
                </c:pt>
                <c:pt idx="11541">
                  <c:v>-16.370004000000002</c:v>
                </c:pt>
                <c:pt idx="11542">
                  <c:v>-16.331009000000002</c:v>
                </c:pt>
                <c:pt idx="11543">
                  <c:v>-16.286994</c:v>
                </c:pt>
                <c:pt idx="11544">
                  <c:v>-16.237994</c:v>
                </c:pt>
                <c:pt idx="11545">
                  <c:v>-16.184028999999999</c:v>
                </c:pt>
                <c:pt idx="11546">
                  <c:v>-16.125101999999998</c:v>
                </c:pt>
                <c:pt idx="11547">
                  <c:v>-16.061204</c:v>
                </c:pt>
                <c:pt idx="11548">
                  <c:v>-15.992338</c:v>
                </c:pt>
                <c:pt idx="11549">
                  <c:v>-15.918539000000001</c:v>
                </c:pt>
                <c:pt idx="11550">
                  <c:v>-15.839859000000001</c:v>
                </c:pt>
                <c:pt idx="11551">
                  <c:v>-15.756357</c:v>
                </c:pt>
                <c:pt idx="11552">
                  <c:v>-15.668082999999999</c:v>
                </c:pt>
                <c:pt idx="11553">
                  <c:v>-15.575078</c:v>
                </c:pt>
                <c:pt idx="11554">
                  <c:v>-15.477358000000001</c:v>
                </c:pt>
                <c:pt idx="11555">
                  <c:v>-15.374928000000001</c:v>
                </c:pt>
                <c:pt idx="11556">
                  <c:v>-15.267787</c:v>
                </c:pt>
                <c:pt idx="11557">
                  <c:v>-15.155941</c:v>
                </c:pt>
                <c:pt idx="11558">
                  <c:v>-15.039417</c:v>
                </c:pt>
                <c:pt idx="11559">
                  <c:v>-14.918267999999999</c:v>
                </c:pt>
                <c:pt idx="11560">
                  <c:v>-14.792567999999999</c:v>
                </c:pt>
                <c:pt idx="11561">
                  <c:v>-14.662388</c:v>
                </c:pt>
                <c:pt idx="11562">
                  <c:v>-14.527782</c:v>
                </c:pt>
                <c:pt idx="11563">
                  <c:v>-14.388771999999999</c:v>
                </c:pt>
                <c:pt idx="11564">
                  <c:v>-14.245345</c:v>
                </c:pt>
                <c:pt idx="11565">
                  <c:v>-14.09746</c:v>
                </c:pt>
                <c:pt idx="11566">
                  <c:v>-13.945064</c:v>
                </c:pt>
                <c:pt idx="11567">
                  <c:v>-13.788081999999999</c:v>
                </c:pt>
                <c:pt idx="11568">
                  <c:v>-13.626439</c:v>
                </c:pt>
                <c:pt idx="11569">
                  <c:v>-13.460073</c:v>
                </c:pt>
                <c:pt idx="11570">
                  <c:v>-13.288943</c:v>
                </c:pt>
                <c:pt idx="11571">
                  <c:v>-13.113028999999999</c:v>
                </c:pt>
                <c:pt idx="11572">
                  <c:v>-12.932335999999999</c:v>
                </c:pt>
                <c:pt idx="11573">
                  <c:v>-12.746897000000001</c:v>
                </c:pt>
                <c:pt idx="11574">
                  <c:v>-12.556751999999999</c:v>
                </c:pt>
                <c:pt idx="11575">
                  <c:v>-12.361952</c:v>
                </c:pt>
                <c:pt idx="11576">
                  <c:v>-12.162561</c:v>
                </c:pt>
                <c:pt idx="11577">
                  <c:v>-11.958678000000001</c:v>
                </c:pt>
                <c:pt idx="11578">
                  <c:v>-11.750427999999999</c:v>
                </c:pt>
                <c:pt idx="11579">
                  <c:v>-11.537979999999999</c:v>
                </c:pt>
                <c:pt idx="11580">
                  <c:v>-11.321542000000001</c:v>
                </c:pt>
                <c:pt idx="11581">
                  <c:v>-11.101343999999999</c:v>
                </c:pt>
                <c:pt idx="11582">
                  <c:v>-10.877628</c:v>
                </c:pt>
                <c:pt idx="11583">
                  <c:v>-10.650650000000001</c:v>
                </c:pt>
                <c:pt idx="11584">
                  <c:v>-10.420681999999999</c:v>
                </c:pt>
                <c:pt idx="11585">
                  <c:v>-10.188013</c:v>
                </c:pt>
                <c:pt idx="11586">
                  <c:v>-9.9529250000000005</c:v>
                </c:pt>
                <c:pt idx="11587">
                  <c:v>-9.715681</c:v>
                </c:pt>
                <c:pt idx="11588">
                  <c:v>-9.4765029999999992</c:v>
                </c:pt>
                <c:pt idx="11589">
                  <c:v>-9.2355699999999992</c:v>
                </c:pt>
                <c:pt idx="11590">
                  <c:v>-8.9930339999999998</c:v>
                </c:pt>
                <c:pt idx="11591">
                  <c:v>-8.7490489999999994</c:v>
                </c:pt>
                <c:pt idx="11592">
                  <c:v>-8.5037929999999999</c:v>
                </c:pt>
                <c:pt idx="11593">
                  <c:v>-8.2574780000000008</c:v>
                </c:pt>
                <c:pt idx="11594">
                  <c:v>-8.0103310000000008</c:v>
                </c:pt>
                <c:pt idx="11595">
                  <c:v>-7.7625830000000002</c:v>
                </c:pt>
                <c:pt idx="11596">
                  <c:v>-7.5144500000000001</c:v>
                </c:pt>
                <c:pt idx="11597">
                  <c:v>-7.266127</c:v>
                </c:pt>
                <c:pt idx="11598">
                  <c:v>-7.0178029999999998</c:v>
                </c:pt>
                <c:pt idx="11599">
                  <c:v>-6.7696810000000003</c:v>
                </c:pt>
                <c:pt idx="11600">
                  <c:v>-6.5219810000000003</c:v>
                </c:pt>
                <c:pt idx="11601">
                  <c:v>-6.2749420000000002</c:v>
                </c:pt>
                <c:pt idx="11602">
                  <c:v>-6.0288050000000002</c:v>
                </c:pt>
                <c:pt idx="11603">
                  <c:v>-5.7837860000000001</c:v>
                </c:pt>
                <c:pt idx="11604">
                  <c:v>-5.5400590000000003</c:v>
                </c:pt>
                <c:pt idx="11605">
                  <c:v>-5.2977660000000002</c:v>
                </c:pt>
                <c:pt idx="11606">
                  <c:v>-5.0570040000000001</c:v>
                </c:pt>
                <c:pt idx="11607">
                  <c:v>-4.817844</c:v>
                </c:pt>
                <c:pt idx="11608">
                  <c:v>-4.580355</c:v>
                </c:pt>
                <c:pt idx="11609">
                  <c:v>-4.3446189999999998</c:v>
                </c:pt>
                <c:pt idx="11610">
                  <c:v>-4.1107300000000002</c:v>
                </c:pt>
                <c:pt idx="11611">
                  <c:v>-3.878781</c:v>
                </c:pt>
                <c:pt idx="11612">
                  <c:v>-3.6488459999999998</c:v>
                </c:pt>
                <c:pt idx="11613">
                  <c:v>-3.4209740000000002</c:v>
                </c:pt>
                <c:pt idx="11614">
                  <c:v>-3.1951890000000001</c:v>
                </c:pt>
                <c:pt idx="11615">
                  <c:v>-2.9715099999999999</c:v>
                </c:pt>
                <c:pt idx="11616">
                  <c:v>-2.7499669999999998</c:v>
                </c:pt>
                <c:pt idx="11617">
                  <c:v>-2.5306039999999999</c:v>
                </c:pt>
                <c:pt idx="11618">
                  <c:v>-2.3134730000000001</c:v>
                </c:pt>
                <c:pt idx="11619">
                  <c:v>-2.0986220000000002</c:v>
                </c:pt>
                <c:pt idx="11620">
                  <c:v>-1.886091</c:v>
                </c:pt>
                <c:pt idx="11621">
                  <c:v>-1.6759040000000001</c:v>
                </c:pt>
                <c:pt idx="11622">
                  <c:v>-1.4680800000000001</c:v>
                </c:pt>
                <c:pt idx="11623">
                  <c:v>-1.262635</c:v>
                </c:pt>
                <c:pt idx="11624">
                  <c:v>-1.059577</c:v>
                </c:pt>
                <c:pt idx="11625">
                  <c:v>-0.85889400000000005</c:v>
                </c:pt>
                <c:pt idx="11626">
                  <c:v>-0.66056599999999999</c:v>
                </c:pt>
                <c:pt idx="11627">
                  <c:v>-0.464561</c:v>
                </c:pt>
                <c:pt idx="11628">
                  <c:v>-0.27082800000000001</c:v>
                </c:pt>
                <c:pt idx="11629">
                  <c:v>-7.9296000000000005E-2</c:v>
                </c:pt>
                <c:pt idx="11630">
                  <c:v>0.110122</c:v>
                </c:pt>
                <c:pt idx="11631">
                  <c:v>0.29750799999999999</c:v>
                </c:pt>
                <c:pt idx="11632">
                  <c:v>0.48291099999999998</c:v>
                </c:pt>
                <c:pt idx="11633">
                  <c:v>0.66636499999999999</c:v>
                </c:pt>
                <c:pt idx="11634">
                  <c:v>0.84791000000000005</c:v>
                </c:pt>
                <c:pt idx="11635">
                  <c:v>1.0275920000000001</c:v>
                </c:pt>
                <c:pt idx="11636">
                  <c:v>1.20546</c:v>
                </c:pt>
                <c:pt idx="11637">
                  <c:v>1.381578</c:v>
                </c:pt>
                <c:pt idx="11638">
                  <c:v>1.556006</c:v>
                </c:pt>
                <c:pt idx="11639">
                  <c:v>1.728785</c:v>
                </c:pt>
                <c:pt idx="11640">
                  <c:v>1.8999239999999999</c:v>
                </c:pt>
                <c:pt idx="11641">
                  <c:v>2.0693980000000001</c:v>
                </c:pt>
                <c:pt idx="11642">
                  <c:v>2.2371629999999998</c:v>
                </c:pt>
                <c:pt idx="11643">
                  <c:v>2.403165</c:v>
                </c:pt>
                <c:pt idx="11644">
                  <c:v>2.5673659999999998</c:v>
                </c:pt>
                <c:pt idx="11645">
                  <c:v>2.7297699999999998</c:v>
                </c:pt>
                <c:pt idx="11646">
                  <c:v>2.8904190000000001</c:v>
                </c:pt>
                <c:pt idx="11647">
                  <c:v>3.0493700000000001</c:v>
                </c:pt>
                <c:pt idx="11648">
                  <c:v>3.2066690000000002</c:v>
                </c:pt>
                <c:pt idx="11649">
                  <c:v>3.3623259999999999</c:v>
                </c:pt>
                <c:pt idx="11650">
                  <c:v>3.516311</c:v>
                </c:pt>
                <c:pt idx="11651">
                  <c:v>3.6685699999999999</c:v>
                </c:pt>
                <c:pt idx="11652">
                  <c:v>3.8190400000000002</c:v>
                </c:pt>
                <c:pt idx="11653">
                  <c:v>3.9676640000000001</c:v>
                </c:pt>
                <c:pt idx="11654">
                  <c:v>4.1144049999999996</c:v>
                </c:pt>
                <c:pt idx="11655">
                  <c:v>4.2592650000000001</c:v>
                </c:pt>
                <c:pt idx="11656">
                  <c:v>4.4022750000000004</c:v>
                </c:pt>
                <c:pt idx="11657">
                  <c:v>4.5434710000000003</c:v>
                </c:pt>
                <c:pt idx="11658">
                  <c:v>4.6828649999999996</c:v>
                </c:pt>
                <c:pt idx="11659">
                  <c:v>4.8204320000000003</c:v>
                </c:pt>
                <c:pt idx="11660">
                  <c:v>4.9561039999999998</c:v>
                </c:pt>
                <c:pt idx="11661">
                  <c:v>5.0897839999999999</c:v>
                </c:pt>
                <c:pt idx="11662">
                  <c:v>5.2213799999999999</c:v>
                </c:pt>
                <c:pt idx="11663">
                  <c:v>5.3508290000000001</c:v>
                </c:pt>
                <c:pt idx="11664">
                  <c:v>5.4780959999999999</c:v>
                </c:pt>
                <c:pt idx="11665">
                  <c:v>5.6031810000000002</c:v>
                </c:pt>
                <c:pt idx="11666">
                  <c:v>5.726108</c:v>
                </c:pt>
                <c:pt idx="11667">
                  <c:v>5.8469280000000001</c:v>
                </c:pt>
                <c:pt idx="11668">
                  <c:v>5.9657140000000002</c:v>
                </c:pt>
                <c:pt idx="11669">
                  <c:v>6.0825449999999996</c:v>
                </c:pt>
                <c:pt idx="11670">
                  <c:v>6.197495</c:v>
                </c:pt>
                <c:pt idx="11671">
                  <c:v>6.310632</c:v>
                </c:pt>
                <c:pt idx="11672">
                  <c:v>6.4220030000000001</c:v>
                </c:pt>
                <c:pt idx="11673">
                  <c:v>6.5316419999999997</c:v>
                </c:pt>
                <c:pt idx="11674">
                  <c:v>6.639583</c:v>
                </c:pt>
                <c:pt idx="11675">
                  <c:v>6.7458879999999999</c:v>
                </c:pt>
                <c:pt idx="11676">
                  <c:v>6.8506629999999999</c:v>
                </c:pt>
                <c:pt idx="11677">
                  <c:v>6.9540569999999997</c:v>
                </c:pt>
                <c:pt idx="11678">
                  <c:v>7.0562529999999999</c:v>
                </c:pt>
                <c:pt idx="11679">
                  <c:v>7.1574400000000002</c:v>
                </c:pt>
                <c:pt idx="11680">
                  <c:v>7.2577819999999997</c:v>
                </c:pt>
                <c:pt idx="11681">
                  <c:v>7.3574140000000003</c:v>
                </c:pt>
                <c:pt idx="11682">
                  <c:v>7.4564579999999996</c:v>
                </c:pt>
                <c:pt idx="11683">
                  <c:v>7.5550420000000003</c:v>
                </c:pt>
                <c:pt idx="11684">
                  <c:v>7.6532999999999998</c:v>
                </c:pt>
                <c:pt idx="11685">
                  <c:v>7.7513730000000001</c:v>
                </c:pt>
                <c:pt idx="11686">
                  <c:v>7.8493979999999999</c:v>
                </c:pt>
                <c:pt idx="11687">
                  <c:v>7.9474960000000001</c:v>
                </c:pt>
                <c:pt idx="11688">
                  <c:v>8.0457599999999996</c:v>
                </c:pt>
                <c:pt idx="11689">
                  <c:v>8.1442549999999994</c:v>
                </c:pt>
                <c:pt idx="11690">
                  <c:v>8.2430120000000002</c:v>
                </c:pt>
                <c:pt idx="11691">
                  <c:v>8.3420430000000003</c:v>
                </c:pt>
                <c:pt idx="11692">
                  <c:v>8.4413409999999995</c:v>
                </c:pt>
                <c:pt idx="11693">
                  <c:v>8.5408760000000008</c:v>
                </c:pt>
                <c:pt idx="11694">
                  <c:v>8.6406019999999994</c:v>
                </c:pt>
                <c:pt idx="11695">
                  <c:v>8.7404799999999998</c:v>
                </c:pt>
                <c:pt idx="11696">
                  <c:v>8.8404910000000001</c:v>
                </c:pt>
                <c:pt idx="11697">
                  <c:v>8.9406289999999995</c:v>
                </c:pt>
                <c:pt idx="11698">
                  <c:v>9.0408910000000002</c:v>
                </c:pt>
                <c:pt idx="11699">
                  <c:v>9.141254</c:v>
                </c:pt>
                <c:pt idx="11700">
                  <c:v>9.2416689999999999</c:v>
                </c:pt>
                <c:pt idx="11701">
                  <c:v>9.3420609999999993</c:v>
                </c:pt>
                <c:pt idx="11702">
                  <c:v>9.4423440000000003</c:v>
                </c:pt>
                <c:pt idx="11703">
                  <c:v>9.5424389999999999</c:v>
                </c:pt>
                <c:pt idx="11704">
                  <c:v>9.6422939999999997</c:v>
                </c:pt>
                <c:pt idx="11705">
                  <c:v>9.7418779999999998</c:v>
                </c:pt>
                <c:pt idx="11706">
                  <c:v>9.8411819999999999</c:v>
                </c:pt>
                <c:pt idx="11707">
                  <c:v>9.9402159999999995</c:v>
                </c:pt>
                <c:pt idx="11708">
                  <c:v>10.03899</c:v>
                </c:pt>
                <c:pt idx="11709">
                  <c:v>10.137508</c:v>
                </c:pt>
                <c:pt idx="11710">
                  <c:v>10.235759</c:v>
                </c:pt>
                <c:pt idx="11711">
                  <c:v>10.333717</c:v>
                </c:pt>
                <c:pt idx="11712">
                  <c:v>10.431334</c:v>
                </c:pt>
                <c:pt idx="11713">
                  <c:v>10.528541000000001</c:v>
                </c:pt>
                <c:pt idx="11714">
                  <c:v>10.625254</c:v>
                </c:pt>
                <c:pt idx="11715">
                  <c:v>10.721373</c:v>
                </c:pt>
                <c:pt idx="11716">
                  <c:v>10.816795000000001</c:v>
                </c:pt>
                <c:pt idx="11717">
                  <c:v>10.911427</c:v>
                </c:pt>
                <c:pt idx="11718">
                  <c:v>11.00517</c:v>
                </c:pt>
                <c:pt idx="11719">
                  <c:v>11.097911</c:v>
                </c:pt>
                <c:pt idx="11720">
                  <c:v>11.189533000000001</c:v>
                </c:pt>
                <c:pt idx="11721">
                  <c:v>11.279933</c:v>
                </c:pt>
                <c:pt idx="11722">
                  <c:v>11.369035999999999</c:v>
                </c:pt>
                <c:pt idx="11723">
                  <c:v>11.456794</c:v>
                </c:pt>
                <c:pt idx="11724">
                  <c:v>11.543165999999999</c:v>
                </c:pt>
                <c:pt idx="11725">
                  <c:v>11.628097</c:v>
                </c:pt>
                <c:pt idx="11726">
                  <c:v>11.711497</c:v>
                </c:pt>
                <c:pt idx="11727">
                  <c:v>11.793255</c:v>
                </c:pt>
                <c:pt idx="11728">
                  <c:v>11.873263</c:v>
                </c:pt>
                <c:pt idx="11729">
                  <c:v>11.951428999999999</c:v>
                </c:pt>
                <c:pt idx="11730">
                  <c:v>12.027676</c:v>
                </c:pt>
                <c:pt idx="11731">
                  <c:v>12.101932</c:v>
                </c:pt>
                <c:pt idx="11732">
                  <c:v>12.17413</c:v>
                </c:pt>
                <c:pt idx="11733">
                  <c:v>12.244213</c:v>
                </c:pt>
                <c:pt idx="11734">
                  <c:v>12.312150000000001</c:v>
                </c:pt>
                <c:pt idx="11735">
                  <c:v>12.377931</c:v>
                </c:pt>
                <c:pt idx="11736">
                  <c:v>12.441552</c:v>
                </c:pt>
                <c:pt idx="11737">
                  <c:v>12.502999000000001</c:v>
                </c:pt>
                <c:pt idx="11738">
                  <c:v>12.562264000000001</c:v>
                </c:pt>
                <c:pt idx="11739">
                  <c:v>12.619346</c:v>
                </c:pt>
                <c:pt idx="11740">
                  <c:v>12.674262000000001</c:v>
                </c:pt>
                <c:pt idx="11741">
                  <c:v>12.727031999999999</c:v>
                </c:pt>
                <c:pt idx="11742">
                  <c:v>12.777663</c:v>
                </c:pt>
                <c:pt idx="11743">
                  <c:v>12.826143999999999</c:v>
                </c:pt>
                <c:pt idx="11744">
                  <c:v>12.872446999999999</c:v>
                </c:pt>
                <c:pt idx="11745">
                  <c:v>12.916518999999999</c:v>
                </c:pt>
                <c:pt idx="11746">
                  <c:v>12.958287</c:v>
                </c:pt>
                <c:pt idx="11747">
                  <c:v>12.997679</c:v>
                </c:pt>
                <c:pt idx="11748">
                  <c:v>13.034648000000001</c:v>
                </c:pt>
                <c:pt idx="11749">
                  <c:v>13.069176000000001</c:v>
                </c:pt>
                <c:pt idx="11750">
                  <c:v>13.101253</c:v>
                </c:pt>
                <c:pt idx="11751">
                  <c:v>13.130858</c:v>
                </c:pt>
                <c:pt idx="11752">
                  <c:v>13.157951000000001</c:v>
                </c:pt>
                <c:pt idx="11753">
                  <c:v>13.182489</c:v>
                </c:pt>
                <c:pt idx="11754">
                  <c:v>13.204447</c:v>
                </c:pt>
                <c:pt idx="11755">
                  <c:v>13.223839999999999</c:v>
                </c:pt>
                <c:pt idx="11756">
                  <c:v>13.240698999999999</c:v>
                </c:pt>
                <c:pt idx="11757">
                  <c:v>13.255075</c:v>
                </c:pt>
                <c:pt idx="11758">
                  <c:v>13.267042999999999</c:v>
                </c:pt>
                <c:pt idx="11759">
                  <c:v>13.276692000000001</c:v>
                </c:pt>
                <c:pt idx="11760">
                  <c:v>13.284119</c:v>
                </c:pt>
                <c:pt idx="11761">
                  <c:v>13.289434999999999</c:v>
                </c:pt>
                <c:pt idx="11762">
                  <c:v>13.292759999999999</c:v>
                </c:pt>
                <c:pt idx="11763">
                  <c:v>13.294219999999999</c:v>
                </c:pt>
                <c:pt idx="11764">
                  <c:v>13.293949</c:v>
                </c:pt>
                <c:pt idx="11765">
                  <c:v>13.292104</c:v>
                </c:pt>
                <c:pt idx="11766">
                  <c:v>13.288853</c:v>
                </c:pt>
                <c:pt idx="11767">
                  <c:v>13.284364</c:v>
                </c:pt>
                <c:pt idx="11768">
                  <c:v>13.2788</c:v>
                </c:pt>
                <c:pt idx="11769">
                  <c:v>13.272313</c:v>
                </c:pt>
                <c:pt idx="11770">
                  <c:v>13.265022999999999</c:v>
                </c:pt>
                <c:pt idx="11771">
                  <c:v>13.257004999999999</c:v>
                </c:pt>
                <c:pt idx="11772">
                  <c:v>13.248290000000001</c:v>
                </c:pt>
                <c:pt idx="11773">
                  <c:v>13.238868</c:v>
                </c:pt>
                <c:pt idx="11774">
                  <c:v>13.228714999999999</c:v>
                </c:pt>
                <c:pt idx="11775">
                  <c:v>13.217796999999999</c:v>
                </c:pt>
                <c:pt idx="11776">
                  <c:v>13.206066</c:v>
                </c:pt>
                <c:pt idx="11777">
                  <c:v>13.193429999999999</c:v>
                </c:pt>
                <c:pt idx="11778">
                  <c:v>13.179743999999999</c:v>
                </c:pt>
                <c:pt idx="11779">
                  <c:v>13.164804</c:v>
                </c:pt>
                <c:pt idx="11780">
                  <c:v>13.148351999999999</c:v>
                </c:pt>
                <c:pt idx="11781">
                  <c:v>13.130115999999999</c:v>
                </c:pt>
                <c:pt idx="11782">
                  <c:v>13.109842</c:v>
                </c:pt>
                <c:pt idx="11783">
                  <c:v>13.087311</c:v>
                </c:pt>
                <c:pt idx="11784">
                  <c:v>13.062334999999999</c:v>
                </c:pt>
                <c:pt idx="11785">
                  <c:v>13.034756</c:v>
                </c:pt>
                <c:pt idx="11786">
                  <c:v>13.004417</c:v>
                </c:pt>
                <c:pt idx="11787">
                  <c:v>12.971140999999999</c:v>
                </c:pt>
                <c:pt idx="11788">
                  <c:v>12.934726</c:v>
                </c:pt>
                <c:pt idx="11789">
                  <c:v>12.894954</c:v>
                </c:pt>
                <c:pt idx="11790">
                  <c:v>12.851614</c:v>
                </c:pt>
                <c:pt idx="11791">
                  <c:v>12.804511</c:v>
                </c:pt>
                <c:pt idx="11792">
                  <c:v>12.75346</c:v>
                </c:pt>
                <c:pt idx="11793">
                  <c:v>12.698287000000001</c:v>
                </c:pt>
                <c:pt idx="11794">
                  <c:v>12.638828</c:v>
                </c:pt>
                <c:pt idx="11795">
                  <c:v>12.574937</c:v>
                </c:pt>
                <c:pt idx="11796">
                  <c:v>12.506497</c:v>
                </c:pt>
                <c:pt idx="11797">
                  <c:v>12.433455</c:v>
                </c:pt>
                <c:pt idx="11798">
                  <c:v>12.355817999999999</c:v>
                </c:pt>
                <c:pt idx="11799">
                  <c:v>12.273623000000001</c:v>
                </c:pt>
                <c:pt idx="11800">
                  <c:v>12.186908000000001</c:v>
                </c:pt>
                <c:pt idx="11801">
                  <c:v>12.095705000000001</c:v>
                </c:pt>
                <c:pt idx="11802">
                  <c:v>12.000023000000001</c:v>
                </c:pt>
                <c:pt idx="11803">
                  <c:v>11.899853</c:v>
                </c:pt>
                <c:pt idx="11804">
                  <c:v>11.795184000000001</c:v>
                </c:pt>
                <c:pt idx="11805">
                  <c:v>11.686021999999999</c:v>
                </c:pt>
                <c:pt idx="11806">
                  <c:v>11.572398</c:v>
                </c:pt>
                <c:pt idx="11807">
                  <c:v>11.454357999999999</c:v>
                </c:pt>
                <c:pt idx="11808">
                  <c:v>11.331948000000001</c:v>
                </c:pt>
                <c:pt idx="11809">
                  <c:v>11.205181</c:v>
                </c:pt>
                <c:pt idx="11810">
                  <c:v>11.074028999999999</c:v>
                </c:pt>
                <c:pt idx="11811">
                  <c:v>10.938446000000001</c:v>
                </c:pt>
                <c:pt idx="11812">
                  <c:v>10.798370999999999</c:v>
                </c:pt>
                <c:pt idx="11813">
                  <c:v>10.65375</c:v>
                </c:pt>
                <c:pt idx="11814">
                  <c:v>10.504538</c:v>
                </c:pt>
                <c:pt idx="11815">
                  <c:v>10.350721</c:v>
                </c:pt>
                <c:pt idx="11816">
                  <c:v>10.192321</c:v>
                </c:pt>
                <c:pt idx="11817">
                  <c:v>10.029396</c:v>
                </c:pt>
                <c:pt idx="11818">
                  <c:v>9.862031</c:v>
                </c:pt>
                <c:pt idx="11819">
                  <c:v>9.690315</c:v>
                </c:pt>
                <c:pt idx="11820">
                  <c:v>9.5143339999999998</c:v>
                </c:pt>
                <c:pt idx="11821">
                  <c:v>9.3341750000000001</c:v>
                </c:pt>
                <c:pt idx="11822">
                  <c:v>9.1499419999999994</c:v>
                </c:pt>
                <c:pt idx="11823">
                  <c:v>8.9617649999999998</c:v>
                </c:pt>
                <c:pt idx="11824">
                  <c:v>8.7697970000000005</c:v>
                </c:pt>
                <c:pt idx="11825">
                  <c:v>8.5742060000000002</c:v>
                </c:pt>
                <c:pt idx="11826">
                  <c:v>8.3751630000000006</c:v>
                </c:pt>
                <c:pt idx="11827">
                  <c:v>8.1728260000000006</c:v>
                </c:pt>
                <c:pt idx="11828">
                  <c:v>7.9673470000000002</c:v>
                </c:pt>
                <c:pt idx="11829">
                  <c:v>7.7588759999999999</c:v>
                </c:pt>
                <c:pt idx="11830">
                  <c:v>7.5475519999999996</c:v>
                </c:pt>
                <c:pt idx="11831">
                  <c:v>7.3335090000000003</c:v>
                </c:pt>
                <c:pt idx="11832">
                  <c:v>7.1168870000000002</c:v>
                </c:pt>
                <c:pt idx="11833">
                  <c:v>6.8978349999999997</c:v>
                </c:pt>
                <c:pt idx="11834">
                  <c:v>6.6765160000000003</c:v>
                </c:pt>
                <c:pt idx="11835">
                  <c:v>6.4531179999999999</c:v>
                </c:pt>
                <c:pt idx="11836">
                  <c:v>6.2278609999999999</c:v>
                </c:pt>
                <c:pt idx="11837">
                  <c:v>6.0009930000000002</c:v>
                </c:pt>
                <c:pt idx="11838">
                  <c:v>5.7727649999999997</c:v>
                </c:pt>
                <c:pt idx="11839">
                  <c:v>5.5434239999999999</c:v>
                </c:pt>
                <c:pt idx="11840">
                  <c:v>5.3132089999999996</c:v>
                </c:pt>
                <c:pt idx="11841">
                  <c:v>5.0823489999999998</c:v>
                </c:pt>
                <c:pt idx="11842">
                  <c:v>4.85107</c:v>
                </c:pt>
                <c:pt idx="11843">
                  <c:v>4.619599</c:v>
                </c:pt>
                <c:pt idx="11844">
                  <c:v>4.3881589999999999</c:v>
                </c:pt>
                <c:pt idx="11845">
                  <c:v>4.1569479999999999</c:v>
                </c:pt>
                <c:pt idx="11846">
                  <c:v>3.926145</c:v>
                </c:pt>
                <c:pt idx="11847">
                  <c:v>3.695913</c:v>
                </c:pt>
                <c:pt idx="11848">
                  <c:v>3.4664000000000001</c:v>
                </c:pt>
                <c:pt idx="11849">
                  <c:v>3.2377660000000001</c:v>
                </c:pt>
                <c:pt idx="11850">
                  <c:v>3.0101939999999998</c:v>
                </c:pt>
                <c:pt idx="11851">
                  <c:v>2.783874</c:v>
                </c:pt>
                <c:pt idx="11852">
                  <c:v>2.5589930000000001</c:v>
                </c:pt>
                <c:pt idx="11853">
                  <c:v>2.3357199999999998</c:v>
                </c:pt>
                <c:pt idx="11854">
                  <c:v>2.1142069999999999</c:v>
                </c:pt>
                <c:pt idx="11855">
                  <c:v>1.8945890000000001</c:v>
                </c:pt>
                <c:pt idx="11856">
                  <c:v>1.676982</c:v>
                </c:pt>
                <c:pt idx="11857">
                  <c:v>1.461487</c:v>
                </c:pt>
                <c:pt idx="11858">
                  <c:v>1.2481739999999999</c:v>
                </c:pt>
                <c:pt idx="11859">
                  <c:v>1.0370919999999999</c:v>
                </c:pt>
                <c:pt idx="11860">
                  <c:v>0.82826900000000003</c:v>
                </c:pt>
                <c:pt idx="11861">
                  <c:v>0.62170199999999998</c:v>
                </c:pt>
                <c:pt idx="11862">
                  <c:v>0.41736499999999999</c:v>
                </c:pt>
                <c:pt idx="11863">
                  <c:v>0.215224</c:v>
                </c:pt>
                <c:pt idx="11864">
                  <c:v>1.5224E-2</c:v>
                </c:pt>
                <c:pt idx="11865">
                  <c:v>-0.18269099999999999</c:v>
                </c:pt>
                <c:pt idx="11866">
                  <c:v>-0.37856499999999998</c:v>
                </c:pt>
                <c:pt idx="11867">
                  <c:v>-0.57242999999999999</c:v>
                </c:pt>
                <c:pt idx="11868">
                  <c:v>-0.76433399999999996</c:v>
                </c:pt>
                <c:pt idx="11869">
                  <c:v>-0.95433699999999999</c:v>
                </c:pt>
                <c:pt idx="11870">
                  <c:v>-1.142509</c:v>
                </c:pt>
                <c:pt idx="11871">
                  <c:v>-1.3289310000000001</c:v>
                </c:pt>
                <c:pt idx="11872">
                  <c:v>-1.513679</c:v>
                </c:pt>
                <c:pt idx="11873">
                  <c:v>-1.696807</c:v>
                </c:pt>
                <c:pt idx="11874">
                  <c:v>-1.878342</c:v>
                </c:pt>
                <c:pt idx="11875">
                  <c:v>-2.0582829999999999</c:v>
                </c:pt>
                <c:pt idx="11876">
                  <c:v>-2.2365940000000002</c:v>
                </c:pt>
                <c:pt idx="11877">
                  <c:v>-2.4132009999999999</c:v>
                </c:pt>
                <c:pt idx="11878">
                  <c:v>-2.5879970000000001</c:v>
                </c:pt>
                <c:pt idx="11879">
                  <c:v>-2.76085</c:v>
                </c:pt>
                <c:pt idx="11880">
                  <c:v>-2.9316170000000001</c:v>
                </c:pt>
                <c:pt idx="11881">
                  <c:v>-3.1001460000000001</c:v>
                </c:pt>
                <c:pt idx="11882">
                  <c:v>-3.2662789999999999</c:v>
                </c:pt>
                <c:pt idx="11883">
                  <c:v>-3.4298670000000002</c:v>
                </c:pt>
                <c:pt idx="11884">
                  <c:v>-3.590773</c:v>
                </c:pt>
                <c:pt idx="11885">
                  <c:v>-3.7488899999999998</c:v>
                </c:pt>
                <c:pt idx="11886">
                  <c:v>-3.9041450000000002</c:v>
                </c:pt>
                <c:pt idx="11887">
                  <c:v>-4.056495</c:v>
                </c:pt>
                <c:pt idx="11888">
                  <c:v>-4.2059069999999998</c:v>
                </c:pt>
                <c:pt idx="11889">
                  <c:v>-4.3523579999999997</c:v>
                </c:pt>
                <c:pt idx="11890">
                  <c:v>-4.4958309999999999</c:v>
                </c:pt>
                <c:pt idx="11891">
                  <c:v>-4.6363219999999998</c:v>
                </c:pt>
                <c:pt idx="11892">
                  <c:v>-4.773828</c:v>
                </c:pt>
                <c:pt idx="11893">
                  <c:v>-4.9083410000000001</c:v>
                </c:pt>
                <c:pt idx="11894">
                  <c:v>-5.0398649999999998</c:v>
                </c:pt>
                <c:pt idx="11895">
                  <c:v>-5.1684219999999996</c:v>
                </c:pt>
                <c:pt idx="11896">
                  <c:v>-5.294054</c:v>
                </c:pt>
                <c:pt idx="11897">
                  <c:v>-5.4168269999999996</c:v>
                </c:pt>
                <c:pt idx="11898">
                  <c:v>-5.5368190000000004</c:v>
                </c:pt>
                <c:pt idx="11899">
                  <c:v>-5.6541009999999998</c:v>
                </c:pt>
                <c:pt idx="11900">
                  <c:v>-5.7687410000000003</c:v>
                </c:pt>
                <c:pt idx="11901">
                  <c:v>-5.8808020000000001</c:v>
                </c:pt>
                <c:pt idx="11902">
                  <c:v>-5.9903469999999999</c:v>
                </c:pt>
                <c:pt idx="11903">
                  <c:v>-6.0974279999999998</c:v>
                </c:pt>
                <c:pt idx="11904">
                  <c:v>-6.2020999999999997</c:v>
                </c:pt>
                <c:pt idx="11905">
                  <c:v>-6.3044310000000001</c:v>
                </c:pt>
                <c:pt idx="11906">
                  <c:v>-6.4045069999999997</c:v>
                </c:pt>
                <c:pt idx="11907">
                  <c:v>-6.5024150000000001</c:v>
                </c:pt>
                <c:pt idx="11908">
                  <c:v>-6.5982289999999999</c:v>
                </c:pt>
                <c:pt idx="11909">
                  <c:v>-6.6920149999999996</c:v>
                </c:pt>
                <c:pt idx="11910">
                  <c:v>-6.7838180000000001</c:v>
                </c:pt>
                <c:pt idx="11911">
                  <c:v>-6.8736600000000001</c:v>
                </c:pt>
                <c:pt idx="11912">
                  <c:v>-6.9615470000000004</c:v>
                </c:pt>
                <c:pt idx="11913">
                  <c:v>-7.0474709999999998</c:v>
                </c:pt>
                <c:pt idx="11914">
                  <c:v>-7.1314209999999996</c:v>
                </c:pt>
                <c:pt idx="11915">
                  <c:v>-7.2133900000000004</c:v>
                </c:pt>
                <c:pt idx="11916">
                  <c:v>-7.2933779999999997</c:v>
                </c:pt>
                <c:pt idx="11917">
                  <c:v>-7.3713939999999996</c:v>
                </c:pt>
                <c:pt idx="11918">
                  <c:v>-7.4474619999999998</c:v>
                </c:pt>
                <c:pt idx="11919">
                  <c:v>-7.5216190000000003</c:v>
                </c:pt>
                <c:pt idx="11920">
                  <c:v>-7.5938990000000004</c:v>
                </c:pt>
                <c:pt idx="11921">
                  <c:v>-7.6643210000000002</c:v>
                </c:pt>
                <c:pt idx="11922">
                  <c:v>-7.7328989999999997</c:v>
                </c:pt>
                <c:pt idx="11923">
                  <c:v>-7.7996489999999996</c:v>
                </c:pt>
                <c:pt idx="11924">
                  <c:v>-7.8646000000000003</c:v>
                </c:pt>
                <c:pt idx="11925">
                  <c:v>-7.9278009999999997</c:v>
                </c:pt>
                <c:pt idx="11926">
                  <c:v>-7.9893080000000003</c:v>
                </c:pt>
                <c:pt idx="11927">
                  <c:v>-8.0491890000000001</c:v>
                </c:pt>
                <c:pt idx="11928">
                  <c:v>-8.1075110000000006</c:v>
                </c:pt>
                <c:pt idx="11929">
                  <c:v>-8.1643360000000005</c:v>
                </c:pt>
                <c:pt idx="11930">
                  <c:v>-8.2197150000000008</c:v>
                </c:pt>
                <c:pt idx="11931">
                  <c:v>-8.2736920000000005</c:v>
                </c:pt>
                <c:pt idx="11932">
                  <c:v>-8.3263099999999994</c:v>
                </c:pt>
                <c:pt idx="11933">
                  <c:v>-8.3776150000000005</c:v>
                </c:pt>
                <c:pt idx="11934">
                  <c:v>-8.4276660000000003</c:v>
                </c:pt>
                <c:pt idx="11935">
                  <c:v>-8.4765370000000004</c:v>
                </c:pt>
                <c:pt idx="11936">
                  <c:v>-8.524305</c:v>
                </c:pt>
                <c:pt idx="11937">
                  <c:v>-8.5710479999999993</c:v>
                </c:pt>
                <c:pt idx="11938">
                  <c:v>-8.6168440000000004</c:v>
                </c:pt>
                <c:pt idx="11939">
                  <c:v>-8.6617739999999994</c:v>
                </c:pt>
                <c:pt idx="11940">
                  <c:v>-8.7059200000000008</c:v>
                </c:pt>
                <c:pt idx="11941">
                  <c:v>-8.7493549999999995</c:v>
                </c:pt>
                <c:pt idx="11942">
                  <c:v>-8.7921300000000002</c:v>
                </c:pt>
                <c:pt idx="11943">
                  <c:v>-8.8342899999999993</c:v>
                </c:pt>
                <c:pt idx="11944">
                  <c:v>-8.8758710000000001</c:v>
                </c:pt>
                <c:pt idx="11945">
                  <c:v>-8.9168880000000001</c:v>
                </c:pt>
                <c:pt idx="11946">
                  <c:v>-8.9573400000000003</c:v>
                </c:pt>
                <c:pt idx="11947">
                  <c:v>-8.9972250000000003</c:v>
                </c:pt>
                <c:pt idx="11948">
                  <c:v>-9.0365570000000002</c:v>
                </c:pt>
                <c:pt idx="11949">
                  <c:v>-9.0753590000000006</c:v>
                </c:pt>
                <c:pt idx="11950">
                  <c:v>-9.1136560000000006</c:v>
                </c:pt>
                <c:pt idx="11951">
                  <c:v>-9.151465</c:v>
                </c:pt>
                <c:pt idx="11952">
                  <c:v>-9.1888020000000008</c:v>
                </c:pt>
                <c:pt idx="11953">
                  <c:v>-9.2256999999999998</c:v>
                </c:pt>
                <c:pt idx="11954">
                  <c:v>-9.2622160000000004</c:v>
                </c:pt>
                <c:pt idx="11955">
                  <c:v>-9.2984259999999992</c:v>
                </c:pt>
                <c:pt idx="11956">
                  <c:v>-9.3344050000000003</c:v>
                </c:pt>
                <c:pt idx="11957">
                  <c:v>-9.3702039999999993</c:v>
                </c:pt>
                <c:pt idx="11958">
                  <c:v>-9.405856</c:v>
                </c:pt>
                <c:pt idx="11959">
                  <c:v>-9.4413870000000006</c:v>
                </c:pt>
                <c:pt idx="11960">
                  <c:v>-9.4768100000000004</c:v>
                </c:pt>
                <c:pt idx="11961">
                  <c:v>-9.5121389999999995</c:v>
                </c:pt>
                <c:pt idx="11962">
                  <c:v>-9.5473730000000003</c:v>
                </c:pt>
                <c:pt idx="11963">
                  <c:v>-9.5824920000000002</c:v>
                </c:pt>
                <c:pt idx="11964">
                  <c:v>-9.6174660000000003</c:v>
                </c:pt>
                <c:pt idx="11965">
                  <c:v>-9.6522590000000008</c:v>
                </c:pt>
                <c:pt idx="11966">
                  <c:v>-9.686833</c:v>
                </c:pt>
                <c:pt idx="11967">
                  <c:v>-9.7211390000000009</c:v>
                </c:pt>
                <c:pt idx="11968">
                  <c:v>-9.7551269999999999</c:v>
                </c:pt>
                <c:pt idx="11969">
                  <c:v>-9.7887450000000005</c:v>
                </c:pt>
                <c:pt idx="11970">
                  <c:v>-9.8219320000000003</c:v>
                </c:pt>
                <c:pt idx="11971">
                  <c:v>-9.8546209999999999</c:v>
                </c:pt>
                <c:pt idx="11972">
                  <c:v>-9.8867440000000002</c:v>
                </c:pt>
                <c:pt idx="11973">
                  <c:v>-9.9182330000000007</c:v>
                </c:pt>
                <c:pt idx="11974">
                  <c:v>-9.9490090000000002</c:v>
                </c:pt>
                <c:pt idx="11975">
                  <c:v>-9.9789910000000006</c:v>
                </c:pt>
                <c:pt idx="11976">
                  <c:v>-10.008093000000001</c:v>
                </c:pt>
                <c:pt idx="11977">
                  <c:v>-10.036239999999999</c:v>
                </c:pt>
                <c:pt idx="11978">
                  <c:v>-10.063369</c:v>
                </c:pt>
                <c:pt idx="11979">
                  <c:v>-10.089414</c:v>
                </c:pt>
                <c:pt idx="11980">
                  <c:v>-10.114298</c:v>
                </c:pt>
                <c:pt idx="11981">
                  <c:v>-10.137942000000001</c:v>
                </c:pt>
                <c:pt idx="11982">
                  <c:v>-10.160278</c:v>
                </c:pt>
                <c:pt idx="11983">
                  <c:v>-10.181253999999999</c:v>
                </c:pt>
                <c:pt idx="11984">
                  <c:v>-10.200847</c:v>
                </c:pt>
                <c:pt idx="11985">
                  <c:v>-10.219056999999999</c:v>
                </c:pt>
                <c:pt idx="11986">
                  <c:v>-10.235906</c:v>
                </c:pt>
                <c:pt idx="11987">
                  <c:v>-10.251424999999999</c:v>
                </c:pt>
                <c:pt idx="11988">
                  <c:v>-10.265654</c:v>
                </c:pt>
                <c:pt idx="11989">
                  <c:v>-10.278636000000001</c:v>
                </c:pt>
                <c:pt idx="11990">
                  <c:v>-10.290433</c:v>
                </c:pt>
                <c:pt idx="11991">
                  <c:v>-10.301117</c:v>
                </c:pt>
                <c:pt idx="11992">
                  <c:v>-10.310765999999999</c:v>
                </c:pt>
                <c:pt idx="11993">
                  <c:v>-10.319473</c:v>
                </c:pt>
                <c:pt idx="11994">
                  <c:v>-10.327337999999999</c:v>
                </c:pt>
                <c:pt idx="11995">
                  <c:v>-10.334443</c:v>
                </c:pt>
                <c:pt idx="11996">
                  <c:v>-10.340863000000001</c:v>
                </c:pt>
                <c:pt idx="11997">
                  <c:v>-10.346666000000001</c:v>
                </c:pt>
                <c:pt idx="11998">
                  <c:v>-10.351914000000001</c:v>
                </c:pt>
                <c:pt idx="11999">
                  <c:v>-10.356680000000001</c:v>
                </c:pt>
                <c:pt idx="12000">
                  <c:v>-10.361046</c:v>
                </c:pt>
                <c:pt idx="12001">
                  <c:v>-10.365093999999999</c:v>
                </c:pt>
                <c:pt idx="12002">
                  <c:v>-10.368898</c:v>
                </c:pt>
                <c:pt idx="12003">
                  <c:v>-10.37252</c:v>
                </c:pt>
                <c:pt idx="12004">
                  <c:v>-10.376010000000001</c:v>
                </c:pt>
                <c:pt idx="12005">
                  <c:v>-10.379402000000001</c:v>
                </c:pt>
                <c:pt idx="12006">
                  <c:v>-10.382714999999999</c:v>
                </c:pt>
                <c:pt idx="12007">
                  <c:v>-10.385966</c:v>
                </c:pt>
                <c:pt idx="12008">
                  <c:v>-10.389168</c:v>
                </c:pt>
                <c:pt idx="12009">
                  <c:v>-10.392334</c:v>
                </c:pt>
                <c:pt idx="12010">
                  <c:v>-10.395457</c:v>
                </c:pt>
                <c:pt idx="12011">
                  <c:v>-10.398512</c:v>
                </c:pt>
                <c:pt idx="12012">
                  <c:v>-10.401465999999999</c:v>
                </c:pt>
                <c:pt idx="12013">
                  <c:v>-10.40427</c:v>
                </c:pt>
                <c:pt idx="12014">
                  <c:v>-10.406865</c:v>
                </c:pt>
                <c:pt idx="12015">
                  <c:v>-10.409181999999999</c:v>
                </c:pt>
                <c:pt idx="12016">
                  <c:v>-10.411148000000001</c:v>
                </c:pt>
                <c:pt idx="12017">
                  <c:v>-10.412680999999999</c:v>
                </c:pt>
                <c:pt idx="12018">
                  <c:v>-10.413689</c:v>
                </c:pt>
                <c:pt idx="12019">
                  <c:v>-10.414057</c:v>
                </c:pt>
                <c:pt idx="12020">
                  <c:v>-10.413644</c:v>
                </c:pt>
                <c:pt idx="12021">
                  <c:v>-10.412292000000001</c:v>
                </c:pt>
                <c:pt idx="12022">
                  <c:v>-10.409810999999999</c:v>
                </c:pt>
                <c:pt idx="12023">
                  <c:v>-10.406008</c:v>
                </c:pt>
                <c:pt idx="12024">
                  <c:v>-10.40071</c:v>
                </c:pt>
                <c:pt idx="12025">
                  <c:v>-10.393782</c:v>
                </c:pt>
                <c:pt idx="12026">
                  <c:v>-10.385122000000001</c:v>
                </c:pt>
                <c:pt idx="12027">
                  <c:v>-10.374651</c:v>
                </c:pt>
                <c:pt idx="12028">
                  <c:v>-10.362313</c:v>
                </c:pt>
                <c:pt idx="12029">
                  <c:v>-10.348058999999999</c:v>
                </c:pt>
                <c:pt idx="12030">
                  <c:v>-10.331844</c:v>
                </c:pt>
                <c:pt idx="12031">
                  <c:v>-10.313636000000001</c:v>
                </c:pt>
                <c:pt idx="12032">
                  <c:v>-10.293434</c:v>
                </c:pt>
                <c:pt idx="12033">
                  <c:v>-10.271248</c:v>
                </c:pt>
                <c:pt idx="12034">
                  <c:v>-10.247093</c:v>
                </c:pt>
                <c:pt idx="12035">
                  <c:v>-10.220988</c:v>
                </c:pt>
                <c:pt idx="12036">
                  <c:v>-10.192943</c:v>
                </c:pt>
                <c:pt idx="12037">
                  <c:v>-10.162955999999999</c:v>
                </c:pt>
                <c:pt idx="12038">
                  <c:v>-10.130998999999999</c:v>
                </c:pt>
                <c:pt idx="12039">
                  <c:v>-10.097019</c:v>
                </c:pt>
                <c:pt idx="12040">
                  <c:v>-10.060946</c:v>
                </c:pt>
                <c:pt idx="12041">
                  <c:v>-10.022697000000001</c:v>
                </c:pt>
                <c:pt idx="12042">
                  <c:v>-9.9821749999999998</c:v>
                </c:pt>
                <c:pt idx="12043">
                  <c:v>-9.9392709999999997</c:v>
                </c:pt>
                <c:pt idx="12044">
                  <c:v>-9.8938670000000002</c:v>
                </c:pt>
                <c:pt idx="12045">
                  <c:v>-9.8458489999999994</c:v>
                </c:pt>
                <c:pt idx="12046">
                  <c:v>-9.7951139999999999</c:v>
                </c:pt>
                <c:pt idx="12047">
                  <c:v>-9.7415640000000003</c:v>
                </c:pt>
                <c:pt idx="12048">
                  <c:v>-9.6850919999999991</c:v>
                </c:pt>
                <c:pt idx="12049">
                  <c:v>-9.6255810000000004</c:v>
                </c:pt>
                <c:pt idx="12050">
                  <c:v>-9.5628969999999995</c:v>
                </c:pt>
                <c:pt idx="12051">
                  <c:v>-9.4968950000000003</c:v>
                </c:pt>
                <c:pt idx="12052">
                  <c:v>-9.4274210000000007</c:v>
                </c:pt>
                <c:pt idx="12053">
                  <c:v>-9.3543059999999993</c:v>
                </c:pt>
                <c:pt idx="12054">
                  <c:v>-9.2773789999999998</c:v>
                </c:pt>
                <c:pt idx="12055">
                  <c:v>-9.1964860000000002</c:v>
                </c:pt>
                <c:pt idx="12056">
                  <c:v>-9.1114929999999994</c:v>
                </c:pt>
                <c:pt idx="12057">
                  <c:v>-9.0222820000000006</c:v>
                </c:pt>
                <c:pt idx="12058">
                  <c:v>-8.9287679999999998</c:v>
                </c:pt>
                <c:pt idx="12059">
                  <c:v>-8.8309010000000008</c:v>
                </c:pt>
                <c:pt idx="12060">
                  <c:v>-8.72865</c:v>
                </c:pt>
                <c:pt idx="12061">
                  <c:v>-8.6219999999999999</c:v>
                </c:pt>
                <c:pt idx="12062">
                  <c:v>-8.5109600000000007</c:v>
                </c:pt>
                <c:pt idx="12063">
                  <c:v>-8.3955710000000003</c:v>
                </c:pt>
                <c:pt idx="12064">
                  <c:v>-8.2758970000000005</c:v>
                </c:pt>
                <c:pt idx="12065">
                  <c:v>-8.1520340000000004</c:v>
                </c:pt>
                <c:pt idx="12066">
                  <c:v>-8.0240880000000008</c:v>
                </c:pt>
                <c:pt idx="12067">
                  <c:v>-7.892169</c:v>
                </c:pt>
                <c:pt idx="12068">
                  <c:v>-7.7563880000000003</c:v>
                </c:pt>
                <c:pt idx="12069">
                  <c:v>-7.6168360000000002</c:v>
                </c:pt>
                <c:pt idx="12070">
                  <c:v>-7.4735829999999996</c:v>
                </c:pt>
                <c:pt idx="12071">
                  <c:v>-7.3266939999999998</c:v>
                </c:pt>
                <c:pt idx="12072">
                  <c:v>-7.1762329999999999</c:v>
                </c:pt>
                <c:pt idx="12073">
                  <c:v>-7.0222610000000003</c:v>
                </c:pt>
                <c:pt idx="12074">
                  <c:v>-6.864852</c:v>
                </c:pt>
                <c:pt idx="12075">
                  <c:v>-6.7040980000000001</c:v>
                </c:pt>
                <c:pt idx="12076">
                  <c:v>-6.5401220000000002</c:v>
                </c:pt>
                <c:pt idx="12077">
                  <c:v>-6.3730700000000002</c:v>
                </c:pt>
                <c:pt idx="12078">
                  <c:v>-6.2030969999999996</c:v>
                </c:pt>
                <c:pt idx="12079">
                  <c:v>-6.0303509999999996</c:v>
                </c:pt>
                <c:pt idx="12080">
                  <c:v>-5.8549730000000002</c:v>
                </c:pt>
                <c:pt idx="12081">
                  <c:v>-5.6770940000000003</c:v>
                </c:pt>
                <c:pt idx="12082">
                  <c:v>-5.496842</c:v>
                </c:pt>
                <c:pt idx="12083">
                  <c:v>-5.3143549999999999</c:v>
                </c:pt>
                <c:pt idx="12084">
                  <c:v>-5.1297800000000002</c:v>
                </c:pt>
                <c:pt idx="12085">
                  <c:v>-4.9432739999999997</c:v>
                </c:pt>
                <c:pt idx="12086">
                  <c:v>-4.7549900000000003</c:v>
                </c:pt>
                <c:pt idx="12087">
                  <c:v>-4.5650810000000002</c:v>
                </c:pt>
                <c:pt idx="12088">
                  <c:v>-4.373691</c:v>
                </c:pt>
                <c:pt idx="12089">
                  <c:v>-4.1809560000000001</c:v>
                </c:pt>
                <c:pt idx="12090">
                  <c:v>-3.9870030000000001</c:v>
                </c:pt>
                <c:pt idx="12091">
                  <c:v>-3.7919499999999999</c:v>
                </c:pt>
                <c:pt idx="12092">
                  <c:v>-3.5959249999999998</c:v>
                </c:pt>
                <c:pt idx="12093">
                  <c:v>-3.3990840000000002</c:v>
                </c:pt>
                <c:pt idx="12094">
                  <c:v>-3.2016100000000001</c:v>
                </c:pt>
                <c:pt idx="12095">
                  <c:v>-3.003698</c:v>
                </c:pt>
                <c:pt idx="12096">
                  <c:v>-2.8055409999999998</c:v>
                </c:pt>
                <c:pt idx="12097">
                  <c:v>-2.6073219999999999</c:v>
                </c:pt>
                <c:pt idx="12098">
                  <c:v>-2.4092150000000001</c:v>
                </c:pt>
                <c:pt idx="12099">
                  <c:v>-2.211373</c:v>
                </c:pt>
                <c:pt idx="12100">
                  <c:v>-2.0139230000000001</c:v>
                </c:pt>
                <c:pt idx="12101">
                  <c:v>-1.8169770000000001</c:v>
                </c:pt>
                <c:pt idx="12102">
                  <c:v>-1.620627</c:v>
                </c:pt>
                <c:pt idx="12103">
                  <c:v>-1.4249480000000001</c:v>
                </c:pt>
                <c:pt idx="12104">
                  <c:v>-1.23001</c:v>
                </c:pt>
                <c:pt idx="12105">
                  <c:v>-1.0358830000000001</c:v>
                </c:pt>
                <c:pt idx="12106">
                  <c:v>-0.842638</c:v>
                </c:pt>
                <c:pt idx="12107">
                  <c:v>-0.65034599999999998</c:v>
                </c:pt>
                <c:pt idx="12108">
                  <c:v>-0.45907399999999998</c:v>
                </c:pt>
                <c:pt idx="12109">
                  <c:v>-0.268872</c:v>
                </c:pt>
                <c:pt idx="12110">
                  <c:v>-7.9781000000000005E-2</c:v>
                </c:pt>
                <c:pt idx="12111">
                  <c:v>0.108169</c:v>
                </c:pt>
                <c:pt idx="12112">
                  <c:v>0.29494199999999998</c:v>
                </c:pt>
                <c:pt idx="12113">
                  <c:v>0.48049399999999998</c:v>
                </c:pt>
                <c:pt idx="12114">
                  <c:v>0.66476000000000002</c:v>
                </c:pt>
                <c:pt idx="12115">
                  <c:v>0.84764700000000004</c:v>
                </c:pt>
                <c:pt idx="12116">
                  <c:v>1.0290550000000001</c:v>
                </c:pt>
                <c:pt idx="12117">
                  <c:v>1.20889</c:v>
                </c:pt>
                <c:pt idx="12118">
                  <c:v>1.387062</c:v>
                </c:pt>
                <c:pt idx="12119">
                  <c:v>1.5634920000000001</c:v>
                </c:pt>
                <c:pt idx="12120">
                  <c:v>1.738121</c:v>
                </c:pt>
                <c:pt idx="12121">
                  <c:v>1.9109</c:v>
                </c:pt>
                <c:pt idx="12122">
                  <c:v>2.081779</c:v>
                </c:pt>
                <c:pt idx="12123">
                  <c:v>2.2507090000000001</c:v>
                </c:pt>
                <c:pt idx="12124">
                  <c:v>2.4176359999999999</c:v>
                </c:pt>
                <c:pt idx="12125">
                  <c:v>2.582503</c:v>
                </c:pt>
                <c:pt idx="12126">
                  <c:v>2.745247</c:v>
                </c:pt>
                <c:pt idx="12127">
                  <c:v>2.9058120000000001</c:v>
                </c:pt>
                <c:pt idx="12128">
                  <c:v>3.0641479999999999</c:v>
                </c:pt>
                <c:pt idx="12129">
                  <c:v>3.220218</c:v>
                </c:pt>
                <c:pt idx="12130">
                  <c:v>3.373983</c:v>
                </c:pt>
                <c:pt idx="12131">
                  <c:v>3.5254099999999999</c:v>
                </c:pt>
                <c:pt idx="12132">
                  <c:v>3.674458</c:v>
                </c:pt>
                <c:pt idx="12133">
                  <c:v>3.8210839999999999</c:v>
                </c:pt>
                <c:pt idx="12134">
                  <c:v>3.9652440000000002</c:v>
                </c:pt>
                <c:pt idx="12135">
                  <c:v>4.1068959999999999</c:v>
                </c:pt>
                <c:pt idx="12136">
                  <c:v>4.2460050000000003</c:v>
                </c:pt>
                <c:pt idx="12137">
                  <c:v>4.3825419999999999</c:v>
                </c:pt>
                <c:pt idx="12138">
                  <c:v>4.5164720000000003</c:v>
                </c:pt>
                <c:pt idx="12139">
                  <c:v>4.6477510000000004</c:v>
                </c:pt>
                <c:pt idx="12140">
                  <c:v>4.7763210000000003</c:v>
                </c:pt>
                <c:pt idx="12141">
                  <c:v>4.9021210000000002</c:v>
                </c:pt>
                <c:pt idx="12142">
                  <c:v>5.0250969999999997</c:v>
                </c:pt>
                <c:pt idx="12143">
                  <c:v>5.1452020000000003</c:v>
                </c:pt>
                <c:pt idx="12144">
                  <c:v>5.2623850000000001</c:v>
                </c:pt>
                <c:pt idx="12145">
                  <c:v>5.3765869999999998</c:v>
                </c:pt>
                <c:pt idx="12146">
                  <c:v>5.4877359999999999</c:v>
                </c:pt>
                <c:pt idx="12147">
                  <c:v>5.5957460000000001</c:v>
                </c:pt>
                <c:pt idx="12148">
                  <c:v>5.7005280000000003</c:v>
                </c:pt>
                <c:pt idx="12149">
                  <c:v>5.8020129999999996</c:v>
                </c:pt>
                <c:pt idx="12150">
                  <c:v>5.9001489999999999</c:v>
                </c:pt>
                <c:pt idx="12151">
                  <c:v>5.9948889999999997</c:v>
                </c:pt>
                <c:pt idx="12152">
                  <c:v>6.0861999999999998</c:v>
                </c:pt>
                <c:pt idx="12153">
                  <c:v>6.1740459999999997</c:v>
                </c:pt>
                <c:pt idx="12154">
                  <c:v>6.2584030000000004</c:v>
                </c:pt>
                <c:pt idx="12155">
                  <c:v>6.3392540000000004</c:v>
                </c:pt>
                <c:pt idx="12156">
                  <c:v>6.416588</c:v>
                </c:pt>
                <c:pt idx="12157">
                  <c:v>6.4904099999999998</c:v>
                </c:pt>
                <c:pt idx="12158">
                  <c:v>6.5607360000000003</c:v>
                </c:pt>
                <c:pt idx="12159">
                  <c:v>6.6275969999999997</c:v>
                </c:pt>
                <c:pt idx="12160">
                  <c:v>6.6910280000000002</c:v>
                </c:pt>
                <c:pt idx="12161">
                  <c:v>6.7510659999999998</c:v>
                </c:pt>
                <c:pt idx="12162">
                  <c:v>6.8077540000000001</c:v>
                </c:pt>
                <c:pt idx="12163">
                  <c:v>6.8611469999999999</c:v>
                </c:pt>
                <c:pt idx="12164">
                  <c:v>6.9113179999999996</c:v>
                </c:pt>
                <c:pt idx="12165">
                  <c:v>6.9583649999999997</c:v>
                </c:pt>
                <c:pt idx="12166">
                  <c:v>7.0024050000000004</c:v>
                </c:pt>
                <c:pt idx="12167">
                  <c:v>7.0435660000000002</c:v>
                </c:pt>
                <c:pt idx="12168">
                  <c:v>7.0819850000000004</c:v>
                </c:pt>
                <c:pt idx="12169">
                  <c:v>7.1177859999999997</c:v>
                </c:pt>
                <c:pt idx="12170">
                  <c:v>7.1510699999999998</c:v>
                </c:pt>
                <c:pt idx="12171">
                  <c:v>7.1819139999999999</c:v>
                </c:pt>
                <c:pt idx="12172">
                  <c:v>7.2103679999999999</c:v>
                </c:pt>
                <c:pt idx="12173">
                  <c:v>7.2364579999999998</c:v>
                </c:pt>
                <c:pt idx="12174">
                  <c:v>7.2602019999999996</c:v>
                </c:pt>
                <c:pt idx="12175">
                  <c:v>7.2816000000000001</c:v>
                </c:pt>
                <c:pt idx="12176">
                  <c:v>7.3006450000000003</c:v>
                </c:pt>
                <c:pt idx="12177">
                  <c:v>7.3173370000000002</c:v>
                </c:pt>
                <c:pt idx="12178">
                  <c:v>7.3316869999999996</c:v>
                </c:pt>
                <c:pt idx="12179">
                  <c:v>7.3437150000000004</c:v>
                </c:pt>
                <c:pt idx="12180">
                  <c:v>7.3534620000000004</c:v>
                </c:pt>
                <c:pt idx="12181">
                  <c:v>7.3609910000000003</c:v>
                </c:pt>
                <c:pt idx="12182">
                  <c:v>7.3663679999999996</c:v>
                </c:pt>
                <c:pt idx="12183">
                  <c:v>7.36965</c:v>
                </c:pt>
                <c:pt idx="12184">
                  <c:v>7.3708910000000003</c:v>
                </c:pt>
                <c:pt idx="12185">
                  <c:v>7.370152</c:v>
                </c:pt>
                <c:pt idx="12186">
                  <c:v>7.3675050000000004</c:v>
                </c:pt>
                <c:pt idx="12187">
                  <c:v>7.3630209999999998</c:v>
                </c:pt>
                <c:pt idx="12188">
                  <c:v>7.3567809999999998</c:v>
                </c:pt>
                <c:pt idx="12189">
                  <c:v>7.3488740000000004</c:v>
                </c:pt>
                <c:pt idx="12190">
                  <c:v>7.3393829999999998</c:v>
                </c:pt>
                <c:pt idx="12191">
                  <c:v>7.3283870000000002</c:v>
                </c:pt>
                <c:pt idx="12192">
                  <c:v>7.3159700000000001</c:v>
                </c:pt>
                <c:pt idx="12193">
                  <c:v>7.302225</c:v>
                </c:pt>
                <c:pt idx="12194">
                  <c:v>7.2872430000000001</c:v>
                </c:pt>
                <c:pt idx="12195">
                  <c:v>7.2711240000000004</c:v>
                </c:pt>
                <c:pt idx="12196">
                  <c:v>7.2539709999999999</c:v>
                </c:pt>
                <c:pt idx="12197">
                  <c:v>7.2358820000000001</c:v>
                </c:pt>
                <c:pt idx="12198">
                  <c:v>7.2169489999999996</c:v>
                </c:pt>
                <c:pt idx="12199">
                  <c:v>7.1972560000000003</c:v>
                </c:pt>
                <c:pt idx="12200">
                  <c:v>7.1768739999999998</c:v>
                </c:pt>
                <c:pt idx="12201">
                  <c:v>7.1558599999999997</c:v>
                </c:pt>
                <c:pt idx="12202">
                  <c:v>7.1342650000000001</c:v>
                </c:pt>
                <c:pt idx="12203">
                  <c:v>7.1121379999999998</c:v>
                </c:pt>
                <c:pt idx="12204">
                  <c:v>7.0895190000000001</c:v>
                </c:pt>
                <c:pt idx="12205">
                  <c:v>7.0664420000000003</c:v>
                </c:pt>
                <c:pt idx="12206">
                  <c:v>7.042929</c:v>
                </c:pt>
                <c:pt idx="12207">
                  <c:v>7.0189979999999998</c:v>
                </c:pt>
                <c:pt idx="12208">
                  <c:v>6.9946549999999998</c:v>
                </c:pt>
                <c:pt idx="12209">
                  <c:v>6.9698849999999997</c:v>
                </c:pt>
                <c:pt idx="12210">
                  <c:v>6.9446450000000004</c:v>
                </c:pt>
                <c:pt idx="12211">
                  <c:v>6.9188720000000004</c:v>
                </c:pt>
                <c:pt idx="12212">
                  <c:v>6.8924909999999997</c:v>
                </c:pt>
                <c:pt idx="12213">
                  <c:v>6.8654299999999999</c:v>
                </c:pt>
                <c:pt idx="12214">
                  <c:v>6.8376380000000001</c:v>
                </c:pt>
                <c:pt idx="12215">
                  <c:v>6.8090840000000004</c:v>
                </c:pt>
                <c:pt idx="12216">
                  <c:v>6.7797510000000001</c:v>
                </c:pt>
                <c:pt idx="12217">
                  <c:v>6.7496450000000001</c:v>
                </c:pt>
                <c:pt idx="12218">
                  <c:v>6.7187770000000002</c:v>
                </c:pt>
                <c:pt idx="12219">
                  <c:v>6.6871580000000002</c:v>
                </c:pt>
                <c:pt idx="12220">
                  <c:v>6.654795</c:v>
                </c:pt>
                <c:pt idx="12221">
                  <c:v>6.6216920000000004</c:v>
                </c:pt>
                <c:pt idx="12222">
                  <c:v>6.58786</c:v>
                </c:pt>
                <c:pt idx="12223">
                  <c:v>6.5533109999999999</c:v>
                </c:pt>
                <c:pt idx="12224">
                  <c:v>6.5180610000000003</c:v>
                </c:pt>
                <c:pt idx="12225">
                  <c:v>6.4821369999999998</c:v>
                </c:pt>
                <c:pt idx="12226">
                  <c:v>6.4455850000000003</c:v>
                </c:pt>
                <c:pt idx="12227">
                  <c:v>6.408461</c:v>
                </c:pt>
                <c:pt idx="12228">
                  <c:v>6.3708270000000002</c:v>
                </c:pt>
                <c:pt idx="12229">
                  <c:v>6.3327559999999998</c:v>
                </c:pt>
                <c:pt idx="12230">
                  <c:v>6.2943129999999998</c:v>
                </c:pt>
                <c:pt idx="12231">
                  <c:v>6.2555540000000001</c:v>
                </c:pt>
                <c:pt idx="12232">
                  <c:v>6.216545</c:v>
                </c:pt>
                <c:pt idx="12233">
                  <c:v>6.1773689999999997</c:v>
                </c:pt>
                <c:pt idx="12234">
                  <c:v>6.1381269999999999</c:v>
                </c:pt>
                <c:pt idx="12235">
                  <c:v>6.098929</c:v>
                </c:pt>
                <c:pt idx="12236">
                  <c:v>6.0598850000000004</c:v>
                </c:pt>
                <c:pt idx="12237">
                  <c:v>6.0210910000000002</c:v>
                </c:pt>
                <c:pt idx="12238">
                  <c:v>5.9826180000000004</c:v>
                </c:pt>
                <c:pt idx="12239">
                  <c:v>5.944528</c:v>
                </c:pt>
                <c:pt idx="12240">
                  <c:v>5.9068699999999996</c:v>
                </c:pt>
                <c:pt idx="12241">
                  <c:v>5.869688</c:v>
                </c:pt>
                <c:pt idx="12242">
                  <c:v>5.8330310000000001</c:v>
                </c:pt>
                <c:pt idx="12243">
                  <c:v>5.7969470000000003</c:v>
                </c:pt>
                <c:pt idx="12244">
                  <c:v>5.7614890000000001</c:v>
                </c:pt>
                <c:pt idx="12245">
                  <c:v>5.7267190000000001</c:v>
                </c:pt>
                <c:pt idx="12246">
                  <c:v>5.6926899999999998</c:v>
                </c:pt>
                <c:pt idx="12247">
                  <c:v>5.659446</c:v>
                </c:pt>
                <c:pt idx="12248">
                  <c:v>5.6270309999999997</c:v>
                </c:pt>
                <c:pt idx="12249">
                  <c:v>5.5954790000000001</c:v>
                </c:pt>
                <c:pt idx="12250">
                  <c:v>5.5648200000000001</c:v>
                </c:pt>
                <c:pt idx="12251">
                  <c:v>5.5351020000000002</c:v>
                </c:pt>
                <c:pt idx="12252">
                  <c:v>5.5063849999999999</c:v>
                </c:pt>
                <c:pt idx="12253">
                  <c:v>5.4787309999999998</c:v>
                </c:pt>
                <c:pt idx="12254">
                  <c:v>5.4521990000000002</c:v>
                </c:pt>
                <c:pt idx="12255">
                  <c:v>5.426831</c:v>
                </c:pt>
                <c:pt idx="12256">
                  <c:v>5.402647</c:v>
                </c:pt>
                <c:pt idx="12257">
                  <c:v>5.3796670000000004</c:v>
                </c:pt>
                <c:pt idx="12258">
                  <c:v>5.3579280000000002</c:v>
                </c:pt>
                <c:pt idx="12259">
                  <c:v>5.3374670000000002</c:v>
                </c:pt>
                <c:pt idx="12260">
                  <c:v>5.3183230000000004</c:v>
                </c:pt>
                <c:pt idx="12261">
                  <c:v>5.3005449999999996</c:v>
                </c:pt>
                <c:pt idx="12262">
                  <c:v>5.2841690000000003</c:v>
                </c:pt>
                <c:pt idx="12263">
                  <c:v>5.2692050000000004</c:v>
                </c:pt>
                <c:pt idx="12264">
                  <c:v>5.2556459999999996</c:v>
                </c:pt>
                <c:pt idx="12265">
                  <c:v>5.2434729999999998</c:v>
                </c:pt>
                <c:pt idx="12266">
                  <c:v>5.2326519999999999</c:v>
                </c:pt>
                <c:pt idx="12267">
                  <c:v>5.2231449999999997</c:v>
                </c:pt>
                <c:pt idx="12268">
                  <c:v>5.2149200000000002</c:v>
                </c:pt>
                <c:pt idx="12269">
                  <c:v>5.2079490000000002</c:v>
                </c:pt>
                <c:pt idx="12270">
                  <c:v>5.2022009999999996</c:v>
                </c:pt>
                <c:pt idx="12271">
                  <c:v>5.1976500000000003</c:v>
                </c:pt>
                <c:pt idx="12272">
                  <c:v>5.1942550000000001</c:v>
                </c:pt>
                <c:pt idx="12273">
                  <c:v>5.1919579999999996</c:v>
                </c:pt>
                <c:pt idx="12274">
                  <c:v>5.1906840000000001</c:v>
                </c:pt>
                <c:pt idx="12275">
                  <c:v>5.1903430000000004</c:v>
                </c:pt>
                <c:pt idx="12276">
                  <c:v>5.190842</c:v>
                </c:pt>
                <c:pt idx="12277">
                  <c:v>5.1920849999999996</c:v>
                </c:pt>
                <c:pt idx="12278">
                  <c:v>5.1939830000000002</c:v>
                </c:pt>
                <c:pt idx="12279">
                  <c:v>5.196447</c:v>
                </c:pt>
                <c:pt idx="12280">
                  <c:v>5.199376</c:v>
                </c:pt>
                <c:pt idx="12281">
                  <c:v>5.2026570000000003</c:v>
                </c:pt>
                <c:pt idx="12282">
                  <c:v>5.2061830000000002</c:v>
                </c:pt>
                <c:pt idx="12283">
                  <c:v>5.2098699999999996</c:v>
                </c:pt>
                <c:pt idx="12284">
                  <c:v>5.2136500000000003</c:v>
                </c:pt>
                <c:pt idx="12285">
                  <c:v>5.2174659999999999</c:v>
                </c:pt>
                <c:pt idx="12286">
                  <c:v>5.2212589999999999</c:v>
                </c:pt>
                <c:pt idx="12287">
                  <c:v>5.2249699999999999</c:v>
                </c:pt>
                <c:pt idx="12288">
                  <c:v>5.2285440000000003</c:v>
                </c:pt>
                <c:pt idx="12289">
                  <c:v>5.2319170000000002</c:v>
                </c:pt>
                <c:pt idx="12290">
                  <c:v>5.235017</c:v>
                </c:pt>
                <c:pt idx="12291">
                  <c:v>5.2377659999999997</c:v>
                </c:pt>
                <c:pt idx="12292">
                  <c:v>5.2400840000000004</c:v>
                </c:pt>
                <c:pt idx="12293">
                  <c:v>5.2419089999999997</c:v>
                </c:pt>
                <c:pt idx="12294">
                  <c:v>5.2432020000000001</c:v>
                </c:pt>
                <c:pt idx="12295">
                  <c:v>5.2439429999999998</c:v>
                </c:pt>
                <c:pt idx="12296">
                  <c:v>5.2441279999999999</c:v>
                </c:pt>
                <c:pt idx="12297">
                  <c:v>5.2437569999999996</c:v>
                </c:pt>
                <c:pt idx="12298">
                  <c:v>5.2428160000000004</c:v>
                </c:pt>
                <c:pt idx="12299">
                  <c:v>5.2412640000000001</c:v>
                </c:pt>
                <c:pt idx="12300">
                  <c:v>5.2390420000000004</c:v>
                </c:pt>
                <c:pt idx="12301">
                  <c:v>5.2360769999999999</c:v>
                </c:pt>
                <c:pt idx="12302">
                  <c:v>5.2322889999999997</c:v>
                </c:pt>
                <c:pt idx="12303">
                  <c:v>5.227589</c:v>
                </c:pt>
                <c:pt idx="12304">
                  <c:v>5.2218790000000004</c:v>
                </c:pt>
                <c:pt idx="12305">
                  <c:v>5.2150439999999998</c:v>
                </c:pt>
                <c:pt idx="12306">
                  <c:v>5.2069559999999999</c:v>
                </c:pt>
                <c:pt idx="12307">
                  <c:v>5.1974809999999998</c:v>
                </c:pt>
                <c:pt idx="12308">
                  <c:v>5.1864739999999996</c:v>
                </c:pt>
                <c:pt idx="12309">
                  <c:v>5.1737700000000002</c:v>
                </c:pt>
                <c:pt idx="12310">
                  <c:v>5.1591800000000001</c:v>
                </c:pt>
                <c:pt idx="12311">
                  <c:v>5.1424830000000004</c:v>
                </c:pt>
                <c:pt idx="12312">
                  <c:v>5.1234440000000001</c:v>
                </c:pt>
                <c:pt idx="12313">
                  <c:v>5.101839</c:v>
                </c:pt>
                <c:pt idx="12314">
                  <c:v>5.0774679999999996</c:v>
                </c:pt>
                <c:pt idx="12315">
                  <c:v>5.0501610000000001</c:v>
                </c:pt>
                <c:pt idx="12316">
                  <c:v>5.0197880000000001</c:v>
                </c:pt>
                <c:pt idx="12317">
                  <c:v>4.9862500000000001</c:v>
                </c:pt>
                <c:pt idx="12318">
                  <c:v>4.9494860000000003</c:v>
                </c:pt>
                <c:pt idx="12319">
                  <c:v>4.9094720000000001</c:v>
                </c:pt>
                <c:pt idx="12320">
                  <c:v>4.8662089999999996</c:v>
                </c:pt>
                <c:pt idx="12321">
                  <c:v>4.8197200000000002</c:v>
                </c:pt>
                <c:pt idx="12322">
                  <c:v>4.7700430000000003</c:v>
                </c:pt>
                <c:pt idx="12323">
                  <c:v>4.7172280000000004</c:v>
                </c:pt>
                <c:pt idx="12324">
                  <c:v>4.6613490000000004</c:v>
                </c:pt>
                <c:pt idx="12325">
                  <c:v>4.6025049999999998</c:v>
                </c:pt>
                <c:pt idx="12326">
                  <c:v>4.5408210000000002</c:v>
                </c:pt>
                <c:pt idx="12327">
                  <c:v>4.4764489999999997</c:v>
                </c:pt>
                <c:pt idx="12328">
                  <c:v>4.4095490000000002</c:v>
                </c:pt>
                <c:pt idx="12329">
                  <c:v>4.3402640000000003</c:v>
                </c:pt>
                <c:pt idx="12330">
                  <c:v>4.2687210000000002</c:v>
                </c:pt>
                <c:pt idx="12331">
                  <c:v>4.1950269999999996</c:v>
                </c:pt>
                <c:pt idx="12332">
                  <c:v>4.1192760000000002</c:v>
                </c:pt>
                <c:pt idx="12333">
                  <c:v>4.0415590000000003</c:v>
                </c:pt>
                <c:pt idx="12334">
                  <c:v>3.9619710000000001</c:v>
                </c:pt>
                <c:pt idx="12335">
                  <c:v>3.8805800000000001</c:v>
                </c:pt>
                <c:pt idx="12336">
                  <c:v>3.7974260000000002</c:v>
                </c:pt>
                <c:pt idx="12337">
                  <c:v>3.712529</c:v>
                </c:pt>
                <c:pt idx="12338">
                  <c:v>3.6258970000000001</c:v>
                </c:pt>
                <c:pt idx="12339">
                  <c:v>3.5375390000000002</c:v>
                </c:pt>
                <c:pt idx="12340">
                  <c:v>3.447473</c:v>
                </c:pt>
                <c:pt idx="12341">
                  <c:v>3.3557239999999999</c:v>
                </c:pt>
                <c:pt idx="12342">
                  <c:v>3.2623090000000001</c:v>
                </c:pt>
                <c:pt idx="12343">
                  <c:v>3.1672319999999998</c:v>
                </c:pt>
                <c:pt idx="12344">
                  <c:v>3.0704850000000001</c:v>
                </c:pt>
                <c:pt idx="12345">
                  <c:v>2.9720550000000001</c:v>
                </c:pt>
                <c:pt idx="12346">
                  <c:v>2.871956</c:v>
                </c:pt>
                <c:pt idx="12347">
                  <c:v>2.7702290000000001</c:v>
                </c:pt>
                <c:pt idx="12348">
                  <c:v>2.6669330000000002</c:v>
                </c:pt>
                <c:pt idx="12349">
                  <c:v>2.5621339999999999</c:v>
                </c:pt>
                <c:pt idx="12350">
                  <c:v>2.455889</c:v>
                </c:pt>
                <c:pt idx="12351">
                  <c:v>2.3482509999999999</c:v>
                </c:pt>
                <c:pt idx="12352">
                  <c:v>2.239277</c:v>
                </c:pt>
                <c:pt idx="12353">
                  <c:v>2.1290339999999999</c:v>
                </c:pt>
                <c:pt idx="12354">
                  <c:v>2.0175900000000002</c:v>
                </c:pt>
                <c:pt idx="12355">
                  <c:v>1.9050180000000001</c:v>
                </c:pt>
                <c:pt idx="12356">
                  <c:v>1.7914049999999999</c:v>
                </c:pt>
                <c:pt idx="12357">
                  <c:v>1.676839</c:v>
                </c:pt>
                <c:pt idx="12358">
                  <c:v>1.5614250000000001</c:v>
                </c:pt>
                <c:pt idx="12359">
                  <c:v>1.445282</c:v>
                </c:pt>
                <c:pt idx="12360">
                  <c:v>1.328533</c:v>
                </c:pt>
                <c:pt idx="12361">
                  <c:v>1.211295</c:v>
                </c:pt>
                <c:pt idx="12362">
                  <c:v>1.0936939999999999</c:v>
                </c:pt>
                <c:pt idx="12363">
                  <c:v>0.97585999999999995</c:v>
                </c:pt>
                <c:pt idx="12364">
                  <c:v>0.85792000000000002</c:v>
                </c:pt>
                <c:pt idx="12365">
                  <c:v>0.74000299999999997</c:v>
                </c:pt>
                <c:pt idx="12366">
                  <c:v>0.62223899999999999</c:v>
                </c:pt>
                <c:pt idx="12367">
                  <c:v>0.50476299999999996</c:v>
                </c:pt>
                <c:pt idx="12368">
                  <c:v>0.387706</c:v>
                </c:pt>
                <c:pt idx="12369">
                  <c:v>0.271179</c:v>
                </c:pt>
                <c:pt idx="12370">
                  <c:v>0.15527099999999999</c:v>
                </c:pt>
                <c:pt idx="12371">
                  <c:v>4.0037000000000003E-2</c:v>
                </c:pt>
                <c:pt idx="12372">
                  <c:v>-7.4493000000000004E-2</c:v>
                </c:pt>
                <c:pt idx="12373">
                  <c:v>-0.18829499999999999</c:v>
                </c:pt>
                <c:pt idx="12374">
                  <c:v>-0.30133399999999999</c:v>
                </c:pt>
                <c:pt idx="12375">
                  <c:v>-0.41355599999999998</c:v>
                </c:pt>
                <c:pt idx="12376">
                  <c:v>-0.52488900000000005</c:v>
                </c:pt>
                <c:pt idx="12377">
                  <c:v>-0.63524199999999997</c:v>
                </c:pt>
                <c:pt idx="12378">
                  <c:v>-0.744502</c:v>
                </c:pt>
                <c:pt idx="12379">
                  <c:v>-0.85255000000000003</c:v>
                </c:pt>
                <c:pt idx="12380">
                  <c:v>-0.95926400000000001</c:v>
                </c:pt>
                <c:pt idx="12381">
                  <c:v>-1.0645340000000001</c:v>
                </c:pt>
                <c:pt idx="12382">
                  <c:v>-1.168272</c:v>
                </c:pt>
                <c:pt idx="12383">
                  <c:v>-1.2704089999999999</c:v>
                </c:pt>
                <c:pt idx="12384">
                  <c:v>-1.370889</c:v>
                </c:pt>
                <c:pt idx="12385">
                  <c:v>-1.4696739999999999</c:v>
                </c:pt>
                <c:pt idx="12386">
                  <c:v>-1.5667180000000001</c:v>
                </c:pt>
                <c:pt idx="12387">
                  <c:v>-1.6619729999999999</c:v>
                </c:pt>
                <c:pt idx="12388">
                  <c:v>-1.755396</c:v>
                </c:pt>
                <c:pt idx="12389">
                  <c:v>-1.8469519999999999</c:v>
                </c:pt>
                <c:pt idx="12390">
                  <c:v>-1.9366350000000001</c:v>
                </c:pt>
                <c:pt idx="12391">
                  <c:v>-2.0244650000000002</c:v>
                </c:pt>
                <c:pt idx="12392">
                  <c:v>-2.1104759999999998</c:v>
                </c:pt>
                <c:pt idx="12393">
                  <c:v>-2.1947030000000001</c:v>
                </c:pt>
                <c:pt idx="12394">
                  <c:v>-2.2771759999999999</c:v>
                </c:pt>
                <c:pt idx="12395">
                  <c:v>-2.3579159999999999</c:v>
                </c:pt>
                <c:pt idx="12396">
                  <c:v>-2.436938</c:v>
                </c:pt>
                <c:pt idx="12397">
                  <c:v>-2.5142600000000002</c:v>
                </c:pt>
                <c:pt idx="12398">
                  <c:v>-2.589906</c:v>
                </c:pt>
                <c:pt idx="12399">
                  <c:v>-2.6639149999999998</c:v>
                </c:pt>
                <c:pt idx="12400">
                  <c:v>-2.7363439999999999</c:v>
                </c:pt>
                <c:pt idx="12401">
                  <c:v>-2.807267</c:v>
                </c:pt>
                <c:pt idx="12402">
                  <c:v>-2.8767719999999999</c:v>
                </c:pt>
                <c:pt idx="12403">
                  <c:v>-2.9449480000000001</c:v>
                </c:pt>
                <c:pt idx="12404">
                  <c:v>-3.011873</c:v>
                </c:pt>
                <c:pt idx="12405">
                  <c:v>-3.0775950000000001</c:v>
                </c:pt>
                <c:pt idx="12406">
                  <c:v>-3.142131</c:v>
                </c:pt>
                <c:pt idx="12407">
                  <c:v>-3.205492</c:v>
                </c:pt>
                <c:pt idx="12408">
                  <c:v>-3.2676820000000002</c:v>
                </c:pt>
                <c:pt idx="12409">
                  <c:v>-3.328716</c:v>
                </c:pt>
                <c:pt idx="12410">
                  <c:v>-3.3886310000000002</c:v>
                </c:pt>
                <c:pt idx="12411">
                  <c:v>-3.4474670000000001</c:v>
                </c:pt>
                <c:pt idx="12412">
                  <c:v>-3.5052500000000002</c:v>
                </c:pt>
                <c:pt idx="12413">
                  <c:v>-3.5619930000000002</c:v>
                </c:pt>
                <c:pt idx="12414">
                  <c:v>-3.617702</c:v>
                </c:pt>
                <c:pt idx="12415">
                  <c:v>-3.6723780000000001</c:v>
                </c:pt>
                <c:pt idx="12416">
                  <c:v>-3.7260200000000001</c:v>
                </c:pt>
                <c:pt idx="12417">
                  <c:v>-3.7786209999999998</c:v>
                </c:pt>
                <c:pt idx="12418">
                  <c:v>-3.8301880000000001</c:v>
                </c:pt>
                <c:pt idx="12419">
                  <c:v>-3.8807320000000001</c:v>
                </c:pt>
                <c:pt idx="12420">
                  <c:v>-3.9302679999999999</c:v>
                </c:pt>
                <c:pt idx="12421">
                  <c:v>-3.9788230000000002</c:v>
                </c:pt>
                <c:pt idx="12422">
                  <c:v>-4.0264249999999997</c:v>
                </c:pt>
                <c:pt idx="12423">
                  <c:v>-4.073099</c:v>
                </c:pt>
                <c:pt idx="12424">
                  <c:v>-4.1188459999999996</c:v>
                </c:pt>
                <c:pt idx="12425">
                  <c:v>-4.1636480000000002</c:v>
                </c:pt>
                <c:pt idx="12426">
                  <c:v>-4.2074680000000004</c:v>
                </c:pt>
                <c:pt idx="12427">
                  <c:v>-4.2502399999999998</c:v>
                </c:pt>
                <c:pt idx="12428">
                  <c:v>-4.2918890000000003</c:v>
                </c:pt>
                <c:pt idx="12429">
                  <c:v>-4.3323419999999997</c:v>
                </c:pt>
                <c:pt idx="12430">
                  <c:v>-4.3715310000000001</c:v>
                </c:pt>
                <c:pt idx="12431">
                  <c:v>-4.4093850000000003</c:v>
                </c:pt>
                <c:pt idx="12432">
                  <c:v>-4.445824</c:v>
                </c:pt>
                <c:pt idx="12433">
                  <c:v>-4.4807759999999996</c:v>
                </c:pt>
                <c:pt idx="12434">
                  <c:v>-4.5141830000000001</c:v>
                </c:pt>
                <c:pt idx="12435">
                  <c:v>-4.545998</c:v>
                </c:pt>
                <c:pt idx="12436">
                  <c:v>-4.5761839999999996</c:v>
                </c:pt>
                <c:pt idx="12437">
                  <c:v>-4.6046950000000004</c:v>
                </c:pt>
                <c:pt idx="12438">
                  <c:v>-4.6314659999999996</c:v>
                </c:pt>
                <c:pt idx="12439">
                  <c:v>-4.6564290000000002</c:v>
                </c:pt>
                <c:pt idx="12440">
                  <c:v>-4.6795280000000004</c:v>
                </c:pt>
                <c:pt idx="12441">
                  <c:v>-4.7007120000000002</c:v>
                </c:pt>
                <c:pt idx="12442">
                  <c:v>-4.7199280000000003</c:v>
                </c:pt>
                <c:pt idx="12443">
                  <c:v>-4.7371210000000001</c:v>
                </c:pt>
                <c:pt idx="12444">
                  <c:v>-4.752243</c:v>
                </c:pt>
                <c:pt idx="12445">
                  <c:v>-4.7652599999999996</c:v>
                </c:pt>
                <c:pt idx="12446">
                  <c:v>-4.7761500000000003</c:v>
                </c:pt>
                <c:pt idx="12447">
                  <c:v>-4.7848889999999997</c:v>
                </c:pt>
                <c:pt idx="12448">
                  <c:v>-4.7914519999999996</c:v>
                </c:pt>
                <c:pt idx="12449">
                  <c:v>-4.7957939999999999</c:v>
                </c:pt>
                <c:pt idx="12450">
                  <c:v>-4.7978610000000002</c:v>
                </c:pt>
                <c:pt idx="12451">
                  <c:v>-4.7976070000000002</c:v>
                </c:pt>
                <c:pt idx="12452">
                  <c:v>-4.7949989999999998</c:v>
                </c:pt>
                <c:pt idx="12453">
                  <c:v>-4.7900169999999997</c:v>
                </c:pt>
                <c:pt idx="12454">
                  <c:v>-4.7826529999999998</c:v>
                </c:pt>
                <c:pt idx="12455">
                  <c:v>-4.7729270000000001</c:v>
                </c:pt>
                <c:pt idx="12456">
                  <c:v>-4.7608899999999998</c:v>
                </c:pt>
                <c:pt idx="12457">
                  <c:v>-4.746613</c:v>
                </c:pt>
                <c:pt idx="12458">
                  <c:v>-4.7301739999999999</c:v>
                </c:pt>
                <c:pt idx="12459">
                  <c:v>-4.7116480000000003</c:v>
                </c:pt>
                <c:pt idx="12460">
                  <c:v>-4.6911050000000003</c:v>
                </c:pt>
                <c:pt idx="12461">
                  <c:v>-4.6686059999999996</c:v>
                </c:pt>
                <c:pt idx="12462">
                  <c:v>-4.6441910000000002</c:v>
                </c:pt>
                <c:pt idx="12463">
                  <c:v>-4.6178840000000001</c:v>
                </c:pt>
                <c:pt idx="12464">
                  <c:v>-4.5897030000000001</c:v>
                </c:pt>
                <c:pt idx="12465">
                  <c:v>-4.5596610000000002</c:v>
                </c:pt>
                <c:pt idx="12466">
                  <c:v>-4.5277719999999997</c:v>
                </c:pt>
                <c:pt idx="12467">
                  <c:v>-4.4940360000000004</c:v>
                </c:pt>
                <c:pt idx="12468">
                  <c:v>-4.4584349999999997</c:v>
                </c:pt>
                <c:pt idx="12469">
                  <c:v>-4.4209370000000003</c:v>
                </c:pt>
                <c:pt idx="12470">
                  <c:v>-4.3815099999999996</c:v>
                </c:pt>
                <c:pt idx="12471">
                  <c:v>-4.3401310000000004</c:v>
                </c:pt>
                <c:pt idx="12472">
                  <c:v>-4.2967789999999999</c:v>
                </c:pt>
                <c:pt idx="12473">
                  <c:v>-4.2514500000000002</c:v>
                </c:pt>
                <c:pt idx="12474">
                  <c:v>-4.2041570000000004</c:v>
                </c:pt>
                <c:pt idx="12475">
                  <c:v>-4.1549310000000004</c:v>
                </c:pt>
                <c:pt idx="12476">
                  <c:v>-4.1038240000000004</c:v>
                </c:pt>
                <c:pt idx="12477">
                  <c:v>-4.0509050000000002</c:v>
                </c:pt>
                <c:pt idx="12478">
                  <c:v>-3.99627</c:v>
                </c:pt>
                <c:pt idx="12479">
                  <c:v>-3.9400430000000002</c:v>
                </c:pt>
                <c:pt idx="12480">
                  <c:v>-3.8823750000000001</c:v>
                </c:pt>
                <c:pt idx="12481">
                  <c:v>-3.8234210000000002</c:v>
                </c:pt>
                <c:pt idx="12482">
                  <c:v>-3.7633350000000001</c:v>
                </c:pt>
                <c:pt idx="12483">
                  <c:v>-3.7022759999999999</c:v>
                </c:pt>
                <c:pt idx="12484">
                  <c:v>-3.6404070000000002</c:v>
                </c:pt>
                <c:pt idx="12485">
                  <c:v>-3.5779079999999999</c:v>
                </c:pt>
                <c:pt idx="12486">
                  <c:v>-3.5149780000000002</c:v>
                </c:pt>
                <c:pt idx="12487">
                  <c:v>-3.4518339999999998</c:v>
                </c:pt>
                <c:pt idx="12488">
                  <c:v>-3.388703</c:v>
                </c:pt>
                <c:pt idx="12489">
                  <c:v>-3.3258100000000002</c:v>
                </c:pt>
                <c:pt idx="12490">
                  <c:v>-3.2633540000000001</c:v>
                </c:pt>
                <c:pt idx="12491">
                  <c:v>-3.2015039999999999</c:v>
                </c:pt>
                <c:pt idx="12492">
                  <c:v>-3.1403880000000002</c:v>
                </c:pt>
                <c:pt idx="12493">
                  <c:v>-3.0801120000000002</c:v>
                </c:pt>
                <c:pt idx="12494">
                  <c:v>-3.0207700000000002</c:v>
                </c:pt>
                <c:pt idx="12495">
                  <c:v>-2.9624609999999998</c:v>
                </c:pt>
                <c:pt idx="12496">
                  <c:v>-2.905284</c:v>
                </c:pt>
                <c:pt idx="12497">
                  <c:v>-2.8493409999999999</c:v>
                </c:pt>
                <c:pt idx="12498">
                  <c:v>-2.7947299999999999</c:v>
                </c:pt>
                <c:pt idx="12499">
                  <c:v>-2.7415219999999998</c:v>
                </c:pt>
                <c:pt idx="12500">
                  <c:v>-2.6897669999999998</c:v>
                </c:pt>
                <c:pt idx="12501">
                  <c:v>-2.6394980000000001</c:v>
                </c:pt>
                <c:pt idx="12502">
                  <c:v>-2.5907450000000001</c:v>
                </c:pt>
                <c:pt idx="12503">
                  <c:v>-2.5435279999999998</c:v>
                </c:pt>
                <c:pt idx="12504">
                  <c:v>-2.497871</c:v>
                </c:pt>
                <c:pt idx="12505">
                  <c:v>-2.4538150000000001</c:v>
                </c:pt>
                <c:pt idx="12506">
                  <c:v>-2.4114119999999999</c:v>
                </c:pt>
                <c:pt idx="12507">
                  <c:v>-2.3707220000000002</c:v>
                </c:pt>
                <c:pt idx="12508">
                  <c:v>-2.33182</c:v>
                </c:pt>
                <c:pt idx="12509">
                  <c:v>-2.2947929999999999</c:v>
                </c:pt>
                <c:pt idx="12510">
                  <c:v>-2.259722</c:v>
                </c:pt>
                <c:pt idx="12511">
                  <c:v>-2.2266759999999999</c:v>
                </c:pt>
                <c:pt idx="12512">
                  <c:v>-2.1957149999999999</c:v>
                </c:pt>
                <c:pt idx="12513">
                  <c:v>-2.1668970000000001</c:v>
                </c:pt>
                <c:pt idx="12514">
                  <c:v>-2.1402730000000001</c:v>
                </c:pt>
                <c:pt idx="12515">
                  <c:v>-2.1158869999999999</c:v>
                </c:pt>
                <c:pt idx="12516">
                  <c:v>-2.0937760000000001</c:v>
                </c:pt>
                <c:pt idx="12517">
                  <c:v>-2.0739740000000002</c:v>
                </c:pt>
                <c:pt idx="12518">
                  <c:v>-2.0565030000000002</c:v>
                </c:pt>
                <c:pt idx="12519">
                  <c:v>-2.0413679999999998</c:v>
                </c:pt>
                <c:pt idx="12520">
                  <c:v>-2.028562</c:v>
                </c:pt>
                <c:pt idx="12521">
                  <c:v>-2.018059</c:v>
                </c:pt>
                <c:pt idx="12522">
                  <c:v>-2.0098220000000002</c:v>
                </c:pt>
                <c:pt idx="12523">
                  <c:v>-2.0038010000000002</c:v>
                </c:pt>
                <c:pt idx="12524">
                  <c:v>-1.9999309999999999</c:v>
                </c:pt>
                <c:pt idx="12525">
                  <c:v>-1.9981420000000001</c:v>
                </c:pt>
                <c:pt idx="12526">
                  <c:v>-1.99837</c:v>
                </c:pt>
                <c:pt idx="12527">
                  <c:v>-2.0005670000000002</c:v>
                </c:pt>
                <c:pt idx="12528">
                  <c:v>-2.0047069999999998</c:v>
                </c:pt>
                <c:pt idx="12529">
                  <c:v>-2.0107599999999999</c:v>
                </c:pt>
                <c:pt idx="12530">
                  <c:v>-2.0186739999999999</c:v>
                </c:pt>
                <c:pt idx="12531">
                  <c:v>-2.0283630000000001</c:v>
                </c:pt>
                <c:pt idx="12532">
                  <c:v>-2.0397240000000001</c:v>
                </c:pt>
                <c:pt idx="12533">
                  <c:v>-2.0526369999999998</c:v>
                </c:pt>
                <c:pt idx="12534">
                  <c:v>-2.0669819999999999</c:v>
                </c:pt>
                <c:pt idx="12535">
                  <c:v>-2.0826539999999998</c:v>
                </c:pt>
                <c:pt idx="12536">
                  <c:v>-2.0995659999999998</c:v>
                </c:pt>
                <c:pt idx="12537">
                  <c:v>-2.1176379999999999</c:v>
                </c:pt>
                <c:pt idx="12538">
                  <c:v>-2.1367980000000002</c:v>
                </c:pt>
                <c:pt idx="12539">
                  <c:v>-2.156981</c:v>
                </c:pt>
                <c:pt idx="12540">
                  <c:v>-2.1781139999999999</c:v>
                </c:pt>
                <c:pt idx="12541">
                  <c:v>-2.2001240000000002</c:v>
                </c:pt>
                <c:pt idx="12542">
                  <c:v>-2.222934</c:v>
                </c:pt>
                <c:pt idx="12543">
                  <c:v>-2.2464659999999999</c:v>
                </c:pt>
                <c:pt idx="12544">
                  <c:v>-2.2706369999999998</c:v>
                </c:pt>
                <c:pt idx="12545">
                  <c:v>-2.295372</c:v>
                </c:pt>
                <c:pt idx="12546">
                  <c:v>-2.320611</c:v>
                </c:pt>
                <c:pt idx="12547">
                  <c:v>-2.346314</c:v>
                </c:pt>
                <c:pt idx="12548">
                  <c:v>-2.3724400000000001</c:v>
                </c:pt>
                <c:pt idx="12549">
                  <c:v>-2.3989310000000001</c:v>
                </c:pt>
                <c:pt idx="12550">
                  <c:v>-2.4257059999999999</c:v>
                </c:pt>
                <c:pt idx="12551">
                  <c:v>-2.4526629999999998</c:v>
                </c:pt>
                <c:pt idx="12552">
                  <c:v>-2.479689</c:v>
                </c:pt>
                <c:pt idx="12553">
                  <c:v>-2.5066860000000002</c:v>
                </c:pt>
                <c:pt idx="12554">
                  <c:v>-2.5335719999999999</c:v>
                </c:pt>
                <c:pt idx="12555">
                  <c:v>-2.560257</c:v>
                </c:pt>
                <c:pt idx="12556">
                  <c:v>-2.5866289999999998</c:v>
                </c:pt>
                <c:pt idx="12557">
                  <c:v>-2.6125560000000001</c:v>
                </c:pt>
                <c:pt idx="12558">
                  <c:v>-2.637896</c:v>
                </c:pt>
                <c:pt idx="12559">
                  <c:v>-2.6625169999999998</c:v>
                </c:pt>
                <c:pt idx="12560">
                  <c:v>-2.6862970000000002</c:v>
                </c:pt>
                <c:pt idx="12561">
                  <c:v>-2.7091090000000002</c:v>
                </c:pt>
                <c:pt idx="12562">
                  <c:v>-2.730823</c:v>
                </c:pt>
                <c:pt idx="12563">
                  <c:v>-2.7513190000000001</c:v>
                </c:pt>
                <c:pt idx="12564">
                  <c:v>-2.7704810000000002</c:v>
                </c:pt>
                <c:pt idx="12565">
                  <c:v>-2.7882060000000002</c:v>
                </c:pt>
                <c:pt idx="12566">
                  <c:v>-2.8044009999999999</c:v>
                </c:pt>
                <c:pt idx="12567">
                  <c:v>-2.818981</c:v>
                </c:pt>
                <c:pt idx="12568">
                  <c:v>-2.8318569999999998</c:v>
                </c:pt>
                <c:pt idx="12569">
                  <c:v>-2.84293</c:v>
                </c:pt>
                <c:pt idx="12570">
                  <c:v>-2.8521000000000001</c:v>
                </c:pt>
                <c:pt idx="12571">
                  <c:v>-2.8592879999999998</c:v>
                </c:pt>
                <c:pt idx="12572">
                  <c:v>-2.8644479999999999</c:v>
                </c:pt>
                <c:pt idx="12573">
                  <c:v>-2.867572</c:v>
                </c:pt>
                <c:pt idx="12574">
                  <c:v>-2.8686790000000002</c:v>
                </c:pt>
                <c:pt idx="12575">
                  <c:v>-2.8678029999999999</c:v>
                </c:pt>
                <c:pt idx="12576">
                  <c:v>-2.8649849999999999</c:v>
                </c:pt>
                <c:pt idx="12577">
                  <c:v>-2.8602660000000002</c:v>
                </c:pt>
                <c:pt idx="12578">
                  <c:v>-2.8536830000000002</c:v>
                </c:pt>
                <c:pt idx="12579">
                  <c:v>-2.8452760000000001</c:v>
                </c:pt>
                <c:pt idx="12580">
                  <c:v>-2.8350840000000002</c:v>
                </c:pt>
                <c:pt idx="12581">
                  <c:v>-2.823137</c:v>
                </c:pt>
                <c:pt idx="12582">
                  <c:v>-2.8094640000000002</c:v>
                </c:pt>
                <c:pt idx="12583">
                  <c:v>-2.7940990000000001</c:v>
                </c:pt>
                <c:pt idx="12584">
                  <c:v>-2.777085</c:v>
                </c:pt>
                <c:pt idx="12585">
                  <c:v>-2.7584819999999999</c:v>
                </c:pt>
                <c:pt idx="12586">
                  <c:v>-2.7383630000000001</c:v>
                </c:pt>
                <c:pt idx="12587">
                  <c:v>-2.7168000000000001</c:v>
                </c:pt>
                <c:pt idx="12588">
                  <c:v>-2.693867</c:v>
                </c:pt>
                <c:pt idx="12589">
                  <c:v>-2.6696309999999999</c:v>
                </c:pt>
                <c:pt idx="12590">
                  <c:v>-2.6441650000000001</c:v>
                </c:pt>
                <c:pt idx="12591">
                  <c:v>-2.6175359999999999</c:v>
                </c:pt>
                <c:pt idx="12592">
                  <c:v>-2.5898080000000001</c:v>
                </c:pt>
                <c:pt idx="12593">
                  <c:v>-2.5610499999999998</c:v>
                </c:pt>
                <c:pt idx="12594">
                  <c:v>-2.5313330000000001</c:v>
                </c:pt>
                <c:pt idx="12595">
                  <c:v>-2.500715</c:v>
                </c:pt>
                <c:pt idx="12596">
                  <c:v>-2.4692470000000002</c:v>
                </c:pt>
                <c:pt idx="12597">
                  <c:v>-2.4369679999999998</c:v>
                </c:pt>
                <c:pt idx="12598">
                  <c:v>-2.403896</c:v>
                </c:pt>
                <c:pt idx="12599">
                  <c:v>-2.3700389999999998</c:v>
                </c:pt>
                <c:pt idx="12600">
                  <c:v>-2.3354010000000001</c:v>
                </c:pt>
                <c:pt idx="12601">
                  <c:v>-2.2999749999999999</c:v>
                </c:pt>
                <c:pt idx="12602">
                  <c:v>-2.263757</c:v>
                </c:pt>
                <c:pt idx="12603">
                  <c:v>-2.226753</c:v>
                </c:pt>
                <c:pt idx="12604">
                  <c:v>-2.188974</c:v>
                </c:pt>
                <c:pt idx="12605">
                  <c:v>-2.1504289999999999</c:v>
                </c:pt>
                <c:pt idx="12606">
                  <c:v>-2.1111270000000002</c:v>
                </c:pt>
                <c:pt idx="12607">
                  <c:v>-2.0710799999999998</c:v>
                </c:pt>
                <c:pt idx="12608">
                  <c:v>-2.0302820000000001</c:v>
                </c:pt>
                <c:pt idx="12609">
                  <c:v>-1.988723</c:v>
                </c:pt>
                <c:pt idx="12610">
                  <c:v>-1.9463809999999999</c:v>
                </c:pt>
                <c:pt idx="12611">
                  <c:v>-1.903232</c:v>
                </c:pt>
                <c:pt idx="12612">
                  <c:v>-1.8592550000000001</c:v>
                </c:pt>
                <c:pt idx="12613">
                  <c:v>-1.8144389999999999</c:v>
                </c:pt>
                <c:pt idx="12614">
                  <c:v>-1.7687949999999999</c:v>
                </c:pt>
                <c:pt idx="12615">
                  <c:v>-1.722348</c:v>
                </c:pt>
                <c:pt idx="12616">
                  <c:v>-1.675128</c:v>
                </c:pt>
                <c:pt idx="12617">
                  <c:v>-1.6271519999999999</c:v>
                </c:pt>
                <c:pt idx="12618">
                  <c:v>-1.578443</c:v>
                </c:pt>
                <c:pt idx="12619">
                  <c:v>-1.5290060000000001</c:v>
                </c:pt>
                <c:pt idx="12620">
                  <c:v>-1.4788300000000001</c:v>
                </c:pt>
                <c:pt idx="12621">
                  <c:v>-1.4279029999999999</c:v>
                </c:pt>
                <c:pt idx="12622">
                  <c:v>-1.3762220000000001</c:v>
                </c:pt>
                <c:pt idx="12623">
                  <c:v>-1.3237950000000001</c:v>
                </c:pt>
                <c:pt idx="12624">
                  <c:v>-1.2706489999999999</c:v>
                </c:pt>
                <c:pt idx="12625">
                  <c:v>-1.216823</c:v>
                </c:pt>
                <c:pt idx="12626">
                  <c:v>-1.1623619999999999</c:v>
                </c:pt>
                <c:pt idx="12627">
                  <c:v>-1.107308</c:v>
                </c:pt>
                <c:pt idx="12628">
                  <c:v>-1.0516989999999999</c:v>
                </c:pt>
                <c:pt idx="12629">
                  <c:v>-0.99556500000000003</c:v>
                </c:pt>
                <c:pt idx="12630">
                  <c:v>-0.93891800000000003</c:v>
                </c:pt>
                <c:pt idx="12631">
                  <c:v>-0.88176299999999996</c:v>
                </c:pt>
                <c:pt idx="12632">
                  <c:v>-0.82409600000000005</c:v>
                </c:pt>
                <c:pt idx="12633">
                  <c:v>-0.76589399999999996</c:v>
                </c:pt>
                <c:pt idx="12634">
                  <c:v>-0.707125</c:v>
                </c:pt>
                <c:pt idx="12635">
                  <c:v>-0.64773599999999998</c:v>
                </c:pt>
                <c:pt idx="12636">
                  <c:v>-0.58767199999999997</c:v>
                </c:pt>
                <c:pt idx="12637">
                  <c:v>-0.52685999999999999</c:v>
                </c:pt>
                <c:pt idx="12638">
                  <c:v>-0.46520299999999998</c:v>
                </c:pt>
                <c:pt idx="12639">
                  <c:v>-0.40259200000000001</c:v>
                </c:pt>
                <c:pt idx="12640">
                  <c:v>-0.33891900000000003</c:v>
                </c:pt>
                <c:pt idx="12641">
                  <c:v>-0.27407399999999998</c:v>
                </c:pt>
                <c:pt idx="12642">
                  <c:v>-0.207959</c:v>
                </c:pt>
                <c:pt idx="12643">
                  <c:v>-0.140482</c:v>
                </c:pt>
                <c:pt idx="12644">
                  <c:v>-7.1558999999999998E-2</c:v>
                </c:pt>
                <c:pt idx="12645">
                  <c:v>-1.1310000000000001E-3</c:v>
                </c:pt>
                <c:pt idx="12646">
                  <c:v>7.084E-2</c:v>
                </c:pt>
                <c:pt idx="12647">
                  <c:v>0.144375</c:v>
                </c:pt>
                <c:pt idx="12648">
                  <c:v>0.21947700000000001</c:v>
                </c:pt>
                <c:pt idx="12649">
                  <c:v>0.29612500000000003</c:v>
                </c:pt>
                <c:pt idx="12650">
                  <c:v>0.37427899999999997</c:v>
                </c:pt>
                <c:pt idx="12651">
                  <c:v>0.45390000000000003</c:v>
                </c:pt>
                <c:pt idx="12652">
                  <c:v>0.534941</c:v>
                </c:pt>
                <c:pt idx="12653">
                  <c:v>0.61732900000000002</c:v>
                </c:pt>
                <c:pt idx="12654">
                  <c:v>0.70097399999999999</c:v>
                </c:pt>
                <c:pt idx="12655">
                  <c:v>0.78578400000000004</c:v>
                </c:pt>
                <c:pt idx="12656">
                  <c:v>0.87166399999999999</c:v>
                </c:pt>
                <c:pt idx="12657">
                  <c:v>0.95851600000000003</c:v>
                </c:pt>
                <c:pt idx="12658">
                  <c:v>1.0462320000000001</c:v>
                </c:pt>
                <c:pt idx="12659">
                  <c:v>1.134706</c:v>
                </c:pt>
                <c:pt idx="12660">
                  <c:v>1.2238439999999999</c:v>
                </c:pt>
                <c:pt idx="12661">
                  <c:v>1.313563</c:v>
                </c:pt>
                <c:pt idx="12662">
                  <c:v>1.4037900000000001</c:v>
                </c:pt>
                <c:pt idx="12663">
                  <c:v>1.4944569999999999</c:v>
                </c:pt>
                <c:pt idx="12664">
                  <c:v>1.585486</c:v>
                </c:pt>
                <c:pt idx="12665">
                  <c:v>1.6767730000000001</c:v>
                </c:pt>
                <c:pt idx="12666">
                  <c:v>1.768197</c:v>
                </c:pt>
                <c:pt idx="12667">
                  <c:v>1.8596349999999999</c:v>
                </c:pt>
                <c:pt idx="12668">
                  <c:v>1.950968</c:v>
                </c:pt>
                <c:pt idx="12669">
                  <c:v>2.0420940000000001</c:v>
                </c:pt>
                <c:pt idx="12670">
                  <c:v>2.1329349999999998</c:v>
                </c:pt>
                <c:pt idx="12671">
                  <c:v>2.223433</c:v>
                </c:pt>
                <c:pt idx="12672">
                  <c:v>2.3135469999999998</c:v>
                </c:pt>
                <c:pt idx="12673">
                  <c:v>2.4032680000000002</c:v>
                </c:pt>
                <c:pt idx="12674">
                  <c:v>2.492613</c:v>
                </c:pt>
                <c:pt idx="12675">
                  <c:v>2.581601</c:v>
                </c:pt>
                <c:pt idx="12676">
                  <c:v>2.6702360000000001</c:v>
                </c:pt>
                <c:pt idx="12677">
                  <c:v>2.7584979999999999</c:v>
                </c:pt>
                <c:pt idx="12678">
                  <c:v>2.8463409999999998</c:v>
                </c:pt>
                <c:pt idx="12679">
                  <c:v>2.9336920000000002</c:v>
                </c:pt>
                <c:pt idx="12680">
                  <c:v>3.020473</c:v>
                </c:pt>
                <c:pt idx="12681">
                  <c:v>3.1066189999999998</c:v>
                </c:pt>
                <c:pt idx="12682">
                  <c:v>3.1920600000000001</c:v>
                </c:pt>
                <c:pt idx="12683">
                  <c:v>3.2767230000000001</c:v>
                </c:pt>
                <c:pt idx="12684">
                  <c:v>3.3605399999999999</c:v>
                </c:pt>
                <c:pt idx="12685">
                  <c:v>3.4434330000000002</c:v>
                </c:pt>
                <c:pt idx="12686">
                  <c:v>3.5253060000000001</c:v>
                </c:pt>
                <c:pt idx="12687">
                  <c:v>3.6060699999999999</c:v>
                </c:pt>
                <c:pt idx="12688">
                  <c:v>3.685648</c:v>
                </c:pt>
                <c:pt idx="12689">
                  <c:v>3.763976</c:v>
                </c:pt>
                <c:pt idx="12690">
                  <c:v>3.8410060000000001</c:v>
                </c:pt>
                <c:pt idx="12691">
                  <c:v>3.9167100000000001</c:v>
                </c:pt>
                <c:pt idx="12692">
                  <c:v>3.9910709999999998</c:v>
                </c:pt>
                <c:pt idx="12693">
                  <c:v>4.0640720000000004</c:v>
                </c:pt>
                <c:pt idx="12694">
                  <c:v>4.1356849999999996</c:v>
                </c:pt>
                <c:pt idx="12695">
                  <c:v>4.2058819999999999</c:v>
                </c:pt>
                <c:pt idx="12696">
                  <c:v>4.2746170000000001</c:v>
                </c:pt>
                <c:pt idx="12697">
                  <c:v>4.3418270000000003</c:v>
                </c:pt>
                <c:pt idx="12698">
                  <c:v>4.4074390000000001</c:v>
                </c:pt>
                <c:pt idx="12699">
                  <c:v>4.4713640000000003</c:v>
                </c:pt>
                <c:pt idx="12700">
                  <c:v>4.5334989999999999</c:v>
                </c:pt>
                <c:pt idx="12701">
                  <c:v>4.5937380000000001</c:v>
                </c:pt>
                <c:pt idx="12702">
                  <c:v>4.6519769999999996</c:v>
                </c:pt>
                <c:pt idx="12703">
                  <c:v>4.7081189999999999</c:v>
                </c:pt>
                <c:pt idx="12704">
                  <c:v>4.7620769999999997</c:v>
                </c:pt>
                <c:pt idx="12705">
                  <c:v>4.8137869999999996</c:v>
                </c:pt>
                <c:pt idx="12706">
                  <c:v>4.8632090000000003</c:v>
                </c:pt>
                <c:pt idx="12707">
                  <c:v>4.910317</c:v>
                </c:pt>
                <c:pt idx="12708">
                  <c:v>4.9550869999999998</c:v>
                </c:pt>
                <c:pt idx="12709">
                  <c:v>4.9974970000000001</c:v>
                </c:pt>
                <c:pt idx="12710">
                  <c:v>5.0375129999999997</c:v>
                </c:pt>
                <c:pt idx="12711">
                  <c:v>5.0750929999999999</c:v>
                </c:pt>
                <c:pt idx="12712">
                  <c:v>5.1102129999999999</c:v>
                </c:pt>
                <c:pt idx="12713">
                  <c:v>5.1428729999999998</c:v>
                </c:pt>
                <c:pt idx="12714">
                  <c:v>5.1730850000000004</c:v>
                </c:pt>
                <c:pt idx="12715">
                  <c:v>5.2008640000000002</c:v>
                </c:pt>
                <c:pt idx="12716">
                  <c:v>5.2262230000000001</c:v>
                </c:pt>
                <c:pt idx="12717">
                  <c:v>5.2491659999999998</c:v>
                </c:pt>
                <c:pt idx="12718">
                  <c:v>5.2697019999999997</c:v>
                </c:pt>
                <c:pt idx="12719">
                  <c:v>5.2878569999999998</c:v>
                </c:pt>
                <c:pt idx="12720">
                  <c:v>5.3036789999999998</c:v>
                </c:pt>
                <c:pt idx="12721">
                  <c:v>5.3172240000000004</c:v>
                </c:pt>
                <c:pt idx="12722">
                  <c:v>5.3285460000000002</c:v>
                </c:pt>
                <c:pt idx="12723">
                  <c:v>5.337701</c:v>
                </c:pt>
                <c:pt idx="12724">
                  <c:v>5.3447500000000003</c:v>
                </c:pt>
                <c:pt idx="12725">
                  <c:v>5.3497649999999997</c:v>
                </c:pt>
                <c:pt idx="12726">
                  <c:v>5.35283</c:v>
                </c:pt>
                <c:pt idx="12727">
                  <c:v>5.3540409999999996</c:v>
                </c:pt>
                <c:pt idx="12728">
                  <c:v>5.3534899999999999</c:v>
                </c:pt>
                <c:pt idx="12729">
                  <c:v>5.3512649999999997</c:v>
                </c:pt>
                <c:pt idx="12730">
                  <c:v>5.3474640000000004</c:v>
                </c:pt>
                <c:pt idx="12731">
                  <c:v>5.3421950000000002</c:v>
                </c:pt>
                <c:pt idx="12732">
                  <c:v>5.3355569999999997</c:v>
                </c:pt>
                <c:pt idx="12733">
                  <c:v>5.3276199999999996</c:v>
                </c:pt>
                <c:pt idx="12734">
                  <c:v>5.3184329999999997</c:v>
                </c:pt>
                <c:pt idx="12735">
                  <c:v>5.3080259999999999</c:v>
                </c:pt>
                <c:pt idx="12736">
                  <c:v>5.296424</c:v>
                </c:pt>
                <c:pt idx="12737">
                  <c:v>5.2836590000000001</c:v>
                </c:pt>
                <c:pt idx="12738">
                  <c:v>5.2697820000000002</c:v>
                </c:pt>
                <c:pt idx="12739">
                  <c:v>5.2548719999999998</c:v>
                </c:pt>
                <c:pt idx="12740">
                  <c:v>5.2390270000000001</c:v>
                </c:pt>
                <c:pt idx="12741">
                  <c:v>5.22234</c:v>
                </c:pt>
                <c:pt idx="12742">
                  <c:v>5.2048829999999997</c:v>
                </c:pt>
                <c:pt idx="12743">
                  <c:v>5.1867039999999998</c:v>
                </c:pt>
                <c:pt idx="12744">
                  <c:v>5.1678360000000003</c:v>
                </c:pt>
                <c:pt idx="12745">
                  <c:v>5.1483179999999997</c:v>
                </c:pt>
                <c:pt idx="12746">
                  <c:v>5.1282110000000003</c:v>
                </c:pt>
                <c:pt idx="12747">
                  <c:v>5.1075929999999996</c:v>
                </c:pt>
                <c:pt idx="12748">
                  <c:v>5.0865590000000003</c:v>
                </c:pt>
                <c:pt idx="12749">
                  <c:v>5.0651910000000004</c:v>
                </c:pt>
                <c:pt idx="12750">
                  <c:v>5.0435460000000001</c:v>
                </c:pt>
                <c:pt idx="12751">
                  <c:v>5.0216599999999998</c:v>
                </c:pt>
                <c:pt idx="12752">
                  <c:v>4.9995539999999998</c:v>
                </c:pt>
                <c:pt idx="12753">
                  <c:v>4.9772499999999997</c:v>
                </c:pt>
                <c:pt idx="12754">
                  <c:v>4.9547689999999998</c:v>
                </c:pt>
                <c:pt idx="12755">
                  <c:v>4.9321400000000004</c:v>
                </c:pt>
                <c:pt idx="12756">
                  <c:v>4.9093989999999996</c:v>
                </c:pt>
                <c:pt idx="12757">
                  <c:v>4.8865949999999998</c:v>
                </c:pt>
                <c:pt idx="12758">
                  <c:v>4.8637800000000002</c:v>
                </c:pt>
                <c:pt idx="12759">
                  <c:v>4.8410120000000001</c:v>
                </c:pt>
                <c:pt idx="12760">
                  <c:v>4.8183540000000002</c:v>
                </c:pt>
                <c:pt idx="12761">
                  <c:v>4.7958769999999999</c:v>
                </c:pt>
                <c:pt idx="12762">
                  <c:v>4.773644</c:v>
                </c:pt>
                <c:pt idx="12763">
                  <c:v>4.7516980000000002</c:v>
                </c:pt>
                <c:pt idx="12764">
                  <c:v>4.7300469999999999</c:v>
                </c:pt>
                <c:pt idx="12765">
                  <c:v>4.7086819999999996</c:v>
                </c:pt>
                <c:pt idx="12766">
                  <c:v>4.6875809999999998</c:v>
                </c:pt>
                <c:pt idx="12767">
                  <c:v>4.6667129999999997</c:v>
                </c:pt>
                <c:pt idx="12768">
                  <c:v>4.6460600000000003</c:v>
                </c:pt>
                <c:pt idx="12769">
                  <c:v>4.6256269999999997</c:v>
                </c:pt>
                <c:pt idx="12770">
                  <c:v>4.6054269999999997</c:v>
                </c:pt>
                <c:pt idx="12771">
                  <c:v>4.5854720000000002</c:v>
                </c:pt>
                <c:pt idx="12772">
                  <c:v>4.5657819999999996</c:v>
                </c:pt>
                <c:pt idx="12773">
                  <c:v>4.546367</c:v>
                </c:pt>
                <c:pt idx="12774">
                  <c:v>4.5272300000000003</c:v>
                </c:pt>
                <c:pt idx="12775">
                  <c:v>4.508362</c:v>
                </c:pt>
                <c:pt idx="12776">
                  <c:v>4.489751</c:v>
                </c:pt>
                <c:pt idx="12777">
                  <c:v>4.4713779999999996</c:v>
                </c:pt>
                <c:pt idx="12778">
                  <c:v>4.4532259999999999</c:v>
                </c:pt>
                <c:pt idx="12779">
                  <c:v>4.4352809999999998</c:v>
                </c:pt>
                <c:pt idx="12780">
                  <c:v>4.4175329999999997</c:v>
                </c:pt>
                <c:pt idx="12781">
                  <c:v>4.3999670000000002</c:v>
                </c:pt>
                <c:pt idx="12782">
                  <c:v>4.382555</c:v>
                </c:pt>
                <c:pt idx="12783">
                  <c:v>4.3652660000000001</c:v>
                </c:pt>
                <c:pt idx="12784">
                  <c:v>4.3480740000000004</c:v>
                </c:pt>
                <c:pt idx="12785">
                  <c:v>4.33094</c:v>
                </c:pt>
                <c:pt idx="12786">
                  <c:v>4.3138249999999996</c:v>
                </c:pt>
                <c:pt idx="12787">
                  <c:v>4.2966959999999998</c:v>
                </c:pt>
                <c:pt idx="12788">
                  <c:v>4.2795079999999999</c:v>
                </c:pt>
                <c:pt idx="12789">
                  <c:v>4.2622070000000001</c:v>
                </c:pt>
                <c:pt idx="12790">
                  <c:v>4.2447270000000001</c:v>
                </c:pt>
                <c:pt idx="12791">
                  <c:v>4.2269870000000003</c:v>
                </c:pt>
                <c:pt idx="12792">
                  <c:v>4.2089040000000004</c:v>
                </c:pt>
                <c:pt idx="12793">
                  <c:v>4.1904029999999999</c:v>
                </c:pt>
                <c:pt idx="12794">
                  <c:v>4.1714219999999997</c:v>
                </c:pt>
                <c:pt idx="12795">
                  <c:v>4.1519089999999998</c:v>
                </c:pt>
                <c:pt idx="12796">
                  <c:v>4.1318029999999997</c:v>
                </c:pt>
                <c:pt idx="12797">
                  <c:v>4.1110319999999998</c:v>
                </c:pt>
                <c:pt idx="12798">
                  <c:v>4.089531</c:v>
                </c:pt>
                <c:pt idx="12799">
                  <c:v>4.0672370000000004</c:v>
                </c:pt>
                <c:pt idx="12800">
                  <c:v>4.0440940000000003</c:v>
                </c:pt>
                <c:pt idx="12801">
                  <c:v>4.020041</c:v>
                </c:pt>
                <c:pt idx="12802">
                  <c:v>3.9950209999999999</c:v>
                </c:pt>
                <c:pt idx="12803">
                  <c:v>3.9689649999999999</c:v>
                </c:pt>
                <c:pt idx="12804">
                  <c:v>3.941808</c:v>
                </c:pt>
                <c:pt idx="12805">
                  <c:v>3.913478</c:v>
                </c:pt>
                <c:pt idx="12806">
                  <c:v>3.8838780000000002</c:v>
                </c:pt>
                <c:pt idx="12807">
                  <c:v>3.8529279999999999</c:v>
                </c:pt>
                <c:pt idx="12808">
                  <c:v>3.820557</c:v>
                </c:pt>
                <c:pt idx="12809">
                  <c:v>3.786699</c:v>
                </c:pt>
                <c:pt idx="12810">
                  <c:v>3.7513130000000001</c:v>
                </c:pt>
                <c:pt idx="12811">
                  <c:v>3.7143799999999998</c:v>
                </c:pt>
                <c:pt idx="12812">
                  <c:v>3.6758950000000001</c:v>
                </c:pt>
                <c:pt idx="12813">
                  <c:v>3.635856</c:v>
                </c:pt>
                <c:pt idx="12814">
                  <c:v>3.5942660000000002</c:v>
                </c:pt>
                <c:pt idx="12815">
                  <c:v>3.551126</c:v>
                </c:pt>
                <c:pt idx="12816">
                  <c:v>3.5064510000000002</c:v>
                </c:pt>
                <c:pt idx="12817">
                  <c:v>3.460264</c:v>
                </c:pt>
                <c:pt idx="12818">
                  <c:v>3.4126050000000001</c:v>
                </c:pt>
                <c:pt idx="12819">
                  <c:v>3.363502</c:v>
                </c:pt>
                <c:pt idx="12820">
                  <c:v>3.312986</c:v>
                </c:pt>
                <c:pt idx="12821">
                  <c:v>3.2610960000000002</c:v>
                </c:pt>
                <c:pt idx="12822">
                  <c:v>3.2078899999999999</c:v>
                </c:pt>
                <c:pt idx="12823">
                  <c:v>3.1534279999999999</c:v>
                </c:pt>
                <c:pt idx="12824">
                  <c:v>3.097791</c:v>
                </c:pt>
                <c:pt idx="12825">
                  <c:v>3.0410940000000002</c:v>
                </c:pt>
                <c:pt idx="12826">
                  <c:v>2.9834499999999999</c:v>
                </c:pt>
                <c:pt idx="12827">
                  <c:v>2.9249700000000001</c:v>
                </c:pt>
                <c:pt idx="12828">
                  <c:v>2.8657849999999998</c:v>
                </c:pt>
                <c:pt idx="12829">
                  <c:v>2.8059799999999999</c:v>
                </c:pt>
                <c:pt idx="12830">
                  <c:v>2.7456200000000002</c:v>
                </c:pt>
                <c:pt idx="12831">
                  <c:v>2.6847509999999999</c:v>
                </c:pt>
                <c:pt idx="12832">
                  <c:v>2.6233870000000001</c:v>
                </c:pt>
                <c:pt idx="12833">
                  <c:v>2.5615209999999999</c:v>
                </c:pt>
                <c:pt idx="12834">
                  <c:v>2.4991409999999998</c:v>
                </c:pt>
                <c:pt idx="12835">
                  <c:v>2.4362249999999999</c:v>
                </c:pt>
                <c:pt idx="12836">
                  <c:v>2.3727459999999998</c:v>
                </c:pt>
                <c:pt idx="12837">
                  <c:v>2.3086709999999999</c:v>
                </c:pt>
                <c:pt idx="12838">
                  <c:v>2.2439710000000002</c:v>
                </c:pt>
                <c:pt idx="12839">
                  <c:v>2.1786240000000001</c:v>
                </c:pt>
                <c:pt idx="12840">
                  <c:v>2.112628</c:v>
                </c:pt>
                <c:pt idx="12841">
                  <c:v>2.0459930000000002</c:v>
                </c:pt>
                <c:pt idx="12842">
                  <c:v>1.978742</c:v>
                </c:pt>
                <c:pt idx="12843">
                  <c:v>1.910919</c:v>
                </c:pt>
                <c:pt idx="12844">
                  <c:v>1.8425560000000001</c:v>
                </c:pt>
                <c:pt idx="12845">
                  <c:v>1.7736719999999999</c:v>
                </c:pt>
                <c:pt idx="12846">
                  <c:v>1.7042759999999999</c:v>
                </c:pt>
                <c:pt idx="12847">
                  <c:v>1.634374</c:v>
                </c:pt>
                <c:pt idx="12848">
                  <c:v>1.5639749999999999</c:v>
                </c:pt>
                <c:pt idx="12849">
                  <c:v>1.4931019999999999</c:v>
                </c:pt>
                <c:pt idx="12850">
                  <c:v>1.4217900000000001</c:v>
                </c:pt>
                <c:pt idx="12851">
                  <c:v>1.3500719999999999</c:v>
                </c:pt>
                <c:pt idx="12852">
                  <c:v>1.277973</c:v>
                </c:pt>
                <c:pt idx="12853">
                  <c:v>1.2055149999999999</c:v>
                </c:pt>
                <c:pt idx="12854">
                  <c:v>1.132708</c:v>
                </c:pt>
                <c:pt idx="12855">
                  <c:v>1.0595669999999999</c:v>
                </c:pt>
                <c:pt idx="12856">
                  <c:v>0.98611000000000004</c:v>
                </c:pt>
                <c:pt idx="12857">
                  <c:v>0.91235299999999997</c:v>
                </c:pt>
                <c:pt idx="12858">
                  <c:v>0.838314</c:v>
                </c:pt>
                <c:pt idx="12859">
                  <c:v>0.764015</c:v>
                </c:pt>
                <c:pt idx="12860">
                  <c:v>0.68947999999999998</c:v>
                </c:pt>
                <c:pt idx="12861">
                  <c:v>0.61474300000000004</c:v>
                </c:pt>
                <c:pt idx="12862">
                  <c:v>0.53983300000000001</c:v>
                </c:pt>
                <c:pt idx="12863">
                  <c:v>0.46477000000000002</c:v>
                </c:pt>
                <c:pt idx="12864">
                  <c:v>0.38956800000000003</c:v>
                </c:pt>
                <c:pt idx="12865">
                  <c:v>0.31422899999999998</c:v>
                </c:pt>
                <c:pt idx="12866">
                  <c:v>0.23874600000000001</c:v>
                </c:pt>
                <c:pt idx="12867">
                  <c:v>0.16311700000000001</c:v>
                </c:pt>
                <c:pt idx="12868">
                  <c:v>8.7347999999999995E-2</c:v>
                </c:pt>
                <c:pt idx="12869">
                  <c:v>1.1429999999999999E-2</c:v>
                </c:pt>
                <c:pt idx="12870">
                  <c:v>-6.4643000000000006E-2</c:v>
                </c:pt>
                <c:pt idx="12871">
                  <c:v>-0.140876</c:v>
                </c:pt>
                <c:pt idx="12872">
                  <c:v>-0.21728</c:v>
                </c:pt>
                <c:pt idx="12873">
                  <c:v>-0.29386000000000001</c:v>
                </c:pt>
                <c:pt idx="12874">
                  <c:v>-0.37061500000000003</c:v>
                </c:pt>
                <c:pt idx="12875">
                  <c:v>-0.44752900000000001</c:v>
                </c:pt>
                <c:pt idx="12876">
                  <c:v>-0.524586</c:v>
                </c:pt>
                <c:pt idx="12877">
                  <c:v>-0.60175699999999999</c:v>
                </c:pt>
                <c:pt idx="12878">
                  <c:v>-0.67900700000000003</c:v>
                </c:pt>
                <c:pt idx="12879">
                  <c:v>-0.75631000000000004</c:v>
                </c:pt>
                <c:pt idx="12880">
                  <c:v>-0.83364300000000002</c:v>
                </c:pt>
                <c:pt idx="12881">
                  <c:v>-0.91100199999999998</c:v>
                </c:pt>
                <c:pt idx="12882">
                  <c:v>-0.98838700000000002</c:v>
                </c:pt>
                <c:pt idx="12883">
                  <c:v>-1.065798</c:v>
                </c:pt>
                <c:pt idx="12884">
                  <c:v>-1.1432439999999999</c:v>
                </c:pt>
                <c:pt idx="12885">
                  <c:v>-1.220737</c:v>
                </c:pt>
                <c:pt idx="12886">
                  <c:v>-1.2982860000000001</c:v>
                </c:pt>
                <c:pt idx="12887">
                  <c:v>-1.375902</c:v>
                </c:pt>
                <c:pt idx="12888">
                  <c:v>-1.4535910000000001</c:v>
                </c:pt>
                <c:pt idx="12889">
                  <c:v>-1.5313650000000001</c:v>
                </c:pt>
                <c:pt idx="12890">
                  <c:v>-1.609251</c:v>
                </c:pt>
                <c:pt idx="12891">
                  <c:v>-1.6872659999999999</c:v>
                </c:pt>
                <c:pt idx="12892">
                  <c:v>-1.7654240000000001</c:v>
                </c:pt>
                <c:pt idx="12893">
                  <c:v>-1.843729</c:v>
                </c:pt>
                <c:pt idx="12894">
                  <c:v>-1.9221680000000001</c:v>
                </c:pt>
                <c:pt idx="12895">
                  <c:v>-2.0007090000000001</c:v>
                </c:pt>
                <c:pt idx="12896">
                  <c:v>-2.0793110000000001</c:v>
                </c:pt>
                <c:pt idx="12897">
                  <c:v>-2.157905</c:v>
                </c:pt>
                <c:pt idx="12898">
                  <c:v>-2.2364389999999998</c:v>
                </c:pt>
                <c:pt idx="12899">
                  <c:v>-2.314867</c:v>
                </c:pt>
                <c:pt idx="12900">
                  <c:v>-2.3931399999999998</c:v>
                </c:pt>
                <c:pt idx="12901">
                  <c:v>-2.4712019999999999</c:v>
                </c:pt>
                <c:pt idx="12902">
                  <c:v>-2.5489920000000001</c:v>
                </c:pt>
                <c:pt idx="12903">
                  <c:v>-2.6264219999999998</c:v>
                </c:pt>
                <c:pt idx="12904">
                  <c:v>-2.7033939999999999</c:v>
                </c:pt>
                <c:pt idx="12905">
                  <c:v>-2.779811</c:v>
                </c:pt>
                <c:pt idx="12906">
                  <c:v>-2.8555670000000002</c:v>
                </c:pt>
                <c:pt idx="12907">
                  <c:v>-2.93059</c:v>
                </c:pt>
                <c:pt idx="12908">
                  <c:v>-3.004826</c:v>
                </c:pt>
                <c:pt idx="12909">
                  <c:v>-3.078211</c:v>
                </c:pt>
                <c:pt idx="12910">
                  <c:v>-3.150693</c:v>
                </c:pt>
                <c:pt idx="12911">
                  <c:v>-3.2222189999999999</c:v>
                </c:pt>
                <c:pt idx="12912">
                  <c:v>-3.2927249999999999</c:v>
                </c:pt>
                <c:pt idx="12913">
                  <c:v>-3.362155</c:v>
                </c:pt>
                <c:pt idx="12914">
                  <c:v>-3.4304610000000002</c:v>
                </c:pt>
                <c:pt idx="12915">
                  <c:v>-3.4975960000000001</c:v>
                </c:pt>
                <c:pt idx="12916">
                  <c:v>-3.5635279999999998</c:v>
                </c:pt>
                <c:pt idx="12917">
                  <c:v>-3.6282260000000002</c:v>
                </c:pt>
                <c:pt idx="12918">
                  <c:v>-3.6916540000000002</c:v>
                </c:pt>
                <c:pt idx="12919">
                  <c:v>-3.753806</c:v>
                </c:pt>
                <c:pt idx="12920">
                  <c:v>-3.814689</c:v>
                </c:pt>
                <c:pt idx="12921">
                  <c:v>-3.8743159999999999</c:v>
                </c:pt>
                <c:pt idx="12922">
                  <c:v>-3.9327049999999999</c:v>
                </c:pt>
                <c:pt idx="12923">
                  <c:v>-3.989868</c:v>
                </c:pt>
                <c:pt idx="12924">
                  <c:v>-4.0458179999999997</c:v>
                </c:pt>
                <c:pt idx="12925">
                  <c:v>-4.1005500000000001</c:v>
                </c:pt>
                <c:pt idx="12926">
                  <c:v>-4.154064</c:v>
                </c:pt>
                <c:pt idx="12927">
                  <c:v>-4.2063689999999996</c:v>
                </c:pt>
                <c:pt idx="12928">
                  <c:v>-4.2574699999999996</c:v>
                </c:pt>
                <c:pt idx="12929">
                  <c:v>-4.307385</c:v>
                </c:pt>
                <c:pt idx="12930">
                  <c:v>-4.3561310000000004</c:v>
                </c:pt>
                <c:pt idx="12931">
                  <c:v>-4.4037090000000001</c:v>
                </c:pt>
                <c:pt idx="12932">
                  <c:v>-4.4501020000000002</c:v>
                </c:pt>
                <c:pt idx="12933">
                  <c:v>-4.4952829999999997</c:v>
                </c:pt>
                <c:pt idx="12934">
                  <c:v>-4.5391880000000002</c:v>
                </c:pt>
                <c:pt idx="12935">
                  <c:v>-4.5817509999999997</c:v>
                </c:pt>
                <c:pt idx="12936">
                  <c:v>-4.6228930000000004</c:v>
                </c:pt>
                <c:pt idx="12937">
                  <c:v>-4.6625129999999997</c:v>
                </c:pt>
                <c:pt idx="12938">
                  <c:v>-4.7005109999999997</c:v>
                </c:pt>
                <c:pt idx="12939">
                  <c:v>-4.7367860000000004</c:v>
                </c:pt>
                <c:pt idx="12940">
                  <c:v>-4.7712130000000004</c:v>
                </c:pt>
                <c:pt idx="12941">
                  <c:v>-4.803687</c:v>
                </c:pt>
                <c:pt idx="12942">
                  <c:v>-4.8341149999999997</c:v>
                </c:pt>
                <c:pt idx="12943">
                  <c:v>-4.8623989999999999</c:v>
                </c:pt>
                <c:pt idx="12944">
                  <c:v>-4.8884749999999997</c:v>
                </c:pt>
                <c:pt idx="12945">
                  <c:v>-4.9122779999999997</c:v>
                </c:pt>
                <c:pt idx="12946">
                  <c:v>-4.9337520000000001</c:v>
                </c:pt>
                <c:pt idx="12947">
                  <c:v>-4.9528420000000004</c:v>
                </c:pt>
                <c:pt idx="12948">
                  <c:v>-4.9695020000000003</c:v>
                </c:pt>
                <c:pt idx="12949">
                  <c:v>-4.9836939999999998</c:v>
                </c:pt>
                <c:pt idx="12950">
                  <c:v>-4.9954099999999997</c:v>
                </c:pt>
                <c:pt idx="12951">
                  <c:v>-5.0046540000000004</c:v>
                </c:pt>
                <c:pt idx="12952">
                  <c:v>-5.0114289999999997</c:v>
                </c:pt>
                <c:pt idx="12953">
                  <c:v>-5.0157379999999998</c:v>
                </c:pt>
                <c:pt idx="12954">
                  <c:v>-5.0175720000000004</c:v>
                </c:pt>
                <c:pt idx="12955">
                  <c:v>-5.0169189999999997</c:v>
                </c:pt>
                <c:pt idx="12956">
                  <c:v>-5.0137669999999996</c:v>
                </c:pt>
                <c:pt idx="12957">
                  <c:v>-5.0081009999999999</c:v>
                </c:pt>
                <c:pt idx="12958">
                  <c:v>-4.9999070000000003</c:v>
                </c:pt>
                <c:pt idx="12959">
                  <c:v>-4.9891730000000001</c:v>
                </c:pt>
                <c:pt idx="12960">
                  <c:v>-4.9759019999999996</c:v>
                </c:pt>
                <c:pt idx="12961">
                  <c:v>-4.9600970000000002</c:v>
                </c:pt>
                <c:pt idx="12962">
                  <c:v>-4.941764</c:v>
                </c:pt>
                <c:pt idx="12963">
                  <c:v>-4.9209250000000004</c:v>
                </c:pt>
                <c:pt idx="12964">
                  <c:v>-4.8976290000000002</c:v>
                </c:pt>
                <c:pt idx="12965">
                  <c:v>-4.871969</c:v>
                </c:pt>
                <c:pt idx="12966">
                  <c:v>-4.8440380000000003</c:v>
                </c:pt>
                <c:pt idx="12967">
                  <c:v>-4.8139380000000003</c:v>
                </c:pt>
                <c:pt idx="12968">
                  <c:v>-4.7817999999999996</c:v>
                </c:pt>
                <c:pt idx="12969">
                  <c:v>-4.7477179999999999</c:v>
                </c:pt>
                <c:pt idx="12970">
                  <c:v>-4.711786</c:v>
                </c:pt>
                <c:pt idx="12971">
                  <c:v>-4.6740820000000003</c:v>
                </c:pt>
                <c:pt idx="12972">
                  <c:v>-4.6346939999999996</c:v>
                </c:pt>
                <c:pt idx="12973">
                  <c:v>-4.5936950000000003</c:v>
                </c:pt>
                <c:pt idx="12974">
                  <c:v>-4.5511540000000004</c:v>
                </c:pt>
                <c:pt idx="12975">
                  <c:v>-4.5071190000000003</c:v>
                </c:pt>
                <c:pt idx="12976">
                  <c:v>-4.4616230000000003</c:v>
                </c:pt>
                <c:pt idx="12977">
                  <c:v>-4.414695</c:v>
                </c:pt>
                <c:pt idx="12978">
                  <c:v>-4.3663550000000004</c:v>
                </c:pt>
                <c:pt idx="12979">
                  <c:v>-4.3166229999999999</c:v>
                </c:pt>
                <c:pt idx="12980">
                  <c:v>-4.2655349999999999</c:v>
                </c:pt>
                <c:pt idx="12981">
                  <c:v>-4.2131559999999997</c:v>
                </c:pt>
                <c:pt idx="12982">
                  <c:v>-4.1595310000000003</c:v>
                </c:pt>
                <c:pt idx="12983">
                  <c:v>-4.104705</c:v>
                </c:pt>
                <c:pt idx="12984">
                  <c:v>-4.0487289999999998</c:v>
                </c:pt>
                <c:pt idx="12985">
                  <c:v>-3.9916339999999999</c:v>
                </c:pt>
                <c:pt idx="12986">
                  <c:v>-3.9334509999999998</c:v>
                </c:pt>
                <c:pt idx="12987">
                  <c:v>-3.8742269999999999</c:v>
                </c:pt>
                <c:pt idx="12988">
                  <c:v>-3.8140130000000001</c:v>
                </c:pt>
                <c:pt idx="12989">
                  <c:v>-3.7528589999999999</c:v>
                </c:pt>
                <c:pt idx="12990">
                  <c:v>-3.6908379999999998</c:v>
                </c:pt>
                <c:pt idx="12991">
                  <c:v>-3.627996</c:v>
                </c:pt>
                <c:pt idx="12992">
                  <c:v>-3.5643739999999999</c:v>
                </c:pt>
                <c:pt idx="12993">
                  <c:v>-3.500035</c:v>
                </c:pt>
                <c:pt idx="12994">
                  <c:v>-3.4350390000000002</c:v>
                </c:pt>
                <c:pt idx="12995">
                  <c:v>-3.3694579999999998</c:v>
                </c:pt>
                <c:pt idx="12996">
                  <c:v>-3.303369</c:v>
                </c:pt>
                <c:pt idx="12997">
                  <c:v>-3.2368649999999999</c:v>
                </c:pt>
                <c:pt idx="12998">
                  <c:v>-3.1700379999999999</c:v>
                </c:pt>
                <c:pt idx="12999">
                  <c:v>-3.1029949999999999</c:v>
                </c:pt>
                <c:pt idx="13000">
                  <c:v>-3.035873</c:v>
                </c:pt>
                <c:pt idx="13001">
                  <c:v>-2.968785</c:v>
                </c:pt>
                <c:pt idx="13002">
                  <c:v>-2.90184</c:v>
                </c:pt>
                <c:pt idx="13003">
                  <c:v>-2.8351700000000002</c:v>
                </c:pt>
                <c:pt idx="13004">
                  <c:v>-2.7688730000000001</c:v>
                </c:pt>
                <c:pt idx="13005">
                  <c:v>-2.703036</c:v>
                </c:pt>
                <c:pt idx="13006">
                  <c:v>-2.637753</c:v>
                </c:pt>
                <c:pt idx="13007">
                  <c:v>-2.5731090000000001</c:v>
                </c:pt>
                <c:pt idx="13008">
                  <c:v>-2.5091700000000001</c:v>
                </c:pt>
                <c:pt idx="13009">
                  <c:v>-2.4459819999999999</c:v>
                </c:pt>
                <c:pt idx="13010">
                  <c:v>-2.3835579999999998</c:v>
                </c:pt>
                <c:pt idx="13011">
                  <c:v>-2.3218990000000002</c:v>
                </c:pt>
                <c:pt idx="13012">
                  <c:v>-2.26098</c:v>
                </c:pt>
                <c:pt idx="13013">
                  <c:v>-2.2007759999999998</c:v>
                </c:pt>
                <c:pt idx="13014">
                  <c:v>-2.14127</c:v>
                </c:pt>
                <c:pt idx="13015">
                  <c:v>-2.0824419999999999</c:v>
                </c:pt>
                <c:pt idx="13016">
                  <c:v>-2.0242879999999999</c:v>
                </c:pt>
                <c:pt idx="13017">
                  <c:v>-1.9668079999999999</c:v>
                </c:pt>
                <c:pt idx="13018">
                  <c:v>-1.9100299999999999</c:v>
                </c:pt>
                <c:pt idx="13019">
                  <c:v>-1.8539870000000001</c:v>
                </c:pt>
                <c:pt idx="13020">
                  <c:v>-1.798729</c:v>
                </c:pt>
                <c:pt idx="13021">
                  <c:v>-1.7443139999999999</c:v>
                </c:pt>
                <c:pt idx="13022">
                  <c:v>-1.690814</c:v>
                </c:pt>
                <c:pt idx="13023">
                  <c:v>-1.6382920000000001</c:v>
                </c:pt>
                <c:pt idx="13024">
                  <c:v>-1.586808</c:v>
                </c:pt>
                <c:pt idx="13025">
                  <c:v>-1.536402</c:v>
                </c:pt>
                <c:pt idx="13026">
                  <c:v>-1.4870810000000001</c:v>
                </c:pt>
                <c:pt idx="13027">
                  <c:v>-1.4388430000000001</c:v>
                </c:pt>
                <c:pt idx="13028">
                  <c:v>-1.39167</c:v>
                </c:pt>
                <c:pt idx="13029">
                  <c:v>-1.3455600000000001</c:v>
                </c:pt>
                <c:pt idx="13030">
                  <c:v>-1.300511</c:v>
                </c:pt>
                <c:pt idx="13031">
                  <c:v>-1.256524</c:v>
                </c:pt>
                <c:pt idx="13032">
                  <c:v>-1.2136009999999999</c:v>
                </c:pt>
                <c:pt idx="13033">
                  <c:v>-1.171745</c:v>
                </c:pt>
                <c:pt idx="13034">
                  <c:v>-1.1309659999999999</c:v>
                </c:pt>
                <c:pt idx="13035">
                  <c:v>-1.091291</c:v>
                </c:pt>
                <c:pt idx="13036">
                  <c:v>-1.0527519999999999</c:v>
                </c:pt>
                <c:pt idx="13037">
                  <c:v>-1.0153890000000001</c:v>
                </c:pt>
                <c:pt idx="13038">
                  <c:v>-0.97923899999999997</c:v>
                </c:pt>
                <c:pt idx="13039">
                  <c:v>-0.94433299999999998</c:v>
                </c:pt>
                <c:pt idx="13040">
                  <c:v>-0.91067100000000001</c:v>
                </c:pt>
                <c:pt idx="13041">
                  <c:v>-0.87823499999999999</c:v>
                </c:pt>
                <c:pt idx="13042">
                  <c:v>-0.84699100000000005</c:v>
                </c:pt>
                <c:pt idx="13043">
                  <c:v>-0.81687399999999999</c:v>
                </c:pt>
                <c:pt idx="13044">
                  <c:v>-0.787825</c:v>
                </c:pt>
                <c:pt idx="13045">
                  <c:v>-0.75978800000000002</c:v>
                </c:pt>
                <c:pt idx="13046">
                  <c:v>-0.73270500000000005</c:v>
                </c:pt>
                <c:pt idx="13047">
                  <c:v>-0.70647899999999997</c:v>
                </c:pt>
                <c:pt idx="13048">
                  <c:v>-0.68102799999999997</c:v>
                </c:pt>
                <c:pt idx="13049">
                  <c:v>-0.65627599999999997</c:v>
                </c:pt>
                <c:pt idx="13050">
                  <c:v>-0.63216700000000003</c:v>
                </c:pt>
                <c:pt idx="13051">
                  <c:v>-0.60865499999999995</c:v>
                </c:pt>
                <c:pt idx="13052">
                  <c:v>-0.58568299999999995</c:v>
                </c:pt>
                <c:pt idx="13053">
                  <c:v>-0.56316900000000003</c:v>
                </c:pt>
                <c:pt idx="13054">
                  <c:v>-0.54103299999999999</c:v>
                </c:pt>
                <c:pt idx="13055">
                  <c:v>-0.519208</c:v>
                </c:pt>
                <c:pt idx="13056">
                  <c:v>-0.497639</c:v>
                </c:pt>
                <c:pt idx="13057">
                  <c:v>-0.47630099999999997</c:v>
                </c:pt>
                <c:pt idx="13058">
                  <c:v>-0.45518700000000001</c:v>
                </c:pt>
                <c:pt idx="13059">
                  <c:v>-0.434282</c:v>
                </c:pt>
                <c:pt idx="13060">
                  <c:v>-0.41356999999999999</c:v>
                </c:pt>
                <c:pt idx="13061">
                  <c:v>-0.39303500000000002</c:v>
                </c:pt>
                <c:pt idx="13062">
                  <c:v>-0.37267299999999998</c:v>
                </c:pt>
                <c:pt idx="13063">
                  <c:v>-0.35248600000000002</c:v>
                </c:pt>
                <c:pt idx="13064">
                  <c:v>-0.33246900000000001</c:v>
                </c:pt>
                <c:pt idx="13065">
                  <c:v>-0.31259599999999998</c:v>
                </c:pt>
                <c:pt idx="13066">
                  <c:v>-0.292823</c:v>
                </c:pt>
                <c:pt idx="13067">
                  <c:v>-0.27310200000000001</c:v>
                </c:pt>
                <c:pt idx="13068">
                  <c:v>-0.25336700000000001</c:v>
                </c:pt>
                <c:pt idx="13069">
                  <c:v>-0.23355799999999999</c:v>
                </c:pt>
                <c:pt idx="13070">
                  <c:v>-0.213613</c:v>
                </c:pt>
                <c:pt idx="13071">
                  <c:v>-0.19348699999999999</c:v>
                </c:pt>
                <c:pt idx="13072">
                  <c:v>-0.17313700000000001</c:v>
                </c:pt>
                <c:pt idx="13073">
                  <c:v>-0.15254499999999999</c:v>
                </c:pt>
                <c:pt idx="13074">
                  <c:v>-0.13170699999999999</c:v>
                </c:pt>
                <c:pt idx="13075">
                  <c:v>-0.11063099999999999</c:v>
                </c:pt>
                <c:pt idx="13076">
                  <c:v>-8.9342000000000005E-2</c:v>
                </c:pt>
                <c:pt idx="13077">
                  <c:v>-6.7873000000000003E-2</c:v>
                </c:pt>
                <c:pt idx="13078">
                  <c:v>-4.6254999999999998E-2</c:v>
                </c:pt>
                <c:pt idx="13079">
                  <c:v>-2.4513E-2</c:v>
                </c:pt>
                <c:pt idx="13080">
                  <c:v>-2.6770000000000001E-3</c:v>
                </c:pt>
                <c:pt idx="13081">
                  <c:v>1.9222E-2</c:v>
                </c:pt>
                <c:pt idx="13082">
                  <c:v>4.1148999999999998E-2</c:v>
                </c:pt>
                <c:pt idx="13083">
                  <c:v>6.3066999999999998E-2</c:v>
                </c:pt>
                <c:pt idx="13084">
                  <c:v>8.4944000000000006E-2</c:v>
                </c:pt>
                <c:pt idx="13085">
                  <c:v>0.106779</c:v>
                </c:pt>
                <c:pt idx="13086">
                  <c:v>0.12858700000000001</c:v>
                </c:pt>
                <c:pt idx="13087">
                  <c:v>0.15040600000000001</c:v>
                </c:pt>
                <c:pt idx="13088">
                  <c:v>0.172287</c:v>
                </c:pt>
                <c:pt idx="13089">
                  <c:v>0.19427900000000001</c:v>
                </c:pt>
                <c:pt idx="13090">
                  <c:v>0.216422</c:v>
                </c:pt>
                <c:pt idx="13091">
                  <c:v>0.23874500000000001</c:v>
                </c:pt>
                <c:pt idx="13092">
                  <c:v>0.26127499999999998</c:v>
                </c:pt>
                <c:pt idx="13093">
                  <c:v>0.28403299999999998</c:v>
                </c:pt>
                <c:pt idx="13094">
                  <c:v>0.30703399999999997</c:v>
                </c:pt>
                <c:pt idx="13095">
                  <c:v>0.330316</c:v>
                </c:pt>
                <c:pt idx="13096">
                  <c:v>0.35393999999999998</c:v>
                </c:pt>
                <c:pt idx="13097">
                  <c:v>0.377996</c:v>
                </c:pt>
                <c:pt idx="13098">
                  <c:v>0.40256199999999998</c:v>
                </c:pt>
                <c:pt idx="13099">
                  <c:v>0.42771199999999998</c:v>
                </c:pt>
                <c:pt idx="13100">
                  <c:v>0.45351900000000001</c:v>
                </c:pt>
                <c:pt idx="13101">
                  <c:v>0.480014</c:v>
                </c:pt>
                <c:pt idx="13102">
                  <c:v>0.50721099999999997</c:v>
                </c:pt>
                <c:pt idx="13103">
                  <c:v>0.53510999999999997</c:v>
                </c:pt>
                <c:pt idx="13104">
                  <c:v>0.56368099999999999</c:v>
                </c:pt>
                <c:pt idx="13105">
                  <c:v>0.59287100000000004</c:v>
                </c:pt>
                <c:pt idx="13106">
                  <c:v>0.62259100000000001</c:v>
                </c:pt>
                <c:pt idx="13107">
                  <c:v>0.65276000000000001</c:v>
                </c:pt>
                <c:pt idx="13108">
                  <c:v>0.68331699999999995</c:v>
                </c:pt>
                <c:pt idx="13109">
                  <c:v>0.71423700000000001</c:v>
                </c:pt>
                <c:pt idx="13110">
                  <c:v>0.74550499999999997</c:v>
                </c:pt>
                <c:pt idx="13111">
                  <c:v>0.77710000000000001</c:v>
                </c:pt>
                <c:pt idx="13112">
                  <c:v>0.80900300000000003</c:v>
                </c:pt>
                <c:pt idx="13113">
                  <c:v>0.84120600000000001</c:v>
                </c:pt>
                <c:pt idx="13114">
                  <c:v>0.87371799999999999</c:v>
                </c:pt>
                <c:pt idx="13115">
                  <c:v>0.90657200000000004</c:v>
                </c:pt>
                <c:pt idx="13116">
                  <c:v>0.93979100000000004</c:v>
                </c:pt>
                <c:pt idx="13117">
                  <c:v>0.97338499999999994</c:v>
                </c:pt>
                <c:pt idx="13118">
                  <c:v>1.00735</c:v>
                </c:pt>
                <c:pt idx="13119">
                  <c:v>1.041674</c:v>
                </c:pt>
                <c:pt idx="13120">
                  <c:v>1.076335</c:v>
                </c:pt>
                <c:pt idx="13121">
                  <c:v>1.1113059999999999</c:v>
                </c:pt>
                <c:pt idx="13122">
                  <c:v>1.146549</c:v>
                </c:pt>
                <c:pt idx="13123">
                  <c:v>1.1820489999999999</c:v>
                </c:pt>
                <c:pt idx="13124">
                  <c:v>1.2178059999999999</c:v>
                </c:pt>
                <c:pt idx="13125">
                  <c:v>1.2538180000000001</c:v>
                </c:pt>
                <c:pt idx="13126">
                  <c:v>1.2901020000000001</c:v>
                </c:pt>
                <c:pt idx="13127">
                  <c:v>1.326686</c:v>
                </c:pt>
                <c:pt idx="13128">
                  <c:v>1.363604</c:v>
                </c:pt>
                <c:pt idx="13129">
                  <c:v>1.4008879999999999</c:v>
                </c:pt>
                <c:pt idx="13130">
                  <c:v>1.438561</c:v>
                </c:pt>
                <c:pt idx="13131">
                  <c:v>1.476631</c:v>
                </c:pt>
                <c:pt idx="13132">
                  <c:v>1.51511</c:v>
                </c:pt>
                <c:pt idx="13133">
                  <c:v>1.5539989999999999</c:v>
                </c:pt>
                <c:pt idx="13134">
                  <c:v>1.5932729999999999</c:v>
                </c:pt>
                <c:pt idx="13135">
                  <c:v>1.6329050000000001</c:v>
                </c:pt>
                <c:pt idx="13136">
                  <c:v>1.672874</c:v>
                </c:pt>
                <c:pt idx="13137">
                  <c:v>1.713166</c:v>
                </c:pt>
                <c:pt idx="13138">
                  <c:v>1.7537769999999999</c:v>
                </c:pt>
                <c:pt idx="13139">
                  <c:v>1.794713</c:v>
                </c:pt>
                <c:pt idx="13140">
                  <c:v>1.835982</c:v>
                </c:pt>
                <c:pt idx="13141">
                  <c:v>1.877588</c:v>
                </c:pt>
                <c:pt idx="13142">
                  <c:v>1.91953</c:v>
                </c:pt>
                <c:pt idx="13143">
                  <c:v>1.9617990000000001</c:v>
                </c:pt>
                <c:pt idx="13144">
                  <c:v>2.0043839999999999</c:v>
                </c:pt>
                <c:pt idx="13145">
                  <c:v>2.0472709999999998</c:v>
                </c:pt>
                <c:pt idx="13146">
                  <c:v>2.0904590000000001</c:v>
                </c:pt>
                <c:pt idx="13147">
                  <c:v>2.1339600000000001</c:v>
                </c:pt>
                <c:pt idx="13148">
                  <c:v>2.177797</c:v>
                </c:pt>
                <c:pt idx="13149">
                  <c:v>2.2220010000000001</c:v>
                </c:pt>
                <c:pt idx="13150">
                  <c:v>2.266616</c:v>
                </c:pt>
                <c:pt idx="13151">
                  <c:v>2.3116859999999999</c:v>
                </c:pt>
                <c:pt idx="13152">
                  <c:v>2.3572489999999999</c:v>
                </c:pt>
                <c:pt idx="13153">
                  <c:v>2.4033310000000001</c:v>
                </c:pt>
                <c:pt idx="13154">
                  <c:v>2.4499339999999998</c:v>
                </c:pt>
                <c:pt idx="13155">
                  <c:v>2.4970479999999999</c:v>
                </c:pt>
                <c:pt idx="13156">
                  <c:v>2.544635</c:v>
                </c:pt>
                <c:pt idx="13157">
                  <c:v>2.5926469999999999</c:v>
                </c:pt>
                <c:pt idx="13158">
                  <c:v>2.6410390000000001</c:v>
                </c:pt>
                <c:pt idx="13159">
                  <c:v>2.6897679999999999</c:v>
                </c:pt>
                <c:pt idx="13160">
                  <c:v>2.7388059999999999</c:v>
                </c:pt>
                <c:pt idx="13161">
                  <c:v>2.788119</c:v>
                </c:pt>
                <c:pt idx="13162">
                  <c:v>2.8376749999999999</c:v>
                </c:pt>
                <c:pt idx="13163">
                  <c:v>2.8874399999999998</c:v>
                </c:pt>
                <c:pt idx="13164">
                  <c:v>2.93736</c:v>
                </c:pt>
                <c:pt idx="13165">
                  <c:v>2.9873449999999999</c:v>
                </c:pt>
                <c:pt idx="13166">
                  <c:v>3.0373100000000002</c:v>
                </c:pt>
                <c:pt idx="13167">
                  <c:v>3.08717</c:v>
                </c:pt>
                <c:pt idx="13168">
                  <c:v>3.1368390000000002</c:v>
                </c:pt>
                <c:pt idx="13169">
                  <c:v>3.1862560000000002</c:v>
                </c:pt>
                <c:pt idx="13170">
                  <c:v>3.2353719999999999</c:v>
                </c:pt>
                <c:pt idx="13171">
                  <c:v>3.284144</c:v>
                </c:pt>
                <c:pt idx="13172">
                  <c:v>3.3325230000000001</c:v>
                </c:pt>
                <c:pt idx="13173">
                  <c:v>3.3804699999999999</c:v>
                </c:pt>
                <c:pt idx="13174">
                  <c:v>3.4279449999999998</c:v>
                </c:pt>
                <c:pt idx="13175">
                  <c:v>3.4748960000000002</c:v>
                </c:pt>
                <c:pt idx="13176">
                  <c:v>3.5212720000000002</c:v>
                </c:pt>
                <c:pt idx="13177">
                  <c:v>3.567024</c:v>
                </c:pt>
                <c:pt idx="13178">
                  <c:v>3.6120930000000002</c:v>
                </c:pt>
                <c:pt idx="13179">
                  <c:v>3.656431</c:v>
                </c:pt>
                <c:pt idx="13180">
                  <c:v>3.6999849999999999</c:v>
                </c:pt>
                <c:pt idx="13181">
                  <c:v>3.7426789999999999</c:v>
                </c:pt>
                <c:pt idx="13182">
                  <c:v>3.7844289999999998</c:v>
                </c:pt>
                <c:pt idx="13183">
                  <c:v>3.8251430000000002</c:v>
                </c:pt>
                <c:pt idx="13184">
                  <c:v>3.8647179999999999</c:v>
                </c:pt>
                <c:pt idx="13185">
                  <c:v>3.9030819999999999</c:v>
                </c:pt>
                <c:pt idx="13186">
                  <c:v>3.9401730000000001</c:v>
                </c:pt>
                <c:pt idx="13187">
                  <c:v>3.9759250000000002</c:v>
                </c:pt>
                <c:pt idx="13188">
                  <c:v>4.0102779999999996</c:v>
                </c:pt>
                <c:pt idx="13189">
                  <c:v>4.0431619999999997</c:v>
                </c:pt>
                <c:pt idx="13190">
                  <c:v>4.0744870000000004</c:v>
                </c:pt>
                <c:pt idx="13191">
                  <c:v>4.1041730000000003</c:v>
                </c:pt>
                <c:pt idx="13192">
                  <c:v>4.1321289999999999</c:v>
                </c:pt>
                <c:pt idx="13193">
                  <c:v>4.1582480000000004</c:v>
                </c:pt>
                <c:pt idx="13194">
                  <c:v>4.1824529999999998</c:v>
                </c:pt>
                <c:pt idx="13195">
                  <c:v>4.204669</c:v>
                </c:pt>
                <c:pt idx="13196">
                  <c:v>4.224831</c:v>
                </c:pt>
                <c:pt idx="13197">
                  <c:v>4.2428720000000002</c:v>
                </c:pt>
                <c:pt idx="13198">
                  <c:v>4.2587320000000002</c:v>
                </c:pt>
                <c:pt idx="13199">
                  <c:v>4.2723570000000004</c:v>
                </c:pt>
                <c:pt idx="13200">
                  <c:v>4.2836790000000002</c:v>
                </c:pt>
                <c:pt idx="13201">
                  <c:v>4.2926479999999998</c:v>
                </c:pt>
                <c:pt idx="13202">
                  <c:v>4.2992210000000002</c:v>
                </c:pt>
                <c:pt idx="13203">
                  <c:v>4.3033479999999997</c:v>
                </c:pt>
                <c:pt idx="13204">
                  <c:v>4.3049939999999998</c:v>
                </c:pt>
                <c:pt idx="13205">
                  <c:v>4.3041340000000003</c:v>
                </c:pt>
                <c:pt idx="13206">
                  <c:v>4.3007499999999999</c:v>
                </c:pt>
                <c:pt idx="13207">
                  <c:v>4.2948269999999997</c:v>
                </c:pt>
                <c:pt idx="13208">
                  <c:v>4.2863530000000001</c:v>
                </c:pt>
                <c:pt idx="13209">
                  <c:v>4.2753170000000003</c:v>
                </c:pt>
                <c:pt idx="13210">
                  <c:v>4.261717</c:v>
                </c:pt>
                <c:pt idx="13211">
                  <c:v>4.2455579999999999</c:v>
                </c:pt>
                <c:pt idx="13212">
                  <c:v>4.2268239999999997</c:v>
                </c:pt>
                <c:pt idx="13213">
                  <c:v>4.2054970000000003</c:v>
                </c:pt>
                <c:pt idx="13214">
                  <c:v>4.1815569999999997</c:v>
                </c:pt>
                <c:pt idx="13215">
                  <c:v>4.1549740000000002</c:v>
                </c:pt>
                <c:pt idx="13216">
                  <c:v>4.1257190000000001</c:v>
                </c:pt>
                <c:pt idx="13217">
                  <c:v>4.0937720000000004</c:v>
                </c:pt>
                <c:pt idx="13218">
                  <c:v>4.0591140000000001</c:v>
                </c:pt>
                <c:pt idx="13219">
                  <c:v>4.0217359999999998</c:v>
                </c:pt>
                <c:pt idx="13220">
                  <c:v>3.9816419999999999</c:v>
                </c:pt>
                <c:pt idx="13221">
                  <c:v>3.9388540000000001</c:v>
                </c:pt>
                <c:pt idx="13222">
                  <c:v>3.8934319999999998</c:v>
                </c:pt>
                <c:pt idx="13223">
                  <c:v>3.845431</c:v>
                </c:pt>
                <c:pt idx="13224">
                  <c:v>3.7949009999999999</c:v>
                </c:pt>
                <c:pt idx="13225">
                  <c:v>3.7418930000000001</c:v>
                </c:pt>
                <c:pt idx="13226">
                  <c:v>3.6864490000000001</c:v>
                </c:pt>
                <c:pt idx="13227">
                  <c:v>3.6286269999999998</c:v>
                </c:pt>
                <c:pt idx="13228">
                  <c:v>3.568524</c:v>
                </c:pt>
                <c:pt idx="13229">
                  <c:v>3.506237</c:v>
                </c:pt>
                <c:pt idx="13230">
                  <c:v>3.4418730000000002</c:v>
                </c:pt>
                <c:pt idx="13231">
                  <c:v>3.3755600000000001</c:v>
                </c:pt>
                <c:pt idx="13232">
                  <c:v>3.307426</c:v>
                </c:pt>
                <c:pt idx="13233">
                  <c:v>3.2376119999999999</c:v>
                </c:pt>
                <c:pt idx="13234">
                  <c:v>3.1663000000000001</c:v>
                </c:pt>
                <c:pt idx="13235">
                  <c:v>3.093639</c:v>
                </c:pt>
                <c:pt idx="13236">
                  <c:v>3.0197660000000002</c:v>
                </c:pt>
                <c:pt idx="13237">
                  <c:v>2.9448340000000002</c:v>
                </c:pt>
                <c:pt idx="13238">
                  <c:v>2.8689659999999999</c:v>
                </c:pt>
                <c:pt idx="13239">
                  <c:v>2.792284</c:v>
                </c:pt>
                <c:pt idx="13240">
                  <c:v>2.7149299999999998</c:v>
                </c:pt>
                <c:pt idx="13241">
                  <c:v>2.6370140000000002</c:v>
                </c:pt>
                <c:pt idx="13242">
                  <c:v>2.5586479999999998</c:v>
                </c:pt>
                <c:pt idx="13243">
                  <c:v>2.479965</c:v>
                </c:pt>
                <c:pt idx="13244">
                  <c:v>2.4010600000000002</c:v>
                </c:pt>
                <c:pt idx="13245">
                  <c:v>2.3220139999999998</c:v>
                </c:pt>
                <c:pt idx="13246">
                  <c:v>2.2428780000000001</c:v>
                </c:pt>
                <c:pt idx="13247">
                  <c:v>2.1636799999999998</c:v>
                </c:pt>
                <c:pt idx="13248">
                  <c:v>2.0844320000000001</c:v>
                </c:pt>
                <c:pt idx="13249">
                  <c:v>2.0051429999999999</c:v>
                </c:pt>
                <c:pt idx="13250">
                  <c:v>1.925826</c:v>
                </c:pt>
                <c:pt idx="13251">
                  <c:v>1.8465050000000001</c:v>
                </c:pt>
                <c:pt idx="13252">
                  <c:v>1.767204</c:v>
                </c:pt>
                <c:pt idx="13253">
                  <c:v>1.687954</c:v>
                </c:pt>
                <c:pt idx="13254">
                  <c:v>1.608798</c:v>
                </c:pt>
                <c:pt idx="13255">
                  <c:v>1.529784</c:v>
                </c:pt>
                <c:pt idx="13256">
                  <c:v>1.45096</c:v>
                </c:pt>
                <c:pt idx="13257">
                  <c:v>1.3723559999999999</c:v>
                </c:pt>
                <c:pt idx="13258">
                  <c:v>1.2939940000000001</c:v>
                </c:pt>
                <c:pt idx="13259">
                  <c:v>1.2158850000000001</c:v>
                </c:pt>
                <c:pt idx="13260">
                  <c:v>1.1380440000000001</c:v>
                </c:pt>
                <c:pt idx="13261">
                  <c:v>1.060487</c:v>
                </c:pt>
                <c:pt idx="13262">
                  <c:v>0.98322799999999999</c:v>
                </c:pt>
                <c:pt idx="13263">
                  <c:v>0.906277</c:v>
                </c:pt>
                <c:pt idx="13264">
                  <c:v>0.82964400000000005</c:v>
                </c:pt>
                <c:pt idx="13265">
                  <c:v>0.75336099999999995</c:v>
                </c:pt>
                <c:pt idx="13266">
                  <c:v>0.67746499999999998</c:v>
                </c:pt>
                <c:pt idx="13267">
                  <c:v>0.60199199999999997</c:v>
                </c:pt>
                <c:pt idx="13268">
                  <c:v>0.527003</c:v>
                </c:pt>
                <c:pt idx="13269">
                  <c:v>0.45254499999999998</c:v>
                </c:pt>
                <c:pt idx="13270">
                  <c:v>0.37865900000000002</c:v>
                </c:pt>
                <c:pt idx="13271">
                  <c:v>0.30538399999999999</c:v>
                </c:pt>
                <c:pt idx="13272">
                  <c:v>0.232766</c:v>
                </c:pt>
                <c:pt idx="13273">
                  <c:v>0.16083600000000001</c:v>
                </c:pt>
                <c:pt idx="13274">
                  <c:v>8.9618000000000003E-2</c:v>
                </c:pt>
                <c:pt idx="13275">
                  <c:v>1.9147999999999998E-2</c:v>
                </c:pt>
                <c:pt idx="13276">
                  <c:v>-5.0532000000000001E-2</c:v>
                </c:pt>
                <c:pt idx="13277">
                  <c:v>-0.119362</c:v>
                </c:pt>
                <c:pt idx="13278">
                  <c:v>-0.18723600000000001</c:v>
                </c:pt>
                <c:pt idx="13279">
                  <c:v>-0.25406400000000001</c:v>
                </c:pt>
                <c:pt idx="13280">
                  <c:v>-0.31976100000000002</c:v>
                </c:pt>
                <c:pt idx="13281">
                  <c:v>-0.38425599999999999</c:v>
                </c:pt>
                <c:pt idx="13282">
                  <c:v>-0.44751299999999999</c:v>
                </c:pt>
                <c:pt idx="13283">
                  <c:v>-0.50949800000000001</c:v>
                </c:pt>
                <c:pt idx="13284">
                  <c:v>-0.570164</c:v>
                </c:pt>
                <c:pt idx="13285">
                  <c:v>-0.62946800000000003</c:v>
                </c:pt>
                <c:pt idx="13286">
                  <c:v>-0.68735000000000002</c:v>
                </c:pt>
                <c:pt idx="13287">
                  <c:v>-0.74372899999999997</c:v>
                </c:pt>
                <c:pt idx="13288">
                  <c:v>-0.79853499999999999</c:v>
                </c:pt>
                <c:pt idx="13289">
                  <c:v>-0.85170699999999999</c:v>
                </c:pt>
                <c:pt idx="13290">
                  <c:v>-0.90319499999999997</c:v>
                </c:pt>
                <c:pt idx="13291">
                  <c:v>-0.95298099999999997</c:v>
                </c:pt>
                <c:pt idx="13292">
                  <c:v>-1.001069</c:v>
                </c:pt>
                <c:pt idx="13293">
                  <c:v>-1.0474939999999999</c:v>
                </c:pt>
                <c:pt idx="13294">
                  <c:v>-1.0923020000000001</c:v>
                </c:pt>
                <c:pt idx="13295">
                  <c:v>-1.1355470000000001</c:v>
                </c:pt>
                <c:pt idx="13296">
                  <c:v>-1.177284</c:v>
                </c:pt>
                <c:pt idx="13297">
                  <c:v>-1.2175879999999999</c:v>
                </c:pt>
                <c:pt idx="13298">
                  <c:v>-1.256516</c:v>
                </c:pt>
                <c:pt idx="13299">
                  <c:v>-1.2941320000000001</c:v>
                </c:pt>
                <c:pt idx="13300">
                  <c:v>-1.3305089999999999</c:v>
                </c:pt>
                <c:pt idx="13301">
                  <c:v>-1.3656980000000001</c:v>
                </c:pt>
                <c:pt idx="13302">
                  <c:v>-1.3997569999999999</c:v>
                </c:pt>
                <c:pt idx="13303">
                  <c:v>-1.4327559999999999</c:v>
                </c:pt>
                <c:pt idx="13304">
                  <c:v>-1.464747</c:v>
                </c:pt>
                <c:pt idx="13305">
                  <c:v>-1.495763</c:v>
                </c:pt>
                <c:pt idx="13306">
                  <c:v>-1.525819</c:v>
                </c:pt>
                <c:pt idx="13307">
                  <c:v>-1.5549189999999999</c:v>
                </c:pt>
                <c:pt idx="13308">
                  <c:v>-1.583062</c:v>
                </c:pt>
                <c:pt idx="13309">
                  <c:v>-1.6102289999999999</c:v>
                </c:pt>
                <c:pt idx="13310">
                  <c:v>-1.636404</c:v>
                </c:pt>
                <c:pt idx="13311">
                  <c:v>-1.661583</c:v>
                </c:pt>
                <c:pt idx="13312">
                  <c:v>-1.685765</c:v>
                </c:pt>
                <c:pt idx="13313">
                  <c:v>-1.708952</c:v>
                </c:pt>
                <c:pt idx="13314">
                  <c:v>-1.7311460000000001</c:v>
                </c:pt>
                <c:pt idx="13315">
                  <c:v>-1.7523500000000001</c:v>
                </c:pt>
                <c:pt idx="13316">
                  <c:v>-1.77257</c:v>
                </c:pt>
                <c:pt idx="13317">
                  <c:v>-1.7918080000000001</c:v>
                </c:pt>
                <c:pt idx="13318">
                  <c:v>-1.8100529999999999</c:v>
                </c:pt>
                <c:pt idx="13319">
                  <c:v>-1.8272969999999999</c:v>
                </c:pt>
                <c:pt idx="13320">
                  <c:v>-1.843523</c:v>
                </c:pt>
                <c:pt idx="13321">
                  <c:v>-1.858716</c:v>
                </c:pt>
                <c:pt idx="13322">
                  <c:v>-1.8728610000000001</c:v>
                </c:pt>
                <c:pt idx="13323">
                  <c:v>-1.885945</c:v>
                </c:pt>
                <c:pt idx="13324">
                  <c:v>-1.89795</c:v>
                </c:pt>
                <c:pt idx="13325">
                  <c:v>-1.9088670000000001</c:v>
                </c:pt>
                <c:pt idx="13326">
                  <c:v>-1.918712</c:v>
                </c:pt>
                <c:pt idx="13327">
                  <c:v>-1.9275230000000001</c:v>
                </c:pt>
                <c:pt idx="13328">
                  <c:v>-1.93537</c:v>
                </c:pt>
                <c:pt idx="13329">
                  <c:v>-1.9423029999999999</c:v>
                </c:pt>
                <c:pt idx="13330">
                  <c:v>-1.948375</c:v>
                </c:pt>
                <c:pt idx="13331">
                  <c:v>-1.953649</c:v>
                </c:pt>
                <c:pt idx="13332">
                  <c:v>-1.958175</c:v>
                </c:pt>
                <c:pt idx="13333">
                  <c:v>-1.9620010000000001</c:v>
                </c:pt>
                <c:pt idx="13334">
                  <c:v>-1.9651940000000001</c:v>
                </c:pt>
                <c:pt idx="13335">
                  <c:v>-1.967811</c:v>
                </c:pt>
                <c:pt idx="13336">
                  <c:v>-1.969895</c:v>
                </c:pt>
                <c:pt idx="13337">
                  <c:v>-1.971482</c:v>
                </c:pt>
                <c:pt idx="13338">
                  <c:v>-1.9726049999999999</c:v>
                </c:pt>
                <c:pt idx="13339">
                  <c:v>-1.973295</c:v>
                </c:pt>
                <c:pt idx="13340">
                  <c:v>-1.9736</c:v>
                </c:pt>
                <c:pt idx="13341">
                  <c:v>-1.9735609999999999</c:v>
                </c:pt>
                <c:pt idx="13342">
                  <c:v>-1.973217</c:v>
                </c:pt>
                <c:pt idx="13343">
                  <c:v>-1.9725999999999999</c:v>
                </c:pt>
                <c:pt idx="13344">
                  <c:v>-1.9717309999999999</c:v>
                </c:pt>
                <c:pt idx="13345">
                  <c:v>-1.970618</c:v>
                </c:pt>
                <c:pt idx="13346">
                  <c:v>-1.9692609999999999</c:v>
                </c:pt>
                <c:pt idx="13347">
                  <c:v>-1.967651</c:v>
                </c:pt>
                <c:pt idx="13348">
                  <c:v>-1.965789</c:v>
                </c:pt>
                <c:pt idx="13349">
                  <c:v>-1.9636720000000001</c:v>
                </c:pt>
                <c:pt idx="13350">
                  <c:v>-1.9613039999999999</c:v>
                </c:pt>
                <c:pt idx="13351">
                  <c:v>-1.958693</c:v>
                </c:pt>
                <c:pt idx="13352">
                  <c:v>-1.955848</c:v>
                </c:pt>
                <c:pt idx="13353">
                  <c:v>-1.95275</c:v>
                </c:pt>
                <c:pt idx="13354">
                  <c:v>-1.949363</c:v>
                </c:pt>
                <c:pt idx="13355">
                  <c:v>-1.9456439999999999</c:v>
                </c:pt>
                <c:pt idx="13356">
                  <c:v>-1.94153</c:v>
                </c:pt>
                <c:pt idx="13357">
                  <c:v>-1.9369620000000001</c:v>
                </c:pt>
                <c:pt idx="13358">
                  <c:v>-1.931888</c:v>
                </c:pt>
                <c:pt idx="13359">
                  <c:v>-1.9262630000000001</c:v>
                </c:pt>
                <c:pt idx="13360">
                  <c:v>-1.9200550000000001</c:v>
                </c:pt>
                <c:pt idx="13361">
                  <c:v>-1.913246</c:v>
                </c:pt>
                <c:pt idx="13362">
                  <c:v>-1.905832</c:v>
                </c:pt>
                <c:pt idx="13363">
                  <c:v>-1.897813</c:v>
                </c:pt>
                <c:pt idx="13364">
                  <c:v>-1.889184</c:v>
                </c:pt>
                <c:pt idx="13365">
                  <c:v>-1.8799269999999999</c:v>
                </c:pt>
                <c:pt idx="13366">
                  <c:v>-1.87002</c:v>
                </c:pt>
                <c:pt idx="13367">
                  <c:v>-1.8594280000000001</c:v>
                </c:pt>
                <c:pt idx="13368">
                  <c:v>-1.8480970000000001</c:v>
                </c:pt>
                <c:pt idx="13369">
                  <c:v>-1.8360000000000001</c:v>
                </c:pt>
                <c:pt idx="13370">
                  <c:v>-1.823124</c:v>
                </c:pt>
                <c:pt idx="13371">
                  <c:v>-1.809461</c:v>
                </c:pt>
                <c:pt idx="13372">
                  <c:v>-1.795007</c:v>
                </c:pt>
                <c:pt idx="13373">
                  <c:v>-1.7797620000000001</c:v>
                </c:pt>
                <c:pt idx="13374">
                  <c:v>-1.763738</c:v>
                </c:pt>
                <c:pt idx="13375">
                  <c:v>-1.746963</c:v>
                </c:pt>
                <c:pt idx="13376">
                  <c:v>-1.729482</c:v>
                </c:pt>
                <c:pt idx="13377">
                  <c:v>-1.711344</c:v>
                </c:pt>
                <c:pt idx="13378">
                  <c:v>-1.69262</c:v>
                </c:pt>
                <c:pt idx="13379">
                  <c:v>-1.6733769999999999</c:v>
                </c:pt>
                <c:pt idx="13380">
                  <c:v>-1.6536850000000001</c:v>
                </c:pt>
                <c:pt idx="13381">
                  <c:v>-1.633642</c:v>
                </c:pt>
                <c:pt idx="13382">
                  <c:v>-1.613362</c:v>
                </c:pt>
                <c:pt idx="13383">
                  <c:v>-1.5929869999999999</c:v>
                </c:pt>
                <c:pt idx="13384">
                  <c:v>-1.5727059999999999</c:v>
                </c:pt>
                <c:pt idx="13385">
                  <c:v>-1.5526789999999999</c:v>
                </c:pt>
                <c:pt idx="13386">
                  <c:v>-1.5330459999999999</c:v>
                </c:pt>
                <c:pt idx="13387">
                  <c:v>-1.5139549999999999</c:v>
                </c:pt>
                <c:pt idx="13388">
                  <c:v>-1.4955080000000001</c:v>
                </c:pt>
                <c:pt idx="13389">
                  <c:v>-1.4777940000000001</c:v>
                </c:pt>
                <c:pt idx="13390">
                  <c:v>-1.4609220000000001</c:v>
                </c:pt>
                <c:pt idx="13391">
                  <c:v>-1.4449620000000001</c:v>
                </c:pt>
                <c:pt idx="13392">
                  <c:v>-1.429967</c:v>
                </c:pt>
                <c:pt idx="13393">
                  <c:v>-1.4159630000000001</c:v>
                </c:pt>
                <c:pt idx="13394">
                  <c:v>-1.4029579999999999</c:v>
                </c:pt>
                <c:pt idx="13395">
                  <c:v>-1.390971</c:v>
                </c:pt>
                <c:pt idx="13396">
                  <c:v>-1.380036</c:v>
                </c:pt>
                <c:pt idx="13397">
                  <c:v>-1.3702099999999999</c:v>
                </c:pt>
                <c:pt idx="13398">
                  <c:v>-1.3615200000000001</c:v>
                </c:pt>
                <c:pt idx="13399">
                  <c:v>-1.353963</c:v>
                </c:pt>
                <c:pt idx="13400">
                  <c:v>-1.3474740000000001</c:v>
                </c:pt>
                <c:pt idx="13401">
                  <c:v>-1.3419730000000001</c:v>
                </c:pt>
                <c:pt idx="13402">
                  <c:v>-1.337378</c:v>
                </c:pt>
                <c:pt idx="13403">
                  <c:v>-1.3336250000000001</c:v>
                </c:pt>
                <c:pt idx="13404">
                  <c:v>-1.330713</c:v>
                </c:pt>
                <c:pt idx="13405">
                  <c:v>-1.328673</c:v>
                </c:pt>
                <c:pt idx="13406">
                  <c:v>-1.327569</c:v>
                </c:pt>
                <c:pt idx="13407">
                  <c:v>-1.3274379999999999</c:v>
                </c:pt>
                <c:pt idx="13408">
                  <c:v>-1.3282929999999999</c:v>
                </c:pt>
                <c:pt idx="13409">
                  <c:v>-1.3301069999999999</c:v>
                </c:pt>
                <c:pt idx="13410">
                  <c:v>-1.332857</c:v>
                </c:pt>
                <c:pt idx="13411">
                  <c:v>-1.3365290000000001</c:v>
                </c:pt>
                <c:pt idx="13412">
                  <c:v>-1.3411409999999999</c:v>
                </c:pt>
                <c:pt idx="13413">
                  <c:v>-1.346722</c:v>
                </c:pt>
                <c:pt idx="13414">
                  <c:v>-1.3533040000000001</c:v>
                </c:pt>
                <c:pt idx="13415">
                  <c:v>-1.3608899999999999</c:v>
                </c:pt>
                <c:pt idx="13416">
                  <c:v>-1.3694519999999999</c:v>
                </c:pt>
                <c:pt idx="13417">
                  <c:v>-1.3789290000000001</c:v>
                </c:pt>
                <c:pt idx="13418">
                  <c:v>-1.3892310000000001</c:v>
                </c:pt>
                <c:pt idx="13419">
                  <c:v>-1.400277</c:v>
                </c:pt>
                <c:pt idx="13420">
                  <c:v>-1.4119790000000001</c:v>
                </c:pt>
                <c:pt idx="13421">
                  <c:v>-1.42425</c:v>
                </c:pt>
                <c:pt idx="13422">
                  <c:v>-1.4369829999999999</c:v>
                </c:pt>
                <c:pt idx="13423">
                  <c:v>-1.4500919999999999</c:v>
                </c:pt>
                <c:pt idx="13424">
                  <c:v>-1.4635</c:v>
                </c:pt>
                <c:pt idx="13425">
                  <c:v>-1.477122</c:v>
                </c:pt>
                <c:pt idx="13426">
                  <c:v>-1.490907</c:v>
                </c:pt>
                <c:pt idx="13427">
                  <c:v>-1.5048220000000001</c:v>
                </c:pt>
                <c:pt idx="13428">
                  <c:v>-1.5188330000000001</c:v>
                </c:pt>
                <c:pt idx="13429">
                  <c:v>-1.5328889999999999</c:v>
                </c:pt>
                <c:pt idx="13430">
                  <c:v>-1.5469170000000001</c:v>
                </c:pt>
                <c:pt idx="13431">
                  <c:v>-1.5607690000000001</c:v>
                </c:pt>
                <c:pt idx="13432">
                  <c:v>-1.574295</c:v>
                </c:pt>
                <c:pt idx="13433">
                  <c:v>-1.5873360000000001</c:v>
                </c:pt>
                <c:pt idx="13434">
                  <c:v>-1.5997140000000001</c:v>
                </c:pt>
                <c:pt idx="13435">
                  <c:v>-1.611318</c:v>
                </c:pt>
                <c:pt idx="13436">
                  <c:v>-1.6220680000000001</c:v>
                </c:pt>
                <c:pt idx="13437">
                  <c:v>-1.63188</c:v>
                </c:pt>
                <c:pt idx="13438">
                  <c:v>-1.6406860000000001</c:v>
                </c:pt>
                <c:pt idx="13439">
                  <c:v>-1.648412</c:v>
                </c:pt>
                <c:pt idx="13440">
                  <c:v>-1.654955</c:v>
                </c:pt>
                <c:pt idx="13441">
                  <c:v>-1.6602209999999999</c:v>
                </c:pt>
                <c:pt idx="13442">
                  <c:v>-1.664113</c:v>
                </c:pt>
                <c:pt idx="13443">
                  <c:v>-1.6665460000000001</c:v>
                </c:pt>
                <c:pt idx="13444">
                  <c:v>-1.6674610000000001</c:v>
                </c:pt>
                <c:pt idx="13445">
                  <c:v>-1.6668019999999999</c:v>
                </c:pt>
                <c:pt idx="13446">
                  <c:v>-1.6645179999999999</c:v>
                </c:pt>
                <c:pt idx="13447">
                  <c:v>-1.6605490000000001</c:v>
                </c:pt>
                <c:pt idx="13448">
                  <c:v>-1.6548400000000001</c:v>
                </c:pt>
                <c:pt idx="13449">
                  <c:v>-1.64734</c:v>
                </c:pt>
                <c:pt idx="13450">
                  <c:v>-1.638018</c:v>
                </c:pt>
                <c:pt idx="13451">
                  <c:v>-1.6268750000000001</c:v>
                </c:pt>
                <c:pt idx="13452">
                  <c:v>-1.6139140000000001</c:v>
                </c:pt>
                <c:pt idx="13453">
                  <c:v>-1.5991139999999999</c:v>
                </c:pt>
                <c:pt idx="13454">
                  <c:v>-1.5824450000000001</c:v>
                </c:pt>
                <c:pt idx="13455">
                  <c:v>-1.5638609999999999</c:v>
                </c:pt>
                <c:pt idx="13456">
                  <c:v>-1.543304</c:v>
                </c:pt>
                <c:pt idx="13457">
                  <c:v>-1.52075</c:v>
                </c:pt>
                <c:pt idx="13458">
                  <c:v>-1.496192</c:v>
                </c:pt>
                <c:pt idx="13459">
                  <c:v>-1.46966</c:v>
                </c:pt>
                <c:pt idx="13460">
                  <c:v>-1.441195</c:v>
                </c:pt>
                <c:pt idx="13461">
                  <c:v>-1.410838</c:v>
                </c:pt>
                <c:pt idx="13462">
                  <c:v>-1.378633</c:v>
                </c:pt>
                <c:pt idx="13463">
                  <c:v>-1.3446229999999999</c:v>
                </c:pt>
                <c:pt idx="13464">
                  <c:v>-1.3088550000000001</c:v>
                </c:pt>
                <c:pt idx="13465">
                  <c:v>-1.271415</c:v>
                </c:pt>
                <c:pt idx="13466">
                  <c:v>-1.232386</c:v>
                </c:pt>
                <c:pt idx="13467">
                  <c:v>-1.191859</c:v>
                </c:pt>
                <c:pt idx="13468">
                  <c:v>-1.1499520000000001</c:v>
                </c:pt>
                <c:pt idx="13469">
                  <c:v>-1.106746</c:v>
                </c:pt>
                <c:pt idx="13470">
                  <c:v>-1.062298</c:v>
                </c:pt>
                <c:pt idx="13471">
                  <c:v>-1.0166500000000001</c:v>
                </c:pt>
                <c:pt idx="13472">
                  <c:v>-0.96985699999999997</c:v>
                </c:pt>
                <c:pt idx="13473">
                  <c:v>-0.92196</c:v>
                </c:pt>
                <c:pt idx="13474">
                  <c:v>-0.87300999999999995</c:v>
                </c:pt>
                <c:pt idx="13475">
                  <c:v>-0.82308099999999995</c:v>
                </c:pt>
                <c:pt idx="13476">
                  <c:v>-0.77224000000000004</c:v>
                </c:pt>
                <c:pt idx="13477">
                  <c:v>-0.72055100000000005</c:v>
                </c:pt>
                <c:pt idx="13478">
                  <c:v>-0.668072</c:v>
                </c:pt>
                <c:pt idx="13479">
                  <c:v>-0.61485000000000001</c:v>
                </c:pt>
                <c:pt idx="13480">
                  <c:v>-0.56092399999999998</c:v>
                </c:pt>
                <c:pt idx="13481">
                  <c:v>-0.506332</c:v>
                </c:pt>
                <c:pt idx="13482">
                  <c:v>-0.45110899999999998</c:v>
                </c:pt>
                <c:pt idx="13483">
                  <c:v>-0.39528799999999997</c:v>
                </c:pt>
                <c:pt idx="13484">
                  <c:v>-0.338916</c:v>
                </c:pt>
                <c:pt idx="13485">
                  <c:v>-0.28204400000000002</c:v>
                </c:pt>
                <c:pt idx="13486">
                  <c:v>-0.22473000000000001</c:v>
                </c:pt>
                <c:pt idx="13487">
                  <c:v>-0.16703200000000001</c:v>
                </c:pt>
                <c:pt idx="13488">
                  <c:v>-0.108996</c:v>
                </c:pt>
                <c:pt idx="13489">
                  <c:v>-5.0665000000000002E-2</c:v>
                </c:pt>
                <c:pt idx="13490">
                  <c:v>7.9150000000000002E-3</c:v>
                </c:pt>
                <c:pt idx="13491">
                  <c:v>6.6719000000000001E-2</c:v>
                </c:pt>
                <c:pt idx="13492">
                  <c:v>0.125725</c:v>
                </c:pt>
                <c:pt idx="13493">
                  <c:v>0.184893</c:v>
                </c:pt>
                <c:pt idx="13494">
                  <c:v>0.244198</c:v>
                </c:pt>
                <c:pt idx="13495">
                  <c:v>0.30360799999999999</c:v>
                </c:pt>
                <c:pt idx="13496">
                  <c:v>0.36309799999999998</c:v>
                </c:pt>
                <c:pt idx="13497">
                  <c:v>0.42263000000000001</c:v>
                </c:pt>
                <c:pt idx="13498">
                  <c:v>0.48217300000000002</c:v>
                </c:pt>
                <c:pt idx="13499">
                  <c:v>0.54170499999999999</c:v>
                </c:pt>
                <c:pt idx="13500">
                  <c:v>0.60119699999999998</c:v>
                </c:pt>
                <c:pt idx="13501">
                  <c:v>0.66062799999999999</c:v>
                </c:pt>
                <c:pt idx="13502">
                  <c:v>0.71997599999999995</c:v>
                </c:pt>
                <c:pt idx="13503">
                  <c:v>0.77921899999999999</c:v>
                </c:pt>
                <c:pt idx="13504">
                  <c:v>0.83832899999999999</c:v>
                </c:pt>
                <c:pt idx="13505">
                  <c:v>0.89727699999999999</c:v>
                </c:pt>
                <c:pt idx="13506">
                  <c:v>0.95603000000000005</c:v>
                </c:pt>
                <c:pt idx="13507">
                  <c:v>1.01457</c:v>
                </c:pt>
                <c:pt idx="13508">
                  <c:v>1.072873</c:v>
                </c:pt>
                <c:pt idx="13509">
                  <c:v>1.1309</c:v>
                </c:pt>
                <c:pt idx="13510">
                  <c:v>1.1886209999999999</c:v>
                </c:pt>
                <c:pt idx="13511">
                  <c:v>1.2460089999999999</c:v>
                </c:pt>
                <c:pt idx="13512">
                  <c:v>1.303045</c:v>
                </c:pt>
                <c:pt idx="13513">
                  <c:v>1.3597220000000001</c:v>
                </c:pt>
                <c:pt idx="13514">
                  <c:v>1.416029</c:v>
                </c:pt>
                <c:pt idx="13515">
                  <c:v>1.471948</c:v>
                </c:pt>
                <c:pt idx="13516">
                  <c:v>1.527452</c:v>
                </c:pt>
                <c:pt idx="13517">
                  <c:v>1.582506</c:v>
                </c:pt>
                <c:pt idx="13518">
                  <c:v>1.637065</c:v>
                </c:pt>
                <c:pt idx="13519">
                  <c:v>1.6910780000000001</c:v>
                </c:pt>
                <c:pt idx="13520">
                  <c:v>1.7444919999999999</c:v>
                </c:pt>
                <c:pt idx="13521">
                  <c:v>1.7972680000000001</c:v>
                </c:pt>
                <c:pt idx="13522">
                  <c:v>1.8493740000000001</c:v>
                </c:pt>
                <c:pt idx="13523">
                  <c:v>1.9007970000000001</c:v>
                </c:pt>
                <c:pt idx="13524">
                  <c:v>1.9515290000000001</c:v>
                </c:pt>
                <c:pt idx="13525">
                  <c:v>2.0015540000000001</c:v>
                </c:pt>
                <c:pt idx="13526">
                  <c:v>2.0508519999999999</c:v>
                </c:pt>
                <c:pt idx="13527">
                  <c:v>2.0994109999999999</c:v>
                </c:pt>
                <c:pt idx="13528">
                  <c:v>2.147224</c:v>
                </c:pt>
                <c:pt idx="13529">
                  <c:v>2.1942840000000001</c:v>
                </c:pt>
                <c:pt idx="13530">
                  <c:v>2.240586</c:v>
                </c:pt>
                <c:pt idx="13531">
                  <c:v>2.2861250000000002</c:v>
                </c:pt>
                <c:pt idx="13532">
                  <c:v>2.330889</c:v>
                </c:pt>
                <c:pt idx="13533">
                  <c:v>2.3748529999999999</c:v>
                </c:pt>
                <c:pt idx="13534">
                  <c:v>2.4179590000000002</c:v>
                </c:pt>
                <c:pt idx="13535">
                  <c:v>2.4601329999999999</c:v>
                </c:pt>
                <c:pt idx="13536">
                  <c:v>2.5012880000000002</c:v>
                </c:pt>
                <c:pt idx="13537">
                  <c:v>2.5413109999999999</c:v>
                </c:pt>
                <c:pt idx="13538">
                  <c:v>2.5801229999999999</c:v>
                </c:pt>
                <c:pt idx="13539">
                  <c:v>2.6176699999999999</c:v>
                </c:pt>
                <c:pt idx="13540">
                  <c:v>2.6539259999999998</c:v>
                </c:pt>
                <c:pt idx="13541">
                  <c:v>2.6888899999999998</c:v>
                </c:pt>
                <c:pt idx="13542">
                  <c:v>2.722559</c:v>
                </c:pt>
                <c:pt idx="13543">
                  <c:v>2.754918</c:v>
                </c:pt>
                <c:pt idx="13544">
                  <c:v>2.7859419999999999</c:v>
                </c:pt>
                <c:pt idx="13545">
                  <c:v>2.8155960000000002</c:v>
                </c:pt>
                <c:pt idx="13546">
                  <c:v>2.8438469999999998</c:v>
                </c:pt>
                <c:pt idx="13547">
                  <c:v>2.8706779999999998</c:v>
                </c:pt>
                <c:pt idx="13548">
                  <c:v>2.8960949999999999</c:v>
                </c:pt>
                <c:pt idx="13549">
                  <c:v>2.9201160000000002</c:v>
                </c:pt>
                <c:pt idx="13550">
                  <c:v>2.942771</c:v>
                </c:pt>
                <c:pt idx="13551">
                  <c:v>2.96408</c:v>
                </c:pt>
                <c:pt idx="13552">
                  <c:v>2.9840559999999998</c:v>
                </c:pt>
                <c:pt idx="13553">
                  <c:v>3.0026989999999998</c:v>
                </c:pt>
                <c:pt idx="13554">
                  <c:v>3.02</c:v>
                </c:pt>
                <c:pt idx="13555">
                  <c:v>3.0359449999999999</c:v>
                </c:pt>
                <c:pt idx="13556">
                  <c:v>3.0505209999999998</c:v>
                </c:pt>
                <c:pt idx="13557">
                  <c:v>3.0637240000000001</c:v>
                </c:pt>
                <c:pt idx="13558">
                  <c:v>3.0755680000000001</c:v>
                </c:pt>
                <c:pt idx="13559">
                  <c:v>3.086087</c:v>
                </c:pt>
                <c:pt idx="13560">
                  <c:v>3.0953020000000002</c:v>
                </c:pt>
                <c:pt idx="13561">
                  <c:v>3.103227</c:v>
                </c:pt>
                <c:pt idx="13562">
                  <c:v>3.1098669999999999</c:v>
                </c:pt>
                <c:pt idx="13563">
                  <c:v>3.1152129999999998</c:v>
                </c:pt>
                <c:pt idx="13564">
                  <c:v>3.1192549999999999</c:v>
                </c:pt>
                <c:pt idx="13565">
                  <c:v>3.121972</c:v>
                </c:pt>
                <c:pt idx="13566">
                  <c:v>3.1233379999999999</c:v>
                </c:pt>
                <c:pt idx="13567">
                  <c:v>3.1233179999999998</c:v>
                </c:pt>
                <c:pt idx="13568">
                  <c:v>3.1218590000000002</c:v>
                </c:pt>
                <c:pt idx="13569">
                  <c:v>3.118935</c:v>
                </c:pt>
                <c:pt idx="13570">
                  <c:v>3.1145390000000002</c:v>
                </c:pt>
                <c:pt idx="13571">
                  <c:v>3.1086900000000002</c:v>
                </c:pt>
                <c:pt idx="13572">
                  <c:v>3.1014300000000001</c:v>
                </c:pt>
                <c:pt idx="13573">
                  <c:v>3.0928019999999998</c:v>
                </c:pt>
                <c:pt idx="13574">
                  <c:v>3.0828479999999998</c:v>
                </c:pt>
                <c:pt idx="13575">
                  <c:v>3.0716260000000002</c:v>
                </c:pt>
                <c:pt idx="13576">
                  <c:v>3.0591979999999999</c:v>
                </c:pt>
                <c:pt idx="13577">
                  <c:v>3.0456219999999998</c:v>
                </c:pt>
                <c:pt idx="13578">
                  <c:v>3.030964</c:v>
                </c:pt>
                <c:pt idx="13579">
                  <c:v>3.0152830000000002</c:v>
                </c:pt>
                <c:pt idx="13580">
                  <c:v>2.9986480000000002</c:v>
                </c:pt>
                <c:pt idx="13581">
                  <c:v>2.9811540000000001</c:v>
                </c:pt>
                <c:pt idx="13582">
                  <c:v>2.9628679999999998</c:v>
                </c:pt>
                <c:pt idx="13583">
                  <c:v>2.9438499999999999</c:v>
                </c:pt>
                <c:pt idx="13584">
                  <c:v>2.9241510000000002</c:v>
                </c:pt>
                <c:pt idx="13585">
                  <c:v>2.9037869999999999</c:v>
                </c:pt>
                <c:pt idx="13586">
                  <c:v>2.8827590000000001</c:v>
                </c:pt>
                <c:pt idx="13587">
                  <c:v>2.8610570000000002</c:v>
                </c:pt>
                <c:pt idx="13588">
                  <c:v>2.8386520000000002</c:v>
                </c:pt>
                <c:pt idx="13589">
                  <c:v>2.8155109999999999</c:v>
                </c:pt>
                <c:pt idx="13590">
                  <c:v>2.7916180000000002</c:v>
                </c:pt>
                <c:pt idx="13591">
                  <c:v>2.7669760000000001</c:v>
                </c:pt>
                <c:pt idx="13592">
                  <c:v>2.741606</c:v>
                </c:pt>
                <c:pt idx="13593">
                  <c:v>2.715554</c:v>
                </c:pt>
                <c:pt idx="13594">
                  <c:v>2.688866</c:v>
                </c:pt>
                <c:pt idx="13595">
                  <c:v>2.6615850000000001</c:v>
                </c:pt>
                <c:pt idx="13596">
                  <c:v>2.6337380000000001</c:v>
                </c:pt>
                <c:pt idx="13597">
                  <c:v>2.6053540000000002</c:v>
                </c:pt>
                <c:pt idx="13598">
                  <c:v>2.5764499999999999</c:v>
                </c:pt>
                <c:pt idx="13599">
                  <c:v>2.547031</c:v>
                </c:pt>
                <c:pt idx="13600">
                  <c:v>2.517099</c:v>
                </c:pt>
                <c:pt idx="13601">
                  <c:v>2.4866519999999999</c:v>
                </c:pt>
                <c:pt idx="13602">
                  <c:v>2.455692</c:v>
                </c:pt>
                <c:pt idx="13603">
                  <c:v>2.4242180000000002</c:v>
                </c:pt>
                <c:pt idx="13604">
                  <c:v>2.3922289999999999</c:v>
                </c:pt>
                <c:pt idx="13605">
                  <c:v>2.3597260000000002</c:v>
                </c:pt>
                <c:pt idx="13606">
                  <c:v>2.326708</c:v>
                </c:pt>
                <c:pt idx="13607">
                  <c:v>2.29318</c:v>
                </c:pt>
                <c:pt idx="13608">
                  <c:v>2.2591640000000002</c:v>
                </c:pt>
                <c:pt idx="13609">
                  <c:v>2.2247020000000002</c:v>
                </c:pt>
                <c:pt idx="13610">
                  <c:v>2.189829</c:v>
                </c:pt>
                <c:pt idx="13611">
                  <c:v>2.1545899999999998</c:v>
                </c:pt>
                <c:pt idx="13612">
                  <c:v>2.119059</c:v>
                </c:pt>
                <c:pt idx="13613">
                  <c:v>2.0832929999999998</c:v>
                </c:pt>
                <c:pt idx="13614">
                  <c:v>2.0473569999999999</c:v>
                </c:pt>
                <c:pt idx="13615">
                  <c:v>2.0113240000000001</c:v>
                </c:pt>
                <c:pt idx="13616">
                  <c:v>1.975265</c:v>
                </c:pt>
                <c:pt idx="13617">
                  <c:v>1.939257</c:v>
                </c:pt>
                <c:pt idx="13618">
                  <c:v>1.9033899999999999</c:v>
                </c:pt>
                <c:pt idx="13619">
                  <c:v>1.8677269999999999</c:v>
                </c:pt>
                <c:pt idx="13620">
                  <c:v>1.8323290000000001</c:v>
                </c:pt>
                <c:pt idx="13621">
                  <c:v>1.797255</c:v>
                </c:pt>
                <c:pt idx="13622">
                  <c:v>1.7625550000000001</c:v>
                </c:pt>
                <c:pt idx="13623">
                  <c:v>1.728264</c:v>
                </c:pt>
                <c:pt idx="13624">
                  <c:v>1.6944060000000001</c:v>
                </c:pt>
                <c:pt idx="13625">
                  <c:v>1.661009</c:v>
                </c:pt>
                <c:pt idx="13626">
                  <c:v>1.628109</c:v>
                </c:pt>
                <c:pt idx="13627">
                  <c:v>1.595742</c:v>
                </c:pt>
                <c:pt idx="13628">
                  <c:v>1.5639419999999999</c:v>
                </c:pt>
                <c:pt idx="13629">
                  <c:v>1.532742</c:v>
                </c:pt>
                <c:pt idx="13630">
                  <c:v>1.502176</c:v>
                </c:pt>
                <c:pt idx="13631">
                  <c:v>1.472262</c:v>
                </c:pt>
                <c:pt idx="13632">
                  <c:v>1.4429920000000001</c:v>
                </c:pt>
                <c:pt idx="13633">
                  <c:v>1.4143509999999999</c:v>
                </c:pt>
                <c:pt idx="13634">
                  <c:v>1.3863049999999999</c:v>
                </c:pt>
                <c:pt idx="13635">
                  <c:v>1.3588340000000001</c:v>
                </c:pt>
                <c:pt idx="13636">
                  <c:v>1.3319259999999999</c:v>
                </c:pt>
                <c:pt idx="13637">
                  <c:v>1.305579</c:v>
                </c:pt>
                <c:pt idx="13638">
                  <c:v>1.279795</c:v>
                </c:pt>
                <c:pt idx="13639">
                  <c:v>1.25458</c:v>
                </c:pt>
                <c:pt idx="13640">
                  <c:v>1.229954</c:v>
                </c:pt>
                <c:pt idx="13641">
                  <c:v>1.205945</c:v>
                </c:pt>
                <c:pt idx="13642">
                  <c:v>1.1825829999999999</c:v>
                </c:pt>
                <c:pt idx="13643">
                  <c:v>1.159904</c:v>
                </c:pt>
                <c:pt idx="13644">
                  <c:v>1.1379429999999999</c:v>
                </c:pt>
                <c:pt idx="13645">
                  <c:v>1.116741</c:v>
                </c:pt>
                <c:pt idx="13646">
                  <c:v>1.096336</c:v>
                </c:pt>
                <c:pt idx="13647">
                  <c:v>1.0767800000000001</c:v>
                </c:pt>
                <c:pt idx="13648">
                  <c:v>1.0581259999999999</c:v>
                </c:pt>
                <c:pt idx="13649">
                  <c:v>1.0404279999999999</c:v>
                </c:pt>
                <c:pt idx="13650">
                  <c:v>1.023738</c:v>
                </c:pt>
                <c:pt idx="13651">
                  <c:v>1.008108</c:v>
                </c:pt>
                <c:pt idx="13652">
                  <c:v>0.99358800000000003</c:v>
                </c:pt>
                <c:pt idx="13653">
                  <c:v>0.98022500000000001</c:v>
                </c:pt>
                <c:pt idx="13654">
                  <c:v>0.96806199999999998</c:v>
                </c:pt>
                <c:pt idx="13655">
                  <c:v>0.95713099999999995</c:v>
                </c:pt>
                <c:pt idx="13656">
                  <c:v>0.94747000000000003</c:v>
                </c:pt>
                <c:pt idx="13657">
                  <c:v>0.939114</c:v>
                </c:pt>
                <c:pt idx="13658">
                  <c:v>0.932087</c:v>
                </c:pt>
                <c:pt idx="13659">
                  <c:v>0.92638500000000001</c:v>
                </c:pt>
                <c:pt idx="13660">
                  <c:v>0.92198400000000003</c:v>
                </c:pt>
                <c:pt idx="13661">
                  <c:v>0.918852</c:v>
                </c:pt>
                <c:pt idx="13662">
                  <c:v>0.91694399999999998</c:v>
                </c:pt>
                <c:pt idx="13663">
                  <c:v>0.91620299999999999</c:v>
                </c:pt>
                <c:pt idx="13664">
                  <c:v>0.91657200000000005</c:v>
                </c:pt>
                <c:pt idx="13665">
                  <c:v>0.91799399999999998</c:v>
                </c:pt>
                <c:pt idx="13666">
                  <c:v>0.92042299999999999</c:v>
                </c:pt>
                <c:pt idx="13667">
                  <c:v>0.92381500000000005</c:v>
                </c:pt>
                <c:pt idx="13668">
                  <c:v>0.92813000000000001</c:v>
                </c:pt>
                <c:pt idx="13669">
                  <c:v>0.93333500000000003</c:v>
                </c:pt>
                <c:pt idx="13670">
                  <c:v>0.939392</c:v>
                </c:pt>
                <c:pt idx="13671">
                  <c:v>0.94623500000000005</c:v>
                </c:pt>
                <c:pt idx="13672">
                  <c:v>0.95380200000000004</c:v>
                </c:pt>
                <c:pt idx="13673">
                  <c:v>0.96202200000000004</c:v>
                </c:pt>
                <c:pt idx="13674">
                  <c:v>0.970831</c:v>
                </c:pt>
                <c:pt idx="13675">
                  <c:v>0.98014599999999996</c:v>
                </c:pt>
                <c:pt idx="13676">
                  <c:v>0.9899</c:v>
                </c:pt>
                <c:pt idx="13677">
                  <c:v>1.0000279999999999</c:v>
                </c:pt>
                <c:pt idx="13678">
                  <c:v>1.010467</c:v>
                </c:pt>
                <c:pt idx="13679">
                  <c:v>1.021166</c:v>
                </c:pt>
                <c:pt idx="13680">
                  <c:v>1.032062</c:v>
                </c:pt>
                <c:pt idx="13681">
                  <c:v>1.04308</c:v>
                </c:pt>
                <c:pt idx="13682">
                  <c:v>1.054165</c:v>
                </c:pt>
                <c:pt idx="13683">
                  <c:v>1.065264</c:v>
                </c:pt>
                <c:pt idx="13684">
                  <c:v>1.0763210000000001</c:v>
                </c:pt>
                <c:pt idx="13685">
                  <c:v>1.0873060000000001</c:v>
                </c:pt>
                <c:pt idx="13686">
                  <c:v>1.0981939999999999</c:v>
                </c:pt>
                <c:pt idx="13687">
                  <c:v>1.108957</c:v>
                </c:pt>
                <c:pt idx="13688">
                  <c:v>1.1195729999999999</c:v>
                </c:pt>
                <c:pt idx="13689">
                  <c:v>1.13002</c:v>
                </c:pt>
                <c:pt idx="13690">
                  <c:v>1.140263</c:v>
                </c:pt>
                <c:pt idx="13691">
                  <c:v>1.1502749999999999</c:v>
                </c:pt>
                <c:pt idx="13692">
                  <c:v>1.160026</c:v>
                </c:pt>
                <c:pt idx="13693">
                  <c:v>1.169465</c:v>
                </c:pt>
                <c:pt idx="13694">
                  <c:v>1.178545</c:v>
                </c:pt>
                <c:pt idx="13695">
                  <c:v>1.1872199999999999</c:v>
                </c:pt>
                <c:pt idx="13696">
                  <c:v>1.195435</c:v>
                </c:pt>
                <c:pt idx="13697">
                  <c:v>1.2031430000000001</c:v>
                </c:pt>
                <c:pt idx="13698">
                  <c:v>1.2102949999999999</c:v>
                </c:pt>
                <c:pt idx="13699">
                  <c:v>1.216844</c:v>
                </c:pt>
                <c:pt idx="13700">
                  <c:v>1.2227319999999999</c:v>
                </c:pt>
                <c:pt idx="13701">
                  <c:v>1.2279150000000001</c:v>
                </c:pt>
                <c:pt idx="13702">
                  <c:v>1.2323649999999999</c:v>
                </c:pt>
                <c:pt idx="13703">
                  <c:v>1.2360690000000001</c:v>
                </c:pt>
                <c:pt idx="13704">
                  <c:v>1.2390270000000001</c:v>
                </c:pt>
                <c:pt idx="13705">
                  <c:v>1.2412479999999999</c:v>
                </c:pt>
                <c:pt idx="13706">
                  <c:v>1.242745</c:v>
                </c:pt>
                <c:pt idx="13707">
                  <c:v>1.243519</c:v>
                </c:pt>
                <c:pt idx="13708">
                  <c:v>1.2435769999999999</c:v>
                </c:pt>
                <c:pt idx="13709">
                  <c:v>1.242937</c:v>
                </c:pt>
                <c:pt idx="13710">
                  <c:v>1.2416130000000001</c:v>
                </c:pt>
                <c:pt idx="13711">
                  <c:v>1.2396210000000001</c:v>
                </c:pt>
                <c:pt idx="13712">
                  <c:v>1.236985</c:v>
                </c:pt>
                <c:pt idx="13713">
                  <c:v>1.2337370000000001</c:v>
                </c:pt>
                <c:pt idx="13714">
                  <c:v>1.229897</c:v>
                </c:pt>
                <c:pt idx="13715">
                  <c:v>1.2254700000000001</c:v>
                </c:pt>
                <c:pt idx="13716">
                  <c:v>1.220458</c:v>
                </c:pt>
                <c:pt idx="13717">
                  <c:v>1.2148589999999999</c:v>
                </c:pt>
                <c:pt idx="13718">
                  <c:v>1.208661</c:v>
                </c:pt>
                <c:pt idx="13719">
                  <c:v>1.2018500000000001</c:v>
                </c:pt>
                <c:pt idx="13720">
                  <c:v>1.194415</c:v>
                </c:pt>
                <c:pt idx="13721">
                  <c:v>1.1863429999999999</c:v>
                </c:pt>
                <c:pt idx="13722">
                  <c:v>1.177616</c:v>
                </c:pt>
                <c:pt idx="13723">
                  <c:v>1.168229</c:v>
                </c:pt>
                <c:pt idx="13724">
                  <c:v>1.1581809999999999</c:v>
                </c:pt>
                <c:pt idx="13725">
                  <c:v>1.147478</c:v>
                </c:pt>
                <c:pt idx="13726">
                  <c:v>1.136128</c:v>
                </c:pt>
                <c:pt idx="13727">
                  <c:v>1.1241399999999999</c:v>
                </c:pt>
                <c:pt idx="13728">
                  <c:v>1.1115250000000001</c:v>
                </c:pt>
                <c:pt idx="13729">
                  <c:v>1.098298</c:v>
                </c:pt>
                <c:pt idx="13730">
                  <c:v>1.0844720000000001</c:v>
                </c:pt>
                <c:pt idx="13731">
                  <c:v>1.070066</c:v>
                </c:pt>
                <c:pt idx="13732">
                  <c:v>1.0550949999999999</c:v>
                </c:pt>
                <c:pt idx="13733">
                  <c:v>1.0395810000000001</c:v>
                </c:pt>
                <c:pt idx="13734">
                  <c:v>1.023558</c:v>
                </c:pt>
                <c:pt idx="13735">
                  <c:v>1.007055</c:v>
                </c:pt>
                <c:pt idx="13736">
                  <c:v>0.99010600000000004</c:v>
                </c:pt>
                <c:pt idx="13737">
                  <c:v>0.97275599999999995</c:v>
                </c:pt>
                <c:pt idx="13738">
                  <c:v>0.955044</c:v>
                </c:pt>
                <c:pt idx="13739">
                  <c:v>0.93701400000000001</c:v>
                </c:pt>
                <c:pt idx="13740">
                  <c:v>0.91872500000000001</c:v>
                </c:pt>
                <c:pt idx="13741">
                  <c:v>0.90022500000000005</c:v>
                </c:pt>
                <c:pt idx="13742">
                  <c:v>0.88156299999999999</c:v>
                </c:pt>
                <c:pt idx="13743">
                  <c:v>0.86278699999999997</c:v>
                </c:pt>
                <c:pt idx="13744">
                  <c:v>0.84393300000000004</c:v>
                </c:pt>
                <c:pt idx="13745">
                  <c:v>0.82503099999999996</c:v>
                </c:pt>
                <c:pt idx="13746">
                  <c:v>0.80610800000000005</c:v>
                </c:pt>
                <c:pt idx="13747">
                  <c:v>0.78718699999999997</c:v>
                </c:pt>
                <c:pt idx="13748">
                  <c:v>0.76828799999999997</c:v>
                </c:pt>
                <c:pt idx="13749">
                  <c:v>0.74942200000000003</c:v>
                </c:pt>
                <c:pt idx="13750">
                  <c:v>0.73059799999999997</c:v>
                </c:pt>
                <c:pt idx="13751">
                  <c:v>0.71181099999999997</c:v>
                </c:pt>
                <c:pt idx="13752">
                  <c:v>0.69305099999999997</c:v>
                </c:pt>
                <c:pt idx="13753">
                  <c:v>0.67430100000000004</c:v>
                </c:pt>
                <c:pt idx="13754">
                  <c:v>0.65553300000000003</c:v>
                </c:pt>
                <c:pt idx="13755">
                  <c:v>0.63671599999999995</c:v>
                </c:pt>
                <c:pt idx="13756">
                  <c:v>0.61781200000000003</c:v>
                </c:pt>
                <c:pt idx="13757">
                  <c:v>0.59878900000000002</c:v>
                </c:pt>
                <c:pt idx="13758">
                  <c:v>0.579623</c:v>
                </c:pt>
                <c:pt idx="13759">
                  <c:v>0.56029700000000005</c:v>
                </c:pt>
                <c:pt idx="13760">
                  <c:v>0.540798</c:v>
                </c:pt>
                <c:pt idx="13761">
                  <c:v>0.52110900000000004</c:v>
                </c:pt>
                <c:pt idx="13762">
                  <c:v>0.50123099999999998</c:v>
                </c:pt>
                <c:pt idx="13763">
                  <c:v>0.48117300000000002</c:v>
                </c:pt>
                <c:pt idx="13764">
                  <c:v>0.460955</c:v>
                </c:pt>
                <c:pt idx="13765">
                  <c:v>0.44060899999999997</c:v>
                </c:pt>
                <c:pt idx="13766">
                  <c:v>0.42016900000000001</c:v>
                </c:pt>
                <c:pt idx="13767">
                  <c:v>0.39966800000000002</c:v>
                </c:pt>
                <c:pt idx="13768">
                  <c:v>0.379133</c:v>
                </c:pt>
                <c:pt idx="13769">
                  <c:v>0.35858200000000001</c:v>
                </c:pt>
                <c:pt idx="13770">
                  <c:v>0.33803100000000003</c:v>
                </c:pt>
                <c:pt idx="13771">
                  <c:v>0.31750499999999998</c:v>
                </c:pt>
                <c:pt idx="13772">
                  <c:v>0.29701899999999998</c:v>
                </c:pt>
                <c:pt idx="13773">
                  <c:v>0.27657799999999999</c:v>
                </c:pt>
                <c:pt idx="13774">
                  <c:v>0.256189</c:v>
                </c:pt>
                <c:pt idx="13775">
                  <c:v>0.235871</c:v>
                </c:pt>
                <c:pt idx="13776">
                  <c:v>0.21563399999999999</c:v>
                </c:pt>
                <c:pt idx="13777">
                  <c:v>0.19548599999999999</c:v>
                </c:pt>
                <c:pt idx="13778">
                  <c:v>0.17544399999999999</c:v>
                </c:pt>
                <c:pt idx="13779">
                  <c:v>0.155533</c:v>
                </c:pt>
                <c:pt idx="13780">
                  <c:v>0.13577400000000001</c:v>
                </c:pt>
                <c:pt idx="13781">
                  <c:v>0.116184</c:v>
                </c:pt>
                <c:pt idx="13782">
                  <c:v>9.6782000000000007E-2</c:v>
                </c:pt>
                <c:pt idx="13783">
                  <c:v>7.7591999999999994E-2</c:v>
                </c:pt>
                <c:pt idx="13784">
                  <c:v>5.8659000000000003E-2</c:v>
                </c:pt>
                <c:pt idx="13785">
                  <c:v>4.0028000000000001E-2</c:v>
                </c:pt>
                <c:pt idx="13786">
                  <c:v>2.1739000000000001E-2</c:v>
                </c:pt>
                <c:pt idx="13787">
                  <c:v>3.8310000000000002E-3</c:v>
                </c:pt>
                <c:pt idx="13788">
                  <c:v>-1.366E-2</c:v>
                </c:pt>
                <c:pt idx="13789">
                  <c:v>-3.0709E-2</c:v>
                </c:pt>
                <c:pt idx="13790">
                  <c:v>-4.7287000000000003E-2</c:v>
                </c:pt>
                <c:pt idx="13791">
                  <c:v>-6.3376000000000002E-2</c:v>
                </c:pt>
                <c:pt idx="13792">
                  <c:v>-7.8951999999999994E-2</c:v>
                </c:pt>
                <c:pt idx="13793">
                  <c:v>-9.3973000000000001E-2</c:v>
                </c:pt>
                <c:pt idx="13794">
                  <c:v>-0.10839799999999999</c:v>
                </c:pt>
                <c:pt idx="13795">
                  <c:v>-0.122188</c:v>
                </c:pt>
                <c:pt idx="13796">
                  <c:v>-0.13528299999999999</c:v>
                </c:pt>
                <c:pt idx="13797">
                  <c:v>-0.147648</c:v>
                </c:pt>
                <c:pt idx="13798">
                  <c:v>-0.15924099999999999</c:v>
                </c:pt>
                <c:pt idx="13799">
                  <c:v>-0.17002300000000001</c:v>
                </c:pt>
                <c:pt idx="13800">
                  <c:v>-0.179947</c:v>
                </c:pt>
                <c:pt idx="13801">
                  <c:v>-0.188971</c:v>
                </c:pt>
                <c:pt idx="13802">
                  <c:v>-0.19705</c:v>
                </c:pt>
                <c:pt idx="13803">
                  <c:v>-0.204152</c:v>
                </c:pt>
                <c:pt idx="13804">
                  <c:v>-0.21026300000000001</c:v>
                </c:pt>
                <c:pt idx="13805">
                  <c:v>-0.21537300000000001</c:v>
                </c:pt>
                <c:pt idx="13806">
                  <c:v>-0.219472</c:v>
                </c:pt>
                <c:pt idx="13807">
                  <c:v>-0.22256100000000001</c:v>
                </c:pt>
                <c:pt idx="13808">
                  <c:v>-0.224636</c:v>
                </c:pt>
                <c:pt idx="13809">
                  <c:v>-0.22566800000000001</c:v>
                </c:pt>
                <c:pt idx="13810">
                  <c:v>-0.225631</c:v>
                </c:pt>
                <c:pt idx="13811">
                  <c:v>-0.224498</c:v>
                </c:pt>
                <c:pt idx="13812">
                  <c:v>-0.222247</c:v>
                </c:pt>
                <c:pt idx="13813">
                  <c:v>-0.218866</c:v>
                </c:pt>
                <c:pt idx="13814">
                  <c:v>-0.21434400000000001</c:v>
                </c:pt>
                <c:pt idx="13815">
                  <c:v>-0.208671</c:v>
                </c:pt>
                <c:pt idx="13816">
                  <c:v>-0.20183999999999999</c:v>
                </c:pt>
                <c:pt idx="13817">
                  <c:v>-0.19384799999999999</c:v>
                </c:pt>
                <c:pt idx="13818">
                  <c:v>-0.18470900000000001</c:v>
                </c:pt>
                <c:pt idx="13819">
                  <c:v>-0.174425</c:v>
                </c:pt>
                <c:pt idx="13820">
                  <c:v>-0.162999</c:v>
                </c:pt>
                <c:pt idx="13821">
                  <c:v>-0.15043400000000001</c:v>
                </c:pt>
                <c:pt idx="13822">
                  <c:v>-0.136738</c:v>
                </c:pt>
                <c:pt idx="13823">
                  <c:v>-0.12192</c:v>
                </c:pt>
                <c:pt idx="13824">
                  <c:v>-0.105991</c:v>
                </c:pt>
                <c:pt idx="13825">
                  <c:v>-8.8976E-2</c:v>
                </c:pt>
                <c:pt idx="13826">
                  <c:v>-7.0915000000000006E-2</c:v>
                </c:pt>
                <c:pt idx="13827">
                  <c:v>-5.1867000000000003E-2</c:v>
                </c:pt>
                <c:pt idx="13828">
                  <c:v>-3.1907999999999999E-2</c:v>
                </c:pt>
                <c:pt idx="13829">
                  <c:v>-1.1088000000000001E-2</c:v>
                </c:pt>
                <c:pt idx="13830">
                  <c:v>1.0543E-2</c:v>
                </c:pt>
                <c:pt idx="13831">
                  <c:v>3.2925000000000003E-2</c:v>
                </c:pt>
                <c:pt idx="13832">
                  <c:v>5.6000000000000001E-2</c:v>
                </c:pt>
                <c:pt idx="13833">
                  <c:v>7.9700999999999994E-2</c:v>
                </c:pt>
                <c:pt idx="13834">
                  <c:v>0.10395699999999999</c:v>
                </c:pt>
                <c:pt idx="13835">
                  <c:v>0.12870899999999999</c:v>
                </c:pt>
                <c:pt idx="13836">
                  <c:v>0.15390200000000001</c:v>
                </c:pt>
                <c:pt idx="13837">
                  <c:v>0.17946300000000001</c:v>
                </c:pt>
                <c:pt idx="13838">
                  <c:v>0.20533399999999999</c:v>
                </c:pt>
                <c:pt idx="13839">
                  <c:v>0.23144899999999999</c:v>
                </c:pt>
                <c:pt idx="13840">
                  <c:v>0.25771899999999998</c:v>
                </c:pt>
                <c:pt idx="13841">
                  <c:v>0.28407900000000003</c:v>
                </c:pt>
                <c:pt idx="13842">
                  <c:v>0.31046899999999999</c:v>
                </c:pt>
                <c:pt idx="13843">
                  <c:v>0.33683000000000002</c:v>
                </c:pt>
                <c:pt idx="13844">
                  <c:v>0.36310799999999999</c:v>
                </c:pt>
                <c:pt idx="13845">
                  <c:v>0.38925599999999999</c:v>
                </c:pt>
                <c:pt idx="13846">
                  <c:v>0.41522999999999999</c:v>
                </c:pt>
                <c:pt idx="13847">
                  <c:v>0.44101200000000002</c:v>
                </c:pt>
                <c:pt idx="13848">
                  <c:v>0.46659899999999999</c:v>
                </c:pt>
                <c:pt idx="13849">
                  <c:v>0.49199300000000001</c:v>
                </c:pt>
                <c:pt idx="13850">
                  <c:v>0.517204</c:v>
                </c:pt>
                <c:pt idx="13851">
                  <c:v>0.54225199999999996</c:v>
                </c:pt>
                <c:pt idx="13852">
                  <c:v>0.56716100000000003</c:v>
                </c:pt>
                <c:pt idx="13853">
                  <c:v>0.59196000000000004</c:v>
                </c:pt>
                <c:pt idx="13854">
                  <c:v>0.61667400000000006</c:v>
                </c:pt>
                <c:pt idx="13855">
                  <c:v>0.64131800000000005</c:v>
                </c:pt>
                <c:pt idx="13856">
                  <c:v>0.66588400000000003</c:v>
                </c:pt>
                <c:pt idx="13857">
                  <c:v>0.69036399999999998</c:v>
                </c:pt>
                <c:pt idx="13858">
                  <c:v>0.71474199999999999</c:v>
                </c:pt>
                <c:pt idx="13859">
                  <c:v>0.73899499999999996</c:v>
                </c:pt>
                <c:pt idx="13860">
                  <c:v>0.763096</c:v>
                </c:pt>
                <c:pt idx="13861">
                  <c:v>0.78700599999999998</c:v>
                </c:pt>
                <c:pt idx="13862">
                  <c:v>0.81065399999999999</c:v>
                </c:pt>
                <c:pt idx="13863">
                  <c:v>0.83396999999999999</c:v>
                </c:pt>
                <c:pt idx="13864">
                  <c:v>0.85687800000000003</c:v>
                </c:pt>
                <c:pt idx="13865">
                  <c:v>0.87927599999999995</c:v>
                </c:pt>
                <c:pt idx="13866">
                  <c:v>0.90108299999999997</c:v>
                </c:pt>
                <c:pt idx="13867">
                  <c:v>0.92222199999999999</c:v>
                </c:pt>
                <c:pt idx="13868">
                  <c:v>0.94262000000000001</c:v>
                </c:pt>
                <c:pt idx="13869">
                  <c:v>0.96221599999999996</c:v>
                </c:pt>
                <c:pt idx="13870">
                  <c:v>0.98094300000000001</c:v>
                </c:pt>
                <c:pt idx="13871">
                  <c:v>0.99873500000000004</c:v>
                </c:pt>
                <c:pt idx="13872">
                  <c:v>1.0155339999999999</c:v>
                </c:pt>
                <c:pt idx="13873">
                  <c:v>1.0312749999999999</c:v>
                </c:pt>
                <c:pt idx="13874">
                  <c:v>1.0459069999999999</c:v>
                </c:pt>
                <c:pt idx="13875">
                  <c:v>1.059366</c:v>
                </c:pt>
                <c:pt idx="13876">
                  <c:v>1.071599</c:v>
                </c:pt>
                <c:pt idx="13877">
                  <c:v>1.082554</c:v>
                </c:pt>
                <c:pt idx="13878">
                  <c:v>1.092184</c:v>
                </c:pt>
                <c:pt idx="13879">
                  <c:v>1.1004499999999999</c:v>
                </c:pt>
                <c:pt idx="13880">
                  <c:v>1.1073120000000001</c:v>
                </c:pt>
                <c:pt idx="13881">
                  <c:v>1.1127290000000001</c:v>
                </c:pt>
                <c:pt idx="13882">
                  <c:v>1.116665</c:v>
                </c:pt>
                <c:pt idx="13883">
                  <c:v>1.119092</c:v>
                </c:pt>
                <c:pt idx="13884">
                  <c:v>1.119993</c:v>
                </c:pt>
                <c:pt idx="13885">
                  <c:v>1.119367</c:v>
                </c:pt>
                <c:pt idx="13886">
                  <c:v>1.1172260000000001</c:v>
                </c:pt>
                <c:pt idx="13887">
                  <c:v>1.113591</c:v>
                </c:pt>
                <c:pt idx="13888">
                  <c:v>1.1084830000000001</c:v>
                </c:pt>
                <c:pt idx="13889">
                  <c:v>1.101917</c:v>
                </c:pt>
                <c:pt idx="13890">
                  <c:v>1.0939000000000001</c:v>
                </c:pt>
                <c:pt idx="13891">
                  <c:v>1.0844240000000001</c:v>
                </c:pt>
                <c:pt idx="13892">
                  <c:v>1.0734779999999999</c:v>
                </c:pt>
                <c:pt idx="13893">
                  <c:v>1.061059</c:v>
                </c:pt>
                <c:pt idx="13894">
                  <c:v>1.047166</c:v>
                </c:pt>
                <c:pt idx="13895">
                  <c:v>1.031809</c:v>
                </c:pt>
                <c:pt idx="13896">
                  <c:v>1.0150030000000001</c:v>
                </c:pt>
                <c:pt idx="13897">
                  <c:v>0.99675599999999998</c:v>
                </c:pt>
                <c:pt idx="13898">
                  <c:v>0.97706800000000005</c:v>
                </c:pt>
                <c:pt idx="13899">
                  <c:v>0.95594199999999996</c:v>
                </c:pt>
                <c:pt idx="13900">
                  <c:v>0.93338299999999996</c:v>
                </c:pt>
                <c:pt idx="13901">
                  <c:v>0.90940200000000004</c:v>
                </c:pt>
                <c:pt idx="13902">
                  <c:v>0.88400400000000001</c:v>
                </c:pt>
                <c:pt idx="13903">
                  <c:v>0.85717299999999996</c:v>
                </c:pt>
                <c:pt idx="13904">
                  <c:v>0.82887500000000003</c:v>
                </c:pt>
                <c:pt idx="13905">
                  <c:v>0.79907499999999998</c:v>
                </c:pt>
                <c:pt idx="13906">
                  <c:v>0.76774600000000004</c:v>
                </c:pt>
                <c:pt idx="13907">
                  <c:v>0.73489099999999996</c:v>
                </c:pt>
                <c:pt idx="13908">
                  <c:v>0.70053799999999999</c:v>
                </c:pt>
                <c:pt idx="13909">
                  <c:v>0.66474</c:v>
                </c:pt>
                <c:pt idx="13910">
                  <c:v>0.627552</c:v>
                </c:pt>
                <c:pt idx="13911">
                  <c:v>0.58902699999999997</c:v>
                </c:pt>
                <c:pt idx="13912">
                  <c:v>0.54923200000000005</c:v>
                </c:pt>
                <c:pt idx="13913">
                  <c:v>0.50821799999999995</c:v>
                </c:pt>
                <c:pt idx="13914">
                  <c:v>0.466034</c:v>
                </c:pt>
                <c:pt idx="13915">
                  <c:v>0.42274099999999998</c:v>
                </c:pt>
                <c:pt idx="13916">
                  <c:v>0.37839400000000001</c:v>
                </c:pt>
                <c:pt idx="13917">
                  <c:v>0.33305000000000001</c:v>
                </c:pt>
                <c:pt idx="13918">
                  <c:v>0.28678500000000001</c:v>
                </c:pt>
                <c:pt idx="13919">
                  <c:v>0.23966499999999999</c:v>
                </c:pt>
                <c:pt idx="13920">
                  <c:v>0.19175500000000001</c:v>
                </c:pt>
                <c:pt idx="13921">
                  <c:v>0.14311699999999999</c:v>
                </c:pt>
                <c:pt idx="13922">
                  <c:v>9.3789999999999998E-2</c:v>
                </c:pt>
                <c:pt idx="13923">
                  <c:v>4.3812999999999998E-2</c:v>
                </c:pt>
                <c:pt idx="13924">
                  <c:v>-6.777E-3</c:v>
                </c:pt>
                <c:pt idx="13925">
                  <c:v>-5.7949000000000001E-2</c:v>
                </c:pt>
                <c:pt idx="13926">
                  <c:v>-0.109677</c:v>
                </c:pt>
                <c:pt idx="13927">
                  <c:v>-0.161938</c:v>
                </c:pt>
                <c:pt idx="13928">
                  <c:v>-0.21471599999999999</c:v>
                </c:pt>
                <c:pt idx="13929">
                  <c:v>-0.26800299999999999</c:v>
                </c:pt>
                <c:pt idx="13930">
                  <c:v>-0.32178499999999999</c:v>
                </c:pt>
                <c:pt idx="13931">
                  <c:v>-0.37604500000000002</c:v>
                </c:pt>
                <c:pt idx="13932">
                  <c:v>-0.43074899999999999</c:v>
                </c:pt>
                <c:pt idx="13933">
                  <c:v>-0.48585899999999999</c:v>
                </c:pt>
                <c:pt idx="13934">
                  <c:v>-0.54130999999999996</c:v>
                </c:pt>
                <c:pt idx="13935">
                  <c:v>-0.59704800000000002</c:v>
                </c:pt>
                <c:pt idx="13936">
                  <c:v>-0.65300599999999998</c:v>
                </c:pt>
                <c:pt idx="13937">
                  <c:v>-0.70908599999999999</c:v>
                </c:pt>
                <c:pt idx="13938">
                  <c:v>-0.76520200000000005</c:v>
                </c:pt>
                <c:pt idx="13939">
                  <c:v>-0.82126699999999997</c:v>
                </c:pt>
                <c:pt idx="13940">
                  <c:v>-0.87717199999999995</c:v>
                </c:pt>
                <c:pt idx="13941">
                  <c:v>-0.93284100000000003</c:v>
                </c:pt>
                <c:pt idx="13942">
                  <c:v>-0.98822299999999996</c:v>
                </c:pt>
                <c:pt idx="13943">
                  <c:v>-1.0432809999999999</c:v>
                </c:pt>
                <c:pt idx="13944">
                  <c:v>-1.0980030000000001</c:v>
                </c:pt>
                <c:pt idx="13945">
                  <c:v>-1.15238</c:v>
                </c:pt>
                <c:pt idx="13946">
                  <c:v>-1.2064079999999999</c:v>
                </c:pt>
                <c:pt idx="13947">
                  <c:v>-1.2600819999999999</c:v>
                </c:pt>
                <c:pt idx="13948">
                  <c:v>-1.3133900000000001</c:v>
                </c:pt>
                <c:pt idx="13949">
                  <c:v>-1.3663240000000001</c:v>
                </c:pt>
                <c:pt idx="13950">
                  <c:v>-1.4188769999999999</c:v>
                </c:pt>
                <c:pt idx="13951">
                  <c:v>-1.4710510000000001</c:v>
                </c:pt>
                <c:pt idx="13952">
                  <c:v>-1.522859</c:v>
                </c:pt>
                <c:pt idx="13953">
                  <c:v>-1.5743339999999999</c:v>
                </c:pt>
                <c:pt idx="13954">
                  <c:v>-1.6255029999999999</c:v>
                </c:pt>
                <c:pt idx="13955">
                  <c:v>-1.676388</c:v>
                </c:pt>
                <c:pt idx="13956">
                  <c:v>-1.727023</c:v>
                </c:pt>
                <c:pt idx="13957">
                  <c:v>-1.777436</c:v>
                </c:pt>
                <c:pt idx="13958">
                  <c:v>-1.82765</c:v>
                </c:pt>
                <c:pt idx="13959">
                  <c:v>-1.8776999999999999</c:v>
                </c:pt>
                <c:pt idx="13960">
                  <c:v>-1.9276200000000001</c:v>
                </c:pt>
                <c:pt idx="13961">
                  <c:v>-1.9774480000000001</c:v>
                </c:pt>
                <c:pt idx="13962">
                  <c:v>-2.0272410000000001</c:v>
                </c:pt>
                <c:pt idx="13963">
                  <c:v>-2.0770430000000002</c:v>
                </c:pt>
                <c:pt idx="13964">
                  <c:v>-2.1269040000000001</c:v>
                </c:pt>
                <c:pt idx="13965">
                  <c:v>-2.1768860000000001</c:v>
                </c:pt>
                <c:pt idx="13966">
                  <c:v>-2.2270270000000001</c:v>
                </c:pt>
                <c:pt idx="13967">
                  <c:v>-2.2773599999999998</c:v>
                </c:pt>
                <c:pt idx="13968">
                  <c:v>-2.3279169999999998</c:v>
                </c:pt>
                <c:pt idx="13969">
                  <c:v>-2.3787050000000001</c:v>
                </c:pt>
                <c:pt idx="13970">
                  <c:v>-2.429713</c:v>
                </c:pt>
                <c:pt idx="13971">
                  <c:v>-2.4808940000000002</c:v>
                </c:pt>
                <c:pt idx="13972">
                  <c:v>-2.5321959999999999</c:v>
                </c:pt>
                <c:pt idx="13973">
                  <c:v>-2.5835650000000001</c:v>
                </c:pt>
                <c:pt idx="13974">
                  <c:v>-2.6349399999999998</c:v>
                </c:pt>
                <c:pt idx="13975">
                  <c:v>-2.6862499999999998</c:v>
                </c:pt>
                <c:pt idx="13976">
                  <c:v>-2.7374369999999999</c:v>
                </c:pt>
                <c:pt idx="13977">
                  <c:v>-2.7884370000000001</c:v>
                </c:pt>
                <c:pt idx="13978">
                  <c:v>-2.8391639999999998</c:v>
                </c:pt>
                <c:pt idx="13979">
                  <c:v>-2.8895409999999999</c:v>
                </c:pt>
                <c:pt idx="13980">
                  <c:v>-2.9394930000000001</c:v>
                </c:pt>
                <c:pt idx="13981">
                  <c:v>-2.9889239999999999</c:v>
                </c:pt>
                <c:pt idx="13982">
                  <c:v>-3.0377459999999998</c:v>
                </c:pt>
                <c:pt idx="13983">
                  <c:v>-3.0858629999999998</c:v>
                </c:pt>
                <c:pt idx="13984">
                  <c:v>-3.1331630000000001</c:v>
                </c:pt>
                <c:pt idx="13985">
                  <c:v>-3.1795520000000002</c:v>
                </c:pt>
                <c:pt idx="13986">
                  <c:v>-3.2249590000000001</c:v>
                </c:pt>
                <c:pt idx="13987">
                  <c:v>-3.2693340000000002</c:v>
                </c:pt>
                <c:pt idx="13988">
                  <c:v>-3.3126470000000001</c:v>
                </c:pt>
                <c:pt idx="13989">
                  <c:v>-3.3548680000000002</c:v>
                </c:pt>
                <c:pt idx="13990">
                  <c:v>-3.3959640000000002</c:v>
                </c:pt>
                <c:pt idx="13991">
                  <c:v>-3.4359009999999999</c:v>
                </c:pt>
                <c:pt idx="13992">
                  <c:v>-3.4746389999999998</c:v>
                </c:pt>
                <c:pt idx="13993">
                  <c:v>-3.5121310000000001</c:v>
                </c:pt>
                <c:pt idx="13994">
                  <c:v>-3.5483319999999998</c:v>
                </c:pt>
                <c:pt idx="13995">
                  <c:v>-3.583199</c:v>
                </c:pt>
                <c:pt idx="13996">
                  <c:v>-3.616679</c:v>
                </c:pt>
                <c:pt idx="13997">
                  <c:v>-3.6487229999999999</c:v>
                </c:pt>
                <c:pt idx="13998">
                  <c:v>-3.6792910000000001</c:v>
                </c:pt>
                <c:pt idx="13999">
                  <c:v>-3.7083529999999998</c:v>
                </c:pt>
                <c:pt idx="14000">
                  <c:v>-3.7358690000000001</c:v>
                </c:pt>
                <c:pt idx="14001">
                  <c:v>-3.7618130000000001</c:v>
                </c:pt>
                <c:pt idx="14002">
                  <c:v>-3.7861639999999999</c:v>
                </c:pt>
                <c:pt idx="14003">
                  <c:v>-3.8088950000000001</c:v>
                </c:pt>
                <c:pt idx="14004">
                  <c:v>-3.8299880000000002</c:v>
                </c:pt>
                <c:pt idx="14005">
                  <c:v>-3.849431</c:v>
                </c:pt>
                <c:pt idx="14006">
                  <c:v>-3.8672149999999998</c:v>
                </c:pt>
                <c:pt idx="14007">
                  <c:v>-3.8833340000000001</c:v>
                </c:pt>
                <c:pt idx="14008">
                  <c:v>-3.897786</c:v>
                </c:pt>
                <c:pt idx="14009">
                  <c:v>-3.910571</c:v>
                </c:pt>
                <c:pt idx="14010">
                  <c:v>-3.9216839999999999</c:v>
                </c:pt>
                <c:pt idx="14011">
                  <c:v>-3.9311180000000001</c:v>
                </c:pt>
                <c:pt idx="14012">
                  <c:v>-3.9388709999999998</c:v>
                </c:pt>
                <c:pt idx="14013">
                  <c:v>-3.9449589999999999</c:v>
                </c:pt>
                <c:pt idx="14014">
                  <c:v>-3.9494060000000002</c:v>
                </c:pt>
                <c:pt idx="14015">
                  <c:v>-3.9522680000000001</c:v>
                </c:pt>
                <c:pt idx="14016">
                  <c:v>-3.9536099999999998</c:v>
                </c:pt>
                <c:pt idx="14017">
                  <c:v>-3.9535100000000001</c:v>
                </c:pt>
                <c:pt idx="14018">
                  <c:v>-3.9520770000000001</c:v>
                </c:pt>
                <c:pt idx="14019">
                  <c:v>-3.9494060000000002</c:v>
                </c:pt>
                <c:pt idx="14020">
                  <c:v>-3.945576</c:v>
                </c:pt>
                <c:pt idx="14021">
                  <c:v>-3.9406620000000001</c:v>
                </c:pt>
                <c:pt idx="14022">
                  <c:v>-3.9347270000000001</c:v>
                </c:pt>
                <c:pt idx="14023">
                  <c:v>-3.9278300000000002</c:v>
                </c:pt>
                <c:pt idx="14024">
                  <c:v>-3.9200210000000002</c:v>
                </c:pt>
                <c:pt idx="14025">
                  <c:v>-3.911349</c:v>
                </c:pt>
                <c:pt idx="14026">
                  <c:v>-3.901853</c:v>
                </c:pt>
                <c:pt idx="14027">
                  <c:v>-3.8915730000000002</c:v>
                </c:pt>
                <c:pt idx="14028">
                  <c:v>-3.8805550000000002</c:v>
                </c:pt>
                <c:pt idx="14029">
                  <c:v>-3.8688310000000001</c:v>
                </c:pt>
                <c:pt idx="14030">
                  <c:v>-3.8564250000000002</c:v>
                </c:pt>
                <c:pt idx="14031">
                  <c:v>-3.8433899999999999</c:v>
                </c:pt>
                <c:pt idx="14032">
                  <c:v>-3.82978</c:v>
                </c:pt>
                <c:pt idx="14033">
                  <c:v>-3.815655</c:v>
                </c:pt>
                <c:pt idx="14034">
                  <c:v>-3.801085</c:v>
                </c:pt>
                <c:pt idx="14035">
                  <c:v>-3.7861199999999999</c:v>
                </c:pt>
                <c:pt idx="14036">
                  <c:v>-3.7707920000000001</c:v>
                </c:pt>
                <c:pt idx="14037">
                  <c:v>-3.7551350000000001</c:v>
                </c:pt>
                <c:pt idx="14038">
                  <c:v>-3.7391730000000001</c:v>
                </c:pt>
                <c:pt idx="14039">
                  <c:v>-3.7229369999999999</c:v>
                </c:pt>
                <c:pt idx="14040">
                  <c:v>-3.706483</c:v>
                </c:pt>
                <c:pt idx="14041">
                  <c:v>-3.6898740000000001</c:v>
                </c:pt>
                <c:pt idx="14042">
                  <c:v>-3.6731790000000002</c:v>
                </c:pt>
                <c:pt idx="14043">
                  <c:v>-3.656498</c:v>
                </c:pt>
                <c:pt idx="14044">
                  <c:v>-3.6399240000000002</c:v>
                </c:pt>
                <c:pt idx="14045">
                  <c:v>-3.6235390000000001</c:v>
                </c:pt>
                <c:pt idx="14046">
                  <c:v>-3.6074280000000001</c:v>
                </c:pt>
                <c:pt idx="14047">
                  <c:v>-3.5916589999999999</c:v>
                </c:pt>
                <c:pt idx="14048">
                  <c:v>-3.5762900000000002</c:v>
                </c:pt>
                <c:pt idx="14049">
                  <c:v>-3.5613619999999999</c:v>
                </c:pt>
                <c:pt idx="14050">
                  <c:v>-3.5469029999999999</c:v>
                </c:pt>
                <c:pt idx="14051">
                  <c:v>-3.532924</c:v>
                </c:pt>
                <c:pt idx="14052">
                  <c:v>-3.5194329999999998</c:v>
                </c:pt>
                <c:pt idx="14053">
                  <c:v>-3.5064329999999999</c:v>
                </c:pt>
                <c:pt idx="14054">
                  <c:v>-3.493922</c:v>
                </c:pt>
                <c:pt idx="14055">
                  <c:v>-3.4818929999999999</c:v>
                </c:pt>
                <c:pt idx="14056">
                  <c:v>-3.4703349999999999</c:v>
                </c:pt>
                <c:pt idx="14057">
                  <c:v>-3.4592269999999998</c:v>
                </c:pt>
                <c:pt idx="14058">
                  <c:v>-3.4485450000000002</c:v>
                </c:pt>
                <c:pt idx="14059">
                  <c:v>-3.438272</c:v>
                </c:pt>
                <c:pt idx="14060">
                  <c:v>-3.4283950000000001</c:v>
                </c:pt>
                <c:pt idx="14061">
                  <c:v>-3.4188999999999998</c:v>
                </c:pt>
                <c:pt idx="14062">
                  <c:v>-3.4097580000000001</c:v>
                </c:pt>
                <c:pt idx="14063">
                  <c:v>-3.4009369999999999</c:v>
                </c:pt>
                <c:pt idx="14064">
                  <c:v>-3.392404</c:v>
                </c:pt>
                <c:pt idx="14065">
                  <c:v>-3.384109</c:v>
                </c:pt>
                <c:pt idx="14066">
                  <c:v>-3.3760080000000001</c:v>
                </c:pt>
                <c:pt idx="14067">
                  <c:v>-3.3680620000000001</c:v>
                </c:pt>
                <c:pt idx="14068">
                  <c:v>-3.3602280000000002</c:v>
                </c:pt>
                <c:pt idx="14069">
                  <c:v>-3.3524859999999999</c:v>
                </c:pt>
                <c:pt idx="14070">
                  <c:v>-3.3448340000000001</c:v>
                </c:pt>
                <c:pt idx="14071">
                  <c:v>-3.3372739999999999</c:v>
                </c:pt>
                <c:pt idx="14072">
                  <c:v>-3.3298000000000001</c:v>
                </c:pt>
                <c:pt idx="14073">
                  <c:v>-3.3223989999999999</c:v>
                </c:pt>
                <c:pt idx="14074">
                  <c:v>-3.3150569999999999</c:v>
                </c:pt>
                <c:pt idx="14075">
                  <c:v>-3.3077380000000001</c:v>
                </c:pt>
                <c:pt idx="14076">
                  <c:v>-3.3004090000000001</c:v>
                </c:pt>
                <c:pt idx="14077">
                  <c:v>-3.2930410000000001</c:v>
                </c:pt>
                <c:pt idx="14078">
                  <c:v>-3.285612</c:v>
                </c:pt>
                <c:pt idx="14079">
                  <c:v>-3.2781020000000001</c:v>
                </c:pt>
                <c:pt idx="14080">
                  <c:v>-3.2704960000000001</c:v>
                </c:pt>
                <c:pt idx="14081">
                  <c:v>-3.262775</c:v>
                </c:pt>
                <c:pt idx="14082">
                  <c:v>-3.254928</c:v>
                </c:pt>
                <c:pt idx="14083">
                  <c:v>-3.2469440000000001</c:v>
                </c:pt>
                <c:pt idx="14084">
                  <c:v>-3.2388180000000002</c:v>
                </c:pt>
                <c:pt idx="14085">
                  <c:v>-3.2305459999999999</c:v>
                </c:pt>
                <c:pt idx="14086">
                  <c:v>-3.2221310000000001</c:v>
                </c:pt>
                <c:pt idx="14087">
                  <c:v>-3.213584</c:v>
                </c:pt>
                <c:pt idx="14088">
                  <c:v>-3.2049089999999998</c:v>
                </c:pt>
                <c:pt idx="14089">
                  <c:v>-3.1961089999999999</c:v>
                </c:pt>
                <c:pt idx="14090">
                  <c:v>-3.1871670000000001</c:v>
                </c:pt>
                <c:pt idx="14091">
                  <c:v>-3.1780550000000001</c:v>
                </c:pt>
                <c:pt idx="14092">
                  <c:v>-3.168733</c:v>
                </c:pt>
                <c:pt idx="14093">
                  <c:v>-3.159151</c:v>
                </c:pt>
                <c:pt idx="14094">
                  <c:v>-3.1492610000000001</c:v>
                </c:pt>
                <c:pt idx="14095">
                  <c:v>-3.139014</c:v>
                </c:pt>
                <c:pt idx="14096">
                  <c:v>-3.1283750000000001</c:v>
                </c:pt>
                <c:pt idx="14097">
                  <c:v>-3.1173280000000001</c:v>
                </c:pt>
                <c:pt idx="14098">
                  <c:v>-3.1058560000000002</c:v>
                </c:pt>
                <c:pt idx="14099">
                  <c:v>-3.093963</c:v>
                </c:pt>
                <c:pt idx="14100">
                  <c:v>-3.0816729999999999</c:v>
                </c:pt>
                <c:pt idx="14101">
                  <c:v>-3.0690029999999999</c:v>
                </c:pt>
                <c:pt idx="14102">
                  <c:v>-3.055958</c:v>
                </c:pt>
                <c:pt idx="14103">
                  <c:v>-3.0425369999999998</c:v>
                </c:pt>
                <c:pt idx="14104">
                  <c:v>-3.028734</c:v>
                </c:pt>
                <c:pt idx="14105">
                  <c:v>-3.0145400000000002</c:v>
                </c:pt>
                <c:pt idx="14106">
                  <c:v>-2.99993</c:v>
                </c:pt>
                <c:pt idx="14107">
                  <c:v>-2.9848919999999999</c:v>
                </c:pt>
                <c:pt idx="14108">
                  <c:v>-2.969414</c:v>
                </c:pt>
                <c:pt idx="14109">
                  <c:v>-2.9534760000000002</c:v>
                </c:pt>
                <c:pt idx="14110">
                  <c:v>-2.9370409999999998</c:v>
                </c:pt>
                <c:pt idx="14111">
                  <c:v>-2.9200539999999999</c:v>
                </c:pt>
                <c:pt idx="14112">
                  <c:v>-2.902441</c:v>
                </c:pt>
                <c:pt idx="14113">
                  <c:v>-2.8841399999999999</c:v>
                </c:pt>
                <c:pt idx="14114">
                  <c:v>-2.8650880000000001</c:v>
                </c:pt>
                <c:pt idx="14115">
                  <c:v>-2.845215</c:v>
                </c:pt>
                <c:pt idx="14116">
                  <c:v>-2.8244790000000002</c:v>
                </c:pt>
                <c:pt idx="14117">
                  <c:v>-2.8028620000000002</c:v>
                </c:pt>
                <c:pt idx="14118">
                  <c:v>-2.7803599999999999</c:v>
                </c:pt>
                <c:pt idx="14119">
                  <c:v>-2.756977</c:v>
                </c:pt>
                <c:pt idx="14120">
                  <c:v>-2.7327159999999999</c:v>
                </c:pt>
                <c:pt idx="14121">
                  <c:v>-2.707573</c:v>
                </c:pt>
                <c:pt idx="14122">
                  <c:v>-2.6815380000000002</c:v>
                </c:pt>
                <c:pt idx="14123">
                  <c:v>-2.6546080000000001</c:v>
                </c:pt>
                <c:pt idx="14124">
                  <c:v>-2.6267800000000001</c:v>
                </c:pt>
                <c:pt idx="14125">
                  <c:v>-2.598042</c:v>
                </c:pt>
                <c:pt idx="14126">
                  <c:v>-2.5683959999999999</c:v>
                </c:pt>
                <c:pt idx="14127">
                  <c:v>-2.5378590000000001</c:v>
                </c:pt>
                <c:pt idx="14128">
                  <c:v>-2.5064329999999999</c:v>
                </c:pt>
                <c:pt idx="14129">
                  <c:v>-2.4741089999999999</c:v>
                </c:pt>
                <c:pt idx="14130">
                  <c:v>-2.4408810000000001</c:v>
                </c:pt>
                <c:pt idx="14131">
                  <c:v>-2.4067310000000002</c:v>
                </c:pt>
                <c:pt idx="14132">
                  <c:v>-2.3716499999999998</c:v>
                </c:pt>
                <c:pt idx="14133">
                  <c:v>-2.3356349999999999</c:v>
                </c:pt>
                <c:pt idx="14134">
                  <c:v>-2.298702</c:v>
                </c:pt>
                <c:pt idx="14135">
                  <c:v>-2.2608790000000001</c:v>
                </c:pt>
                <c:pt idx="14136">
                  <c:v>-2.222197</c:v>
                </c:pt>
                <c:pt idx="14137">
                  <c:v>-2.1826919999999999</c:v>
                </c:pt>
                <c:pt idx="14138">
                  <c:v>-2.1423809999999999</c:v>
                </c:pt>
                <c:pt idx="14139">
                  <c:v>-2.1012810000000002</c:v>
                </c:pt>
                <c:pt idx="14140">
                  <c:v>-2.0594039999999998</c:v>
                </c:pt>
                <c:pt idx="14141">
                  <c:v>-2.0167540000000002</c:v>
                </c:pt>
                <c:pt idx="14142">
                  <c:v>-1.9733270000000001</c:v>
                </c:pt>
                <c:pt idx="14143">
                  <c:v>-1.929133</c:v>
                </c:pt>
                <c:pt idx="14144">
                  <c:v>-1.884193</c:v>
                </c:pt>
                <c:pt idx="14145">
                  <c:v>-1.8385359999999999</c:v>
                </c:pt>
                <c:pt idx="14146">
                  <c:v>-1.7922</c:v>
                </c:pt>
                <c:pt idx="14147">
                  <c:v>-1.745212</c:v>
                </c:pt>
                <c:pt idx="14148">
                  <c:v>-1.6975880000000001</c:v>
                </c:pt>
                <c:pt idx="14149">
                  <c:v>-1.649324</c:v>
                </c:pt>
                <c:pt idx="14150">
                  <c:v>-1.6004119999999999</c:v>
                </c:pt>
                <c:pt idx="14151">
                  <c:v>-1.550848</c:v>
                </c:pt>
                <c:pt idx="14152">
                  <c:v>-1.500632</c:v>
                </c:pt>
                <c:pt idx="14153">
                  <c:v>-1.4497770000000001</c:v>
                </c:pt>
                <c:pt idx="14154">
                  <c:v>-1.398291</c:v>
                </c:pt>
                <c:pt idx="14155">
                  <c:v>-1.3461890000000001</c:v>
                </c:pt>
                <c:pt idx="14156">
                  <c:v>-1.293493</c:v>
                </c:pt>
                <c:pt idx="14157">
                  <c:v>-1.240211</c:v>
                </c:pt>
                <c:pt idx="14158">
                  <c:v>-1.186355</c:v>
                </c:pt>
                <c:pt idx="14159">
                  <c:v>-1.1319360000000001</c:v>
                </c:pt>
                <c:pt idx="14160">
                  <c:v>-1.0769690000000001</c:v>
                </c:pt>
                <c:pt idx="14161">
                  <c:v>-1.021477</c:v>
                </c:pt>
                <c:pt idx="14162">
                  <c:v>-0.96548400000000001</c:v>
                </c:pt>
                <c:pt idx="14163">
                  <c:v>-0.90900999999999998</c:v>
                </c:pt>
                <c:pt idx="14164">
                  <c:v>-0.85207299999999997</c:v>
                </c:pt>
                <c:pt idx="14165">
                  <c:v>-0.79469500000000004</c:v>
                </c:pt>
                <c:pt idx="14166">
                  <c:v>-0.73689400000000005</c:v>
                </c:pt>
                <c:pt idx="14167">
                  <c:v>-0.67869100000000004</c:v>
                </c:pt>
                <c:pt idx="14168">
                  <c:v>-0.62012</c:v>
                </c:pt>
                <c:pt idx="14169">
                  <c:v>-0.561199</c:v>
                </c:pt>
                <c:pt idx="14170">
                  <c:v>-0.50194300000000003</c:v>
                </c:pt>
                <c:pt idx="14171">
                  <c:v>-0.44236399999999998</c:v>
                </c:pt>
                <c:pt idx="14172">
                  <c:v>-0.38247500000000001</c:v>
                </c:pt>
                <c:pt idx="14173">
                  <c:v>-0.32228499999999999</c:v>
                </c:pt>
                <c:pt idx="14174">
                  <c:v>-0.26180799999999999</c:v>
                </c:pt>
                <c:pt idx="14175">
                  <c:v>-0.20106599999999999</c:v>
                </c:pt>
                <c:pt idx="14176">
                  <c:v>-0.14006399999999999</c:v>
                </c:pt>
                <c:pt idx="14177">
                  <c:v>-7.8794000000000003E-2</c:v>
                </c:pt>
                <c:pt idx="14178">
                  <c:v>-1.7246999999999998E-2</c:v>
                </c:pt>
                <c:pt idx="14179">
                  <c:v>4.4585E-2</c:v>
                </c:pt>
                <c:pt idx="14180">
                  <c:v>0.106714</c:v>
                </c:pt>
                <c:pt idx="14181">
                  <c:v>0.169153</c:v>
                </c:pt>
                <c:pt idx="14182">
                  <c:v>0.231902</c:v>
                </c:pt>
                <c:pt idx="14183">
                  <c:v>0.29494999999999999</c:v>
                </c:pt>
                <c:pt idx="14184">
                  <c:v>0.35828500000000002</c:v>
                </c:pt>
                <c:pt idx="14185">
                  <c:v>0.42188999999999999</c:v>
                </c:pt>
                <c:pt idx="14186">
                  <c:v>0.48574899999999999</c:v>
                </c:pt>
                <c:pt idx="14187">
                  <c:v>0.54985799999999996</c:v>
                </c:pt>
                <c:pt idx="14188">
                  <c:v>0.614209</c:v>
                </c:pt>
                <c:pt idx="14189">
                  <c:v>0.67878700000000003</c:v>
                </c:pt>
                <c:pt idx="14190">
                  <c:v>0.74356800000000001</c:v>
                </c:pt>
                <c:pt idx="14191">
                  <c:v>0.80854000000000004</c:v>
                </c:pt>
                <c:pt idx="14192">
                  <c:v>0.87368699999999999</c:v>
                </c:pt>
                <c:pt idx="14193">
                  <c:v>0.939002</c:v>
                </c:pt>
                <c:pt idx="14194">
                  <c:v>1.004489</c:v>
                </c:pt>
                <c:pt idx="14195">
                  <c:v>1.0701560000000001</c:v>
                </c:pt>
                <c:pt idx="14196">
                  <c:v>1.136023</c:v>
                </c:pt>
                <c:pt idx="14197">
                  <c:v>1.202105</c:v>
                </c:pt>
                <c:pt idx="14198">
                  <c:v>1.2684120000000001</c:v>
                </c:pt>
                <c:pt idx="14199">
                  <c:v>1.3349660000000001</c:v>
                </c:pt>
                <c:pt idx="14200">
                  <c:v>1.4017930000000001</c:v>
                </c:pt>
                <c:pt idx="14201">
                  <c:v>1.4689129999999999</c:v>
                </c:pt>
                <c:pt idx="14202">
                  <c:v>1.5363420000000001</c:v>
                </c:pt>
                <c:pt idx="14203">
                  <c:v>1.604096</c:v>
                </c:pt>
                <c:pt idx="14204">
                  <c:v>1.6721790000000001</c:v>
                </c:pt>
                <c:pt idx="14205">
                  <c:v>1.740577</c:v>
                </c:pt>
                <c:pt idx="14206">
                  <c:v>1.8092410000000001</c:v>
                </c:pt>
                <c:pt idx="14207">
                  <c:v>1.8781110000000001</c:v>
                </c:pt>
                <c:pt idx="14208">
                  <c:v>1.9471320000000001</c:v>
                </c:pt>
                <c:pt idx="14209">
                  <c:v>2.0162209999999998</c:v>
                </c:pt>
                <c:pt idx="14210">
                  <c:v>2.085305</c:v>
                </c:pt>
                <c:pt idx="14211">
                  <c:v>2.1543109999999999</c:v>
                </c:pt>
                <c:pt idx="14212">
                  <c:v>2.2231670000000001</c:v>
                </c:pt>
                <c:pt idx="14213">
                  <c:v>2.2918159999999999</c:v>
                </c:pt>
                <c:pt idx="14214">
                  <c:v>2.3602020000000001</c:v>
                </c:pt>
                <c:pt idx="14215">
                  <c:v>2.4282490000000001</c:v>
                </c:pt>
                <c:pt idx="14216">
                  <c:v>2.495886</c:v>
                </c:pt>
                <c:pt idx="14217">
                  <c:v>2.5630449999999998</c:v>
                </c:pt>
                <c:pt idx="14218">
                  <c:v>2.6296400000000002</c:v>
                </c:pt>
                <c:pt idx="14219">
                  <c:v>2.6956030000000002</c:v>
                </c:pt>
                <c:pt idx="14220">
                  <c:v>2.7608709999999999</c:v>
                </c:pt>
                <c:pt idx="14221">
                  <c:v>2.825386</c:v>
                </c:pt>
                <c:pt idx="14222">
                  <c:v>2.8890989999999999</c:v>
                </c:pt>
                <c:pt idx="14223">
                  <c:v>2.9519470000000001</c:v>
                </c:pt>
                <c:pt idx="14224">
                  <c:v>3.0138669999999999</c:v>
                </c:pt>
                <c:pt idx="14225">
                  <c:v>3.0747870000000002</c:v>
                </c:pt>
                <c:pt idx="14226">
                  <c:v>3.134649</c:v>
                </c:pt>
                <c:pt idx="14227">
                  <c:v>3.1934</c:v>
                </c:pt>
                <c:pt idx="14228">
                  <c:v>3.2509890000000001</c:v>
                </c:pt>
                <c:pt idx="14229">
                  <c:v>3.307375</c:v>
                </c:pt>
                <c:pt idx="14230">
                  <c:v>3.3625240000000001</c:v>
                </c:pt>
                <c:pt idx="14231">
                  <c:v>3.416407</c:v>
                </c:pt>
                <c:pt idx="14232">
                  <c:v>3.4689950000000001</c:v>
                </c:pt>
                <c:pt idx="14233">
                  <c:v>3.5202520000000002</c:v>
                </c:pt>
                <c:pt idx="14234">
                  <c:v>3.570128</c:v>
                </c:pt>
                <c:pt idx="14235">
                  <c:v>3.6185939999999999</c:v>
                </c:pt>
                <c:pt idx="14236">
                  <c:v>3.6656200000000001</c:v>
                </c:pt>
                <c:pt idx="14237">
                  <c:v>3.711166</c:v>
                </c:pt>
                <c:pt idx="14238">
                  <c:v>3.7552110000000001</c:v>
                </c:pt>
                <c:pt idx="14239">
                  <c:v>3.797739</c:v>
                </c:pt>
                <c:pt idx="14240">
                  <c:v>3.8387359999999999</c:v>
                </c:pt>
                <c:pt idx="14241">
                  <c:v>3.8781919999999999</c:v>
                </c:pt>
                <c:pt idx="14242">
                  <c:v>3.9161049999999999</c:v>
                </c:pt>
                <c:pt idx="14243">
                  <c:v>3.9524849999999998</c:v>
                </c:pt>
                <c:pt idx="14244">
                  <c:v>3.9873470000000002</c:v>
                </c:pt>
                <c:pt idx="14245">
                  <c:v>4.0207199999999998</c:v>
                </c:pt>
                <c:pt idx="14246">
                  <c:v>4.0526350000000004</c:v>
                </c:pt>
                <c:pt idx="14247">
                  <c:v>4.0831059999999999</c:v>
                </c:pt>
                <c:pt idx="14248">
                  <c:v>4.112152</c:v>
                </c:pt>
                <c:pt idx="14249">
                  <c:v>4.139786</c:v>
                </c:pt>
                <c:pt idx="14250">
                  <c:v>4.1660120000000003</c:v>
                </c:pt>
                <c:pt idx="14251">
                  <c:v>4.1908219999999998</c:v>
                </c:pt>
                <c:pt idx="14252">
                  <c:v>4.2142090000000003</c:v>
                </c:pt>
                <c:pt idx="14253">
                  <c:v>4.2361740000000001</c:v>
                </c:pt>
                <c:pt idx="14254">
                  <c:v>4.2567199999999996</c:v>
                </c:pt>
                <c:pt idx="14255">
                  <c:v>4.2758529999999997</c:v>
                </c:pt>
                <c:pt idx="14256">
                  <c:v>4.2935930000000004</c:v>
                </c:pt>
                <c:pt idx="14257">
                  <c:v>4.3099619999999996</c:v>
                </c:pt>
                <c:pt idx="14258">
                  <c:v>4.3249890000000004</c:v>
                </c:pt>
                <c:pt idx="14259">
                  <c:v>4.3387099999999998</c:v>
                </c:pt>
                <c:pt idx="14260">
                  <c:v>4.3511569999999997</c:v>
                </c:pt>
                <c:pt idx="14261">
                  <c:v>4.3623539999999998</c:v>
                </c:pt>
                <c:pt idx="14262">
                  <c:v>4.372312</c:v>
                </c:pt>
                <c:pt idx="14263">
                  <c:v>4.3810520000000004</c:v>
                </c:pt>
                <c:pt idx="14264">
                  <c:v>4.3885959999999997</c:v>
                </c:pt>
                <c:pt idx="14265">
                  <c:v>4.3949629999999997</c:v>
                </c:pt>
                <c:pt idx="14266">
                  <c:v>4.4001720000000004</c:v>
                </c:pt>
                <c:pt idx="14267">
                  <c:v>4.4042409999999999</c:v>
                </c:pt>
                <c:pt idx="14268">
                  <c:v>4.4071999999999996</c:v>
                </c:pt>
                <c:pt idx="14269">
                  <c:v>4.409065</c:v>
                </c:pt>
                <c:pt idx="14270">
                  <c:v>4.4098480000000002</c:v>
                </c:pt>
                <c:pt idx="14271">
                  <c:v>4.4095740000000001</c:v>
                </c:pt>
                <c:pt idx="14272">
                  <c:v>4.4082699999999999</c:v>
                </c:pt>
                <c:pt idx="14273">
                  <c:v>4.4059670000000004</c:v>
                </c:pt>
                <c:pt idx="14274">
                  <c:v>4.4026969999999999</c:v>
                </c:pt>
                <c:pt idx="14275">
                  <c:v>4.3985110000000001</c:v>
                </c:pt>
                <c:pt idx="14276">
                  <c:v>4.3934480000000002</c:v>
                </c:pt>
                <c:pt idx="14277">
                  <c:v>4.3875489999999999</c:v>
                </c:pt>
                <c:pt idx="14278">
                  <c:v>4.3808639999999999</c:v>
                </c:pt>
                <c:pt idx="14279">
                  <c:v>4.3734299999999999</c:v>
                </c:pt>
                <c:pt idx="14280">
                  <c:v>4.3652839999999999</c:v>
                </c:pt>
                <c:pt idx="14281">
                  <c:v>4.3564499999999997</c:v>
                </c:pt>
                <c:pt idx="14282">
                  <c:v>4.3469420000000003</c:v>
                </c:pt>
                <c:pt idx="14283">
                  <c:v>4.3367820000000004</c:v>
                </c:pt>
                <c:pt idx="14284">
                  <c:v>4.326028</c:v>
                </c:pt>
                <c:pt idx="14285">
                  <c:v>4.31473</c:v>
                </c:pt>
                <c:pt idx="14286">
                  <c:v>4.3029299999999999</c:v>
                </c:pt>
                <c:pt idx="14287">
                  <c:v>4.29068</c:v>
                </c:pt>
                <c:pt idx="14288">
                  <c:v>4.2780060000000004</c:v>
                </c:pt>
                <c:pt idx="14289">
                  <c:v>4.2649150000000002</c:v>
                </c:pt>
                <c:pt idx="14290">
                  <c:v>4.2513870000000002</c:v>
                </c:pt>
                <c:pt idx="14291">
                  <c:v>4.2374039999999997</c:v>
                </c:pt>
                <c:pt idx="14292">
                  <c:v>4.2229609999999997</c:v>
                </c:pt>
                <c:pt idx="14293">
                  <c:v>4.2080590000000004</c:v>
                </c:pt>
                <c:pt idx="14294">
                  <c:v>4.192717</c:v>
                </c:pt>
                <c:pt idx="14295">
                  <c:v>4.1769639999999999</c:v>
                </c:pt>
                <c:pt idx="14296">
                  <c:v>4.1608309999999999</c:v>
                </c:pt>
                <c:pt idx="14297">
                  <c:v>4.144336</c:v>
                </c:pt>
                <c:pt idx="14298">
                  <c:v>4.1274870000000004</c:v>
                </c:pt>
                <c:pt idx="14299">
                  <c:v>4.1102819999999998</c:v>
                </c:pt>
                <c:pt idx="14300">
                  <c:v>4.0927129999999998</c:v>
                </c:pt>
                <c:pt idx="14301">
                  <c:v>4.0747710000000001</c:v>
                </c:pt>
                <c:pt idx="14302">
                  <c:v>4.056457</c:v>
                </c:pt>
                <c:pt idx="14303">
                  <c:v>4.0377799999999997</c:v>
                </c:pt>
                <c:pt idx="14304">
                  <c:v>4.018751</c:v>
                </c:pt>
                <c:pt idx="14305">
                  <c:v>3.9993889999999999</c:v>
                </c:pt>
                <c:pt idx="14306">
                  <c:v>3.9797060000000002</c:v>
                </c:pt>
                <c:pt idx="14307">
                  <c:v>3.9597060000000002</c:v>
                </c:pt>
                <c:pt idx="14308">
                  <c:v>3.9393899999999999</c:v>
                </c:pt>
                <c:pt idx="14309">
                  <c:v>3.9187470000000002</c:v>
                </c:pt>
                <c:pt idx="14310">
                  <c:v>3.8977780000000002</c:v>
                </c:pt>
                <c:pt idx="14311">
                  <c:v>3.8764910000000001</c:v>
                </c:pt>
                <c:pt idx="14312">
                  <c:v>3.8549129999999998</c:v>
                </c:pt>
                <c:pt idx="14313">
                  <c:v>3.8330769999999998</c:v>
                </c:pt>
                <c:pt idx="14314">
                  <c:v>3.8110219999999999</c:v>
                </c:pt>
                <c:pt idx="14315">
                  <c:v>3.7887949999999999</c:v>
                </c:pt>
                <c:pt idx="14316">
                  <c:v>3.766435</c:v>
                </c:pt>
                <c:pt idx="14317">
                  <c:v>3.7439710000000002</c:v>
                </c:pt>
                <c:pt idx="14318">
                  <c:v>3.7214140000000002</c:v>
                </c:pt>
                <c:pt idx="14319">
                  <c:v>3.6987700000000001</c:v>
                </c:pt>
                <c:pt idx="14320">
                  <c:v>3.6760380000000001</c:v>
                </c:pt>
                <c:pt idx="14321">
                  <c:v>3.6531980000000002</c:v>
                </c:pt>
                <c:pt idx="14322">
                  <c:v>3.6302110000000001</c:v>
                </c:pt>
                <c:pt idx="14323">
                  <c:v>3.60704</c:v>
                </c:pt>
                <c:pt idx="14324">
                  <c:v>3.583656</c:v>
                </c:pt>
                <c:pt idx="14325">
                  <c:v>3.5600209999999999</c:v>
                </c:pt>
                <c:pt idx="14326">
                  <c:v>3.5361090000000002</c:v>
                </c:pt>
                <c:pt idx="14327">
                  <c:v>3.5119069999999999</c:v>
                </c:pt>
                <c:pt idx="14328">
                  <c:v>3.487403</c:v>
                </c:pt>
                <c:pt idx="14329">
                  <c:v>3.4625880000000002</c:v>
                </c:pt>
                <c:pt idx="14330">
                  <c:v>3.4374600000000002</c:v>
                </c:pt>
                <c:pt idx="14331">
                  <c:v>3.4120409999999999</c:v>
                </c:pt>
                <c:pt idx="14332">
                  <c:v>3.3863500000000002</c:v>
                </c:pt>
                <c:pt idx="14333">
                  <c:v>3.3604099999999999</c:v>
                </c:pt>
                <c:pt idx="14334">
                  <c:v>3.334247</c:v>
                </c:pt>
                <c:pt idx="14335">
                  <c:v>3.3078989999999999</c:v>
                </c:pt>
                <c:pt idx="14336">
                  <c:v>3.2814100000000002</c:v>
                </c:pt>
                <c:pt idx="14337">
                  <c:v>3.2548460000000001</c:v>
                </c:pt>
                <c:pt idx="14338">
                  <c:v>3.2282690000000001</c:v>
                </c:pt>
                <c:pt idx="14339">
                  <c:v>3.20173</c:v>
                </c:pt>
                <c:pt idx="14340">
                  <c:v>3.1752790000000002</c:v>
                </c:pt>
                <c:pt idx="14341">
                  <c:v>3.148943</c:v>
                </c:pt>
                <c:pt idx="14342">
                  <c:v>3.1227369999999999</c:v>
                </c:pt>
                <c:pt idx="14343">
                  <c:v>3.0966649999999998</c:v>
                </c:pt>
                <c:pt idx="14344">
                  <c:v>3.0707230000000001</c:v>
                </c:pt>
                <c:pt idx="14345">
                  <c:v>3.0449079999999999</c:v>
                </c:pt>
                <c:pt idx="14346">
                  <c:v>3.0192109999999999</c:v>
                </c:pt>
                <c:pt idx="14347">
                  <c:v>2.99363</c:v>
                </c:pt>
                <c:pt idx="14348">
                  <c:v>2.9681510000000002</c:v>
                </c:pt>
                <c:pt idx="14349">
                  <c:v>2.9427569999999998</c:v>
                </c:pt>
                <c:pt idx="14350">
                  <c:v>2.9174280000000001</c:v>
                </c:pt>
                <c:pt idx="14351">
                  <c:v>2.8921459999999999</c:v>
                </c:pt>
                <c:pt idx="14352">
                  <c:v>2.8668930000000001</c:v>
                </c:pt>
                <c:pt idx="14353">
                  <c:v>2.8416489999999999</c:v>
                </c:pt>
                <c:pt idx="14354">
                  <c:v>2.816398</c:v>
                </c:pt>
                <c:pt idx="14355">
                  <c:v>2.7911220000000001</c:v>
                </c:pt>
                <c:pt idx="14356">
                  <c:v>2.7657959999999999</c:v>
                </c:pt>
                <c:pt idx="14357">
                  <c:v>2.7403870000000001</c:v>
                </c:pt>
                <c:pt idx="14358">
                  <c:v>2.7148500000000002</c:v>
                </c:pt>
                <c:pt idx="14359">
                  <c:v>2.68912</c:v>
                </c:pt>
                <c:pt idx="14360">
                  <c:v>2.663135</c:v>
                </c:pt>
                <c:pt idx="14361">
                  <c:v>2.6368360000000002</c:v>
                </c:pt>
                <c:pt idx="14362">
                  <c:v>2.6101459999999999</c:v>
                </c:pt>
                <c:pt idx="14363">
                  <c:v>2.5830000000000002</c:v>
                </c:pt>
                <c:pt idx="14364">
                  <c:v>2.5553499999999998</c:v>
                </c:pt>
                <c:pt idx="14365">
                  <c:v>2.527161</c:v>
                </c:pt>
                <c:pt idx="14366">
                  <c:v>2.4984190000000002</c:v>
                </c:pt>
                <c:pt idx="14367">
                  <c:v>2.4691160000000001</c:v>
                </c:pt>
                <c:pt idx="14368">
                  <c:v>2.4392710000000002</c:v>
                </c:pt>
                <c:pt idx="14369">
                  <c:v>2.4089100000000001</c:v>
                </c:pt>
                <c:pt idx="14370">
                  <c:v>2.3780600000000001</c:v>
                </c:pt>
                <c:pt idx="14371">
                  <c:v>2.3467570000000002</c:v>
                </c:pt>
                <c:pt idx="14372">
                  <c:v>2.315026</c:v>
                </c:pt>
                <c:pt idx="14373">
                  <c:v>2.2828879999999998</c:v>
                </c:pt>
                <c:pt idx="14374">
                  <c:v>2.2503600000000001</c:v>
                </c:pt>
                <c:pt idx="14375">
                  <c:v>2.2174429999999998</c:v>
                </c:pt>
                <c:pt idx="14376">
                  <c:v>2.1841240000000002</c:v>
                </c:pt>
                <c:pt idx="14377">
                  <c:v>2.1503830000000002</c:v>
                </c:pt>
                <c:pt idx="14378">
                  <c:v>2.1162000000000001</c:v>
                </c:pt>
                <c:pt idx="14379">
                  <c:v>2.0815610000000002</c:v>
                </c:pt>
                <c:pt idx="14380">
                  <c:v>2.0464540000000002</c:v>
                </c:pt>
                <c:pt idx="14381">
                  <c:v>2.0108640000000002</c:v>
                </c:pt>
                <c:pt idx="14382">
                  <c:v>1.97478</c:v>
                </c:pt>
                <c:pt idx="14383">
                  <c:v>1.9381969999999999</c:v>
                </c:pt>
                <c:pt idx="14384">
                  <c:v>1.9011199999999999</c:v>
                </c:pt>
                <c:pt idx="14385">
                  <c:v>1.863551</c:v>
                </c:pt>
                <c:pt idx="14386">
                  <c:v>1.825491</c:v>
                </c:pt>
                <c:pt idx="14387">
                  <c:v>1.7869429999999999</c:v>
                </c:pt>
                <c:pt idx="14388">
                  <c:v>1.747914</c:v>
                </c:pt>
                <c:pt idx="14389">
                  <c:v>1.7084170000000001</c:v>
                </c:pt>
                <c:pt idx="14390">
                  <c:v>1.6684650000000001</c:v>
                </c:pt>
                <c:pt idx="14391">
                  <c:v>1.6280669999999999</c:v>
                </c:pt>
                <c:pt idx="14392">
                  <c:v>1.5872329999999999</c:v>
                </c:pt>
                <c:pt idx="14393">
                  <c:v>1.5459780000000001</c:v>
                </c:pt>
                <c:pt idx="14394">
                  <c:v>1.5043200000000001</c:v>
                </c:pt>
                <c:pt idx="14395">
                  <c:v>1.462275</c:v>
                </c:pt>
                <c:pt idx="14396">
                  <c:v>1.41987</c:v>
                </c:pt>
                <c:pt idx="14397">
                  <c:v>1.377138</c:v>
                </c:pt>
                <c:pt idx="14398">
                  <c:v>1.3341160000000001</c:v>
                </c:pt>
                <c:pt idx="14399">
                  <c:v>1.290843</c:v>
                </c:pt>
                <c:pt idx="14400">
                  <c:v>1.247357</c:v>
                </c:pt>
                <c:pt idx="14401">
                  <c:v>1.203668</c:v>
                </c:pt>
                <c:pt idx="14402">
                  <c:v>1.1597759999999999</c:v>
                </c:pt>
                <c:pt idx="14403">
                  <c:v>1.1156550000000001</c:v>
                </c:pt>
                <c:pt idx="14404">
                  <c:v>1.0712759999999999</c:v>
                </c:pt>
                <c:pt idx="14405">
                  <c:v>1.026608</c:v>
                </c:pt>
                <c:pt idx="14406">
                  <c:v>0.98161600000000004</c:v>
                </c:pt>
                <c:pt idx="14407">
                  <c:v>0.93627499999999997</c:v>
                </c:pt>
                <c:pt idx="14408">
                  <c:v>0.89055899999999999</c:v>
                </c:pt>
                <c:pt idx="14409">
                  <c:v>0.84444799999999998</c:v>
                </c:pt>
                <c:pt idx="14410">
                  <c:v>0.79793000000000003</c:v>
                </c:pt>
                <c:pt idx="14411">
                  <c:v>0.75099899999999997</c:v>
                </c:pt>
                <c:pt idx="14412">
                  <c:v>0.70365100000000003</c:v>
                </c:pt>
                <c:pt idx="14413">
                  <c:v>0.65589399999999998</c:v>
                </c:pt>
                <c:pt idx="14414">
                  <c:v>0.60773299999999997</c:v>
                </c:pt>
                <c:pt idx="14415">
                  <c:v>0.55919200000000002</c:v>
                </c:pt>
                <c:pt idx="14416">
                  <c:v>0.51030299999999995</c:v>
                </c:pt>
                <c:pt idx="14417">
                  <c:v>0.46109800000000001</c:v>
                </c:pt>
                <c:pt idx="14418">
                  <c:v>0.41162300000000002</c:v>
                </c:pt>
                <c:pt idx="14419">
                  <c:v>0.36191899999999999</c:v>
                </c:pt>
                <c:pt idx="14420">
                  <c:v>0.31202600000000003</c:v>
                </c:pt>
                <c:pt idx="14421">
                  <c:v>0.26196999999999998</c:v>
                </c:pt>
                <c:pt idx="14422">
                  <c:v>0.21176900000000001</c:v>
                </c:pt>
                <c:pt idx="14423">
                  <c:v>0.16143299999999999</c:v>
                </c:pt>
                <c:pt idx="14424">
                  <c:v>0.11096300000000001</c:v>
                </c:pt>
                <c:pt idx="14425">
                  <c:v>6.0367999999999998E-2</c:v>
                </c:pt>
                <c:pt idx="14426">
                  <c:v>9.6629999999999997E-3</c:v>
                </c:pt>
                <c:pt idx="14427">
                  <c:v>-4.1126000000000003E-2</c:v>
                </c:pt>
                <c:pt idx="14428">
                  <c:v>-9.1964000000000004E-2</c:v>
                </c:pt>
                <c:pt idx="14429">
                  <c:v>-0.14282500000000001</c:v>
                </c:pt>
                <c:pt idx="14430">
                  <c:v>-0.193686</c:v>
                </c:pt>
                <c:pt idx="14431">
                  <c:v>-0.244533</c:v>
                </c:pt>
                <c:pt idx="14432">
                  <c:v>-0.295348</c:v>
                </c:pt>
                <c:pt idx="14433">
                  <c:v>-0.34611399999999998</c:v>
                </c:pt>
                <c:pt idx="14434">
                  <c:v>-0.39682000000000001</c:v>
                </c:pt>
                <c:pt idx="14435">
                  <c:v>-0.44745000000000001</c:v>
                </c:pt>
                <c:pt idx="14436">
                  <c:v>-0.49798900000000001</c:v>
                </c:pt>
                <c:pt idx="14437">
                  <c:v>-0.54843299999999995</c:v>
                </c:pt>
                <c:pt idx="14438">
                  <c:v>-0.59879199999999999</c:v>
                </c:pt>
                <c:pt idx="14439">
                  <c:v>-0.64907700000000002</c:v>
                </c:pt>
                <c:pt idx="14440">
                  <c:v>-0.69928100000000004</c:v>
                </c:pt>
                <c:pt idx="14441">
                  <c:v>-0.74939699999999998</c:v>
                </c:pt>
                <c:pt idx="14442">
                  <c:v>-0.79940900000000004</c:v>
                </c:pt>
                <c:pt idx="14443">
                  <c:v>-0.84929299999999996</c:v>
                </c:pt>
                <c:pt idx="14444">
                  <c:v>-0.89902599999999999</c:v>
                </c:pt>
                <c:pt idx="14445">
                  <c:v>-0.94858799999999999</c:v>
                </c:pt>
                <c:pt idx="14446">
                  <c:v>-0.99795699999999998</c:v>
                </c:pt>
                <c:pt idx="14447">
                  <c:v>-1.0471239999999999</c:v>
                </c:pt>
                <c:pt idx="14448">
                  <c:v>-1.096077</c:v>
                </c:pt>
                <c:pt idx="14449">
                  <c:v>-1.1448119999999999</c:v>
                </c:pt>
                <c:pt idx="14450">
                  <c:v>-1.193344</c:v>
                </c:pt>
                <c:pt idx="14451">
                  <c:v>-1.241676</c:v>
                </c:pt>
                <c:pt idx="14452">
                  <c:v>-1.2898050000000001</c:v>
                </c:pt>
                <c:pt idx="14453">
                  <c:v>-1.337726</c:v>
                </c:pt>
                <c:pt idx="14454">
                  <c:v>-1.3854340000000001</c:v>
                </c:pt>
                <c:pt idx="14455">
                  <c:v>-1.4329240000000001</c:v>
                </c:pt>
                <c:pt idx="14456">
                  <c:v>-1.4801839999999999</c:v>
                </c:pt>
                <c:pt idx="14457">
                  <c:v>-1.527207</c:v>
                </c:pt>
                <c:pt idx="14458">
                  <c:v>-1.573985</c:v>
                </c:pt>
                <c:pt idx="14459">
                  <c:v>-1.62052</c:v>
                </c:pt>
                <c:pt idx="14460">
                  <c:v>-1.6668000000000001</c:v>
                </c:pt>
                <c:pt idx="14461">
                  <c:v>-1.7128140000000001</c:v>
                </c:pt>
                <c:pt idx="14462">
                  <c:v>-1.758556</c:v>
                </c:pt>
                <c:pt idx="14463">
                  <c:v>-1.804017</c:v>
                </c:pt>
                <c:pt idx="14464">
                  <c:v>-1.8491869999999999</c:v>
                </c:pt>
                <c:pt idx="14465">
                  <c:v>-1.8940509999999999</c:v>
                </c:pt>
                <c:pt idx="14466">
                  <c:v>-1.938604</c:v>
                </c:pt>
                <c:pt idx="14467">
                  <c:v>-1.982839</c:v>
                </c:pt>
                <c:pt idx="14468">
                  <c:v>-2.0267309999999998</c:v>
                </c:pt>
                <c:pt idx="14469">
                  <c:v>-2.0702530000000001</c:v>
                </c:pt>
                <c:pt idx="14470">
                  <c:v>-2.1133790000000001</c:v>
                </c:pt>
                <c:pt idx="14471">
                  <c:v>-2.156069</c:v>
                </c:pt>
                <c:pt idx="14472">
                  <c:v>-2.1982849999999998</c:v>
                </c:pt>
                <c:pt idx="14473">
                  <c:v>-2.2399789999999999</c:v>
                </c:pt>
                <c:pt idx="14474">
                  <c:v>-2.2810959999999998</c:v>
                </c:pt>
                <c:pt idx="14475">
                  <c:v>-2.3215650000000001</c:v>
                </c:pt>
                <c:pt idx="14476">
                  <c:v>-2.361326</c:v>
                </c:pt>
                <c:pt idx="14477">
                  <c:v>-2.4003230000000002</c:v>
                </c:pt>
                <c:pt idx="14478">
                  <c:v>-2.4384890000000001</c:v>
                </c:pt>
                <c:pt idx="14479">
                  <c:v>-2.4757950000000002</c:v>
                </c:pt>
                <c:pt idx="14480">
                  <c:v>-2.512219</c:v>
                </c:pt>
                <c:pt idx="14481">
                  <c:v>-2.547739</c:v>
                </c:pt>
                <c:pt idx="14482">
                  <c:v>-2.582335</c:v>
                </c:pt>
                <c:pt idx="14483">
                  <c:v>-2.61599</c:v>
                </c:pt>
                <c:pt idx="14484">
                  <c:v>-2.6486909999999999</c:v>
                </c:pt>
                <c:pt idx="14485">
                  <c:v>-2.6804329999999998</c:v>
                </c:pt>
                <c:pt idx="14486">
                  <c:v>-2.711214</c:v>
                </c:pt>
                <c:pt idx="14487">
                  <c:v>-2.7410380000000001</c:v>
                </c:pt>
                <c:pt idx="14488">
                  <c:v>-2.769908</c:v>
                </c:pt>
                <c:pt idx="14489">
                  <c:v>-2.7978239999999999</c:v>
                </c:pt>
                <c:pt idx="14490">
                  <c:v>-2.8247849999999999</c:v>
                </c:pt>
                <c:pt idx="14491">
                  <c:v>-2.8507859999999998</c:v>
                </c:pt>
                <c:pt idx="14492">
                  <c:v>-2.8758189999999999</c:v>
                </c:pt>
                <c:pt idx="14493">
                  <c:v>-2.8998930000000001</c:v>
                </c:pt>
                <c:pt idx="14494">
                  <c:v>-2.9230209999999999</c:v>
                </c:pt>
                <c:pt idx="14495">
                  <c:v>-2.9452150000000001</c:v>
                </c:pt>
                <c:pt idx="14496">
                  <c:v>-2.966485</c:v>
                </c:pt>
                <c:pt idx="14497">
                  <c:v>-2.9868239999999999</c:v>
                </c:pt>
                <c:pt idx="14498">
                  <c:v>-3.0062220000000002</c:v>
                </c:pt>
                <c:pt idx="14499">
                  <c:v>-3.0246650000000002</c:v>
                </c:pt>
                <c:pt idx="14500">
                  <c:v>-3.0421179999999999</c:v>
                </c:pt>
                <c:pt idx="14501">
                  <c:v>-3.0585490000000002</c:v>
                </c:pt>
                <c:pt idx="14502">
                  <c:v>-3.073928</c:v>
                </c:pt>
                <c:pt idx="14503">
                  <c:v>-3.0882309999999999</c:v>
                </c:pt>
                <c:pt idx="14504">
                  <c:v>-3.101429</c:v>
                </c:pt>
                <c:pt idx="14505">
                  <c:v>-3.113489</c:v>
                </c:pt>
                <c:pt idx="14506">
                  <c:v>-3.1243750000000001</c:v>
                </c:pt>
                <c:pt idx="14507">
                  <c:v>-3.134061</c:v>
                </c:pt>
                <c:pt idx="14508">
                  <c:v>-3.1425070000000002</c:v>
                </c:pt>
                <c:pt idx="14509">
                  <c:v>-3.1496650000000002</c:v>
                </c:pt>
                <c:pt idx="14510">
                  <c:v>-3.1555089999999999</c:v>
                </c:pt>
                <c:pt idx="14511">
                  <c:v>-3.160021</c:v>
                </c:pt>
                <c:pt idx="14512">
                  <c:v>-3.1631830000000001</c:v>
                </c:pt>
                <c:pt idx="14513">
                  <c:v>-3.164971</c:v>
                </c:pt>
                <c:pt idx="14514">
                  <c:v>-3.1653699999999998</c:v>
                </c:pt>
                <c:pt idx="14515">
                  <c:v>-3.1643669999999999</c:v>
                </c:pt>
                <c:pt idx="14516">
                  <c:v>-3.1619540000000002</c:v>
                </c:pt>
                <c:pt idx="14517">
                  <c:v>-3.1581220000000001</c:v>
                </c:pt>
                <c:pt idx="14518">
                  <c:v>-3.1528619999999998</c:v>
                </c:pt>
                <c:pt idx="14519">
                  <c:v>-3.1461670000000002</c:v>
                </c:pt>
                <c:pt idx="14520">
                  <c:v>-3.1380319999999999</c:v>
                </c:pt>
                <c:pt idx="14521">
                  <c:v>-3.1284519999999998</c:v>
                </c:pt>
                <c:pt idx="14522">
                  <c:v>-3.1174249999999999</c:v>
                </c:pt>
                <c:pt idx="14523">
                  <c:v>-3.104956</c:v>
                </c:pt>
                <c:pt idx="14524">
                  <c:v>-3.091059</c:v>
                </c:pt>
                <c:pt idx="14525">
                  <c:v>-3.0757439999999998</c:v>
                </c:pt>
                <c:pt idx="14526">
                  <c:v>-3.0590109999999999</c:v>
                </c:pt>
                <c:pt idx="14527">
                  <c:v>-3.0408590000000002</c:v>
                </c:pt>
                <c:pt idx="14528">
                  <c:v>-3.0213109999999999</c:v>
                </c:pt>
                <c:pt idx="14529">
                  <c:v>-3.0003890000000002</c:v>
                </c:pt>
                <c:pt idx="14530">
                  <c:v>-2.9781260000000001</c:v>
                </c:pt>
                <c:pt idx="14531">
                  <c:v>-2.9545620000000001</c:v>
                </c:pt>
                <c:pt idx="14532">
                  <c:v>-2.9297270000000002</c:v>
                </c:pt>
                <c:pt idx="14533">
                  <c:v>-2.9036599999999999</c:v>
                </c:pt>
                <c:pt idx="14534">
                  <c:v>-2.8764090000000002</c:v>
                </c:pt>
                <c:pt idx="14535">
                  <c:v>-2.8480080000000001</c:v>
                </c:pt>
                <c:pt idx="14536">
                  <c:v>-2.8184999999999998</c:v>
                </c:pt>
                <c:pt idx="14537">
                  <c:v>-2.787938</c:v>
                </c:pt>
                <c:pt idx="14538">
                  <c:v>-2.7563529999999998</c:v>
                </c:pt>
                <c:pt idx="14539">
                  <c:v>-2.7237770000000001</c:v>
                </c:pt>
                <c:pt idx="14540">
                  <c:v>-2.6902539999999999</c:v>
                </c:pt>
                <c:pt idx="14541">
                  <c:v>-2.655802</c:v>
                </c:pt>
                <c:pt idx="14542">
                  <c:v>-2.620444</c:v>
                </c:pt>
                <c:pt idx="14543">
                  <c:v>-2.5842139999999998</c:v>
                </c:pt>
                <c:pt idx="14544">
                  <c:v>-2.5471370000000002</c:v>
                </c:pt>
                <c:pt idx="14545">
                  <c:v>-2.5092400000000001</c:v>
                </c:pt>
                <c:pt idx="14546">
                  <c:v>-2.4705550000000001</c:v>
                </c:pt>
                <c:pt idx="14547">
                  <c:v>-2.4311069999999999</c:v>
                </c:pt>
                <c:pt idx="14548">
                  <c:v>-2.3909220000000002</c:v>
                </c:pt>
                <c:pt idx="14549">
                  <c:v>-2.3500260000000002</c:v>
                </c:pt>
                <c:pt idx="14550">
                  <c:v>-2.3084389999999999</c:v>
                </c:pt>
                <c:pt idx="14551">
                  <c:v>-2.2661739999999999</c:v>
                </c:pt>
                <c:pt idx="14552">
                  <c:v>-2.2232470000000002</c:v>
                </c:pt>
                <c:pt idx="14553">
                  <c:v>-2.1796869999999999</c:v>
                </c:pt>
                <c:pt idx="14554">
                  <c:v>-2.1355149999999998</c:v>
                </c:pt>
                <c:pt idx="14555">
                  <c:v>-2.0907550000000001</c:v>
                </c:pt>
                <c:pt idx="14556">
                  <c:v>-2.0454349999999999</c:v>
                </c:pt>
                <c:pt idx="14557">
                  <c:v>-1.9995719999999999</c:v>
                </c:pt>
                <c:pt idx="14558">
                  <c:v>-1.953176</c:v>
                </c:pt>
                <c:pt idx="14559">
                  <c:v>-1.906271</c:v>
                </c:pt>
                <c:pt idx="14560">
                  <c:v>-1.8588800000000001</c:v>
                </c:pt>
                <c:pt idx="14561">
                  <c:v>-1.811032</c:v>
                </c:pt>
                <c:pt idx="14562">
                  <c:v>-1.7627710000000001</c:v>
                </c:pt>
                <c:pt idx="14563">
                  <c:v>-1.7141329999999999</c:v>
                </c:pt>
                <c:pt idx="14564">
                  <c:v>-1.6651590000000001</c:v>
                </c:pt>
                <c:pt idx="14565">
                  <c:v>-1.615904</c:v>
                </c:pt>
                <c:pt idx="14566">
                  <c:v>-1.5664169999999999</c:v>
                </c:pt>
                <c:pt idx="14567">
                  <c:v>-1.5167379999999999</c:v>
                </c:pt>
                <c:pt idx="14568">
                  <c:v>-1.4669080000000001</c:v>
                </c:pt>
                <c:pt idx="14569">
                  <c:v>-1.41696</c:v>
                </c:pt>
                <c:pt idx="14570">
                  <c:v>-1.3669230000000001</c:v>
                </c:pt>
                <c:pt idx="14571">
                  <c:v>-1.3168150000000001</c:v>
                </c:pt>
                <c:pt idx="14572">
                  <c:v>-1.266643</c:v>
                </c:pt>
                <c:pt idx="14573">
                  <c:v>-1.2164200000000001</c:v>
                </c:pt>
                <c:pt idx="14574">
                  <c:v>-1.166158</c:v>
                </c:pt>
                <c:pt idx="14575">
                  <c:v>-1.1158619999999999</c:v>
                </c:pt>
                <c:pt idx="14576">
                  <c:v>-1.0655410000000001</c:v>
                </c:pt>
                <c:pt idx="14577">
                  <c:v>-1.0152080000000001</c:v>
                </c:pt>
                <c:pt idx="14578">
                  <c:v>-0.96488300000000005</c:v>
                </c:pt>
                <c:pt idx="14579">
                  <c:v>-0.91458799999999996</c:v>
                </c:pt>
                <c:pt idx="14580">
                  <c:v>-0.86433899999999997</c:v>
                </c:pt>
                <c:pt idx="14581">
                  <c:v>-0.81414399999999998</c:v>
                </c:pt>
                <c:pt idx="14582">
                  <c:v>-0.76400900000000005</c:v>
                </c:pt>
                <c:pt idx="14583">
                  <c:v>-0.71393899999999999</c:v>
                </c:pt>
                <c:pt idx="14584">
                  <c:v>-0.66394299999999995</c:v>
                </c:pt>
                <c:pt idx="14585">
                  <c:v>-0.61403099999999999</c:v>
                </c:pt>
                <c:pt idx="14586">
                  <c:v>-0.56419799999999998</c:v>
                </c:pt>
                <c:pt idx="14587">
                  <c:v>-0.51443099999999997</c:v>
                </c:pt>
                <c:pt idx="14588">
                  <c:v>-0.46471899999999999</c:v>
                </c:pt>
                <c:pt idx="14589">
                  <c:v>-0.415049</c:v>
                </c:pt>
                <c:pt idx="14590">
                  <c:v>-0.36540499999999998</c:v>
                </c:pt>
                <c:pt idx="14591">
                  <c:v>-0.315774</c:v>
                </c:pt>
                <c:pt idx="14592">
                  <c:v>-0.26614100000000002</c:v>
                </c:pt>
                <c:pt idx="14593">
                  <c:v>-0.216499</c:v>
                </c:pt>
                <c:pt idx="14594">
                  <c:v>-0.16684499999999999</c:v>
                </c:pt>
                <c:pt idx="14595">
                  <c:v>-0.11718199999999999</c:v>
                </c:pt>
                <c:pt idx="14596">
                  <c:v>-6.7525000000000002E-2</c:v>
                </c:pt>
                <c:pt idx="14597">
                  <c:v>-1.7881999999999999E-2</c:v>
                </c:pt>
                <c:pt idx="14598">
                  <c:v>3.1723000000000001E-2</c:v>
                </c:pt>
                <c:pt idx="14599">
                  <c:v>8.1253000000000006E-2</c:v>
                </c:pt>
                <c:pt idx="14600">
                  <c:v>0.13067400000000001</c:v>
                </c:pt>
                <c:pt idx="14601">
                  <c:v>0.17996100000000001</c:v>
                </c:pt>
                <c:pt idx="14602">
                  <c:v>0.22909399999999999</c:v>
                </c:pt>
                <c:pt idx="14603">
                  <c:v>0.27806199999999998</c:v>
                </c:pt>
                <c:pt idx="14604">
                  <c:v>0.32686100000000001</c:v>
                </c:pt>
                <c:pt idx="14605">
                  <c:v>0.37548599999999999</c:v>
                </c:pt>
                <c:pt idx="14606">
                  <c:v>0.42392999999999997</c:v>
                </c:pt>
                <c:pt idx="14607">
                  <c:v>0.472188</c:v>
                </c:pt>
                <c:pt idx="14608">
                  <c:v>0.52024599999999999</c:v>
                </c:pt>
                <c:pt idx="14609">
                  <c:v>0.568075</c:v>
                </c:pt>
                <c:pt idx="14610">
                  <c:v>0.61564200000000002</c:v>
                </c:pt>
                <c:pt idx="14611">
                  <c:v>0.66291800000000001</c:v>
                </c:pt>
                <c:pt idx="14612">
                  <c:v>0.70986300000000002</c:v>
                </c:pt>
                <c:pt idx="14613">
                  <c:v>0.75644599999999995</c:v>
                </c:pt>
                <c:pt idx="14614">
                  <c:v>0.80263499999999999</c:v>
                </c:pt>
                <c:pt idx="14615">
                  <c:v>0.84839100000000001</c:v>
                </c:pt>
                <c:pt idx="14616">
                  <c:v>0.89368400000000003</c:v>
                </c:pt>
                <c:pt idx="14617">
                  <c:v>0.93848500000000001</c:v>
                </c:pt>
                <c:pt idx="14618">
                  <c:v>0.98278399999999999</c:v>
                </c:pt>
                <c:pt idx="14619">
                  <c:v>1.026599</c:v>
                </c:pt>
                <c:pt idx="14620">
                  <c:v>1.06996</c:v>
                </c:pt>
                <c:pt idx="14621">
                  <c:v>1.1129150000000001</c:v>
                </c:pt>
                <c:pt idx="14622">
                  <c:v>1.1555</c:v>
                </c:pt>
                <c:pt idx="14623">
                  <c:v>1.197757</c:v>
                </c:pt>
                <c:pt idx="14624">
                  <c:v>1.23973</c:v>
                </c:pt>
                <c:pt idx="14625">
                  <c:v>1.281474</c:v>
                </c:pt>
                <c:pt idx="14626">
                  <c:v>1.323021</c:v>
                </c:pt>
                <c:pt idx="14627">
                  <c:v>1.3643989999999999</c:v>
                </c:pt>
                <c:pt idx="14628">
                  <c:v>1.4056329999999999</c:v>
                </c:pt>
                <c:pt idx="14629">
                  <c:v>1.446733</c:v>
                </c:pt>
                <c:pt idx="14630">
                  <c:v>1.4877</c:v>
                </c:pt>
                <c:pt idx="14631">
                  <c:v>1.5285249999999999</c:v>
                </c:pt>
                <c:pt idx="14632">
                  <c:v>1.5692010000000001</c:v>
                </c:pt>
                <c:pt idx="14633">
                  <c:v>1.6097220000000001</c:v>
                </c:pt>
                <c:pt idx="14634">
                  <c:v>1.65008</c:v>
                </c:pt>
                <c:pt idx="14635">
                  <c:v>1.690267</c:v>
                </c:pt>
                <c:pt idx="14636">
                  <c:v>1.730278</c:v>
                </c:pt>
                <c:pt idx="14637">
                  <c:v>1.7700990000000001</c:v>
                </c:pt>
                <c:pt idx="14638">
                  <c:v>1.8097030000000001</c:v>
                </c:pt>
                <c:pt idx="14639">
                  <c:v>1.8490629999999999</c:v>
                </c:pt>
                <c:pt idx="14640">
                  <c:v>1.8881410000000001</c:v>
                </c:pt>
                <c:pt idx="14641">
                  <c:v>1.9269099999999999</c:v>
                </c:pt>
                <c:pt idx="14642">
                  <c:v>1.9653449999999999</c:v>
                </c:pt>
                <c:pt idx="14643">
                  <c:v>2.0034320000000001</c:v>
                </c:pt>
                <c:pt idx="14644">
                  <c:v>2.0411670000000002</c:v>
                </c:pt>
                <c:pt idx="14645">
                  <c:v>2.0785439999999999</c:v>
                </c:pt>
                <c:pt idx="14646">
                  <c:v>2.1155520000000001</c:v>
                </c:pt>
                <c:pt idx="14647">
                  <c:v>2.1521759999999999</c:v>
                </c:pt>
                <c:pt idx="14648">
                  <c:v>2.1884039999999998</c:v>
                </c:pt>
                <c:pt idx="14649">
                  <c:v>2.2242359999999999</c:v>
                </c:pt>
                <c:pt idx="14650">
                  <c:v>2.259668</c:v>
                </c:pt>
                <c:pt idx="14651">
                  <c:v>2.2947060000000001</c:v>
                </c:pt>
                <c:pt idx="14652">
                  <c:v>2.329361</c:v>
                </c:pt>
                <c:pt idx="14653">
                  <c:v>2.3636469999999998</c:v>
                </c:pt>
                <c:pt idx="14654">
                  <c:v>2.397583</c:v>
                </c:pt>
                <c:pt idx="14655">
                  <c:v>2.43119</c:v>
                </c:pt>
                <c:pt idx="14656">
                  <c:v>2.4644840000000001</c:v>
                </c:pt>
                <c:pt idx="14657">
                  <c:v>2.4974859999999999</c:v>
                </c:pt>
                <c:pt idx="14658">
                  <c:v>2.5302180000000001</c:v>
                </c:pt>
                <c:pt idx="14659">
                  <c:v>2.5627</c:v>
                </c:pt>
                <c:pt idx="14660">
                  <c:v>2.5949490000000002</c:v>
                </c:pt>
                <c:pt idx="14661">
                  <c:v>2.6269770000000001</c:v>
                </c:pt>
                <c:pt idx="14662">
                  <c:v>2.6587990000000001</c:v>
                </c:pt>
                <c:pt idx="14663">
                  <c:v>2.6904340000000002</c:v>
                </c:pt>
                <c:pt idx="14664">
                  <c:v>2.721895</c:v>
                </c:pt>
                <c:pt idx="14665">
                  <c:v>2.7531850000000002</c:v>
                </c:pt>
                <c:pt idx="14666">
                  <c:v>2.7842989999999999</c:v>
                </c:pt>
                <c:pt idx="14667">
                  <c:v>2.8152339999999998</c:v>
                </c:pt>
                <c:pt idx="14668">
                  <c:v>2.8459819999999998</c:v>
                </c:pt>
                <c:pt idx="14669">
                  <c:v>2.8765399999999999</c:v>
                </c:pt>
                <c:pt idx="14670">
                  <c:v>2.906895</c:v>
                </c:pt>
                <c:pt idx="14671">
                  <c:v>2.9370259999999999</c:v>
                </c:pt>
                <c:pt idx="14672">
                  <c:v>2.9669140000000001</c:v>
                </c:pt>
                <c:pt idx="14673">
                  <c:v>2.9965359999999999</c:v>
                </c:pt>
                <c:pt idx="14674">
                  <c:v>3.0258699999999998</c:v>
                </c:pt>
                <c:pt idx="14675">
                  <c:v>3.054891</c:v>
                </c:pt>
                <c:pt idx="14676">
                  <c:v>3.083577</c:v>
                </c:pt>
                <c:pt idx="14677">
                  <c:v>3.1119180000000002</c:v>
                </c:pt>
                <c:pt idx="14678">
                  <c:v>3.1398860000000002</c:v>
                </c:pt>
                <c:pt idx="14679">
                  <c:v>3.1674470000000001</c:v>
                </c:pt>
                <c:pt idx="14680">
                  <c:v>3.1945600000000001</c:v>
                </c:pt>
                <c:pt idx="14681">
                  <c:v>3.2211780000000001</c:v>
                </c:pt>
                <c:pt idx="14682">
                  <c:v>3.2472470000000002</c:v>
                </c:pt>
                <c:pt idx="14683">
                  <c:v>3.2726999999999999</c:v>
                </c:pt>
                <c:pt idx="14684">
                  <c:v>3.297469</c:v>
                </c:pt>
                <c:pt idx="14685">
                  <c:v>3.321507</c:v>
                </c:pt>
                <c:pt idx="14686">
                  <c:v>3.3447800000000001</c:v>
                </c:pt>
                <c:pt idx="14687">
                  <c:v>3.3672550000000001</c:v>
                </c:pt>
                <c:pt idx="14688">
                  <c:v>3.3889040000000001</c:v>
                </c:pt>
                <c:pt idx="14689">
                  <c:v>3.4097089999999999</c:v>
                </c:pt>
                <c:pt idx="14690">
                  <c:v>3.4296669999999998</c:v>
                </c:pt>
                <c:pt idx="14691">
                  <c:v>3.448807</c:v>
                </c:pt>
                <c:pt idx="14692">
                  <c:v>3.4671650000000001</c:v>
                </c:pt>
                <c:pt idx="14693">
                  <c:v>3.484788</c:v>
                </c:pt>
                <c:pt idx="14694">
                  <c:v>3.501725</c:v>
                </c:pt>
                <c:pt idx="14695">
                  <c:v>3.51803</c:v>
                </c:pt>
                <c:pt idx="14696">
                  <c:v>3.5337700000000001</c:v>
                </c:pt>
                <c:pt idx="14697">
                  <c:v>3.5489980000000001</c:v>
                </c:pt>
                <c:pt idx="14698">
                  <c:v>3.563758</c:v>
                </c:pt>
                <c:pt idx="14699">
                  <c:v>3.5780829999999999</c:v>
                </c:pt>
                <c:pt idx="14700">
                  <c:v>3.5920100000000001</c:v>
                </c:pt>
                <c:pt idx="14701">
                  <c:v>3.6055899999999999</c:v>
                </c:pt>
                <c:pt idx="14702">
                  <c:v>3.6188859999999998</c:v>
                </c:pt>
                <c:pt idx="14703">
                  <c:v>3.631977</c:v>
                </c:pt>
                <c:pt idx="14704">
                  <c:v>3.6449319999999998</c:v>
                </c:pt>
                <c:pt idx="14705">
                  <c:v>3.6578010000000001</c:v>
                </c:pt>
                <c:pt idx="14706">
                  <c:v>3.6706270000000001</c:v>
                </c:pt>
                <c:pt idx="14707">
                  <c:v>3.6834410000000002</c:v>
                </c:pt>
                <c:pt idx="14708">
                  <c:v>3.6962609999999998</c:v>
                </c:pt>
                <c:pt idx="14709">
                  <c:v>3.709098</c:v>
                </c:pt>
                <c:pt idx="14710">
                  <c:v>3.7219609999999999</c:v>
                </c:pt>
                <c:pt idx="14711">
                  <c:v>3.7348569999999999</c:v>
                </c:pt>
                <c:pt idx="14712">
                  <c:v>3.7477939999999998</c:v>
                </c:pt>
                <c:pt idx="14713">
                  <c:v>3.760767</c:v>
                </c:pt>
                <c:pt idx="14714">
                  <c:v>3.773768</c:v>
                </c:pt>
                <c:pt idx="14715">
                  <c:v>3.7867829999999998</c:v>
                </c:pt>
                <c:pt idx="14716">
                  <c:v>3.7997930000000002</c:v>
                </c:pt>
                <c:pt idx="14717">
                  <c:v>3.8127689999999999</c:v>
                </c:pt>
                <c:pt idx="14718">
                  <c:v>3.8256619999999999</c:v>
                </c:pt>
                <c:pt idx="14719">
                  <c:v>3.838438</c:v>
                </c:pt>
                <c:pt idx="14720">
                  <c:v>3.85107</c:v>
                </c:pt>
                <c:pt idx="14721">
                  <c:v>3.8635250000000001</c:v>
                </c:pt>
                <c:pt idx="14722">
                  <c:v>3.875791</c:v>
                </c:pt>
                <c:pt idx="14723">
                  <c:v>3.8878650000000001</c:v>
                </c:pt>
                <c:pt idx="14724">
                  <c:v>3.899753</c:v>
                </c:pt>
                <c:pt idx="14725">
                  <c:v>3.91147</c:v>
                </c:pt>
                <c:pt idx="14726">
                  <c:v>3.923028</c:v>
                </c:pt>
                <c:pt idx="14727">
                  <c:v>3.9344389999999998</c:v>
                </c:pt>
                <c:pt idx="14728">
                  <c:v>3.945716</c:v>
                </c:pt>
                <c:pt idx="14729">
                  <c:v>3.956871</c:v>
                </c:pt>
                <c:pt idx="14730">
                  <c:v>3.9679139999999999</c:v>
                </c:pt>
                <c:pt idx="14731">
                  <c:v>3.9788589999999999</c:v>
                </c:pt>
                <c:pt idx="14732">
                  <c:v>3.9897170000000002</c:v>
                </c:pt>
                <c:pt idx="14733">
                  <c:v>4.0004980000000003</c:v>
                </c:pt>
                <c:pt idx="14734">
                  <c:v>4.0112160000000001</c:v>
                </c:pt>
                <c:pt idx="14735">
                  <c:v>4.0218740000000004</c:v>
                </c:pt>
                <c:pt idx="14736">
                  <c:v>4.0324660000000003</c:v>
                </c:pt>
                <c:pt idx="14737">
                  <c:v>4.0429820000000003</c:v>
                </c:pt>
                <c:pt idx="14738">
                  <c:v>4.05342</c:v>
                </c:pt>
                <c:pt idx="14739">
                  <c:v>4.0637730000000003</c:v>
                </c:pt>
                <c:pt idx="14740">
                  <c:v>4.0740210000000001</c:v>
                </c:pt>
                <c:pt idx="14741">
                  <c:v>4.0841430000000001</c:v>
                </c:pt>
                <c:pt idx="14742">
                  <c:v>4.0941080000000003</c:v>
                </c:pt>
                <c:pt idx="14743">
                  <c:v>4.1038810000000003</c:v>
                </c:pt>
                <c:pt idx="14744">
                  <c:v>4.1134240000000002</c:v>
                </c:pt>
                <c:pt idx="14745">
                  <c:v>4.1226909999999997</c:v>
                </c:pt>
                <c:pt idx="14746">
                  <c:v>4.1316249999999997</c:v>
                </c:pt>
                <c:pt idx="14747">
                  <c:v>4.1401789999999998</c:v>
                </c:pt>
                <c:pt idx="14748">
                  <c:v>4.1482929999999998</c:v>
                </c:pt>
                <c:pt idx="14749">
                  <c:v>4.1559010000000001</c:v>
                </c:pt>
                <c:pt idx="14750">
                  <c:v>4.1629329999999998</c:v>
                </c:pt>
                <c:pt idx="14751">
                  <c:v>4.1693350000000002</c:v>
                </c:pt>
                <c:pt idx="14752">
                  <c:v>4.1750499999999997</c:v>
                </c:pt>
                <c:pt idx="14753">
                  <c:v>4.1800139999999999</c:v>
                </c:pt>
                <c:pt idx="14754">
                  <c:v>4.1841889999999999</c:v>
                </c:pt>
                <c:pt idx="14755">
                  <c:v>4.1875419999999997</c:v>
                </c:pt>
                <c:pt idx="14756">
                  <c:v>4.190048</c:v>
                </c:pt>
                <c:pt idx="14757">
                  <c:v>4.1916739999999999</c:v>
                </c:pt>
                <c:pt idx="14758">
                  <c:v>4.192393</c:v>
                </c:pt>
                <c:pt idx="14759">
                  <c:v>4.1921780000000002</c:v>
                </c:pt>
                <c:pt idx="14760">
                  <c:v>4.1910119999999997</c:v>
                </c:pt>
                <c:pt idx="14761">
                  <c:v>4.1888750000000003</c:v>
                </c:pt>
                <c:pt idx="14762">
                  <c:v>4.1857439999999997</c:v>
                </c:pt>
                <c:pt idx="14763">
                  <c:v>4.1815949999999997</c:v>
                </c:pt>
                <c:pt idx="14764">
                  <c:v>4.176412</c:v>
                </c:pt>
                <c:pt idx="14765">
                  <c:v>4.1701930000000003</c:v>
                </c:pt>
                <c:pt idx="14766">
                  <c:v>4.1629300000000002</c:v>
                </c:pt>
                <c:pt idx="14767">
                  <c:v>4.1546110000000001</c:v>
                </c:pt>
                <c:pt idx="14768">
                  <c:v>4.1452150000000003</c:v>
                </c:pt>
                <c:pt idx="14769">
                  <c:v>4.1347339999999999</c:v>
                </c:pt>
                <c:pt idx="14770">
                  <c:v>4.1231590000000002</c:v>
                </c:pt>
                <c:pt idx="14771">
                  <c:v>4.1104890000000003</c:v>
                </c:pt>
                <c:pt idx="14772">
                  <c:v>4.0967200000000004</c:v>
                </c:pt>
                <c:pt idx="14773">
                  <c:v>4.0818459999999996</c:v>
                </c:pt>
                <c:pt idx="14774">
                  <c:v>4.0658570000000003</c:v>
                </c:pt>
                <c:pt idx="14775">
                  <c:v>4.0487339999999996</c:v>
                </c:pt>
                <c:pt idx="14776">
                  <c:v>4.030462</c:v>
                </c:pt>
                <c:pt idx="14777">
                  <c:v>4.011037</c:v>
                </c:pt>
                <c:pt idx="14778">
                  <c:v>3.9904500000000001</c:v>
                </c:pt>
                <c:pt idx="14779">
                  <c:v>3.9687009999999998</c:v>
                </c:pt>
                <c:pt idx="14780">
                  <c:v>3.945786</c:v>
                </c:pt>
                <c:pt idx="14781">
                  <c:v>3.92171</c:v>
                </c:pt>
                <c:pt idx="14782">
                  <c:v>3.8964859999999999</c:v>
                </c:pt>
                <c:pt idx="14783">
                  <c:v>3.8701219999999998</c:v>
                </c:pt>
                <c:pt idx="14784">
                  <c:v>3.8426369999999999</c:v>
                </c:pt>
                <c:pt idx="14785">
                  <c:v>3.8140580000000002</c:v>
                </c:pt>
                <c:pt idx="14786">
                  <c:v>3.784421</c:v>
                </c:pt>
                <c:pt idx="14787">
                  <c:v>3.7537780000000001</c:v>
                </c:pt>
                <c:pt idx="14788">
                  <c:v>3.7221630000000001</c:v>
                </c:pt>
                <c:pt idx="14789">
                  <c:v>3.6896040000000001</c:v>
                </c:pt>
                <c:pt idx="14790">
                  <c:v>3.6561349999999999</c:v>
                </c:pt>
                <c:pt idx="14791">
                  <c:v>3.6217820000000001</c:v>
                </c:pt>
                <c:pt idx="14792">
                  <c:v>3.5865689999999999</c:v>
                </c:pt>
                <c:pt idx="14793">
                  <c:v>3.5505209999999998</c:v>
                </c:pt>
                <c:pt idx="14794">
                  <c:v>3.5136500000000002</c:v>
                </c:pt>
                <c:pt idx="14795">
                  <c:v>3.4759730000000002</c:v>
                </c:pt>
                <c:pt idx="14796">
                  <c:v>3.4375119999999999</c:v>
                </c:pt>
                <c:pt idx="14797">
                  <c:v>3.3982649999999999</c:v>
                </c:pt>
                <c:pt idx="14798">
                  <c:v>3.3582200000000002</c:v>
                </c:pt>
                <c:pt idx="14799">
                  <c:v>3.3173659999999998</c:v>
                </c:pt>
                <c:pt idx="14800">
                  <c:v>3.275687</c:v>
                </c:pt>
                <c:pt idx="14801">
                  <c:v>3.2331780000000001</c:v>
                </c:pt>
                <c:pt idx="14802">
                  <c:v>3.1898369999999998</c:v>
                </c:pt>
                <c:pt idx="14803">
                  <c:v>3.1456650000000002</c:v>
                </c:pt>
                <c:pt idx="14804">
                  <c:v>3.1006670000000001</c:v>
                </c:pt>
                <c:pt idx="14805">
                  <c:v>3.0548510000000002</c:v>
                </c:pt>
                <c:pt idx="14806">
                  <c:v>3.008229</c:v>
                </c:pt>
                <c:pt idx="14807">
                  <c:v>2.9608210000000001</c:v>
                </c:pt>
                <c:pt idx="14808">
                  <c:v>2.9126629999999998</c:v>
                </c:pt>
                <c:pt idx="14809">
                  <c:v>2.863804</c:v>
                </c:pt>
                <c:pt idx="14810">
                  <c:v>2.8142900000000002</c:v>
                </c:pt>
                <c:pt idx="14811">
                  <c:v>2.7641740000000001</c:v>
                </c:pt>
                <c:pt idx="14812">
                  <c:v>2.713533</c:v>
                </c:pt>
                <c:pt idx="14813">
                  <c:v>2.6624379999999999</c:v>
                </c:pt>
                <c:pt idx="14814">
                  <c:v>2.6109490000000002</c:v>
                </c:pt>
                <c:pt idx="14815">
                  <c:v>2.5591249999999999</c:v>
                </c:pt>
                <c:pt idx="14816">
                  <c:v>2.5070049999999999</c:v>
                </c:pt>
                <c:pt idx="14817">
                  <c:v>2.454628</c:v>
                </c:pt>
                <c:pt idx="14818">
                  <c:v>2.4020359999999998</c:v>
                </c:pt>
                <c:pt idx="14819">
                  <c:v>2.3492649999999999</c:v>
                </c:pt>
                <c:pt idx="14820">
                  <c:v>2.2963439999999999</c:v>
                </c:pt>
                <c:pt idx="14821">
                  <c:v>2.2432910000000001</c:v>
                </c:pt>
                <c:pt idx="14822">
                  <c:v>2.1901079999999999</c:v>
                </c:pt>
                <c:pt idx="14823">
                  <c:v>2.136784</c:v>
                </c:pt>
                <c:pt idx="14824">
                  <c:v>2.083304</c:v>
                </c:pt>
                <c:pt idx="14825">
                  <c:v>2.029649</c:v>
                </c:pt>
                <c:pt idx="14826">
                  <c:v>1.975797</c:v>
                </c:pt>
                <c:pt idx="14827">
                  <c:v>1.921724</c:v>
                </c:pt>
                <c:pt idx="14828">
                  <c:v>1.8674139999999999</c:v>
                </c:pt>
                <c:pt idx="14829">
                  <c:v>1.8128439999999999</c:v>
                </c:pt>
                <c:pt idx="14830">
                  <c:v>1.7579880000000001</c:v>
                </c:pt>
                <c:pt idx="14831">
                  <c:v>1.7028160000000001</c:v>
                </c:pt>
                <c:pt idx="14832">
                  <c:v>1.647302</c:v>
                </c:pt>
                <c:pt idx="14833">
                  <c:v>1.5914189999999999</c:v>
                </c:pt>
                <c:pt idx="14834">
                  <c:v>1.535121</c:v>
                </c:pt>
                <c:pt idx="14835">
                  <c:v>1.47838</c:v>
                </c:pt>
                <c:pt idx="14836">
                  <c:v>1.4211739999999999</c:v>
                </c:pt>
                <c:pt idx="14837">
                  <c:v>1.3634820000000001</c:v>
                </c:pt>
                <c:pt idx="14838">
                  <c:v>1.3052980000000001</c:v>
                </c:pt>
                <c:pt idx="14839">
                  <c:v>1.2466219999999999</c:v>
                </c:pt>
                <c:pt idx="14840">
                  <c:v>1.1874610000000001</c:v>
                </c:pt>
                <c:pt idx="14841">
                  <c:v>1.127826</c:v>
                </c:pt>
                <c:pt idx="14842">
                  <c:v>1.067726</c:v>
                </c:pt>
                <c:pt idx="14843">
                  <c:v>1.007182</c:v>
                </c:pt>
                <c:pt idx="14844">
                  <c:v>0.946214</c:v>
                </c:pt>
                <c:pt idx="14845">
                  <c:v>0.88484300000000005</c:v>
                </c:pt>
                <c:pt idx="14846">
                  <c:v>0.82309399999999999</c:v>
                </c:pt>
                <c:pt idx="14847">
                  <c:v>0.76098500000000002</c:v>
                </c:pt>
                <c:pt idx="14848">
                  <c:v>0.69853699999999996</c:v>
                </c:pt>
                <c:pt idx="14849">
                  <c:v>0.63576699999999997</c:v>
                </c:pt>
                <c:pt idx="14850">
                  <c:v>0.57267500000000005</c:v>
                </c:pt>
                <c:pt idx="14851">
                  <c:v>0.50925799999999999</c:v>
                </c:pt>
                <c:pt idx="14852">
                  <c:v>0.44551400000000002</c:v>
                </c:pt>
                <c:pt idx="14853">
                  <c:v>0.381438</c:v>
                </c:pt>
                <c:pt idx="14854">
                  <c:v>0.31702900000000001</c:v>
                </c:pt>
                <c:pt idx="14855">
                  <c:v>0.25228400000000001</c:v>
                </c:pt>
                <c:pt idx="14856">
                  <c:v>0.18720100000000001</c:v>
                </c:pt>
                <c:pt idx="14857">
                  <c:v>0.12178</c:v>
                </c:pt>
                <c:pt idx="14858">
                  <c:v>5.602E-2</c:v>
                </c:pt>
                <c:pt idx="14859">
                  <c:v>-1.0087E-2</c:v>
                </c:pt>
                <c:pt idx="14860">
                  <c:v>-7.6550999999999994E-2</c:v>
                </c:pt>
                <c:pt idx="14861">
                  <c:v>-0.14338000000000001</c:v>
                </c:pt>
                <c:pt idx="14862">
                  <c:v>-0.21057300000000001</c:v>
                </c:pt>
                <c:pt idx="14863">
                  <c:v>-0.27812999999999999</c:v>
                </c:pt>
                <c:pt idx="14864">
                  <c:v>-0.34605000000000002</c:v>
                </c:pt>
                <c:pt idx="14865">
                  <c:v>-0.41433199999999998</c:v>
                </c:pt>
                <c:pt idx="14866">
                  <c:v>-0.48297699999999999</c:v>
                </c:pt>
                <c:pt idx="14867">
                  <c:v>-0.55198899999999995</c:v>
                </c:pt>
                <c:pt idx="14868">
                  <c:v>-0.62138199999999999</c:v>
                </c:pt>
                <c:pt idx="14869">
                  <c:v>-0.69115899999999997</c:v>
                </c:pt>
                <c:pt idx="14870">
                  <c:v>-0.76132</c:v>
                </c:pt>
                <c:pt idx="14871">
                  <c:v>-0.83185500000000001</c:v>
                </c:pt>
                <c:pt idx="14872">
                  <c:v>-0.90274900000000002</c:v>
                </c:pt>
                <c:pt idx="14873">
                  <c:v>-0.97398600000000002</c:v>
                </c:pt>
                <c:pt idx="14874">
                  <c:v>-1.045547</c:v>
                </c:pt>
                <c:pt idx="14875">
                  <c:v>-1.1174170000000001</c:v>
                </c:pt>
                <c:pt idx="14876">
                  <c:v>-1.1895880000000001</c:v>
                </c:pt>
                <c:pt idx="14877">
                  <c:v>-1.262052</c:v>
                </c:pt>
                <c:pt idx="14878">
                  <c:v>-1.334808</c:v>
                </c:pt>
                <c:pt idx="14879">
                  <c:v>-1.407843</c:v>
                </c:pt>
                <c:pt idx="14880">
                  <c:v>-1.4811380000000001</c:v>
                </c:pt>
                <c:pt idx="14881">
                  <c:v>-1.554667</c:v>
                </c:pt>
                <c:pt idx="14882">
                  <c:v>-1.6284019999999999</c:v>
                </c:pt>
                <c:pt idx="14883">
                  <c:v>-1.7023170000000001</c:v>
                </c:pt>
                <c:pt idx="14884">
                  <c:v>-1.7763800000000001</c:v>
                </c:pt>
                <c:pt idx="14885">
                  <c:v>-1.850568</c:v>
                </c:pt>
                <c:pt idx="14886">
                  <c:v>-1.9248510000000001</c:v>
                </c:pt>
                <c:pt idx="14887">
                  <c:v>-1.9991890000000001</c:v>
                </c:pt>
                <c:pt idx="14888">
                  <c:v>-2.073553</c:v>
                </c:pt>
                <c:pt idx="14889">
                  <c:v>-2.1479059999999999</c:v>
                </c:pt>
                <c:pt idx="14890">
                  <c:v>-2.2221959999999998</c:v>
                </c:pt>
                <c:pt idx="14891">
                  <c:v>-2.2963770000000001</c:v>
                </c:pt>
                <c:pt idx="14892">
                  <c:v>-2.3704000000000001</c:v>
                </c:pt>
                <c:pt idx="14893">
                  <c:v>-2.4441959999999998</c:v>
                </c:pt>
                <c:pt idx="14894">
                  <c:v>-2.5177079999999998</c:v>
                </c:pt>
                <c:pt idx="14895">
                  <c:v>-2.590875</c:v>
                </c:pt>
                <c:pt idx="14896">
                  <c:v>-2.663618</c:v>
                </c:pt>
                <c:pt idx="14897">
                  <c:v>-2.7358720000000001</c:v>
                </c:pt>
                <c:pt idx="14898">
                  <c:v>-2.8075700000000001</c:v>
                </c:pt>
                <c:pt idx="14899">
                  <c:v>-2.878654</c:v>
                </c:pt>
                <c:pt idx="14900">
                  <c:v>-2.9490810000000001</c:v>
                </c:pt>
                <c:pt idx="14901">
                  <c:v>-3.0188290000000002</c:v>
                </c:pt>
                <c:pt idx="14902">
                  <c:v>-3.0878760000000001</c:v>
                </c:pt>
                <c:pt idx="14903">
                  <c:v>-3.1562130000000002</c:v>
                </c:pt>
                <c:pt idx="14904">
                  <c:v>-3.2238479999999998</c:v>
                </c:pt>
                <c:pt idx="14905">
                  <c:v>-3.2907829999999998</c:v>
                </c:pt>
                <c:pt idx="14906">
                  <c:v>-3.3570169999999999</c:v>
                </c:pt>
                <c:pt idx="14907">
                  <c:v>-3.4225509999999999</c:v>
                </c:pt>
                <c:pt idx="14908">
                  <c:v>-3.4873820000000002</c:v>
                </c:pt>
                <c:pt idx="14909">
                  <c:v>-3.5514939999999999</c:v>
                </c:pt>
                <c:pt idx="14910">
                  <c:v>-3.6148699999999998</c:v>
                </c:pt>
                <c:pt idx="14911">
                  <c:v>-3.677492</c:v>
                </c:pt>
                <c:pt idx="14912">
                  <c:v>-3.7393369999999999</c:v>
                </c:pt>
                <c:pt idx="14913">
                  <c:v>-3.800373</c:v>
                </c:pt>
                <c:pt idx="14914">
                  <c:v>-3.8605589999999999</c:v>
                </c:pt>
                <c:pt idx="14915">
                  <c:v>-3.9198390000000001</c:v>
                </c:pt>
                <c:pt idx="14916">
                  <c:v>-3.978173</c:v>
                </c:pt>
                <c:pt idx="14917">
                  <c:v>-4.0355290000000004</c:v>
                </c:pt>
                <c:pt idx="14918">
                  <c:v>-4.0918679999999998</c:v>
                </c:pt>
                <c:pt idx="14919">
                  <c:v>-4.1471660000000004</c:v>
                </c:pt>
                <c:pt idx="14920">
                  <c:v>-4.2014040000000001</c:v>
                </c:pt>
                <c:pt idx="14921">
                  <c:v>-4.2545590000000004</c:v>
                </c:pt>
                <c:pt idx="14922">
                  <c:v>-4.306622</c:v>
                </c:pt>
                <c:pt idx="14923">
                  <c:v>-4.3575869999999997</c:v>
                </c:pt>
                <c:pt idx="14924">
                  <c:v>-4.4074520000000001</c:v>
                </c:pt>
                <c:pt idx="14925">
                  <c:v>-4.456213</c:v>
                </c:pt>
                <c:pt idx="14926">
                  <c:v>-4.5038679999999998</c:v>
                </c:pt>
                <c:pt idx="14927">
                  <c:v>-4.5504179999999996</c:v>
                </c:pt>
                <c:pt idx="14928">
                  <c:v>-4.5958699999999997</c:v>
                </c:pt>
                <c:pt idx="14929">
                  <c:v>-4.6402369999999999</c:v>
                </c:pt>
                <c:pt idx="14930">
                  <c:v>-4.6835290000000001</c:v>
                </c:pt>
                <c:pt idx="14931">
                  <c:v>-4.7257490000000004</c:v>
                </c:pt>
                <c:pt idx="14932">
                  <c:v>-4.7669030000000001</c:v>
                </c:pt>
                <c:pt idx="14933">
                  <c:v>-4.806991</c:v>
                </c:pt>
                <c:pt idx="14934">
                  <c:v>-4.8460010000000002</c:v>
                </c:pt>
                <c:pt idx="14935">
                  <c:v>-4.883921</c:v>
                </c:pt>
                <c:pt idx="14936">
                  <c:v>-4.9207549999999998</c:v>
                </c:pt>
                <c:pt idx="14937">
                  <c:v>-4.9565070000000002</c:v>
                </c:pt>
                <c:pt idx="14938">
                  <c:v>-4.9911750000000001</c:v>
                </c:pt>
                <c:pt idx="14939">
                  <c:v>-5.0247609999999998</c:v>
                </c:pt>
                <c:pt idx="14940">
                  <c:v>-5.0572800000000004</c:v>
                </c:pt>
                <c:pt idx="14941">
                  <c:v>-5.088743</c:v>
                </c:pt>
                <c:pt idx="14942">
                  <c:v>-5.1191579999999997</c:v>
                </c:pt>
                <c:pt idx="14943">
                  <c:v>-5.1485250000000002</c:v>
                </c:pt>
                <c:pt idx="14944">
                  <c:v>-5.1768470000000004</c:v>
                </c:pt>
                <c:pt idx="14945">
                  <c:v>-5.2041250000000003</c:v>
                </c:pt>
                <c:pt idx="14946">
                  <c:v>-5.2303709999999999</c:v>
                </c:pt>
                <c:pt idx="14947">
                  <c:v>-5.2556010000000004</c:v>
                </c:pt>
                <c:pt idx="14948">
                  <c:v>-5.2798290000000003</c:v>
                </c:pt>
                <c:pt idx="14949">
                  <c:v>-5.3030730000000004</c:v>
                </c:pt>
                <c:pt idx="14950">
                  <c:v>-5.3253500000000003</c:v>
                </c:pt>
                <c:pt idx="14951">
                  <c:v>-5.3466820000000004</c:v>
                </c:pt>
                <c:pt idx="14952">
                  <c:v>-5.3671009999999999</c:v>
                </c:pt>
                <c:pt idx="14953">
                  <c:v>-5.3866529999999999</c:v>
                </c:pt>
                <c:pt idx="14954">
                  <c:v>-5.4053810000000002</c:v>
                </c:pt>
                <c:pt idx="14955">
                  <c:v>-5.423343</c:v>
                </c:pt>
                <c:pt idx="14956">
                  <c:v>-5.4406239999999997</c:v>
                </c:pt>
                <c:pt idx="14957">
                  <c:v>-5.457281</c:v>
                </c:pt>
                <c:pt idx="14958">
                  <c:v>-5.4733489999999998</c:v>
                </c:pt>
                <c:pt idx="14959">
                  <c:v>-5.4888519999999996</c:v>
                </c:pt>
                <c:pt idx="14960">
                  <c:v>-5.5038159999999996</c:v>
                </c:pt>
                <c:pt idx="14961">
                  <c:v>-5.5182729999999998</c:v>
                </c:pt>
                <c:pt idx="14962">
                  <c:v>-5.5322560000000003</c:v>
                </c:pt>
                <c:pt idx="14963">
                  <c:v>-5.545801</c:v>
                </c:pt>
                <c:pt idx="14964">
                  <c:v>-5.5589469999999999</c:v>
                </c:pt>
                <c:pt idx="14965">
                  <c:v>-5.571726</c:v>
                </c:pt>
                <c:pt idx="14966">
                  <c:v>-5.5841399999999997</c:v>
                </c:pt>
                <c:pt idx="14967">
                  <c:v>-5.596177</c:v>
                </c:pt>
                <c:pt idx="14968">
                  <c:v>-5.6078279999999996</c:v>
                </c:pt>
                <c:pt idx="14969">
                  <c:v>-5.6190819999999997</c:v>
                </c:pt>
                <c:pt idx="14970">
                  <c:v>-5.6299270000000003</c:v>
                </c:pt>
                <c:pt idx="14971">
                  <c:v>-5.6403489999999996</c:v>
                </c:pt>
                <c:pt idx="14972">
                  <c:v>-5.6503430000000003</c:v>
                </c:pt>
                <c:pt idx="14973">
                  <c:v>-5.6599009999999996</c:v>
                </c:pt>
                <c:pt idx="14974">
                  <c:v>-5.6690060000000004</c:v>
                </c:pt>
                <c:pt idx="14975">
                  <c:v>-5.6776270000000002</c:v>
                </c:pt>
                <c:pt idx="14976">
                  <c:v>-5.6857389999999999</c:v>
                </c:pt>
                <c:pt idx="14977">
                  <c:v>-5.6933160000000003</c:v>
                </c:pt>
                <c:pt idx="14978">
                  <c:v>-5.7003250000000003</c:v>
                </c:pt>
                <c:pt idx="14979">
                  <c:v>-5.706747</c:v>
                </c:pt>
                <c:pt idx="14980">
                  <c:v>-5.7125640000000004</c:v>
                </c:pt>
                <c:pt idx="14981">
                  <c:v>-5.7177550000000004</c:v>
                </c:pt>
                <c:pt idx="14982">
                  <c:v>-5.7223129999999998</c:v>
                </c:pt>
                <c:pt idx="14983">
                  <c:v>-5.7262440000000003</c:v>
                </c:pt>
                <c:pt idx="14984">
                  <c:v>-5.7295449999999999</c:v>
                </c:pt>
                <c:pt idx="14985">
                  <c:v>-5.7322050000000004</c:v>
                </c:pt>
                <c:pt idx="14986">
                  <c:v>-5.7342149999999998</c:v>
                </c:pt>
                <c:pt idx="14987">
                  <c:v>-5.7355619999999998</c:v>
                </c:pt>
                <c:pt idx="14988">
                  <c:v>-5.7362349999999998</c:v>
                </c:pt>
                <c:pt idx="14989">
                  <c:v>-5.7362279999999997</c:v>
                </c:pt>
                <c:pt idx="14990">
                  <c:v>-5.7355470000000004</c:v>
                </c:pt>
                <c:pt idx="14991">
                  <c:v>-5.7342040000000001</c:v>
                </c:pt>
                <c:pt idx="14992">
                  <c:v>-5.7322050000000004</c:v>
                </c:pt>
                <c:pt idx="14993">
                  <c:v>-5.7295350000000003</c:v>
                </c:pt>
                <c:pt idx="14994">
                  <c:v>-5.7261579999999999</c:v>
                </c:pt>
                <c:pt idx="14995">
                  <c:v>-5.7220259999999996</c:v>
                </c:pt>
                <c:pt idx="14996">
                  <c:v>-5.717085</c:v>
                </c:pt>
                <c:pt idx="14997">
                  <c:v>-5.7112910000000001</c:v>
                </c:pt>
                <c:pt idx="14998">
                  <c:v>-5.7046060000000001</c:v>
                </c:pt>
                <c:pt idx="14999">
                  <c:v>-5.6970090000000004</c:v>
                </c:pt>
                <c:pt idx="15000">
                  <c:v>-5.6884680000000003</c:v>
                </c:pt>
                <c:pt idx="15001">
                  <c:v>-5.6789569999999996</c:v>
                </c:pt>
                <c:pt idx="15002">
                  <c:v>-5.6684549999999998</c:v>
                </c:pt>
                <c:pt idx="15003">
                  <c:v>-5.6569310000000002</c:v>
                </c:pt>
                <c:pt idx="15004">
                  <c:v>-5.644361</c:v>
                </c:pt>
                <c:pt idx="15005">
                  <c:v>-5.6307309999999999</c:v>
                </c:pt>
                <c:pt idx="15006">
                  <c:v>-5.6160249999999996</c:v>
                </c:pt>
                <c:pt idx="15007">
                  <c:v>-5.600231</c:v>
                </c:pt>
                <c:pt idx="15008">
                  <c:v>-5.583348</c:v>
                </c:pt>
                <c:pt idx="15009">
                  <c:v>-5.5653800000000002</c:v>
                </c:pt>
                <c:pt idx="15010">
                  <c:v>-5.546341</c:v>
                </c:pt>
                <c:pt idx="15011">
                  <c:v>-5.5262469999999997</c:v>
                </c:pt>
                <c:pt idx="15012">
                  <c:v>-5.5051189999999997</c:v>
                </c:pt>
                <c:pt idx="15013">
                  <c:v>-5.4829759999999998</c:v>
                </c:pt>
                <c:pt idx="15014">
                  <c:v>-5.4598380000000004</c:v>
                </c:pt>
                <c:pt idx="15015">
                  <c:v>-5.435721</c:v>
                </c:pt>
                <c:pt idx="15016">
                  <c:v>-5.4106350000000001</c:v>
                </c:pt>
                <c:pt idx="15017">
                  <c:v>-5.3845960000000002</c:v>
                </c:pt>
                <c:pt idx="15018">
                  <c:v>-5.3576309999999996</c:v>
                </c:pt>
                <c:pt idx="15019">
                  <c:v>-5.3297660000000002</c:v>
                </c:pt>
                <c:pt idx="15020">
                  <c:v>-5.301024</c:v>
                </c:pt>
                <c:pt idx="15021">
                  <c:v>-5.2714230000000004</c:v>
                </c:pt>
                <c:pt idx="15022">
                  <c:v>-5.2409889999999999</c:v>
                </c:pt>
                <c:pt idx="15023">
                  <c:v>-5.2097519999999999</c:v>
                </c:pt>
                <c:pt idx="15024">
                  <c:v>-5.1777340000000001</c:v>
                </c:pt>
                <c:pt idx="15025">
                  <c:v>-5.1449670000000003</c:v>
                </c:pt>
                <c:pt idx="15026">
                  <c:v>-5.1114740000000003</c:v>
                </c:pt>
                <c:pt idx="15027">
                  <c:v>-5.0772680000000001</c:v>
                </c:pt>
                <c:pt idx="15028">
                  <c:v>-5.0423580000000001</c:v>
                </c:pt>
                <c:pt idx="15029">
                  <c:v>-5.0067579999999996</c:v>
                </c:pt>
                <c:pt idx="15030">
                  <c:v>-4.9704759999999997</c:v>
                </c:pt>
                <c:pt idx="15031">
                  <c:v>-4.933516</c:v>
                </c:pt>
                <c:pt idx="15032">
                  <c:v>-4.8958830000000004</c:v>
                </c:pt>
                <c:pt idx="15033">
                  <c:v>-4.8575840000000001</c:v>
                </c:pt>
                <c:pt idx="15034">
                  <c:v>-4.8186270000000002</c:v>
                </c:pt>
                <c:pt idx="15035">
                  <c:v>-4.77902</c:v>
                </c:pt>
                <c:pt idx="15036">
                  <c:v>-4.738772</c:v>
                </c:pt>
                <c:pt idx="15037">
                  <c:v>-4.6978989999999996</c:v>
                </c:pt>
                <c:pt idx="15038">
                  <c:v>-4.6564209999999999</c:v>
                </c:pt>
                <c:pt idx="15039">
                  <c:v>-4.6143510000000001</c:v>
                </c:pt>
                <c:pt idx="15040">
                  <c:v>-4.5716999999999999</c:v>
                </c:pt>
                <c:pt idx="15041">
                  <c:v>-4.5284779999999998</c:v>
                </c:pt>
                <c:pt idx="15042">
                  <c:v>-4.4847080000000004</c:v>
                </c:pt>
                <c:pt idx="15043">
                  <c:v>-4.440423</c:v>
                </c:pt>
                <c:pt idx="15044">
                  <c:v>-4.3956549999999996</c:v>
                </c:pt>
                <c:pt idx="15045">
                  <c:v>-4.3504399999999999</c:v>
                </c:pt>
                <c:pt idx="15046">
                  <c:v>-4.3048140000000004</c:v>
                </c:pt>
                <c:pt idx="15047">
                  <c:v>-4.2587970000000004</c:v>
                </c:pt>
                <c:pt idx="15048">
                  <c:v>-4.2124069999999998</c:v>
                </c:pt>
                <c:pt idx="15049">
                  <c:v>-4.1656469999999999</c:v>
                </c:pt>
                <c:pt idx="15050">
                  <c:v>-4.1185099999999997</c:v>
                </c:pt>
                <c:pt idx="15051">
                  <c:v>-4.0710040000000003</c:v>
                </c:pt>
                <c:pt idx="15052">
                  <c:v>-4.0231560000000002</c:v>
                </c:pt>
                <c:pt idx="15053">
                  <c:v>-3.9750109999999999</c:v>
                </c:pt>
                <c:pt idx="15054">
                  <c:v>-3.926606</c:v>
                </c:pt>
                <c:pt idx="15055">
                  <c:v>-3.8779780000000001</c:v>
                </c:pt>
                <c:pt idx="15056">
                  <c:v>-3.8291599999999999</c:v>
                </c:pt>
                <c:pt idx="15057">
                  <c:v>-3.7801689999999999</c:v>
                </c:pt>
                <c:pt idx="15058">
                  <c:v>-3.7310120000000002</c:v>
                </c:pt>
                <c:pt idx="15059">
                  <c:v>-3.6817060000000001</c:v>
                </c:pt>
                <c:pt idx="15060">
                  <c:v>-3.632263</c:v>
                </c:pt>
                <c:pt idx="15061">
                  <c:v>-3.582681</c:v>
                </c:pt>
                <c:pt idx="15062">
                  <c:v>-3.5329579999999998</c:v>
                </c:pt>
                <c:pt idx="15063">
                  <c:v>-3.4830899999999998</c:v>
                </c:pt>
                <c:pt idx="15064">
                  <c:v>-3.433065</c:v>
                </c:pt>
                <c:pt idx="15065">
                  <c:v>-3.3828740000000002</c:v>
                </c:pt>
                <c:pt idx="15066">
                  <c:v>-3.3325149999999999</c:v>
                </c:pt>
                <c:pt idx="15067">
                  <c:v>-3.281984</c:v>
                </c:pt>
                <c:pt idx="15068">
                  <c:v>-3.231271</c:v>
                </c:pt>
                <c:pt idx="15069">
                  <c:v>-3.180377</c:v>
                </c:pt>
                <c:pt idx="15070">
                  <c:v>-3.129308</c:v>
                </c:pt>
                <c:pt idx="15071">
                  <c:v>-3.078087</c:v>
                </c:pt>
                <c:pt idx="15072">
                  <c:v>-3.026742</c:v>
                </c:pt>
                <c:pt idx="15073">
                  <c:v>-2.9753050000000001</c:v>
                </c:pt>
                <c:pt idx="15074">
                  <c:v>-2.9237959999999998</c:v>
                </c:pt>
                <c:pt idx="15075">
                  <c:v>-2.8722409999999998</c:v>
                </c:pt>
                <c:pt idx="15076">
                  <c:v>-2.8206500000000001</c:v>
                </c:pt>
                <c:pt idx="15077">
                  <c:v>-2.7690130000000002</c:v>
                </c:pt>
                <c:pt idx="15078">
                  <c:v>-2.717317</c:v>
                </c:pt>
                <c:pt idx="15079">
                  <c:v>-2.6655470000000001</c:v>
                </c:pt>
                <c:pt idx="15080">
                  <c:v>-2.613693</c:v>
                </c:pt>
                <c:pt idx="15081">
                  <c:v>-2.5617350000000001</c:v>
                </c:pt>
                <c:pt idx="15082">
                  <c:v>-2.509646</c:v>
                </c:pt>
                <c:pt idx="15083">
                  <c:v>-2.4573939999999999</c:v>
                </c:pt>
                <c:pt idx="15084">
                  <c:v>-2.404938</c:v>
                </c:pt>
                <c:pt idx="15085">
                  <c:v>-2.3522319999999999</c:v>
                </c:pt>
                <c:pt idx="15086">
                  <c:v>-2.299226</c:v>
                </c:pt>
                <c:pt idx="15087">
                  <c:v>-2.2458629999999999</c:v>
                </c:pt>
                <c:pt idx="15088">
                  <c:v>-2.192097</c:v>
                </c:pt>
                <c:pt idx="15089">
                  <c:v>-2.1378889999999999</c:v>
                </c:pt>
                <c:pt idx="15090">
                  <c:v>-2.0832090000000001</c:v>
                </c:pt>
                <c:pt idx="15091">
                  <c:v>-2.028038</c:v>
                </c:pt>
                <c:pt idx="15092">
                  <c:v>-1.9723599999999999</c:v>
                </c:pt>
                <c:pt idx="15093">
                  <c:v>-1.9161539999999999</c:v>
                </c:pt>
                <c:pt idx="15094">
                  <c:v>-1.8594059999999999</c:v>
                </c:pt>
                <c:pt idx="15095">
                  <c:v>-1.802101</c:v>
                </c:pt>
                <c:pt idx="15096">
                  <c:v>-1.744221</c:v>
                </c:pt>
                <c:pt idx="15097">
                  <c:v>-1.6857599999999999</c:v>
                </c:pt>
                <c:pt idx="15098">
                  <c:v>-1.6267210000000001</c:v>
                </c:pt>
                <c:pt idx="15099">
                  <c:v>-1.5671170000000001</c:v>
                </c:pt>
                <c:pt idx="15100">
                  <c:v>-1.506974</c:v>
                </c:pt>
                <c:pt idx="15101">
                  <c:v>-1.4463109999999999</c:v>
                </c:pt>
                <c:pt idx="15102">
                  <c:v>-1.385148</c:v>
                </c:pt>
                <c:pt idx="15103">
                  <c:v>-1.3234999999999999</c:v>
                </c:pt>
                <c:pt idx="15104">
                  <c:v>-1.2613650000000001</c:v>
                </c:pt>
                <c:pt idx="15105">
                  <c:v>-1.198734</c:v>
                </c:pt>
                <c:pt idx="15106">
                  <c:v>-1.1355900000000001</c:v>
                </c:pt>
                <c:pt idx="15107">
                  <c:v>-1.0719380000000001</c:v>
                </c:pt>
                <c:pt idx="15108">
                  <c:v>-1.007795</c:v>
                </c:pt>
                <c:pt idx="15109">
                  <c:v>-0.94317499999999999</c:v>
                </c:pt>
                <c:pt idx="15110">
                  <c:v>-0.87809400000000004</c:v>
                </c:pt>
                <c:pt idx="15111">
                  <c:v>-0.81255900000000003</c:v>
                </c:pt>
                <c:pt idx="15112">
                  <c:v>-0.74656599999999995</c:v>
                </c:pt>
                <c:pt idx="15113">
                  <c:v>-0.68010599999999999</c:v>
                </c:pt>
                <c:pt idx="15114">
                  <c:v>-0.61317299999999997</c:v>
                </c:pt>
                <c:pt idx="15115">
                  <c:v>-0.54577100000000001</c:v>
                </c:pt>
                <c:pt idx="15116">
                  <c:v>-0.477908</c:v>
                </c:pt>
                <c:pt idx="15117">
                  <c:v>-0.40959899999999999</c:v>
                </c:pt>
                <c:pt idx="15118">
                  <c:v>-0.34084799999999998</c:v>
                </c:pt>
                <c:pt idx="15119">
                  <c:v>-0.27164100000000002</c:v>
                </c:pt>
                <c:pt idx="15120">
                  <c:v>-0.20196500000000001</c:v>
                </c:pt>
                <c:pt idx="15121">
                  <c:v>-0.13181200000000001</c:v>
                </c:pt>
                <c:pt idx="15122">
                  <c:v>-6.1178000000000003E-2</c:v>
                </c:pt>
                <c:pt idx="15123">
                  <c:v>9.9299999999999996E-3</c:v>
                </c:pt>
                <c:pt idx="15124">
                  <c:v>8.1492999999999996E-2</c:v>
                </c:pt>
                <c:pt idx="15125">
                  <c:v>0.15349499999999999</c:v>
                </c:pt>
                <c:pt idx="15126">
                  <c:v>0.22592000000000001</c:v>
                </c:pt>
                <c:pt idx="15127">
                  <c:v>0.29874600000000001</c:v>
                </c:pt>
                <c:pt idx="15128">
                  <c:v>0.37194700000000003</c:v>
                </c:pt>
                <c:pt idx="15129">
                  <c:v>0.445494</c:v>
                </c:pt>
                <c:pt idx="15130">
                  <c:v>0.51934999999999998</c:v>
                </c:pt>
                <c:pt idx="15131">
                  <c:v>0.59346399999999999</c:v>
                </c:pt>
                <c:pt idx="15132">
                  <c:v>0.66778499999999996</c:v>
                </c:pt>
                <c:pt idx="15133">
                  <c:v>0.74226800000000004</c:v>
                </c:pt>
                <c:pt idx="15134">
                  <c:v>0.81686800000000004</c:v>
                </c:pt>
                <c:pt idx="15135">
                  <c:v>0.891567</c:v>
                </c:pt>
                <c:pt idx="15136">
                  <c:v>0.96635499999999996</c:v>
                </c:pt>
                <c:pt idx="15137">
                  <c:v>1.041215</c:v>
                </c:pt>
                <c:pt idx="15138">
                  <c:v>1.1161350000000001</c:v>
                </c:pt>
                <c:pt idx="15139">
                  <c:v>1.1910940000000001</c:v>
                </c:pt>
                <c:pt idx="15140">
                  <c:v>1.266062</c:v>
                </c:pt>
                <c:pt idx="15141">
                  <c:v>1.341021</c:v>
                </c:pt>
                <c:pt idx="15142">
                  <c:v>1.415951</c:v>
                </c:pt>
                <c:pt idx="15143">
                  <c:v>1.4908330000000001</c:v>
                </c:pt>
                <c:pt idx="15144">
                  <c:v>1.5656559999999999</c:v>
                </c:pt>
                <c:pt idx="15145">
                  <c:v>1.6404080000000001</c:v>
                </c:pt>
                <c:pt idx="15146">
                  <c:v>1.715069</c:v>
                </c:pt>
                <c:pt idx="15147">
                  <c:v>1.7896129999999999</c:v>
                </c:pt>
                <c:pt idx="15148">
                  <c:v>1.864023</c:v>
                </c:pt>
                <c:pt idx="15149">
                  <c:v>1.9382870000000001</c:v>
                </c:pt>
                <c:pt idx="15150">
                  <c:v>2.0123920000000002</c:v>
                </c:pt>
                <c:pt idx="15151">
                  <c:v>2.0863350000000001</c:v>
                </c:pt>
                <c:pt idx="15152">
                  <c:v>2.16012</c:v>
                </c:pt>
                <c:pt idx="15153">
                  <c:v>2.2337530000000001</c:v>
                </c:pt>
                <c:pt idx="15154">
                  <c:v>2.307242</c:v>
                </c:pt>
                <c:pt idx="15155">
                  <c:v>2.3805900000000002</c:v>
                </c:pt>
                <c:pt idx="15156">
                  <c:v>2.453792</c:v>
                </c:pt>
                <c:pt idx="15157">
                  <c:v>2.5268329999999999</c:v>
                </c:pt>
                <c:pt idx="15158">
                  <c:v>2.5996939999999999</c:v>
                </c:pt>
                <c:pt idx="15159">
                  <c:v>2.6723520000000001</c:v>
                </c:pt>
                <c:pt idx="15160">
                  <c:v>2.744774</c:v>
                </c:pt>
                <c:pt idx="15161">
                  <c:v>2.8169270000000002</c:v>
                </c:pt>
                <c:pt idx="15162">
                  <c:v>2.8887740000000002</c:v>
                </c:pt>
                <c:pt idx="15163">
                  <c:v>2.96028</c:v>
                </c:pt>
                <c:pt idx="15164">
                  <c:v>3.0314049999999999</c:v>
                </c:pt>
                <c:pt idx="15165">
                  <c:v>3.1021139999999998</c:v>
                </c:pt>
                <c:pt idx="15166">
                  <c:v>3.1723889999999999</c:v>
                </c:pt>
                <c:pt idx="15167">
                  <c:v>3.242219</c:v>
                </c:pt>
                <c:pt idx="15168">
                  <c:v>3.3115929999999998</c:v>
                </c:pt>
                <c:pt idx="15169">
                  <c:v>3.3805079999999998</c:v>
                </c:pt>
                <c:pt idx="15170">
                  <c:v>3.4489679999999998</c:v>
                </c:pt>
                <c:pt idx="15171">
                  <c:v>3.516985</c:v>
                </c:pt>
                <c:pt idx="15172">
                  <c:v>3.5845750000000001</c:v>
                </c:pt>
                <c:pt idx="15173">
                  <c:v>3.6517499999999998</c:v>
                </c:pt>
                <c:pt idx="15174">
                  <c:v>3.718515</c:v>
                </c:pt>
                <c:pt idx="15175">
                  <c:v>3.7848760000000001</c:v>
                </c:pt>
                <c:pt idx="15176">
                  <c:v>3.8508450000000001</c:v>
                </c:pt>
                <c:pt idx="15177">
                  <c:v>3.916439</c:v>
                </c:pt>
                <c:pt idx="15178">
                  <c:v>3.9816699999999998</c:v>
                </c:pt>
                <c:pt idx="15179">
                  <c:v>4.0465429999999998</c:v>
                </c:pt>
                <c:pt idx="15180">
                  <c:v>4.1110620000000004</c:v>
                </c:pt>
                <c:pt idx="15181">
                  <c:v>4.1752330000000004</c:v>
                </c:pt>
                <c:pt idx="15182">
                  <c:v>4.2390600000000003</c:v>
                </c:pt>
                <c:pt idx="15183">
                  <c:v>4.3025419999999999</c:v>
                </c:pt>
                <c:pt idx="15184">
                  <c:v>4.3656680000000003</c:v>
                </c:pt>
                <c:pt idx="15185">
                  <c:v>4.4284359999999996</c:v>
                </c:pt>
                <c:pt idx="15186">
                  <c:v>4.4908460000000003</c:v>
                </c:pt>
                <c:pt idx="15187">
                  <c:v>4.5528769999999996</c:v>
                </c:pt>
                <c:pt idx="15188">
                  <c:v>4.6145149999999999</c:v>
                </c:pt>
                <c:pt idx="15189">
                  <c:v>4.6757489999999997</c:v>
                </c:pt>
                <c:pt idx="15190">
                  <c:v>4.7365599999999999</c:v>
                </c:pt>
                <c:pt idx="15191">
                  <c:v>4.7969290000000004</c:v>
                </c:pt>
                <c:pt idx="15192">
                  <c:v>4.8568480000000003</c:v>
                </c:pt>
                <c:pt idx="15193">
                  <c:v>4.9163160000000001</c:v>
                </c:pt>
                <c:pt idx="15194">
                  <c:v>4.9753270000000001</c:v>
                </c:pt>
                <c:pt idx="15195">
                  <c:v>5.0338779999999996</c:v>
                </c:pt>
                <c:pt idx="15196">
                  <c:v>5.0919610000000004</c:v>
                </c:pt>
                <c:pt idx="15197">
                  <c:v>5.1495689999999996</c:v>
                </c:pt>
                <c:pt idx="15198">
                  <c:v>5.2066910000000002</c:v>
                </c:pt>
                <c:pt idx="15199">
                  <c:v>5.2633190000000001</c:v>
                </c:pt>
                <c:pt idx="15200">
                  <c:v>5.319439</c:v>
                </c:pt>
                <c:pt idx="15201">
                  <c:v>5.375038</c:v>
                </c:pt>
                <c:pt idx="15202">
                  <c:v>5.4301019999999998</c:v>
                </c:pt>
                <c:pt idx="15203">
                  <c:v>5.4846130000000004</c:v>
                </c:pt>
                <c:pt idx="15204">
                  <c:v>5.5385559999999998</c:v>
                </c:pt>
                <c:pt idx="15205">
                  <c:v>5.5919090000000002</c:v>
                </c:pt>
                <c:pt idx="15206">
                  <c:v>5.6446249999999996</c:v>
                </c:pt>
                <c:pt idx="15207">
                  <c:v>5.69665</c:v>
                </c:pt>
                <c:pt idx="15208">
                  <c:v>5.7479370000000003</c:v>
                </c:pt>
                <c:pt idx="15209">
                  <c:v>5.7984450000000001</c:v>
                </c:pt>
                <c:pt idx="15210">
                  <c:v>5.8481519999999998</c:v>
                </c:pt>
                <c:pt idx="15211">
                  <c:v>5.8970450000000003</c:v>
                </c:pt>
                <c:pt idx="15212">
                  <c:v>5.9451289999999997</c:v>
                </c:pt>
                <c:pt idx="15213">
                  <c:v>5.9924099999999996</c:v>
                </c:pt>
                <c:pt idx="15214">
                  <c:v>6.0388970000000004</c:v>
                </c:pt>
                <c:pt idx="15215">
                  <c:v>6.0845989999999999</c:v>
                </c:pt>
                <c:pt idx="15216">
                  <c:v>6.1295070000000003</c:v>
                </c:pt>
                <c:pt idx="15217">
                  <c:v>6.1736079999999998</c:v>
                </c:pt>
                <c:pt idx="15218">
                  <c:v>6.2168749999999999</c:v>
                </c:pt>
                <c:pt idx="15219">
                  <c:v>6.2592970000000001</c:v>
                </c:pt>
                <c:pt idx="15220">
                  <c:v>6.300872</c:v>
                </c:pt>
                <c:pt idx="15221">
                  <c:v>6.3416090000000001</c:v>
                </c:pt>
                <c:pt idx="15222">
                  <c:v>6.3815140000000001</c:v>
                </c:pt>
                <c:pt idx="15223">
                  <c:v>6.4205949999999996</c:v>
                </c:pt>
                <c:pt idx="15224">
                  <c:v>6.4588599999999996</c:v>
                </c:pt>
                <c:pt idx="15225">
                  <c:v>6.4963259999999998</c:v>
                </c:pt>
                <c:pt idx="15226">
                  <c:v>6.5330060000000003</c:v>
                </c:pt>
                <c:pt idx="15227">
                  <c:v>6.5689039999999999</c:v>
                </c:pt>
                <c:pt idx="15228">
                  <c:v>6.6040150000000004</c:v>
                </c:pt>
                <c:pt idx="15229">
                  <c:v>6.6383349999999997</c:v>
                </c:pt>
                <c:pt idx="15230">
                  <c:v>6.6718590000000004</c:v>
                </c:pt>
                <c:pt idx="15231">
                  <c:v>6.70458</c:v>
                </c:pt>
                <c:pt idx="15232">
                  <c:v>6.7365000000000004</c:v>
                </c:pt>
                <c:pt idx="15233">
                  <c:v>6.7676259999999999</c:v>
                </c:pt>
                <c:pt idx="15234">
                  <c:v>6.7979789999999998</c:v>
                </c:pt>
                <c:pt idx="15235">
                  <c:v>6.827572</c:v>
                </c:pt>
                <c:pt idx="15236">
                  <c:v>6.8564150000000001</c:v>
                </c:pt>
                <c:pt idx="15237">
                  <c:v>6.8845020000000003</c:v>
                </c:pt>
                <c:pt idx="15238">
                  <c:v>6.9118219999999999</c:v>
                </c:pt>
                <c:pt idx="15239">
                  <c:v>6.9383600000000003</c:v>
                </c:pt>
                <c:pt idx="15240">
                  <c:v>6.9640820000000003</c:v>
                </c:pt>
                <c:pt idx="15241">
                  <c:v>6.9889450000000002</c:v>
                </c:pt>
                <c:pt idx="15242">
                  <c:v>7.012899</c:v>
                </c:pt>
                <c:pt idx="15243">
                  <c:v>7.0358739999999997</c:v>
                </c:pt>
                <c:pt idx="15244">
                  <c:v>7.0578120000000002</c:v>
                </c:pt>
                <c:pt idx="15245">
                  <c:v>7.078659</c:v>
                </c:pt>
                <c:pt idx="15246">
                  <c:v>7.0983609999999997</c:v>
                </c:pt>
                <c:pt idx="15247">
                  <c:v>7.1168709999999997</c:v>
                </c:pt>
                <c:pt idx="15248">
                  <c:v>7.1341469999999996</c:v>
                </c:pt>
                <c:pt idx="15249">
                  <c:v>7.1501530000000004</c:v>
                </c:pt>
                <c:pt idx="15250">
                  <c:v>7.1648480000000001</c:v>
                </c:pt>
                <c:pt idx="15251">
                  <c:v>7.1782000000000004</c:v>
                </c:pt>
                <c:pt idx="15252">
                  <c:v>7.190175</c:v>
                </c:pt>
                <c:pt idx="15253">
                  <c:v>7.2007399999999997</c:v>
                </c:pt>
                <c:pt idx="15254">
                  <c:v>7.2098880000000003</c:v>
                </c:pt>
                <c:pt idx="15255">
                  <c:v>7.217625</c:v>
                </c:pt>
                <c:pt idx="15256">
                  <c:v>7.2239779999999998</c:v>
                </c:pt>
                <c:pt idx="15257">
                  <c:v>7.2289729999999999</c:v>
                </c:pt>
                <c:pt idx="15258">
                  <c:v>7.2326329999999999</c:v>
                </c:pt>
                <c:pt idx="15259">
                  <c:v>7.234979</c:v>
                </c:pt>
                <c:pt idx="15260">
                  <c:v>7.2360220000000002</c:v>
                </c:pt>
                <c:pt idx="15261">
                  <c:v>7.2357639999999996</c:v>
                </c:pt>
                <c:pt idx="15262">
                  <c:v>7.2341930000000003</c:v>
                </c:pt>
                <c:pt idx="15263">
                  <c:v>7.2313020000000003</c:v>
                </c:pt>
                <c:pt idx="15264">
                  <c:v>7.2270919999999998</c:v>
                </c:pt>
                <c:pt idx="15265">
                  <c:v>7.2215740000000004</c:v>
                </c:pt>
                <c:pt idx="15266">
                  <c:v>7.214772</c:v>
                </c:pt>
                <c:pt idx="15267">
                  <c:v>7.2067199999999998</c:v>
                </c:pt>
                <c:pt idx="15268">
                  <c:v>7.1974520000000002</c:v>
                </c:pt>
                <c:pt idx="15269">
                  <c:v>7.1869899999999998</c:v>
                </c:pt>
                <c:pt idx="15270">
                  <c:v>7.1753549999999997</c:v>
                </c:pt>
                <c:pt idx="15271">
                  <c:v>7.1625540000000001</c:v>
                </c:pt>
                <c:pt idx="15272">
                  <c:v>7.1485880000000002</c:v>
                </c:pt>
                <c:pt idx="15273">
                  <c:v>7.1334609999999996</c:v>
                </c:pt>
                <c:pt idx="15274">
                  <c:v>7.1171699999999998</c:v>
                </c:pt>
                <c:pt idx="15275">
                  <c:v>7.099704</c:v>
                </c:pt>
                <c:pt idx="15276">
                  <c:v>7.0810570000000004</c:v>
                </c:pt>
                <c:pt idx="15277">
                  <c:v>7.0612120000000003</c:v>
                </c:pt>
                <c:pt idx="15278">
                  <c:v>7.0401309999999997</c:v>
                </c:pt>
                <c:pt idx="15279">
                  <c:v>7.0177860000000001</c:v>
                </c:pt>
                <c:pt idx="15280">
                  <c:v>6.994148</c:v>
                </c:pt>
                <c:pt idx="15281">
                  <c:v>6.9691850000000004</c:v>
                </c:pt>
                <c:pt idx="15282">
                  <c:v>6.942863</c:v>
                </c:pt>
                <c:pt idx="15283">
                  <c:v>6.9151439999999997</c:v>
                </c:pt>
                <c:pt idx="15284">
                  <c:v>6.8859890000000004</c:v>
                </c:pt>
                <c:pt idx="15285">
                  <c:v>6.8553800000000003</c:v>
                </c:pt>
                <c:pt idx="15286">
                  <c:v>6.8233040000000003</c:v>
                </c:pt>
                <c:pt idx="15287">
                  <c:v>6.789752</c:v>
                </c:pt>
                <c:pt idx="15288">
                  <c:v>6.7547319999999997</c:v>
                </c:pt>
                <c:pt idx="15289">
                  <c:v>6.718261</c:v>
                </c:pt>
                <c:pt idx="15290">
                  <c:v>6.680377</c:v>
                </c:pt>
                <c:pt idx="15291">
                  <c:v>6.6411259999999999</c:v>
                </c:pt>
                <c:pt idx="15292">
                  <c:v>6.6005570000000002</c:v>
                </c:pt>
                <c:pt idx="15293">
                  <c:v>6.5587340000000003</c:v>
                </c:pt>
                <c:pt idx="15294">
                  <c:v>6.5157150000000001</c:v>
                </c:pt>
                <c:pt idx="15295">
                  <c:v>6.4715680000000004</c:v>
                </c:pt>
                <c:pt idx="15296">
                  <c:v>6.4263750000000002</c:v>
                </c:pt>
                <c:pt idx="15297">
                  <c:v>6.380204</c:v>
                </c:pt>
                <c:pt idx="15298">
                  <c:v>6.3331239999999998</c:v>
                </c:pt>
                <c:pt idx="15299">
                  <c:v>6.2851860000000004</c:v>
                </c:pt>
                <c:pt idx="15300">
                  <c:v>6.236434</c:v>
                </c:pt>
                <c:pt idx="15301">
                  <c:v>6.1869079999999999</c:v>
                </c:pt>
                <c:pt idx="15302">
                  <c:v>6.1366449999999997</c:v>
                </c:pt>
                <c:pt idx="15303">
                  <c:v>6.0856950000000003</c:v>
                </c:pt>
                <c:pt idx="15304">
                  <c:v>6.034097</c:v>
                </c:pt>
                <c:pt idx="15305">
                  <c:v>5.9818949999999997</c:v>
                </c:pt>
                <c:pt idx="15306">
                  <c:v>5.9291429999999998</c:v>
                </c:pt>
                <c:pt idx="15307">
                  <c:v>5.8758720000000002</c:v>
                </c:pt>
                <c:pt idx="15308">
                  <c:v>5.8221109999999996</c:v>
                </c:pt>
                <c:pt idx="15309">
                  <c:v>5.7679029999999996</c:v>
                </c:pt>
                <c:pt idx="15310">
                  <c:v>5.7132750000000003</c:v>
                </c:pt>
                <c:pt idx="15311">
                  <c:v>5.6582520000000001</c:v>
                </c:pt>
                <c:pt idx="15312">
                  <c:v>5.6028739999999999</c:v>
                </c:pt>
                <c:pt idx="15313">
                  <c:v>5.5471810000000001</c:v>
                </c:pt>
                <c:pt idx="15314">
                  <c:v>5.4912089999999996</c:v>
                </c:pt>
                <c:pt idx="15315">
                  <c:v>5.4349860000000003</c:v>
                </c:pt>
                <c:pt idx="15316">
                  <c:v>5.3785129999999999</c:v>
                </c:pt>
                <c:pt idx="15317">
                  <c:v>5.3217840000000001</c:v>
                </c:pt>
                <c:pt idx="15318">
                  <c:v>5.2647830000000004</c:v>
                </c:pt>
                <c:pt idx="15319">
                  <c:v>5.2074879999999997</c:v>
                </c:pt>
                <c:pt idx="15320">
                  <c:v>5.1498809999999997</c:v>
                </c:pt>
                <c:pt idx="15321">
                  <c:v>5.0919549999999996</c:v>
                </c:pt>
                <c:pt idx="15322">
                  <c:v>5.0337050000000003</c:v>
                </c:pt>
                <c:pt idx="15323">
                  <c:v>4.9751269999999996</c:v>
                </c:pt>
                <c:pt idx="15324">
                  <c:v>4.9162210000000002</c:v>
                </c:pt>
                <c:pt idx="15325">
                  <c:v>4.8569959999999996</c:v>
                </c:pt>
                <c:pt idx="15326">
                  <c:v>4.7974509999999997</c:v>
                </c:pt>
                <c:pt idx="15327">
                  <c:v>4.7375800000000003</c:v>
                </c:pt>
                <c:pt idx="15328">
                  <c:v>4.677384</c:v>
                </c:pt>
                <c:pt idx="15329">
                  <c:v>4.6168709999999997</c:v>
                </c:pt>
                <c:pt idx="15330">
                  <c:v>4.556044</c:v>
                </c:pt>
                <c:pt idx="15331">
                  <c:v>4.4948949999999996</c:v>
                </c:pt>
                <c:pt idx="15332">
                  <c:v>4.4334059999999997</c:v>
                </c:pt>
                <c:pt idx="15333">
                  <c:v>4.3715599999999997</c:v>
                </c:pt>
                <c:pt idx="15334">
                  <c:v>4.3093490000000001</c:v>
                </c:pt>
                <c:pt idx="15335">
                  <c:v>4.246759</c:v>
                </c:pt>
                <c:pt idx="15336">
                  <c:v>4.1837790000000004</c:v>
                </c:pt>
                <c:pt idx="15337">
                  <c:v>4.1204049999999999</c:v>
                </c:pt>
                <c:pt idx="15338">
                  <c:v>4.0566360000000001</c:v>
                </c:pt>
                <c:pt idx="15339">
                  <c:v>3.99248</c:v>
                </c:pt>
                <c:pt idx="15340">
                  <c:v>3.9279670000000002</c:v>
                </c:pt>
                <c:pt idx="15341">
                  <c:v>3.8631120000000001</c:v>
                </c:pt>
                <c:pt idx="15342">
                  <c:v>3.79793</c:v>
                </c:pt>
                <c:pt idx="15343">
                  <c:v>3.7324280000000001</c:v>
                </c:pt>
                <c:pt idx="15344">
                  <c:v>3.6666059999999998</c:v>
                </c:pt>
                <c:pt idx="15345">
                  <c:v>3.6004710000000002</c:v>
                </c:pt>
                <c:pt idx="15346">
                  <c:v>3.534036</c:v>
                </c:pt>
                <c:pt idx="15347">
                  <c:v>3.4673120000000002</c:v>
                </c:pt>
                <c:pt idx="15348">
                  <c:v>3.400315</c:v>
                </c:pt>
                <c:pt idx="15349">
                  <c:v>3.3330660000000001</c:v>
                </c:pt>
                <c:pt idx="15350">
                  <c:v>3.2655820000000002</c:v>
                </c:pt>
                <c:pt idx="15351">
                  <c:v>3.1978689999999999</c:v>
                </c:pt>
                <c:pt idx="15352">
                  <c:v>3.129928</c:v>
                </c:pt>
                <c:pt idx="15353">
                  <c:v>3.0617529999999999</c:v>
                </c:pt>
                <c:pt idx="15354">
                  <c:v>2.9933360000000002</c:v>
                </c:pt>
                <c:pt idx="15355">
                  <c:v>2.9246720000000002</c:v>
                </c:pt>
                <c:pt idx="15356">
                  <c:v>2.855753</c:v>
                </c:pt>
                <c:pt idx="15357">
                  <c:v>2.7865739999999999</c:v>
                </c:pt>
                <c:pt idx="15358">
                  <c:v>2.717133</c:v>
                </c:pt>
                <c:pt idx="15359">
                  <c:v>2.6474329999999999</c:v>
                </c:pt>
                <c:pt idx="15360">
                  <c:v>2.5774620000000001</c:v>
                </c:pt>
                <c:pt idx="15361">
                  <c:v>2.5072049999999999</c:v>
                </c:pt>
                <c:pt idx="15362">
                  <c:v>2.4366460000000001</c:v>
                </c:pt>
                <c:pt idx="15363">
                  <c:v>2.3657750000000002</c:v>
                </c:pt>
                <c:pt idx="15364">
                  <c:v>2.294581</c:v>
                </c:pt>
                <c:pt idx="15365">
                  <c:v>2.2230530000000002</c:v>
                </c:pt>
                <c:pt idx="15366">
                  <c:v>2.151192</c:v>
                </c:pt>
                <c:pt idx="15367">
                  <c:v>2.0790090000000001</c:v>
                </c:pt>
                <c:pt idx="15368">
                  <c:v>2.0065279999999999</c:v>
                </c:pt>
                <c:pt idx="15369">
                  <c:v>1.933778</c:v>
                </c:pt>
                <c:pt idx="15370">
                  <c:v>1.8607990000000001</c:v>
                </c:pt>
                <c:pt idx="15371">
                  <c:v>1.787649</c:v>
                </c:pt>
                <c:pt idx="15372">
                  <c:v>1.714372</c:v>
                </c:pt>
                <c:pt idx="15373">
                  <c:v>1.6410089999999999</c:v>
                </c:pt>
                <c:pt idx="15374">
                  <c:v>1.567607</c:v>
                </c:pt>
                <c:pt idx="15375">
                  <c:v>1.4942230000000001</c:v>
                </c:pt>
                <c:pt idx="15376">
                  <c:v>1.4209000000000001</c:v>
                </c:pt>
                <c:pt idx="15377">
                  <c:v>1.3476859999999999</c:v>
                </c:pt>
                <c:pt idx="15378">
                  <c:v>1.27464</c:v>
                </c:pt>
                <c:pt idx="15379">
                  <c:v>1.2018009999999999</c:v>
                </c:pt>
                <c:pt idx="15380">
                  <c:v>1.1291990000000001</c:v>
                </c:pt>
                <c:pt idx="15381">
                  <c:v>1.056873</c:v>
                </c:pt>
                <c:pt idx="15382">
                  <c:v>0.98485</c:v>
                </c:pt>
                <c:pt idx="15383">
                  <c:v>0.91314899999999999</c:v>
                </c:pt>
                <c:pt idx="15384">
                  <c:v>0.84179199999999998</c:v>
                </c:pt>
                <c:pt idx="15385">
                  <c:v>0.77079299999999995</c:v>
                </c:pt>
                <c:pt idx="15386">
                  <c:v>0.70015700000000003</c:v>
                </c:pt>
                <c:pt idx="15387">
                  <c:v>0.62988900000000003</c:v>
                </c:pt>
                <c:pt idx="15388">
                  <c:v>0.55999399999999999</c:v>
                </c:pt>
                <c:pt idx="15389">
                  <c:v>0.49047299999999999</c:v>
                </c:pt>
                <c:pt idx="15390">
                  <c:v>0.42132799999999998</c:v>
                </c:pt>
                <c:pt idx="15391">
                  <c:v>0.35255799999999998</c:v>
                </c:pt>
                <c:pt idx="15392">
                  <c:v>0.284161</c:v>
                </c:pt>
                <c:pt idx="15393">
                  <c:v>0.21613299999999999</c:v>
                </c:pt>
                <c:pt idx="15394">
                  <c:v>0.14847399999999999</c:v>
                </c:pt>
                <c:pt idx="15395">
                  <c:v>8.1189999999999998E-2</c:v>
                </c:pt>
                <c:pt idx="15396">
                  <c:v>1.4276E-2</c:v>
                </c:pt>
                <c:pt idx="15397">
                  <c:v>-5.2283999999999997E-2</c:v>
                </c:pt>
                <c:pt idx="15398">
                  <c:v>-0.118516</c:v>
                </c:pt>
                <c:pt idx="15399">
                  <c:v>-0.18443999999999999</c:v>
                </c:pt>
                <c:pt idx="15400">
                  <c:v>-0.25007499999999999</c:v>
                </c:pt>
                <c:pt idx="15401">
                  <c:v>-0.31543900000000002</c:v>
                </c:pt>
                <c:pt idx="15402">
                  <c:v>-0.38054900000000003</c:v>
                </c:pt>
                <c:pt idx="15403">
                  <c:v>-0.44543199999999999</c:v>
                </c:pt>
                <c:pt idx="15404">
                  <c:v>-0.51010200000000006</c:v>
                </c:pt>
                <c:pt idx="15405">
                  <c:v>-0.57457100000000005</c:v>
                </c:pt>
                <c:pt idx="15406">
                  <c:v>-0.63885599999999998</c:v>
                </c:pt>
                <c:pt idx="15407">
                  <c:v>-0.70295700000000005</c:v>
                </c:pt>
                <c:pt idx="15408">
                  <c:v>-0.76686200000000004</c:v>
                </c:pt>
                <c:pt idx="15409">
                  <c:v>-0.83054799999999995</c:v>
                </c:pt>
                <c:pt idx="15410">
                  <c:v>-0.89399700000000004</c:v>
                </c:pt>
                <c:pt idx="15411">
                  <c:v>-0.95718999999999999</c:v>
                </c:pt>
                <c:pt idx="15412">
                  <c:v>-1.0201089999999999</c:v>
                </c:pt>
                <c:pt idx="15413">
                  <c:v>-1.0827370000000001</c:v>
                </c:pt>
                <c:pt idx="15414">
                  <c:v>-1.14506</c:v>
                </c:pt>
                <c:pt idx="15415">
                  <c:v>-1.207076</c:v>
                </c:pt>
                <c:pt idx="15416">
                  <c:v>-1.2687740000000001</c:v>
                </c:pt>
                <c:pt idx="15417">
                  <c:v>-1.330136</c:v>
                </c:pt>
                <c:pt idx="15418">
                  <c:v>-1.39114</c:v>
                </c:pt>
                <c:pt idx="15419">
                  <c:v>-1.4517450000000001</c:v>
                </c:pt>
                <c:pt idx="15420">
                  <c:v>-1.5119</c:v>
                </c:pt>
                <c:pt idx="15421">
                  <c:v>-1.5715490000000001</c:v>
                </c:pt>
                <c:pt idx="15422">
                  <c:v>-1.630649</c:v>
                </c:pt>
                <c:pt idx="15423">
                  <c:v>-1.6891670000000001</c:v>
                </c:pt>
                <c:pt idx="15424">
                  <c:v>-1.7470810000000001</c:v>
                </c:pt>
                <c:pt idx="15425">
                  <c:v>-1.8043929999999999</c:v>
                </c:pt>
                <c:pt idx="15426">
                  <c:v>-1.861119</c:v>
                </c:pt>
                <c:pt idx="15427">
                  <c:v>-1.917292</c:v>
                </c:pt>
                <c:pt idx="15428">
                  <c:v>-1.972969</c:v>
                </c:pt>
                <c:pt idx="15429">
                  <c:v>-2.0281950000000002</c:v>
                </c:pt>
                <c:pt idx="15430">
                  <c:v>-2.0830190000000002</c:v>
                </c:pt>
                <c:pt idx="15431">
                  <c:v>-2.137489</c:v>
                </c:pt>
                <c:pt idx="15432">
                  <c:v>-2.191646</c:v>
                </c:pt>
                <c:pt idx="15433">
                  <c:v>-2.2455370000000001</c:v>
                </c:pt>
                <c:pt idx="15434">
                  <c:v>-2.2992110000000001</c:v>
                </c:pt>
                <c:pt idx="15435">
                  <c:v>-2.3527079999999998</c:v>
                </c:pt>
                <c:pt idx="15436">
                  <c:v>-2.4060730000000001</c:v>
                </c:pt>
                <c:pt idx="15437">
                  <c:v>-2.4593530000000001</c:v>
                </c:pt>
                <c:pt idx="15438">
                  <c:v>-2.512572</c:v>
                </c:pt>
                <c:pt idx="15439">
                  <c:v>-2.5657459999999999</c:v>
                </c:pt>
                <c:pt idx="15440">
                  <c:v>-2.6188750000000001</c:v>
                </c:pt>
                <c:pt idx="15441">
                  <c:v>-2.6719460000000002</c:v>
                </c:pt>
                <c:pt idx="15442">
                  <c:v>-2.724942</c:v>
                </c:pt>
                <c:pt idx="15443">
                  <c:v>-2.777838</c:v>
                </c:pt>
                <c:pt idx="15444">
                  <c:v>-2.8306110000000002</c:v>
                </c:pt>
                <c:pt idx="15445">
                  <c:v>-2.8832399999999998</c:v>
                </c:pt>
                <c:pt idx="15446">
                  <c:v>-2.9356960000000001</c:v>
                </c:pt>
                <c:pt idx="15447">
                  <c:v>-2.9879519999999999</c:v>
                </c:pt>
                <c:pt idx="15448">
                  <c:v>-3.0399820000000002</c:v>
                </c:pt>
                <c:pt idx="15449">
                  <c:v>-3.0917560000000002</c:v>
                </c:pt>
                <c:pt idx="15450">
                  <c:v>-3.1432419999999999</c:v>
                </c:pt>
                <c:pt idx="15451">
                  <c:v>-3.1944089999999998</c:v>
                </c:pt>
                <c:pt idx="15452">
                  <c:v>-3.2452329999999998</c:v>
                </c:pt>
                <c:pt idx="15453">
                  <c:v>-3.2956859999999999</c:v>
                </c:pt>
                <c:pt idx="15454">
                  <c:v>-3.345729</c:v>
                </c:pt>
                <c:pt idx="15455">
                  <c:v>-3.3953310000000001</c:v>
                </c:pt>
                <c:pt idx="15456">
                  <c:v>-3.4444680000000001</c:v>
                </c:pt>
                <c:pt idx="15457">
                  <c:v>-3.4931220000000001</c:v>
                </c:pt>
                <c:pt idx="15458">
                  <c:v>-3.541277</c:v>
                </c:pt>
                <c:pt idx="15459">
                  <c:v>-3.588927</c:v>
                </c:pt>
                <c:pt idx="15460">
                  <c:v>-3.636063</c:v>
                </c:pt>
                <c:pt idx="15461">
                  <c:v>-3.68268</c:v>
                </c:pt>
                <c:pt idx="15462">
                  <c:v>-3.7287720000000002</c:v>
                </c:pt>
                <c:pt idx="15463">
                  <c:v>-3.7743350000000002</c:v>
                </c:pt>
                <c:pt idx="15464">
                  <c:v>-3.8193649999999999</c:v>
                </c:pt>
                <c:pt idx="15465">
                  <c:v>-3.8638590000000002</c:v>
                </c:pt>
                <c:pt idx="15466">
                  <c:v>-3.9078170000000001</c:v>
                </c:pt>
                <c:pt idx="15467">
                  <c:v>-3.951241</c:v>
                </c:pt>
                <c:pt idx="15468">
                  <c:v>-3.9941490000000002</c:v>
                </c:pt>
                <c:pt idx="15469">
                  <c:v>-4.0365450000000003</c:v>
                </c:pt>
                <c:pt idx="15470">
                  <c:v>-4.0784380000000002</c:v>
                </c:pt>
                <c:pt idx="15471">
                  <c:v>-4.1198430000000004</c:v>
                </c:pt>
                <c:pt idx="15472">
                  <c:v>-4.1607700000000003</c:v>
                </c:pt>
                <c:pt idx="15473">
                  <c:v>-4.2012200000000002</c:v>
                </c:pt>
                <c:pt idx="15474">
                  <c:v>-4.2412020000000004</c:v>
                </c:pt>
                <c:pt idx="15475">
                  <c:v>-4.2807310000000003</c:v>
                </c:pt>
                <c:pt idx="15476">
                  <c:v>-4.3198129999999999</c:v>
                </c:pt>
                <c:pt idx="15477">
                  <c:v>-4.3584490000000002</c:v>
                </c:pt>
                <c:pt idx="15478">
                  <c:v>-4.3966339999999997</c:v>
                </c:pt>
                <c:pt idx="15479">
                  <c:v>-4.4343640000000004</c:v>
                </c:pt>
                <c:pt idx="15480">
                  <c:v>-4.4716379999999996</c:v>
                </c:pt>
                <c:pt idx="15481">
                  <c:v>-4.5084660000000003</c:v>
                </c:pt>
                <c:pt idx="15482">
                  <c:v>-4.5448589999999998</c:v>
                </c:pt>
                <c:pt idx="15483">
                  <c:v>-4.5808239999999998</c:v>
                </c:pt>
                <c:pt idx="15484">
                  <c:v>-4.6163679999999996</c:v>
                </c:pt>
                <c:pt idx="15485">
                  <c:v>-4.651491</c:v>
                </c:pt>
                <c:pt idx="15486">
                  <c:v>-4.6861930000000003</c:v>
                </c:pt>
                <c:pt idx="15487">
                  <c:v>-4.7204680000000003</c:v>
                </c:pt>
                <c:pt idx="15488">
                  <c:v>-4.7543100000000003</c:v>
                </c:pt>
                <c:pt idx="15489">
                  <c:v>-4.7877140000000002</c:v>
                </c:pt>
                <c:pt idx="15490">
                  <c:v>-4.8206810000000004</c:v>
                </c:pt>
                <c:pt idx="15491">
                  <c:v>-4.8532070000000003</c:v>
                </c:pt>
                <c:pt idx="15492">
                  <c:v>-4.8852919999999997</c:v>
                </c:pt>
                <c:pt idx="15493">
                  <c:v>-4.9169210000000003</c:v>
                </c:pt>
                <c:pt idx="15494">
                  <c:v>-4.9480729999999999</c:v>
                </c:pt>
                <c:pt idx="15495">
                  <c:v>-4.9787150000000002</c:v>
                </c:pt>
                <c:pt idx="15496">
                  <c:v>-5.0087929999999998</c:v>
                </c:pt>
                <c:pt idx="15497">
                  <c:v>-5.0382579999999999</c:v>
                </c:pt>
                <c:pt idx="15498">
                  <c:v>-5.0670570000000001</c:v>
                </c:pt>
                <c:pt idx="15499">
                  <c:v>-5.0951430000000002</c:v>
                </c:pt>
                <c:pt idx="15500">
                  <c:v>-5.1224639999999999</c:v>
                </c:pt>
                <c:pt idx="15501">
                  <c:v>-5.1489700000000003</c:v>
                </c:pt>
                <c:pt idx="15502">
                  <c:v>-5.1746080000000001</c:v>
                </c:pt>
                <c:pt idx="15503">
                  <c:v>-5.1993169999999997</c:v>
                </c:pt>
                <c:pt idx="15504">
                  <c:v>-5.223052</c:v>
                </c:pt>
                <c:pt idx="15505">
                  <c:v>-5.2457649999999996</c:v>
                </c:pt>
                <c:pt idx="15506">
                  <c:v>-5.2674060000000003</c:v>
                </c:pt>
                <c:pt idx="15507">
                  <c:v>-5.2879459999999998</c:v>
                </c:pt>
                <c:pt idx="15508">
                  <c:v>-5.3073800000000002</c:v>
                </c:pt>
                <c:pt idx="15509">
                  <c:v>-5.3257180000000002</c:v>
                </c:pt>
                <c:pt idx="15510">
                  <c:v>-5.3429799999999998</c:v>
                </c:pt>
                <c:pt idx="15511">
                  <c:v>-5.3591879999999996</c:v>
                </c:pt>
                <c:pt idx="15512">
                  <c:v>-5.3743590000000001</c:v>
                </c:pt>
                <c:pt idx="15513">
                  <c:v>-5.3884980000000002</c:v>
                </c:pt>
                <c:pt idx="15514">
                  <c:v>-5.4016029999999997</c:v>
                </c:pt>
                <c:pt idx="15515">
                  <c:v>-5.4136579999999999</c:v>
                </c:pt>
                <c:pt idx="15516">
                  <c:v>-5.4246480000000004</c:v>
                </c:pt>
                <c:pt idx="15517">
                  <c:v>-5.4345499999999998</c:v>
                </c:pt>
                <c:pt idx="15518">
                  <c:v>-5.4433259999999999</c:v>
                </c:pt>
                <c:pt idx="15519">
                  <c:v>-5.4509350000000003</c:v>
                </c:pt>
                <c:pt idx="15520">
                  <c:v>-5.4573410000000004</c:v>
                </c:pt>
                <c:pt idx="15521">
                  <c:v>-5.4624949999999997</c:v>
                </c:pt>
                <c:pt idx="15522">
                  <c:v>-5.4663680000000001</c:v>
                </c:pt>
                <c:pt idx="15523">
                  <c:v>-5.4689319999999997</c:v>
                </c:pt>
                <c:pt idx="15524">
                  <c:v>-5.4701639999999996</c:v>
                </c:pt>
                <c:pt idx="15525">
                  <c:v>-5.4700569999999997</c:v>
                </c:pt>
                <c:pt idx="15526">
                  <c:v>-5.4686079999999997</c:v>
                </c:pt>
                <c:pt idx="15527">
                  <c:v>-5.465821</c:v>
                </c:pt>
                <c:pt idx="15528">
                  <c:v>-5.4617149999999999</c:v>
                </c:pt>
                <c:pt idx="15529">
                  <c:v>-5.4563069999999998</c:v>
                </c:pt>
                <c:pt idx="15530">
                  <c:v>-5.4496079999999996</c:v>
                </c:pt>
                <c:pt idx="15531">
                  <c:v>-5.4416409999999997</c:v>
                </c:pt>
                <c:pt idx="15532">
                  <c:v>-5.4324240000000001</c:v>
                </c:pt>
                <c:pt idx="15533">
                  <c:v>-5.4219660000000003</c:v>
                </c:pt>
                <c:pt idx="15534">
                  <c:v>-5.4102699999999997</c:v>
                </c:pt>
                <c:pt idx="15535">
                  <c:v>-5.3973420000000001</c:v>
                </c:pt>
                <c:pt idx="15536">
                  <c:v>-5.383184</c:v>
                </c:pt>
                <c:pt idx="15537">
                  <c:v>-5.3678119999999998</c:v>
                </c:pt>
                <c:pt idx="15538">
                  <c:v>-5.3512490000000001</c:v>
                </c:pt>
                <c:pt idx="15539">
                  <c:v>-5.3335309999999998</c:v>
                </c:pt>
                <c:pt idx="15540">
                  <c:v>-5.3147169999999999</c:v>
                </c:pt>
                <c:pt idx="15541">
                  <c:v>-5.294861</c:v>
                </c:pt>
                <c:pt idx="15542">
                  <c:v>-5.2740200000000002</c:v>
                </c:pt>
                <c:pt idx="15543">
                  <c:v>-5.2522549999999999</c:v>
                </c:pt>
                <c:pt idx="15544">
                  <c:v>-5.2296069999999997</c:v>
                </c:pt>
                <c:pt idx="15545">
                  <c:v>-5.206105</c:v>
                </c:pt>
                <c:pt idx="15546">
                  <c:v>-5.1817799999999998</c:v>
                </c:pt>
                <c:pt idx="15547">
                  <c:v>-5.1566580000000002</c:v>
                </c:pt>
                <c:pt idx="15548">
                  <c:v>-5.1307650000000002</c:v>
                </c:pt>
                <c:pt idx="15549">
                  <c:v>-5.1041169999999996</c:v>
                </c:pt>
                <c:pt idx="15550">
                  <c:v>-5.0767389999999999</c:v>
                </c:pt>
                <c:pt idx="15551">
                  <c:v>-5.0486519999999997</c:v>
                </c:pt>
                <c:pt idx="15552">
                  <c:v>-5.0198729999999996</c:v>
                </c:pt>
                <c:pt idx="15553">
                  <c:v>-4.9904159999999997</c:v>
                </c:pt>
                <c:pt idx="15554">
                  <c:v>-4.9602950000000003</c:v>
                </c:pt>
                <c:pt idx="15555">
                  <c:v>-4.9295210000000003</c:v>
                </c:pt>
                <c:pt idx="15556">
                  <c:v>-4.8980990000000002</c:v>
                </c:pt>
                <c:pt idx="15557">
                  <c:v>-4.8660350000000001</c:v>
                </c:pt>
                <c:pt idx="15558">
                  <c:v>-4.8333339999999998</c:v>
                </c:pt>
                <c:pt idx="15559">
                  <c:v>-4.8000059999999998</c:v>
                </c:pt>
                <c:pt idx="15560">
                  <c:v>-4.7660580000000001</c:v>
                </c:pt>
                <c:pt idx="15561">
                  <c:v>-4.7314910000000001</c:v>
                </c:pt>
                <c:pt idx="15562">
                  <c:v>-4.6963010000000001</c:v>
                </c:pt>
                <c:pt idx="15563">
                  <c:v>-4.6604869999999998</c:v>
                </c:pt>
                <c:pt idx="15564">
                  <c:v>-4.6240579999999998</c:v>
                </c:pt>
                <c:pt idx="15565">
                  <c:v>-4.5870249999999997</c:v>
                </c:pt>
                <c:pt idx="15566">
                  <c:v>-4.5494120000000002</c:v>
                </c:pt>
                <c:pt idx="15567">
                  <c:v>-4.5112459999999999</c:v>
                </c:pt>
                <c:pt idx="15568">
                  <c:v>-4.4725580000000003</c:v>
                </c:pt>
                <c:pt idx="15569">
                  <c:v>-4.4333720000000003</c:v>
                </c:pt>
                <c:pt idx="15570">
                  <c:v>-4.3937109999999997</c:v>
                </c:pt>
                <c:pt idx="15571">
                  <c:v>-4.3536029999999997</c:v>
                </c:pt>
                <c:pt idx="15572">
                  <c:v>-4.3130750000000004</c:v>
                </c:pt>
                <c:pt idx="15573">
                  <c:v>-4.2721600000000004</c:v>
                </c:pt>
                <c:pt idx="15574">
                  <c:v>-4.2308859999999999</c:v>
                </c:pt>
                <c:pt idx="15575">
                  <c:v>-4.1892909999999999</c:v>
                </c:pt>
                <c:pt idx="15576">
                  <c:v>-4.1473940000000002</c:v>
                </c:pt>
                <c:pt idx="15577">
                  <c:v>-4.1052140000000001</c:v>
                </c:pt>
                <c:pt idx="15578">
                  <c:v>-4.0627820000000003</c:v>
                </c:pt>
                <c:pt idx="15579">
                  <c:v>-4.0201149999999997</c:v>
                </c:pt>
                <c:pt idx="15580">
                  <c:v>-3.977217</c:v>
                </c:pt>
                <c:pt idx="15581">
                  <c:v>-3.9340850000000001</c:v>
                </c:pt>
                <c:pt idx="15582">
                  <c:v>-3.89072</c:v>
                </c:pt>
                <c:pt idx="15583">
                  <c:v>-3.8471299999999999</c:v>
                </c:pt>
                <c:pt idx="15584">
                  <c:v>-3.803318</c:v>
                </c:pt>
                <c:pt idx="15585">
                  <c:v>-3.7592880000000002</c:v>
                </c:pt>
                <c:pt idx="15586">
                  <c:v>-3.715042</c:v>
                </c:pt>
                <c:pt idx="15587">
                  <c:v>-3.6705860000000001</c:v>
                </c:pt>
                <c:pt idx="15588">
                  <c:v>-3.625931</c:v>
                </c:pt>
                <c:pt idx="15589">
                  <c:v>-3.5810759999999999</c:v>
                </c:pt>
                <c:pt idx="15590">
                  <c:v>-3.536</c:v>
                </c:pt>
                <c:pt idx="15591">
                  <c:v>-3.4906899999999998</c:v>
                </c:pt>
                <c:pt idx="15592">
                  <c:v>-3.4451260000000001</c:v>
                </c:pt>
                <c:pt idx="15593">
                  <c:v>-3.399295</c:v>
                </c:pt>
                <c:pt idx="15594">
                  <c:v>-3.3531900000000001</c:v>
                </c:pt>
                <c:pt idx="15595">
                  <c:v>-3.3067980000000001</c:v>
                </c:pt>
                <c:pt idx="15596">
                  <c:v>-3.2600950000000002</c:v>
                </c:pt>
                <c:pt idx="15597">
                  <c:v>-3.2130700000000001</c:v>
                </c:pt>
                <c:pt idx="15598">
                  <c:v>-3.1657139999999999</c:v>
                </c:pt>
                <c:pt idx="15599">
                  <c:v>-3.11802</c:v>
                </c:pt>
                <c:pt idx="15600">
                  <c:v>-3.0699830000000001</c:v>
                </c:pt>
                <c:pt idx="15601">
                  <c:v>-3.0215960000000002</c:v>
                </c:pt>
                <c:pt idx="15602">
                  <c:v>-2.9728569999999999</c:v>
                </c:pt>
                <c:pt idx="15603">
                  <c:v>-2.9237630000000001</c:v>
                </c:pt>
                <c:pt idx="15604">
                  <c:v>-2.8743089999999998</c:v>
                </c:pt>
                <c:pt idx="15605">
                  <c:v>-2.824484</c:v>
                </c:pt>
                <c:pt idx="15606">
                  <c:v>-2.7742939999999998</c:v>
                </c:pt>
                <c:pt idx="15607">
                  <c:v>-2.7237580000000001</c:v>
                </c:pt>
                <c:pt idx="15608">
                  <c:v>-2.6728939999999999</c:v>
                </c:pt>
                <c:pt idx="15609">
                  <c:v>-2.6217389999999998</c:v>
                </c:pt>
                <c:pt idx="15610">
                  <c:v>-2.5703279999999999</c:v>
                </c:pt>
                <c:pt idx="15611">
                  <c:v>-2.518697</c:v>
                </c:pt>
                <c:pt idx="15612">
                  <c:v>-2.4668730000000001</c:v>
                </c:pt>
                <c:pt idx="15613">
                  <c:v>-2.4148749999999999</c:v>
                </c:pt>
                <c:pt idx="15614">
                  <c:v>-2.362727</c:v>
                </c:pt>
                <c:pt idx="15615">
                  <c:v>-2.3104619999999998</c:v>
                </c:pt>
                <c:pt idx="15616">
                  <c:v>-2.2581169999999999</c:v>
                </c:pt>
                <c:pt idx="15617">
                  <c:v>-2.2057340000000001</c:v>
                </c:pt>
                <c:pt idx="15618">
                  <c:v>-2.1533790000000002</c:v>
                </c:pt>
                <c:pt idx="15619">
                  <c:v>-2.101108</c:v>
                </c:pt>
                <c:pt idx="15620">
                  <c:v>-2.0489649999999999</c:v>
                </c:pt>
                <c:pt idx="15621">
                  <c:v>-1.9969859999999999</c:v>
                </c:pt>
                <c:pt idx="15622">
                  <c:v>-1.945198</c:v>
                </c:pt>
                <c:pt idx="15623">
                  <c:v>-1.8936249999999999</c:v>
                </c:pt>
                <c:pt idx="15624">
                  <c:v>-1.842285</c:v>
                </c:pt>
                <c:pt idx="15625">
                  <c:v>-1.7911900000000001</c:v>
                </c:pt>
                <c:pt idx="15626">
                  <c:v>-1.7403470000000001</c:v>
                </c:pt>
                <c:pt idx="15627">
                  <c:v>-1.689762</c:v>
                </c:pt>
                <c:pt idx="15628">
                  <c:v>-1.6394409999999999</c:v>
                </c:pt>
                <c:pt idx="15629">
                  <c:v>-1.5893870000000001</c:v>
                </c:pt>
                <c:pt idx="15630">
                  <c:v>-1.539604</c:v>
                </c:pt>
                <c:pt idx="15631">
                  <c:v>-1.4900979999999999</c:v>
                </c:pt>
                <c:pt idx="15632">
                  <c:v>-1.4408639999999999</c:v>
                </c:pt>
                <c:pt idx="15633">
                  <c:v>-1.3919029999999999</c:v>
                </c:pt>
                <c:pt idx="15634">
                  <c:v>-1.343213</c:v>
                </c:pt>
                <c:pt idx="15635">
                  <c:v>-1.2947839999999999</c:v>
                </c:pt>
                <c:pt idx="15636">
                  <c:v>-1.2466120000000001</c:v>
                </c:pt>
                <c:pt idx="15637">
                  <c:v>-1.198691</c:v>
                </c:pt>
                <c:pt idx="15638">
                  <c:v>-1.1510069999999999</c:v>
                </c:pt>
                <c:pt idx="15639">
                  <c:v>-1.103548</c:v>
                </c:pt>
                <c:pt idx="15640">
                  <c:v>-1.0562959999999999</c:v>
                </c:pt>
                <c:pt idx="15641">
                  <c:v>-1.0092369999999999</c:v>
                </c:pt>
                <c:pt idx="15642">
                  <c:v>-0.96235599999999999</c:v>
                </c:pt>
                <c:pt idx="15643">
                  <c:v>-0.91564299999999998</c:v>
                </c:pt>
                <c:pt idx="15644">
                  <c:v>-0.86909499999999995</c:v>
                </c:pt>
                <c:pt idx="15645">
                  <c:v>-0.82270799999999999</c:v>
                </c:pt>
                <c:pt idx="15646">
                  <c:v>-0.77648700000000004</c:v>
                </c:pt>
                <c:pt idx="15647">
                  <c:v>-0.73044699999999996</c:v>
                </c:pt>
                <c:pt idx="15648">
                  <c:v>-0.68460399999999999</c:v>
                </c:pt>
                <c:pt idx="15649">
                  <c:v>-0.63896900000000001</c:v>
                </c:pt>
                <c:pt idx="15650">
                  <c:v>-0.59355599999999997</c:v>
                </c:pt>
                <c:pt idx="15651">
                  <c:v>-0.54837499999999995</c:v>
                </c:pt>
                <c:pt idx="15652">
                  <c:v>-0.50343400000000005</c:v>
                </c:pt>
                <c:pt idx="15653">
                  <c:v>-0.45872600000000002</c:v>
                </c:pt>
                <c:pt idx="15654">
                  <c:v>-0.41424699999999998</c:v>
                </c:pt>
                <c:pt idx="15655">
                  <c:v>-0.37</c:v>
                </c:pt>
                <c:pt idx="15656">
                  <c:v>-0.325986</c:v>
                </c:pt>
                <c:pt idx="15657">
                  <c:v>-0.28220899999999999</c:v>
                </c:pt>
                <c:pt idx="15658">
                  <c:v>-0.238672</c:v>
                </c:pt>
                <c:pt idx="15659">
                  <c:v>-0.195378</c:v>
                </c:pt>
                <c:pt idx="15660">
                  <c:v>-0.15232999999999999</c:v>
                </c:pt>
                <c:pt idx="15661">
                  <c:v>-0.109531</c:v>
                </c:pt>
                <c:pt idx="15662">
                  <c:v>-6.6977999999999996E-2</c:v>
                </c:pt>
                <c:pt idx="15663">
                  <c:v>-2.4662E-2</c:v>
                </c:pt>
                <c:pt idx="15664">
                  <c:v>1.7422E-2</c:v>
                </c:pt>
                <c:pt idx="15665">
                  <c:v>5.9270999999999997E-2</c:v>
                </c:pt>
                <c:pt idx="15666">
                  <c:v>0.10088900000000001</c:v>
                </c:pt>
                <c:pt idx="15667">
                  <c:v>0.142293</c:v>
                </c:pt>
                <c:pt idx="15668">
                  <c:v>0.18351600000000001</c:v>
                </c:pt>
                <c:pt idx="15669">
                  <c:v>0.22459200000000001</c:v>
                </c:pt>
                <c:pt idx="15670">
                  <c:v>0.26555600000000001</c:v>
                </c:pt>
                <c:pt idx="15671">
                  <c:v>0.30645099999999997</c:v>
                </c:pt>
                <c:pt idx="15672">
                  <c:v>0.347304</c:v>
                </c:pt>
                <c:pt idx="15673">
                  <c:v>0.388131</c:v>
                </c:pt>
                <c:pt idx="15674">
                  <c:v>0.42892000000000002</c:v>
                </c:pt>
                <c:pt idx="15675">
                  <c:v>0.46964600000000001</c:v>
                </c:pt>
                <c:pt idx="15676">
                  <c:v>0.51028099999999998</c:v>
                </c:pt>
                <c:pt idx="15677">
                  <c:v>0.55079100000000003</c:v>
                </c:pt>
                <c:pt idx="15678">
                  <c:v>0.59114299999999997</c:v>
                </c:pt>
                <c:pt idx="15679">
                  <c:v>0.63131499999999996</c:v>
                </c:pt>
                <c:pt idx="15680">
                  <c:v>0.67129000000000005</c:v>
                </c:pt>
                <c:pt idx="15681">
                  <c:v>0.71106000000000003</c:v>
                </c:pt>
                <c:pt idx="15682">
                  <c:v>0.75062600000000002</c:v>
                </c:pt>
                <c:pt idx="15683">
                  <c:v>0.78998699999999999</c:v>
                </c:pt>
                <c:pt idx="15684">
                  <c:v>0.82914699999999997</c:v>
                </c:pt>
                <c:pt idx="15685">
                  <c:v>0.868116</c:v>
                </c:pt>
                <c:pt idx="15686">
                  <c:v>0.90689799999999998</c:v>
                </c:pt>
                <c:pt idx="15687">
                  <c:v>0.94549499999999997</c:v>
                </c:pt>
                <c:pt idx="15688">
                  <c:v>0.98392299999999999</c:v>
                </c:pt>
                <c:pt idx="15689">
                  <c:v>1.0221960000000001</c:v>
                </c:pt>
                <c:pt idx="15690">
                  <c:v>1.0603149999999999</c:v>
                </c:pt>
                <c:pt idx="15691">
                  <c:v>1.098276</c:v>
                </c:pt>
                <c:pt idx="15692">
                  <c:v>1.1360749999999999</c:v>
                </c:pt>
                <c:pt idx="15693">
                  <c:v>1.1737</c:v>
                </c:pt>
                <c:pt idx="15694">
                  <c:v>1.211128</c:v>
                </c:pt>
                <c:pt idx="15695">
                  <c:v>1.2483340000000001</c:v>
                </c:pt>
                <c:pt idx="15696">
                  <c:v>1.28529</c:v>
                </c:pt>
                <c:pt idx="15697">
                  <c:v>1.321984</c:v>
                </c:pt>
                <c:pt idx="15698">
                  <c:v>1.3584000000000001</c:v>
                </c:pt>
                <c:pt idx="15699">
                  <c:v>1.3945350000000001</c:v>
                </c:pt>
                <c:pt idx="15700">
                  <c:v>1.430396</c:v>
                </c:pt>
                <c:pt idx="15701">
                  <c:v>1.4659770000000001</c:v>
                </c:pt>
                <c:pt idx="15702">
                  <c:v>1.5012650000000001</c:v>
                </c:pt>
                <c:pt idx="15703">
                  <c:v>1.5362480000000001</c:v>
                </c:pt>
                <c:pt idx="15704">
                  <c:v>1.570916</c:v>
                </c:pt>
                <c:pt idx="15705">
                  <c:v>1.605259</c:v>
                </c:pt>
                <c:pt idx="15706">
                  <c:v>1.63927</c:v>
                </c:pt>
                <c:pt idx="15707">
                  <c:v>1.6729400000000001</c:v>
                </c:pt>
                <c:pt idx="15708">
                  <c:v>1.706267</c:v>
                </c:pt>
                <c:pt idx="15709">
                  <c:v>1.7392570000000001</c:v>
                </c:pt>
                <c:pt idx="15710">
                  <c:v>1.771916</c:v>
                </c:pt>
                <c:pt idx="15711">
                  <c:v>1.8042469999999999</c:v>
                </c:pt>
                <c:pt idx="15712">
                  <c:v>1.8362590000000001</c:v>
                </c:pt>
                <c:pt idx="15713">
                  <c:v>1.867955</c:v>
                </c:pt>
                <c:pt idx="15714">
                  <c:v>1.8993409999999999</c:v>
                </c:pt>
                <c:pt idx="15715">
                  <c:v>1.93042</c:v>
                </c:pt>
                <c:pt idx="15716">
                  <c:v>1.9611970000000001</c:v>
                </c:pt>
                <c:pt idx="15717">
                  <c:v>1.9916750000000001</c:v>
                </c:pt>
                <c:pt idx="15718">
                  <c:v>2.0218609999999999</c:v>
                </c:pt>
                <c:pt idx="15719">
                  <c:v>2.0517699999999999</c:v>
                </c:pt>
                <c:pt idx="15720">
                  <c:v>2.0814110000000001</c:v>
                </c:pt>
                <c:pt idx="15721">
                  <c:v>2.110798</c:v>
                </c:pt>
                <c:pt idx="15722">
                  <c:v>2.139942</c:v>
                </c:pt>
                <c:pt idx="15723">
                  <c:v>2.1688499999999999</c:v>
                </c:pt>
                <c:pt idx="15724">
                  <c:v>2.1975250000000002</c:v>
                </c:pt>
                <c:pt idx="15725">
                  <c:v>2.2259630000000001</c:v>
                </c:pt>
                <c:pt idx="15726">
                  <c:v>2.2541570000000002</c:v>
                </c:pt>
                <c:pt idx="15727">
                  <c:v>2.2820969999999998</c:v>
                </c:pt>
                <c:pt idx="15728">
                  <c:v>2.3097620000000001</c:v>
                </c:pt>
                <c:pt idx="15729">
                  <c:v>2.3371339999999998</c:v>
                </c:pt>
                <c:pt idx="15730">
                  <c:v>2.3641939999999999</c:v>
                </c:pt>
                <c:pt idx="15731">
                  <c:v>2.390927</c:v>
                </c:pt>
                <c:pt idx="15732">
                  <c:v>2.417332</c:v>
                </c:pt>
                <c:pt idx="15733">
                  <c:v>2.4434149999999999</c:v>
                </c:pt>
                <c:pt idx="15734">
                  <c:v>2.4691779999999999</c:v>
                </c:pt>
                <c:pt idx="15735">
                  <c:v>2.4946259999999998</c:v>
                </c:pt>
                <c:pt idx="15736">
                  <c:v>2.5197600000000002</c:v>
                </c:pt>
                <c:pt idx="15737">
                  <c:v>2.5445869999999999</c:v>
                </c:pt>
                <c:pt idx="15738">
                  <c:v>2.5691079999999999</c:v>
                </c:pt>
                <c:pt idx="15739">
                  <c:v>2.5933259999999998</c:v>
                </c:pt>
                <c:pt idx="15740">
                  <c:v>2.6172409999999999</c:v>
                </c:pt>
                <c:pt idx="15741">
                  <c:v>2.6408619999999998</c:v>
                </c:pt>
                <c:pt idx="15742">
                  <c:v>2.664199</c:v>
                </c:pt>
                <c:pt idx="15743">
                  <c:v>2.6872669999999999</c:v>
                </c:pt>
                <c:pt idx="15744">
                  <c:v>2.7100759999999999</c:v>
                </c:pt>
                <c:pt idx="15745">
                  <c:v>2.7326320000000002</c:v>
                </c:pt>
                <c:pt idx="15746">
                  <c:v>2.7549299999999999</c:v>
                </c:pt>
                <c:pt idx="15747">
                  <c:v>2.7769689999999998</c:v>
                </c:pt>
                <c:pt idx="15748">
                  <c:v>2.7987440000000001</c:v>
                </c:pt>
                <c:pt idx="15749">
                  <c:v>2.8202569999999998</c:v>
                </c:pt>
                <c:pt idx="15750">
                  <c:v>2.8415159999999999</c:v>
                </c:pt>
                <c:pt idx="15751">
                  <c:v>2.8625289999999999</c:v>
                </c:pt>
                <c:pt idx="15752">
                  <c:v>2.883305</c:v>
                </c:pt>
                <c:pt idx="15753">
                  <c:v>2.9038620000000002</c:v>
                </c:pt>
                <c:pt idx="15754">
                  <c:v>2.9241969999999999</c:v>
                </c:pt>
                <c:pt idx="15755">
                  <c:v>2.9443049999999999</c:v>
                </c:pt>
                <c:pt idx="15756">
                  <c:v>2.9641709999999999</c:v>
                </c:pt>
                <c:pt idx="15757">
                  <c:v>2.983778</c:v>
                </c:pt>
                <c:pt idx="15758">
                  <c:v>3.0031129999999999</c:v>
                </c:pt>
                <c:pt idx="15759">
                  <c:v>3.0221710000000002</c:v>
                </c:pt>
                <c:pt idx="15760">
                  <c:v>3.0409449999999998</c:v>
                </c:pt>
                <c:pt idx="15761">
                  <c:v>3.0594299999999999</c:v>
                </c:pt>
                <c:pt idx="15762">
                  <c:v>3.0776140000000001</c:v>
                </c:pt>
                <c:pt idx="15763">
                  <c:v>3.095478</c:v>
                </c:pt>
                <c:pt idx="15764">
                  <c:v>3.1130040000000001</c:v>
                </c:pt>
                <c:pt idx="15765">
                  <c:v>3.13015</c:v>
                </c:pt>
                <c:pt idx="15766">
                  <c:v>3.1468780000000001</c:v>
                </c:pt>
                <c:pt idx="15767">
                  <c:v>3.163151</c:v>
                </c:pt>
                <c:pt idx="15768">
                  <c:v>3.1789230000000002</c:v>
                </c:pt>
                <c:pt idx="15769">
                  <c:v>3.1941570000000001</c:v>
                </c:pt>
                <c:pt idx="15770">
                  <c:v>3.2088209999999999</c:v>
                </c:pt>
                <c:pt idx="15771">
                  <c:v>3.2228880000000002</c:v>
                </c:pt>
                <c:pt idx="15772">
                  <c:v>3.2363209999999998</c:v>
                </c:pt>
                <c:pt idx="15773">
                  <c:v>3.2490700000000001</c:v>
                </c:pt>
                <c:pt idx="15774">
                  <c:v>3.2610939999999999</c:v>
                </c:pt>
                <c:pt idx="15775">
                  <c:v>3.2723550000000001</c:v>
                </c:pt>
                <c:pt idx="15776">
                  <c:v>3.2828200000000001</c:v>
                </c:pt>
                <c:pt idx="15777">
                  <c:v>3.2924609999999999</c:v>
                </c:pt>
                <c:pt idx="15778">
                  <c:v>3.3012640000000002</c:v>
                </c:pt>
                <c:pt idx="15779">
                  <c:v>3.3092280000000001</c:v>
                </c:pt>
                <c:pt idx="15780">
                  <c:v>3.3163640000000001</c:v>
                </c:pt>
                <c:pt idx="15781">
                  <c:v>3.3226930000000001</c:v>
                </c:pt>
                <c:pt idx="15782">
                  <c:v>3.32823</c:v>
                </c:pt>
                <c:pt idx="15783">
                  <c:v>3.3329819999999999</c:v>
                </c:pt>
                <c:pt idx="15784">
                  <c:v>3.3369629999999999</c:v>
                </c:pt>
                <c:pt idx="15785">
                  <c:v>3.3401770000000002</c:v>
                </c:pt>
                <c:pt idx="15786">
                  <c:v>3.3426239999999998</c:v>
                </c:pt>
                <c:pt idx="15787">
                  <c:v>3.3443000000000001</c:v>
                </c:pt>
                <c:pt idx="15788">
                  <c:v>3.345189</c:v>
                </c:pt>
                <c:pt idx="15789">
                  <c:v>3.3452709999999999</c:v>
                </c:pt>
                <c:pt idx="15790">
                  <c:v>3.344522</c:v>
                </c:pt>
                <c:pt idx="15791">
                  <c:v>3.3429199999999999</c:v>
                </c:pt>
                <c:pt idx="15792">
                  <c:v>3.3404340000000001</c:v>
                </c:pt>
                <c:pt idx="15793">
                  <c:v>3.3370310000000001</c:v>
                </c:pt>
                <c:pt idx="15794">
                  <c:v>3.3326829999999998</c:v>
                </c:pt>
                <c:pt idx="15795">
                  <c:v>3.3273679999999999</c:v>
                </c:pt>
                <c:pt idx="15796">
                  <c:v>3.3210739999999999</c:v>
                </c:pt>
                <c:pt idx="15797">
                  <c:v>3.3138049999999999</c:v>
                </c:pt>
                <c:pt idx="15798">
                  <c:v>3.3055690000000002</c:v>
                </c:pt>
                <c:pt idx="15799">
                  <c:v>3.2963809999999998</c:v>
                </c:pt>
                <c:pt idx="15800">
                  <c:v>3.2862719999999999</c:v>
                </c:pt>
                <c:pt idx="15801">
                  <c:v>3.2752759999999999</c:v>
                </c:pt>
                <c:pt idx="15802">
                  <c:v>3.2634289999999999</c:v>
                </c:pt>
                <c:pt idx="15803">
                  <c:v>3.250794</c:v>
                </c:pt>
                <c:pt idx="15804">
                  <c:v>3.2374260000000001</c:v>
                </c:pt>
                <c:pt idx="15805">
                  <c:v>3.2233830000000001</c:v>
                </c:pt>
                <c:pt idx="15806">
                  <c:v>3.2087319999999999</c:v>
                </c:pt>
                <c:pt idx="15807">
                  <c:v>3.193527</c:v>
                </c:pt>
                <c:pt idx="15808">
                  <c:v>3.1778080000000002</c:v>
                </c:pt>
                <c:pt idx="15809">
                  <c:v>3.1616170000000001</c:v>
                </c:pt>
                <c:pt idx="15810">
                  <c:v>3.1449910000000001</c:v>
                </c:pt>
                <c:pt idx="15811">
                  <c:v>3.1279620000000001</c:v>
                </c:pt>
                <c:pt idx="15812">
                  <c:v>3.110554</c:v>
                </c:pt>
                <c:pt idx="15813">
                  <c:v>3.0927750000000001</c:v>
                </c:pt>
                <c:pt idx="15814">
                  <c:v>3.07463</c:v>
                </c:pt>
                <c:pt idx="15815">
                  <c:v>3.0561259999999999</c:v>
                </c:pt>
                <c:pt idx="15816">
                  <c:v>3.0372629999999998</c:v>
                </c:pt>
                <c:pt idx="15817">
                  <c:v>3.0180359999999999</c:v>
                </c:pt>
                <c:pt idx="15818">
                  <c:v>2.9984410000000001</c:v>
                </c:pt>
                <c:pt idx="15819">
                  <c:v>2.9784760000000001</c:v>
                </c:pt>
                <c:pt idx="15820">
                  <c:v>2.9581390000000001</c:v>
                </c:pt>
                <c:pt idx="15821">
                  <c:v>2.9374280000000002</c:v>
                </c:pt>
                <c:pt idx="15822">
                  <c:v>2.9163450000000002</c:v>
                </c:pt>
                <c:pt idx="15823">
                  <c:v>2.894889</c:v>
                </c:pt>
                <c:pt idx="15824">
                  <c:v>2.8730600000000002</c:v>
                </c:pt>
                <c:pt idx="15825">
                  <c:v>2.8508680000000002</c:v>
                </c:pt>
                <c:pt idx="15826">
                  <c:v>2.8283239999999998</c:v>
                </c:pt>
                <c:pt idx="15827">
                  <c:v>2.8054399999999999</c:v>
                </c:pt>
                <c:pt idx="15828">
                  <c:v>2.782238</c:v>
                </c:pt>
                <c:pt idx="15829">
                  <c:v>2.7587419999999998</c:v>
                </c:pt>
                <c:pt idx="15830">
                  <c:v>2.7349709999999998</c:v>
                </c:pt>
                <c:pt idx="15831">
                  <c:v>2.7109450000000002</c:v>
                </c:pt>
                <c:pt idx="15832">
                  <c:v>2.686671</c:v>
                </c:pt>
                <c:pt idx="15833">
                  <c:v>2.6621600000000001</c:v>
                </c:pt>
                <c:pt idx="15834">
                  <c:v>2.6374369999999998</c:v>
                </c:pt>
                <c:pt idx="15835">
                  <c:v>2.6125280000000002</c:v>
                </c:pt>
                <c:pt idx="15836">
                  <c:v>2.587456</c:v>
                </c:pt>
                <c:pt idx="15837">
                  <c:v>2.562249</c:v>
                </c:pt>
                <c:pt idx="15838">
                  <c:v>2.5369269999999999</c:v>
                </c:pt>
                <c:pt idx="15839">
                  <c:v>2.5115120000000002</c:v>
                </c:pt>
                <c:pt idx="15840">
                  <c:v>2.4860340000000001</c:v>
                </c:pt>
                <c:pt idx="15841">
                  <c:v>2.4605049999999999</c:v>
                </c:pt>
                <c:pt idx="15842">
                  <c:v>2.4349449999999999</c:v>
                </c:pt>
                <c:pt idx="15843">
                  <c:v>2.4093779999999998</c:v>
                </c:pt>
                <c:pt idx="15844">
                  <c:v>2.383807</c:v>
                </c:pt>
                <c:pt idx="15845">
                  <c:v>2.3582260000000002</c:v>
                </c:pt>
                <c:pt idx="15846">
                  <c:v>2.3326129999999998</c:v>
                </c:pt>
                <c:pt idx="15847">
                  <c:v>2.3069410000000001</c:v>
                </c:pt>
                <c:pt idx="15848">
                  <c:v>2.2811810000000001</c:v>
                </c:pt>
                <c:pt idx="15849">
                  <c:v>2.255312</c:v>
                </c:pt>
                <c:pt idx="15850">
                  <c:v>2.229314</c:v>
                </c:pt>
                <c:pt idx="15851">
                  <c:v>2.2031700000000001</c:v>
                </c:pt>
                <c:pt idx="15852">
                  <c:v>2.176866</c:v>
                </c:pt>
                <c:pt idx="15853">
                  <c:v>2.1503930000000002</c:v>
                </c:pt>
                <c:pt idx="15854">
                  <c:v>2.1237430000000002</c:v>
                </c:pt>
                <c:pt idx="15855">
                  <c:v>2.0969060000000002</c:v>
                </c:pt>
                <c:pt idx="15856">
                  <c:v>2.0698690000000002</c:v>
                </c:pt>
                <c:pt idx="15857">
                  <c:v>2.042621</c:v>
                </c:pt>
                <c:pt idx="15858">
                  <c:v>2.0151490000000001</c:v>
                </c:pt>
                <c:pt idx="15859">
                  <c:v>1.987438</c:v>
                </c:pt>
                <c:pt idx="15860">
                  <c:v>1.9594739999999999</c:v>
                </c:pt>
                <c:pt idx="15861">
                  <c:v>1.9312419999999999</c:v>
                </c:pt>
                <c:pt idx="15862">
                  <c:v>1.9027259999999999</c:v>
                </c:pt>
                <c:pt idx="15863">
                  <c:v>1.8739049999999999</c:v>
                </c:pt>
                <c:pt idx="15864">
                  <c:v>1.8447530000000001</c:v>
                </c:pt>
                <c:pt idx="15865">
                  <c:v>1.8152470000000001</c:v>
                </c:pt>
                <c:pt idx="15866">
                  <c:v>1.7853810000000001</c:v>
                </c:pt>
                <c:pt idx="15867">
                  <c:v>1.755161</c:v>
                </c:pt>
                <c:pt idx="15868">
                  <c:v>1.724602</c:v>
                </c:pt>
                <c:pt idx="15869">
                  <c:v>1.693713</c:v>
                </c:pt>
                <c:pt idx="15870">
                  <c:v>1.662498</c:v>
                </c:pt>
                <c:pt idx="15871">
                  <c:v>1.630973</c:v>
                </c:pt>
                <c:pt idx="15872">
                  <c:v>1.599159</c:v>
                </c:pt>
                <c:pt idx="15873">
                  <c:v>1.5670809999999999</c:v>
                </c:pt>
                <c:pt idx="15874">
                  <c:v>1.534759</c:v>
                </c:pt>
                <c:pt idx="15875">
                  <c:v>1.502205</c:v>
                </c:pt>
                <c:pt idx="15876">
                  <c:v>1.4694259999999999</c:v>
                </c:pt>
                <c:pt idx="15877">
                  <c:v>1.436431</c:v>
                </c:pt>
                <c:pt idx="15878">
                  <c:v>1.4032260000000001</c:v>
                </c:pt>
                <c:pt idx="15879">
                  <c:v>1.3698060000000001</c:v>
                </c:pt>
                <c:pt idx="15880">
                  <c:v>1.336166</c:v>
                </c:pt>
                <c:pt idx="15881">
                  <c:v>1.3023199999999999</c:v>
                </c:pt>
                <c:pt idx="15882">
                  <c:v>1.268276</c:v>
                </c:pt>
                <c:pt idx="15883">
                  <c:v>1.234035</c:v>
                </c:pt>
                <c:pt idx="15884">
                  <c:v>1.199597</c:v>
                </c:pt>
                <c:pt idx="15885">
                  <c:v>1.164968</c:v>
                </c:pt>
                <c:pt idx="15886">
                  <c:v>1.130153</c:v>
                </c:pt>
                <c:pt idx="15887">
                  <c:v>1.0951610000000001</c:v>
                </c:pt>
                <c:pt idx="15888">
                  <c:v>1.059993</c:v>
                </c:pt>
                <c:pt idx="15889">
                  <c:v>1.0246660000000001</c:v>
                </c:pt>
                <c:pt idx="15890">
                  <c:v>0.98921000000000003</c:v>
                </c:pt>
                <c:pt idx="15891">
                  <c:v>0.95364400000000005</c:v>
                </c:pt>
                <c:pt idx="15892">
                  <c:v>0.91798299999999999</c:v>
                </c:pt>
                <c:pt idx="15893">
                  <c:v>0.88225200000000004</c:v>
                </c:pt>
                <c:pt idx="15894">
                  <c:v>0.84645000000000004</c:v>
                </c:pt>
                <c:pt idx="15895">
                  <c:v>0.81057599999999996</c:v>
                </c:pt>
                <c:pt idx="15896">
                  <c:v>0.774617</c:v>
                </c:pt>
                <c:pt idx="15897">
                  <c:v>0.73855599999999999</c:v>
                </c:pt>
                <c:pt idx="15898">
                  <c:v>0.70238199999999995</c:v>
                </c:pt>
                <c:pt idx="15899">
                  <c:v>0.66609700000000005</c:v>
                </c:pt>
                <c:pt idx="15900">
                  <c:v>0.629722</c:v>
                </c:pt>
                <c:pt idx="15901">
                  <c:v>0.59327200000000002</c:v>
                </c:pt>
                <c:pt idx="15902">
                  <c:v>0.55676199999999998</c:v>
                </c:pt>
                <c:pt idx="15903">
                  <c:v>0.52020200000000005</c:v>
                </c:pt>
                <c:pt idx="15904">
                  <c:v>0.48360199999999998</c:v>
                </c:pt>
                <c:pt idx="15905">
                  <c:v>0.44697599999999998</c:v>
                </c:pt>
                <c:pt idx="15906">
                  <c:v>0.41033599999999998</c:v>
                </c:pt>
                <c:pt idx="15907">
                  <c:v>0.37368299999999999</c:v>
                </c:pt>
                <c:pt idx="15908">
                  <c:v>0.33702300000000002</c:v>
                </c:pt>
                <c:pt idx="15909">
                  <c:v>0.30035899999999999</c:v>
                </c:pt>
                <c:pt idx="15910">
                  <c:v>0.26369599999999999</c:v>
                </c:pt>
                <c:pt idx="15911">
                  <c:v>0.22703699999999999</c:v>
                </c:pt>
                <c:pt idx="15912">
                  <c:v>0.190389</c:v>
                </c:pt>
                <c:pt idx="15913">
                  <c:v>0.153756</c:v>
                </c:pt>
                <c:pt idx="15914">
                  <c:v>0.117143</c:v>
                </c:pt>
                <c:pt idx="15915">
                  <c:v>8.0561999999999995E-2</c:v>
                </c:pt>
                <c:pt idx="15916">
                  <c:v>4.4028999999999999E-2</c:v>
                </c:pt>
                <c:pt idx="15917">
                  <c:v>7.561E-3</c:v>
                </c:pt>
                <c:pt idx="15918">
                  <c:v>-2.8815E-2</c:v>
                </c:pt>
                <c:pt idx="15919">
                  <c:v>-6.5078999999999998E-2</c:v>
                </c:pt>
                <c:pt idx="15920">
                  <c:v>-0.101215</c:v>
                </c:pt>
                <c:pt idx="15921">
                  <c:v>-0.13719700000000001</c:v>
                </c:pt>
                <c:pt idx="15922">
                  <c:v>-0.17299999999999999</c:v>
                </c:pt>
                <c:pt idx="15923">
                  <c:v>-0.208595</c:v>
                </c:pt>
                <c:pt idx="15924">
                  <c:v>-0.24396100000000001</c:v>
                </c:pt>
                <c:pt idx="15925">
                  <c:v>-0.27908899999999998</c:v>
                </c:pt>
                <c:pt idx="15926">
                  <c:v>-0.31397599999999998</c:v>
                </c:pt>
                <c:pt idx="15927">
                  <c:v>-0.34862199999999999</c:v>
                </c:pt>
                <c:pt idx="15928">
                  <c:v>-0.38302399999999998</c:v>
                </c:pt>
                <c:pt idx="15929">
                  <c:v>-0.41717900000000002</c:v>
                </c:pt>
                <c:pt idx="15930">
                  <c:v>-0.45108599999999999</c:v>
                </c:pt>
                <c:pt idx="15931">
                  <c:v>-0.48474899999999999</c:v>
                </c:pt>
                <c:pt idx="15932">
                  <c:v>-0.518177</c:v>
                </c:pt>
                <c:pt idx="15933">
                  <c:v>-0.55137999999999998</c:v>
                </c:pt>
                <c:pt idx="15934">
                  <c:v>-0.58437399999999995</c:v>
                </c:pt>
                <c:pt idx="15935">
                  <c:v>-0.61717999999999995</c:v>
                </c:pt>
                <c:pt idx="15936">
                  <c:v>-0.64981699999999998</c:v>
                </c:pt>
                <c:pt idx="15937">
                  <c:v>-0.68230900000000005</c:v>
                </c:pt>
                <c:pt idx="15938">
                  <c:v>-0.71467199999999997</c:v>
                </c:pt>
                <c:pt idx="15939">
                  <c:v>-0.74692599999999998</c:v>
                </c:pt>
                <c:pt idx="15940">
                  <c:v>-0.77909099999999998</c:v>
                </c:pt>
                <c:pt idx="15941">
                  <c:v>-0.81118000000000001</c:v>
                </c:pt>
                <c:pt idx="15942">
                  <c:v>-0.84319599999999995</c:v>
                </c:pt>
                <c:pt idx="15943">
                  <c:v>-0.87514800000000004</c:v>
                </c:pt>
                <c:pt idx="15944">
                  <c:v>-0.90703400000000001</c:v>
                </c:pt>
                <c:pt idx="15945">
                  <c:v>-0.93884299999999998</c:v>
                </c:pt>
                <c:pt idx="15946">
                  <c:v>-0.970553</c:v>
                </c:pt>
                <c:pt idx="15947">
                  <c:v>-1.0021530000000001</c:v>
                </c:pt>
                <c:pt idx="15948">
                  <c:v>-1.0336369999999999</c:v>
                </c:pt>
                <c:pt idx="15949">
                  <c:v>-1.0649949999999999</c:v>
                </c:pt>
                <c:pt idx="15950">
                  <c:v>-1.0961989999999999</c:v>
                </c:pt>
                <c:pt idx="15951">
                  <c:v>-1.1272219999999999</c:v>
                </c:pt>
                <c:pt idx="15952">
                  <c:v>-1.1580360000000001</c:v>
                </c:pt>
                <c:pt idx="15953">
                  <c:v>-1.1886099999999999</c:v>
                </c:pt>
                <c:pt idx="15954">
                  <c:v>-1.2189129999999999</c:v>
                </c:pt>
                <c:pt idx="15955">
                  <c:v>-1.2489049999999999</c:v>
                </c:pt>
                <c:pt idx="15956">
                  <c:v>-1.278559</c:v>
                </c:pt>
                <c:pt idx="15957">
                  <c:v>-1.3078609999999999</c:v>
                </c:pt>
                <c:pt idx="15958">
                  <c:v>-1.3368</c:v>
                </c:pt>
                <c:pt idx="15959">
                  <c:v>-1.3653690000000001</c:v>
                </c:pt>
                <c:pt idx="15960">
                  <c:v>-1.3935740000000001</c:v>
                </c:pt>
                <c:pt idx="15961">
                  <c:v>-1.421435</c:v>
                </c:pt>
                <c:pt idx="15962">
                  <c:v>-1.4489799999999999</c:v>
                </c:pt>
                <c:pt idx="15963">
                  <c:v>-1.4762329999999999</c:v>
                </c:pt>
                <c:pt idx="15964">
                  <c:v>-1.503215</c:v>
                </c:pt>
                <c:pt idx="15965">
                  <c:v>-1.529941</c:v>
                </c:pt>
                <c:pt idx="15966">
                  <c:v>-1.5564260000000001</c:v>
                </c:pt>
                <c:pt idx="15967">
                  <c:v>-1.582684</c:v>
                </c:pt>
                <c:pt idx="15968">
                  <c:v>-1.6087320000000001</c:v>
                </c:pt>
                <c:pt idx="15969">
                  <c:v>-1.634584</c:v>
                </c:pt>
                <c:pt idx="15970">
                  <c:v>-1.6602600000000001</c:v>
                </c:pt>
                <c:pt idx="15971">
                  <c:v>-1.685792</c:v>
                </c:pt>
                <c:pt idx="15972">
                  <c:v>-1.711211</c:v>
                </c:pt>
                <c:pt idx="15973">
                  <c:v>-1.73655</c:v>
                </c:pt>
                <c:pt idx="15974">
                  <c:v>-1.7618199999999999</c:v>
                </c:pt>
                <c:pt idx="15975">
                  <c:v>-1.7870010000000001</c:v>
                </c:pt>
                <c:pt idx="15976">
                  <c:v>-1.812068</c:v>
                </c:pt>
                <c:pt idx="15977">
                  <c:v>-1.8369899999999999</c:v>
                </c:pt>
                <c:pt idx="15978">
                  <c:v>-1.8617619999999999</c:v>
                </c:pt>
                <c:pt idx="15979">
                  <c:v>-1.8864099999999999</c:v>
                </c:pt>
                <c:pt idx="15980">
                  <c:v>-1.9109689999999999</c:v>
                </c:pt>
                <c:pt idx="15981">
                  <c:v>-1.9354579999999999</c:v>
                </c:pt>
                <c:pt idx="15982">
                  <c:v>-1.959856</c:v>
                </c:pt>
                <c:pt idx="15983">
                  <c:v>-1.984119</c:v>
                </c:pt>
                <c:pt idx="15984">
                  <c:v>-2.0081869999999999</c:v>
                </c:pt>
                <c:pt idx="15985">
                  <c:v>-2.0320149999999999</c:v>
                </c:pt>
                <c:pt idx="15986">
                  <c:v>-2.05558</c:v>
                </c:pt>
                <c:pt idx="15987">
                  <c:v>-2.0789170000000001</c:v>
                </c:pt>
                <c:pt idx="15988">
                  <c:v>-2.102074</c:v>
                </c:pt>
                <c:pt idx="15989">
                  <c:v>-2.1250870000000002</c:v>
                </c:pt>
                <c:pt idx="15990">
                  <c:v>-2.1479699999999999</c:v>
                </c:pt>
                <c:pt idx="15991">
                  <c:v>-2.1707079999999999</c:v>
                </c:pt>
                <c:pt idx="15992">
                  <c:v>-2.1932740000000002</c:v>
                </c:pt>
                <c:pt idx="15993">
                  <c:v>-2.2156500000000001</c:v>
                </c:pt>
                <c:pt idx="15994">
                  <c:v>-2.237838</c:v>
                </c:pt>
                <c:pt idx="15995">
                  <c:v>-2.2598449999999999</c:v>
                </c:pt>
                <c:pt idx="15996">
                  <c:v>-2.2816770000000002</c:v>
                </c:pt>
                <c:pt idx="15997">
                  <c:v>-2.3033350000000001</c:v>
                </c:pt>
                <c:pt idx="15998">
                  <c:v>-2.324805</c:v>
                </c:pt>
                <c:pt idx="15999">
                  <c:v>-2.3460670000000001</c:v>
                </c:pt>
                <c:pt idx="16000">
                  <c:v>-2.3670849999999999</c:v>
                </c:pt>
                <c:pt idx="16001">
                  <c:v>-2.3878330000000001</c:v>
                </c:pt>
                <c:pt idx="16002">
                  <c:v>-2.4082789999999998</c:v>
                </c:pt>
                <c:pt idx="16003">
                  <c:v>-2.4283730000000001</c:v>
                </c:pt>
                <c:pt idx="16004">
                  <c:v>-2.448061</c:v>
                </c:pt>
                <c:pt idx="16005">
                  <c:v>-2.4672900000000002</c:v>
                </c:pt>
                <c:pt idx="16006">
                  <c:v>-2.4860199999999999</c:v>
                </c:pt>
                <c:pt idx="16007">
                  <c:v>-2.504238</c:v>
                </c:pt>
                <c:pt idx="16008">
                  <c:v>-2.521935</c:v>
                </c:pt>
                <c:pt idx="16009">
                  <c:v>-2.5391050000000002</c:v>
                </c:pt>
                <c:pt idx="16010">
                  <c:v>-2.5557340000000002</c:v>
                </c:pt>
                <c:pt idx="16011">
                  <c:v>-2.5717970000000001</c:v>
                </c:pt>
                <c:pt idx="16012">
                  <c:v>-2.5872449999999998</c:v>
                </c:pt>
                <c:pt idx="16013">
                  <c:v>-2.6020470000000002</c:v>
                </c:pt>
                <c:pt idx="16014">
                  <c:v>-2.6161850000000002</c:v>
                </c:pt>
                <c:pt idx="16015">
                  <c:v>-2.6296719999999998</c:v>
                </c:pt>
                <c:pt idx="16016">
                  <c:v>-2.642525</c:v>
                </c:pt>
                <c:pt idx="16017">
                  <c:v>-2.6547649999999998</c:v>
                </c:pt>
                <c:pt idx="16018">
                  <c:v>-2.6664089999999998</c:v>
                </c:pt>
                <c:pt idx="16019">
                  <c:v>-2.6774490000000002</c:v>
                </c:pt>
                <c:pt idx="16020">
                  <c:v>-2.6878649999999999</c:v>
                </c:pt>
                <c:pt idx="16021">
                  <c:v>-2.6976290000000001</c:v>
                </c:pt>
                <c:pt idx="16022">
                  <c:v>-2.7067290000000002</c:v>
                </c:pt>
                <c:pt idx="16023">
                  <c:v>-2.7151670000000001</c:v>
                </c:pt>
                <c:pt idx="16024">
                  <c:v>-2.7229510000000001</c:v>
                </c:pt>
                <c:pt idx="16025">
                  <c:v>-2.730102</c:v>
                </c:pt>
                <c:pt idx="16026">
                  <c:v>-2.736637</c:v>
                </c:pt>
                <c:pt idx="16027">
                  <c:v>-2.7425709999999999</c:v>
                </c:pt>
                <c:pt idx="16028">
                  <c:v>-2.747925</c:v>
                </c:pt>
                <c:pt idx="16029">
                  <c:v>-2.7527149999999998</c:v>
                </c:pt>
                <c:pt idx="16030">
                  <c:v>-2.7569599999999999</c:v>
                </c:pt>
                <c:pt idx="16031">
                  <c:v>-2.7606769999999998</c:v>
                </c:pt>
                <c:pt idx="16032">
                  <c:v>-2.763865</c:v>
                </c:pt>
                <c:pt idx="16033">
                  <c:v>-2.7665229999999998</c:v>
                </c:pt>
                <c:pt idx="16034">
                  <c:v>-2.7686500000000001</c:v>
                </c:pt>
                <c:pt idx="16035">
                  <c:v>-2.7702450000000001</c:v>
                </c:pt>
                <c:pt idx="16036">
                  <c:v>-2.7713139999999998</c:v>
                </c:pt>
                <c:pt idx="16037">
                  <c:v>-2.7718750000000001</c:v>
                </c:pt>
                <c:pt idx="16038">
                  <c:v>-2.7719299999999998</c:v>
                </c:pt>
                <c:pt idx="16039">
                  <c:v>-2.7714669999999999</c:v>
                </c:pt>
                <c:pt idx="16040">
                  <c:v>-2.7704650000000002</c:v>
                </c:pt>
                <c:pt idx="16041">
                  <c:v>-2.768907</c:v>
                </c:pt>
                <c:pt idx="16042">
                  <c:v>-2.766778</c:v>
                </c:pt>
                <c:pt idx="16043">
                  <c:v>-2.764065</c:v>
                </c:pt>
                <c:pt idx="16044">
                  <c:v>-2.7607780000000002</c:v>
                </c:pt>
                <c:pt idx="16045">
                  <c:v>-2.7569400000000002</c:v>
                </c:pt>
                <c:pt idx="16046">
                  <c:v>-2.7525729999999999</c:v>
                </c:pt>
                <c:pt idx="16047">
                  <c:v>-2.7476989999999999</c:v>
                </c:pt>
                <c:pt idx="16048">
                  <c:v>-2.7423359999999999</c:v>
                </c:pt>
                <c:pt idx="16049">
                  <c:v>-2.7364929999999998</c:v>
                </c:pt>
                <c:pt idx="16050">
                  <c:v>-2.7301829999999998</c:v>
                </c:pt>
                <c:pt idx="16051">
                  <c:v>-2.7234240000000001</c:v>
                </c:pt>
                <c:pt idx="16052">
                  <c:v>-2.7162389999999998</c:v>
                </c:pt>
                <c:pt idx="16053">
                  <c:v>-2.7086540000000001</c:v>
                </c:pt>
                <c:pt idx="16054">
                  <c:v>-2.7006999999999999</c:v>
                </c:pt>
                <c:pt idx="16055">
                  <c:v>-2.6924060000000001</c:v>
                </c:pt>
                <c:pt idx="16056">
                  <c:v>-2.6837960000000001</c:v>
                </c:pt>
                <c:pt idx="16057">
                  <c:v>-2.6748859999999999</c:v>
                </c:pt>
                <c:pt idx="16058">
                  <c:v>-2.665705</c:v>
                </c:pt>
                <c:pt idx="16059">
                  <c:v>-2.6562790000000001</c:v>
                </c:pt>
                <c:pt idx="16060">
                  <c:v>-2.6466409999999998</c:v>
                </c:pt>
                <c:pt idx="16061">
                  <c:v>-2.6368239999999998</c:v>
                </c:pt>
                <c:pt idx="16062">
                  <c:v>-2.6268509999999998</c:v>
                </c:pt>
                <c:pt idx="16063">
                  <c:v>-2.616736</c:v>
                </c:pt>
                <c:pt idx="16064">
                  <c:v>-2.606487</c:v>
                </c:pt>
                <c:pt idx="16065">
                  <c:v>-2.5961020000000001</c:v>
                </c:pt>
                <c:pt idx="16066">
                  <c:v>-2.5855739999999998</c:v>
                </c:pt>
                <c:pt idx="16067">
                  <c:v>-2.5749080000000002</c:v>
                </c:pt>
                <c:pt idx="16068">
                  <c:v>-2.5640939999999999</c:v>
                </c:pt>
                <c:pt idx="16069">
                  <c:v>-2.5531229999999998</c:v>
                </c:pt>
                <c:pt idx="16070">
                  <c:v>-2.5419809999999998</c:v>
                </c:pt>
                <c:pt idx="16071">
                  <c:v>-2.5306570000000002</c:v>
                </c:pt>
                <c:pt idx="16072">
                  <c:v>-2.5191490000000001</c:v>
                </c:pt>
                <c:pt idx="16073">
                  <c:v>-2.5074510000000001</c:v>
                </c:pt>
                <c:pt idx="16074">
                  <c:v>-2.4955630000000002</c:v>
                </c:pt>
                <c:pt idx="16075">
                  <c:v>-2.4834900000000002</c:v>
                </c:pt>
                <c:pt idx="16076">
                  <c:v>-2.4712260000000001</c:v>
                </c:pt>
                <c:pt idx="16077">
                  <c:v>-2.458752</c:v>
                </c:pt>
                <c:pt idx="16078">
                  <c:v>-2.446018</c:v>
                </c:pt>
                <c:pt idx="16079">
                  <c:v>-2.432976</c:v>
                </c:pt>
                <c:pt idx="16080">
                  <c:v>-2.419581</c:v>
                </c:pt>
                <c:pt idx="16081">
                  <c:v>-2.4057949999999999</c:v>
                </c:pt>
                <c:pt idx="16082">
                  <c:v>-2.391594</c:v>
                </c:pt>
                <c:pt idx="16083">
                  <c:v>-2.3769670000000001</c:v>
                </c:pt>
                <c:pt idx="16084">
                  <c:v>-2.3618990000000002</c:v>
                </c:pt>
                <c:pt idx="16085">
                  <c:v>-2.346365</c:v>
                </c:pt>
                <c:pt idx="16086">
                  <c:v>-2.330333</c:v>
                </c:pt>
                <c:pt idx="16087">
                  <c:v>-2.3137720000000002</c:v>
                </c:pt>
                <c:pt idx="16088">
                  <c:v>-2.296672</c:v>
                </c:pt>
                <c:pt idx="16089">
                  <c:v>-2.279029</c:v>
                </c:pt>
                <c:pt idx="16090">
                  <c:v>-2.2608630000000001</c:v>
                </c:pt>
                <c:pt idx="16091">
                  <c:v>-2.2422029999999999</c:v>
                </c:pt>
                <c:pt idx="16092">
                  <c:v>-2.2230789999999998</c:v>
                </c:pt>
                <c:pt idx="16093">
                  <c:v>-2.2035269999999998</c:v>
                </c:pt>
                <c:pt idx="16094">
                  <c:v>-2.1835740000000001</c:v>
                </c:pt>
                <c:pt idx="16095">
                  <c:v>-2.1632389999999999</c:v>
                </c:pt>
                <c:pt idx="16096">
                  <c:v>-2.142544</c:v>
                </c:pt>
                <c:pt idx="16097">
                  <c:v>-2.1214940000000002</c:v>
                </c:pt>
                <c:pt idx="16098">
                  <c:v>-2.1000909999999999</c:v>
                </c:pt>
                <c:pt idx="16099">
                  <c:v>-2.078341</c:v>
                </c:pt>
                <c:pt idx="16100">
                  <c:v>-2.0562710000000002</c:v>
                </c:pt>
                <c:pt idx="16101">
                  <c:v>-2.033903</c:v>
                </c:pt>
                <c:pt idx="16102">
                  <c:v>-2.0112510000000001</c:v>
                </c:pt>
                <c:pt idx="16103">
                  <c:v>-1.98834</c:v>
                </c:pt>
                <c:pt idx="16104">
                  <c:v>-1.9651780000000001</c:v>
                </c:pt>
                <c:pt idx="16105">
                  <c:v>-1.941775</c:v>
                </c:pt>
                <c:pt idx="16106">
                  <c:v>-1.918137</c:v>
                </c:pt>
                <c:pt idx="16107">
                  <c:v>-1.894272</c:v>
                </c:pt>
                <c:pt idx="16108">
                  <c:v>-1.870188</c:v>
                </c:pt>
                <c:pt idx="16109">
                  <c:v>-1.845898</c:v>
                </c:pt>
                <c:pt idx="16110">
                  <c:v>-1.8214220000000001</c:v>
                </c:pt>
                <c:pt idx="16111">
                  <c:v>-1.7967740000000001</c:v>
                </c:pt>
                <c:pt idx="16112">
                  <c:v>-1.77196</c:v>
                </c:pt>
                <c:pt idx="16113">
                  <c:v>-1.746982</c:v>
                </c:pt>
                <c:pt idx="16114">
                  <c:v>-1.7218290000000001</c:v>
                </c:pt>
                <c:pt idx="16115">
                  <c:v>-1.6964809999999999</c:v>
                </c:pt>
                <c:pt idx="16116">
                  <c:v>-1.67092</c:v>
                </c:pt>
                <c:pt idx="16117">
                  <c:v>-1.6451309999999999</c:v>
                </c:pt>
                <c:pt idx="16118">
                  <c:v>-1.6190979999999999</c:v>
                </c:pt>
                <c:pt idx="16119">
                  <c:v>-1.5928230000000001</c:v>
                </c:pt>
                <c:pt idx="16120">
                  <c:v>-1.5663069999999999</c:v>
                </c:pt>
                <c:pt idx="16121">
                  <c:v>-1.5395430000000001</c:v>
                </c:pt>
                <c:pt idx="16122">
                  <c:v>-1.512526</c:v>
                </c:pt>
                <c:pt idx="16123">
                  <c:v>-1.48525</c:v>
                </c:pt>
                <c:pt idx="16124">
                  <c:v>-1.4577119999999999</c:v>
                </c:pt>
                <c:pt idx="16125">
                  <c:v>-1.429897</c:v>
                </c:pt>
                <c:pt idx="16126">
                  <c:v>-1.401796</c:v>
                </c:pt>
                <c:pt idx="16127">
                  <c:v>-1.3734059999999999</c:v>
                </c:pt>
                <c:pt idx="16128">
                  <c:v>-1.344713</c:v>
                </c:pt>
                <c:pt idx="16129">
                  <c:v>-1.3157099999999999</c:v>
                </c:pt>
                <c:pt idx="16130">
                  <c:v>-1.2863910000000001</c:v>
                </c:pt>
                <c:pt idx="16131">
                  <c:v>-1.2567470000000001</c:v>
                </c:pt>
                <c:pt idx="16132">
                  <c:v>-1.226761</c:v>
                </c:pt>
                <c:pt idx="16133">
                  <c:v>-1.196423</c:v>
                </c:pt>
                <c:pt idx="16134">
                  <c:v>-1.1657420000000001</c:v>
                </c:pt>
                <c:pt idx="16135">
                  <c:v>-1.1347370000000001</c:v>
                </c:pt>
                <c:pt idx="16136">
                  <c:v>-1.1034269999999999</c:v>
                </c:pt>
                <c:pt idx="16137">
                  <c:v>-1.071841</c:v>
                </c:pt>
                <c:pt idx="16138">
                  <c:v>-1.040006</c:v>
                </c:pt>
                <c:pt idx="16139">
                  <c:v>-1.007951</c:v>
                </c:pt>
                <c:pt idx="16140">
                  <c:v>-0.97570199999999996</c:v>
                </c:pt>
                <c:pt idx="16141">
                  <c:v>-0.94327099999999997</c:v>
                </c:pt>
                <c:pt idx="16142">
                  <c:v>-0.91067699999999996</c:v>
                </c:pt>
                <c:pt idx="16143">
                  <c:v>-0.87794099999999997</c:v>
                </c:pt>
                <c:pt idx="16144">
                  <c:v>-0.84507299999999996</c:v>
                </c:pt>
                <c:pt idx="16145">
                  <c:v>-0.81208199999999997</c:v>
                </c:pt>
                <c:pt idx="16146">
                  <c:v>-0.77897000000000005</c:v>
                </c:pt>
                <c:pt idx="16147">
                  <c:v>-0.74573199999999995</c:v>
                </c:pt>
                <c:pt idx="16148">
                  <c:v>-0.71236600000000005</c:v>
                </c:pt>
                <c:pt idx="16149">
                  <c:v>-0.67887699999999995</c:v>
                </c:pt>
                <c:pt idx="16150">
                  <c:v>-0.64526700000000003</c:v>
                </c:pt>
                <c:pt idx="16151">
                  <c:v>-0.61154600000000003</c:v>
                </c:pt>
                <c:pt idx="16152">
                  <c:v>-0.57772199999999996</c:v>
                </c:pt>
                <c:pt idx="16153">
                  <c:v>-0.54378800000000005</c:v>
                </c:pt>
                <c:pt idx="16154">
                  <c:v>-0.50973400000000002</c:v>
                </c:pt>
                <c:pt idx="16155">
                  <c:v>-0.475549</c:v>
                </c:pt>
                <c:pt idx="16156">
                  <c:v>-0.441222</c:v>
                </c:pt>
                <c:pt idx="16157">
                  <c:v>-0.40673700000000002</c:v>
                </c:pt>
                <c:pt idx="16158">
                  <c:v>-0.37207200000000001</c:v>
                </c:pt>
                <c:pt idx="16159">
                  <c:v>-0.33721099999999998</c:v>
                </c:pt>
                <c:pt idx="16160">
                  <c:v>-0.30214800000000003</c:v>
                </c:pt>
                <c:pt idx="16161">
                  <c:v>-0.26687699999999998</c:v>
                </c:pt>
                <c:pt idx="16162">
                  <c:v>-0.23139899999999999</c:v>
                </c:pt>
                <c:pt idx="16163">
                  <c:v>-0.19572500000000001</c:v>
                </c:pt>
                <c:pt idx="16164">
                  <c:v>-0.159857</c:v>
                </c:pt>
                <c:pt idx="16165">
                  <c:v>-0.12379900000000001</c:v>
                </c:pt>
                <c:pt idx="16166">
                  <c:v>-8.7552000000000005E-2</c:v>
                </c:pt>
                <c:pt idx="16167">
                  <c:v>-5.1124999999999997E-2</c:v>
                </c:pt>
                <c:pt idx="16168">
                  <c:v>-1.4540000000000001E-2</c:v>
                </c:pt>
                <c:pt idx="16169">
                  <c:v>2.2190000000000001E-2</c:v>
                </c:pt>
                <c:pt idx="16170">
                  <c:v>5.9055999999999997E-2</c:v>
                </c:pt>
                <c:pt idx="16171">
                  <c:v>9.6038999999999999E-2</c:v>
                </c:pt>
                <c:pt idx="16172">
                  <c:v>0.13311500000000001</c:v>
                </c:pt>
                <c:pt idx="16173">
                  <c:v>0.17025599999999999</c:v>
                </c:pt>
                <c:pt idx="16174">
                  <c:v>0.20744000000000001</c:v>
                </c:pt>
                <c:pt idx="16175">
                  <c:v>0.24465700000000001</c:v>
                </c:pt>
                <c:pt idx="16176">
                  <c:v>0.28190199999999999</c:v>
                </c:pt>
                <c:pt idx="16177">
                  <c:v>0.31916899999999998</c:v>
                </c:pt>
                <c:pt idx="16178">
                  <c:v>0.35644900000000002</c:v>
                </c:pt>
                <c:pt idx="16179">
                  <c:v>0.39373599999999997</c:v>
                </c:pt>
                <c:pt idx="16180">
                  <c:v>0.43101699999999998</c:v>
                </c:pt>
                <c:pt idx="16181">
                  <c:v>0.46827099999999999</c:v>
                </c:pt>
                <c:pt idx="16182">
                  <c:v>0.50547900000000001</c:v>
                </c:pt>
                <c:pt idx="16183">
                  <c:v>0.54262900000000003</c:v>
                </c:pt>
                <c:pt idx="16184">
                  <c:v>0.57972000000000001</c:v>
                </c:pt>
                <c:pt idx="16185">
                  <c:v>0.61676200000000003</c:v>
                </c:pt>
                <c:pt idx="16186">
                  <c:v>0.65376500000000004</c:v>
                </c:pt>
                <c:pt idx="16187">
                  <c:v>0.69075500000000001</c:v>
                </c:pt>
                <c:pt idx="16188">
                  <c:v>0.72774300000000003</c:v>
                </c:pt>
                <c:pt idx="16189">
                  <c:v>0.76472600000000002</c:v>
                </c:pt>
                <c:pt idx="16190">
                  <c:v>0.80171499999999996</c:v>
                </c:pt>
                <c:pt idx="16191">
                  <c:v>0.83872500000000005</c:v>
                </c:pt>
                <c:pt idx="16192">
                  <c:v>0.87577099999999997</c:v>
                </c:pt>
                <c:pt idx="16193">
                  <c:v>0.91287499999999999</c:v>
                </c:pt>
                <c:pt idx="16194">
                  <c:v>0.95005700000000004</c:v>
                </c:pt>
                <c:pt idx="16195">
                  <c:v>0.98733700000000002</c:v>
                </c:pt>
                <c:pt idx="16196">
                  <c:v>1.024743</c:v>
                </c:pt>
                <c:pt idx="16197">
                  <c:v>1.0622910000000001</c:v>
                </c:pt>
                <c:pt idx="16198">
                  <c:v>1.0999950000000001</c:v>
                </c:pt>
                <c:pt idx="16199">
                  <c:v>1.137875</c:v>
                </c:pt>
                <c:pt idx="16200">
                  <c:v>1.175956</c:v>
                </c:pt>
                <c:pt idx="16201">
                  <c:v>1.214248</c:v>
                </c:pt>
                <c:pt idx="16202">
                  <c:v>1.252748</c:v>
                </c:pt>
                <c:pt idx="16203">
                  <c:v>1.2914490000000001</c:v>
                </c:pt>
                <c:pt idx="16204">
                  <c:v>1.3303430000000001</c:v>
                </c:pt>
                <c:pt idx="16205">
                  <c:v>1.3694170000000001</c:v>
                </c:pt>
                <c:pt idx="16206">
                  <c:v>1.40865</c:v>
                </c:pt>
                <c:pt idx="16207">
                  <c:v>1.448021</c:v>
                </c:pt>
                <c:pt idx="16208">
                  <c:v>1.4875100000000001</c:v>
                </c:pt>
                <c:pt idx="16209">
                  <c:v>1.5270919999999999</c:v>
                </c:pt>
                <c:pt idx="16210">
                  <c:v>1.5667450000000001</c:v>
                </c:pt>
                <c:pt idx="16211">
                  <c:v>1.6064499999999999</c:v>
                </c:pt>
                <c:pt idx="16212">
                  <c:v>1.646193</c:v>
                </c:pt>
                <c:pt idx="16213">
                  <c:v>1.685961</c:v>
                </c:pt>
                <c:pt idx="16214">
                  <c:v>1.725743</c:v>
                </c:pt>
                <c:pt idx="16215">
                  <c:v>1.7655350000000001</c:v>
                </c:pt>
                <c:pt idx="16216">
                  <c:v>1.805329</c:v>
                </c:pt>
                <c:pt idx="16217">
                  <c:v>1.8451200000000001</c:v>
                </c:pt>
                <c:pt idx="16218">
                  <c:v>1.884892</c:v>
                </c:pt>
                <c:pt idx="16219">
                  <c:v>1.924623</c:v>
                </c:pt>
                <c:pt idx="16220">
                  <c:v>1.964294</c:v>
                </c:pt>
                <c:pt idx="16221">
                  <c:v>2.00387</c:v>
                </c:pt>
                <c:pt idx="16222">
                  <c:v>2.0433240000000001</c:v>
                </c:pt>
                <c:pt idx="16223">
                  <c:v>2.0826410000000002</c:v>
                </c:pt>
                <c:pt idx="16224">
                  <c:v>2.1218219999999999</c:v>
                </c:pt>
                <c:pt idx="16225">
                  <c:v>2.1608580000000002</c:v>
                </c:pt>
                <c:pt idx="16226">
                  <c:v>2.199735</c:v>
                </c:pt>
                <c:pt idx="16227">
                  <c:v>2.2384330000000001</c:v>
                </c:pt>
                <c:pt idx="16228">
                  <c:v>2.2769200000000001</c:v>
                </c:pt>
                <c:pt idx="16229">
                  <c:v>2.315178</c:v>
                </c:pt>
                <c:pt idx="16230">
                  <c:v>2.3531900000000001</c:v>
                </c:pt>
                <c:pt idx="16231">
                  <c:v>2.3909389999999999</c:v>
                </c:pt>
                <c:pt idx="16232">
                  <c:v>2.4284140000000001</c:v>
                </c:pt>
                <c:pt idx="16233">
                  <c:v>2.4656129999999998</c:v>
                </c:pt>
                <c:pt idx="16234">
                  <c:v>2.5025219999999999</c:v>
                </c:pt>
                <c:pt idx="16235">
                  <c:v>2.5391249999999999</c:v>
                </c:pt>
                <c:pt idx="16236">
                  <c:v>2.575402</c:v>
                </c:pt>
                <c:pt idx="16237">
                  <c:v>2.6113230000000001</c:v>
                </c:pt>
                <c:pt idx="16238">
                  <c:v>2.6468799999999999</c:v>
                </c:pt>
                <c:pt idx="16239">
                  <c:v>2.682067</c:v>
                </c:pt>
                <c:pt idx="16240">
                  <c:v>2.7168869999999998</c:v>
                </c:pt>
                <c:pt idx="16241">
                  <c:v>2.7513380000000001</c:v>
                </c:pt>
                <c:pt idx="16242">
                  <c:v>2.7854130000000001</c:v>
                </c:pt>
                <c:pt idx="16243">
                  <c:v>2.8190900000000001</c:v>
                </c:pt>
                <c:pt idx="16244">
                  <c:v>2.8523489999999998</c:v>
                </c:pt>
                <c:pt idx="16245">
                  <c:v>2.8851629999999999</c:v>
                </c:pt>
                <c:pt idx="16246">
                  <c:v>2.9175059999999999</c:v>
                </c:pt>
                <c:pt idx="16247">
                  <c:v>2.9493659999999999</c:v>
                </c:pt>
                <c:pt idx="16248">
                  <c:v>2.980728</c:v>
                </c:pt>
                <c:pt idx="16249">
                  <c:v>3.0115799999999999</c:v>
                </c:pt>
                <c:pt idx="16250">
                  <c:v>3.0419079999999998</c:v>
                </c:pt>
                <c:pt idx="16251">
                  <c:v>3.0717020000000002</c:v>
                </c:pt>
                <c:pt idx="16252">
                  <c:v>3.1009530000000001</c:v>
                </c:pt>
                <c:pt idx="16253">
                  <c:v>3.1296580000000001</c:v>
                </c:pt>
                <c:pt idx="16254">
                  <c:v>3.1578249999999999</c:v>
                </c:pt>
                <c:pt idx="16255">
                  <c:v>3.18546</c:v>
                </c:pt>
                <c:pt idx="16256">
                  <c:v>3.2125750000000002</c:v>
                </c:pt>
                <c:pt idx="16257">
                  <c:v>3.2391749999999999</c:v>
                </c:pt>
                <c:pt idx="16258">
                  <c:v>3.2652610000000002</c:v>
                </c:pt>
                <c:pt idx="16259">
                  <c:v>3.2908300000000001</c:v>
                </c:pt>
                <c:pt idx="16260">
                  <c:v>3.315877</c:v>
                </c:pt>
                <c:pt idx="16261">
                  <c:v>3.3403999999999998</c:v>
                </c:pt>
                <c:pt idx="16262">
                  <c:v>3.3644099999999999</c:v>
                </c:pt>
                <c:pt idx="16263">
                  <c:v>3.3879239999999999</c:v>
                </c:pt>
                <c:pt idx="16264">
                  <c:v>3.4109639999999999</c:v>
                </c:pt>
                <c:pt idx="16265">
                  <c:v>3.433551</c:v>
                </c:pt>
                <c:pt idx="16266">
                  <c:v>3.4556979999999999</c:v>
                </c:pt>
                <c:pt idx="16267">
                  <c:v>3.4774189999999998</c:v>
                </c:pt>
                <c:pt idx="16268">
                  <c:v>3.4987370000000002</c:v>
                </c:pt>
                <c:pt idx="16269">
                  <c:v>3.519679</c:v>
                </c:pt>
                <c:pt idx="16270">
                  <c:v>3.5402689999999999</c:v>
                </c:pt>
                <c:pt idx="16271">
                  <c:v>3.5605389999999999</c:v>
                </c:pt>
                <c:pt idx="16272">
                  <c:v>3.580514</c:v>
                </c:pt>
                <c:pt idx="16273">
                  <c:v>3.6002200000000002</c:v>
                </c:pt>
                <c:pt idx="16274">
                  <c:v>3.619675</c:v>
                </c:pt>
                <c:pt idx="16275">
                  <c:v>3.6388910000000001</c:v>
                </c:pt>
                <c:pt idx="16276">
                  <c:v>3.6578729999999999</c:v>
                </c:pt>
                <c:pt idx="16277">
                  <c:v>3.6766169999999998</c:v>
                </c:pt>
                <c:pt idx="16278">
                  <c:v>3.695119</c:v>
                </c:pt>
                <c:pt idx="16279">
                  <c:v>3.7133729999999998</c:v>
                </c:pt>
                <c:pt idx="16280">
                  <c:v>3.7313719999999999</c:v>
                </c:pt>
                <c:pt idx="16281">
                  <c:v>3.749104</c:v>
                </c:pt>
                <c:pt idx="16282">
                  <c:v>3.7665660000000001</c:v>
                </c:pt>
                <c:pt idx="16283">
                  <c:v>3.7837529999999999</c:v>
                </c:pt>
                <c:pt idx="16284">
                  <c:v>3.8006410000000002</c:v>
                </c:pt>
                <c:pt idx="16285">
                  <c:v>3.8172109999999999</c:v>
                </c:pt>
                <c:pt idx="16286">
                  <c:v>3.8334519999999999</c:v>
                </c:pt>
                <c:pt idx="16287">
                  <c:v>3.8493560000000002</c:v>
                </c:pt>
                <c:pt idx="16288">
                  <c:v>3.8649239999999998</c:v>
                </c:pt>
                <c:pt idx="16289">
                  <c:v>3.8801580000000002</c:v>
                </c:pt>
                <c:pt idx="16290">
                  <c:v>3.8950610000000001</c:v>
                </c:pt>
                <c:pt idx="16291">
                  <c:v>3.9096350000000002</c:v>
                </c:pt>
                <c:pt idx="16292">
                  <c:v>3.9238749999999998</c:v>
                </c:pt>
                <c:pt idx="16293">
                  <c:v>3.9377680000000002</c:v>
                </c:pt>
                <c:pt idx="16294">
                  <c:v>3.951301</c:v>
                </c:pt>
                <c:pt idx="16295">
                  <c:v>3.964464</c:v>
                </c:pt>
                <c:pt idx="16296">
                  <c:v>3.9772400000000001</c:v>
                </c:pt>
                <c:pt idx="16297">
                  <c:v>3.9896180000000001</c:v>
                </c:pt>
                <c:pt idx="16298">
                  <c:v>4.0015770000000002</c:v>
                </c:pt>
                <c:pt idx="16299">
                  <c:v>4.0130949999999999</c:v>
                </c:pt>
                <c:pt idx="16300">
                  <c:v>4.0241499999999997</c:v>
                </c:pt>
                <c:pt idx="16301">
                  <c:v>4.0347299999999997</c:v>
                </c:pt>
                <c:pt idx="16302">
                  <c:v>4.0448230000000001</c:v>
                </c:pt>
                <c:pt idx="16303">
                  <c:v>4.0544180000000001</c:v>
                </c:pt>
                <c:pt idx="16304">
                  <c:v>4.063504</c:v>
                </c:pt>
                <c:pt idx="16305">
                  <c:v>4.0720660000000004</c:v>
                </c:pt>
                <c:pt idx="16306">
                  <c:v>4.0800780000000003</c:v>
                </c:pt>
                <c:pt idx="16307">
                  <c:v>4.0875219999999999</c:v>
                </c:pt>
                <c:pt idx="16308">
                  <c:v>4.0943759999999996</c:v>
                </c:pt>
                <c:pt idx="16309">
                  <c:v>4.1006210000000003</c:v>
                </c:pt>
                <c:pt idx="16310">
                  <c:v>4.1062390000000004</c:v>
                </c:pt>
                <c:pt idx="16311">
                  <c:v>4.1112120000000001</c:v>
                </c:pt>
                <c:pt idx="16312">
                  <c:v>4.1155210000000002</c:v>
                </c:pt>
                <c:pt idx="16313">
                  <c:v>4.1191630000000004</c:v>
                </c:pt>
                <c:pt idx="16314">
                  <c:v>4.122147</c:v>
                </c:pt>
                <c:pt idx="16315">
                  <c:v>4.1244829999999997</c:v>
                </c:pt>
                <c:pt idx="16316">
                  <c:v>4.1261809999999999</c:v>
                </c:pt>
                <c:pt idx="16317">
                  <c:v>4.1272469999999997</c:v>
                </c:pt>
                <c:pt idx="16318">
                  <c:v>4.1276849999999996</c:v>
                </c:pt>
                <c:pt idx="16319">
                  <c:v>4.1275089999999999</c:v>
                </c:pt>
                <c:pt idx="16320">
                  <c:v>4.1267250000000004</c:v>
                </c:pt>
                <c:pt idx="16321">
                  <c:v>4.1253349999999998</c:v>
                </c:pt>
                <c:pt idx="16322">
                  <c:v>4.1233420000000001</c:v>
                </c:pt>
                <c:pt idx="16323">
                  <c:v>4.1207539999999998</c:v>
                </c:pt>
                <c:pt idx="16324">
                  <c:v>4.1175860000000002</c:v>
                </c:pt>
                <c:pt idx="16325">
                  <c:v>4.1138500000000002</c:v>
                </c:pt>
                <c:pt idx="16326">
                  <c:v>4.1095430000000004</c:v>
                </c:pt>
                <c:pt idx="16327">
                  <c:v>4.1046589999999998</c:v>
                </c:pt>
                <c:pt idx="16328">
                  <c:v>4.0991980000000003</c:v>
                </c:pt>
                <c:pt idx="16329">
                  <c:v>4.0931680000000004</c:v>
                </c:pt>
                <c:pt idx="16330">
                  <c:v>4.0865739999999997</c:v>
                </c:pt>
                <c:pt idx="16331">
                  <c:v>4.0794280000000001</c:v>
                </c:pt>
                <c:pt idx="16332">
                  <c:v>4.0717309999999998</c:v>
                </c:pt>
                <c:pt idx="16333">
                  <c:v>4.0634800000000002</c:v>
                </c:pt>
                <c:pt idx="16334">
                  <c:v>4.0546810000000004</c:v>
                </c:pt>
                <c:pt idx="16335">
                  <c:v>4.0453380000000001</c:v>
                </c:pt>
                <c:pt idx="16336">
                  <c:v>4.0354549999999998</c:v>
                </c:pt>
                <c:pt idx="16337">
                  <c:v>4.0250539999999999</c:v>
                </c:pt>
                <c:pt idx="16338">
                  <c:v>4.0141650000000002</c:v>
                </c:pt>
                <c:pt idx="16339">
                  <c:v>4.0028259999999998</c:v>
                </c:pt>
                <c:pt idx="16340">
                  <c:v>3.991088</c:v>
                </c:pt>
                <c:pt idx="16341">
                  <c:v>3.978977</c:v>
                </c:pt>
                <c:pt idx="16342">
                  <c:v>3.9665170000000001</c:v>
                </c:pt>
                <c:pt idx="16343">
                  <c:v>3.9537360000000001</c:v>
                </c:pt>
                <c:pt idx="16344">
                  <c:v>3.9406500000000002</c:v>
                </c:pt>
                <c:pt idx="16345">
                  <c:v>3.9272689999999999</c:v>
                </c:pt>
                <c:pt idx="16346">
                  <c:v>3.913605</c:v>
                </c:pt>
                <c:pt idx="16347">
                  <c:v>3.899667</c:v>
                </c:pt>
                <c:pt idx="16348">
                  <c:v>3.8854709999999999</c:v>
                </c:pt>
                <c:pt idx="16349">
                  <c:v>3.8710369999999998</c:v>
                </c:pt>
                <c:pt idx="16350">
                  <c:v>3.8563800000000001</c:v>
                </c:pt>
                <c:pt idx="16351">
                  <c:v>3.8415059999999999</c:v>
                </c:pt>
                <c:pt idx="16352">
                  <c:v>3.826416</c:v>
                </c:pt>
                <c:pt idx="16353">
                  <c:v>3.811102</c:v>
                </c:pt>
                <c:pt idx="16354">
                  <c:v>3.7955580000000002</c:v>
                </c:pt>
                <c:pt idx="16355">
                  <c:v>3.7797689999999999</c:v>
                </c:pt>
                <c:pt idx="16356">
                  <c:v>3.7637200000000002</c:v>
                </c:pt>
                <c:pt idx="16357">
                  <c:v>3.7474090000000002</c:v>
                </c:pt>
                <c:pt idx="16358">
                  <c:v>3.7308379999999999</c:v>
                </c:pt>
                <c:pt idx="16359">
                  <c:v>3.71401</c:v>
                </c:pt>
                <c:pt idx="16360">
                  <c:v>3.6969259999999999</c:v>
                </c:pt>
                <c:pt idx="16361">
                  <c:v>3.679589</c:v>
                </c:pt>
                <c:pt idx="16362">
                  <c:v>3.6619980000000001</c:v>
                </c:pt>
                <c:pt idx="16363">
                  <c:v>3.6441569999999999</c:v>
                </c:pt>
                <c:pt idx="16364">
                  <c:v>3.6260629999999998</c:v>
                </c:pt>
                <c:pt idx="16365">
                  <c:v>3.6077249999999998</c:v>
                </c:pt>
                <c:pt idx="16366">
                  <c:v>3.589153</c:v>
                </c:pt>
                <c:pt idx="16367">
                  <c:v>3.5703589999999998</c:v>
                </c:pt>
                <c:pt idx="16368">
                  <c:v>3.5513620000000001</c:v>
                </c:pt>
                <c:pt idx="16369">
                  <c:v>3.532184</c:v>
                </c:pt>
                <c:pt idx="16370">
                  <c:v>3.512842</c:v>
                </c:pt>
                <c:pt idx="16371">
                  <c:v>3.4933459999999998</c:v>
                </c:pt>
                <c:pt idx="16372">
                  <c:v>3.4737070000000001</c:v>
                </c:pt>
                <c:pt idx="16373">
                  <c:v>3.4539330000000001</c:v>
                </c:pt>
                <c:pt idx="16374">
                  <c:v>3.4340350000000002</c:v>
                </c:pt>
                <c:pt idx="16375">
                  <c:v>3.4140160000000002</c:v>
                </c:pt>
                <c:pt idx="16376">
                  <c:v>3.3938730000000001</c:v>
                </c:pt>
                <c:pt idx="16377">
                  <c:v>3.373599</c:v>
                </c:pt>
                <c:pt idx="16378">
                  <c:v>3.3531749999999998</c:v>
                </c:pt>
                <c:pt idx="16379">
                  <c:v>3.3325969999999998</c:v>
                </c:pt>
                <c:pt idx="16380">
                  <c:v>3.311855</c:v>
                </c:pt>
                <c:pt idx="16381">
                  <c:v>3.2909290000000002</c:v>
                </c:pt>
                <c:pt idx="16382">
                  <c:v>3.2697989999999999</c:v>
                </c:pt>
                <c:pt idx="16383">
                  <c:v>3.2484549999999999</c:v>
                </c:pt>
                <c:pt idx="16384">
                  <c:v>3.2268810000000001</c:v>
                </c:pt>
                <c:pt idx="16385">
                  <c:v>3.2050670000000001</c:v>
                </c:pt>
                <c:pt idx="16386">
                  <c:v>3.1830029999999998</c:v>
                </c:pt>
                <c:pt idx="16387">
                  <c:v>3.1606830000000001</c:v>
                </c:pt>
                <c:pt idx="16388">
                  <c:v>3.1381109999999999</c:v>
                </c:pt>
                <c:pt idx="16389">
                  <c:v>3.1152880000000001</c:v>
                </c:pt>
                <c:pt idx="16390">
                  <c:v>3.0922190000000001</c:v>
                </c:pt>
                <c:pt idx="16391">
                  <c:v>3.0689060000000001</c:v>
                </c:pt>
                <c:pt idx="16392">
                  <c:v>3.0453549999999998</c:v>
                </c:pt>
                <c:pt idx="16393">
                  <c:v>3.0215689999999999</c:v>
                </c:pt>
                <c:pt idx="16394">
                  <c:v>2.9975480000000001</c:v>
                </c:pt>
                <c:pt idx="16395">
                  <c:v>2.9732829999999999</c:v>
                </c:pt>
                <c:pt idx="16396">
                  <c:v>2.9487760000000001</c:v>
                </c:pt>
                <c:pt idx="16397">
                  <c:v>2.9240240000000002</c:v>
                </c:pt>
                <c:pt idx="16398">
                  <c:v>2.899022</c:v>
                </c:pt>
                <c:pt idx="16399">
                  <c:v>2.8737689999999998</c:v>
                </c:pt>
                <c:pt idx="16400">
                  <c:v>2.848274</c:v>
                </c:pt>
                <c:pt idx="16401">
                  <c:v>2.8225419999999999</c:v>
                </c:pt>
                <c:pt idx="16402">
                  <c:v>2.7965749999999998</c:v>
                </c:pt>
                <c:pt idx="16403">
                  <c:v>2.7703690000000001</c:v>
                </c:pt>
                <c:pt idx="16404">
                  <c:v>2.7439179999999999</c:v>
                </c:pt>
                <c:pt idx="16405">
                  <c:v>2.7172200000000002</c:v>
                </c:pt>
                <c:pt idx="16406">
                  <c:v>2.690277</c:v>
                </c:pt>
                <c:pt idx="16407">
                  <c:v>2.6631</c:v>
                </c:pt>
                <c:pt idx="16408">
                  <c:v>2.6356980000000001</c:v>
                </c:pt>
                <c:pt idx="16409">
                  <c:v>2.6080869999999998</c:v>
                </c:pt>
                <c:pt idx="16410">
                  <c:v>2.5802909999999999</c:v>
                </c:pt>
                <c:pt idx="16411">
                  <c:v>2.5523250000000002</c:v>
                </c:pt>
                <c:pt idx="16412">
                  <c:v>2.5241950000000002</c:v>
                </c:pt>
                <c:pt idx="16413">
                  <c:v>2.4958990000000001</c:v>
                </c:pt>
                <c:pt idx="16414">
                  <c:v>2.4674420000000001</c:v>
                </c:pt>
                <c:pt idx="16415">
                  <c:v>2.4388339999999999</c:v>
                </c:pt>
                <c:pt idx="16416">
                  <c:v>2.4100860000000002</c:v>
                </c:pt>
                <c:pt idx="16417">
                  <c:v>2.3812099999999998</c:v>
                </c:pt>
                <c:pt idx="16418">
                  <c:v>2.3522319999999999</c:v>
                </c:pt>
                <c:pt idx="16419">
                  <c:v>2.3231639999999998</c:v>
                </c:pt>
                <c:pt idx="16420">
                  <c:v>2.2940140000000002</c:v>
                </c:pt>
                <c:pt idx="16421">
                  <c:v>2.2647810000000002</c:v>
                </c:pt>
                <c:pt idx="16422">
                  <c:v>2.2354590000000001</c:v>
                </c:pt>
                <c:pt idx="16423">
                  <c:v>2.2060469999999999</c:v>
                </c:pt>
                <c:pt idx="16424">
                  <c:v>2.1765479999999999</c:v>
                </c:pt>
                <c:pt idx="16425">
                  <c:v>2.1469659999999999</c:v>
                </c:pt>
                <c:pt idx="16426">
                  <c:v>2.117308</c:v>
                </c:pt>
                <c:pt idx="16427">
                  <c:v>2.087593</c:v>
                </c:pt>
                <c:pt idx="16428">
                  <c:v>2.0578439999999998</c:v>
                </c:pt>
                <c:pt idx="16429">
                  <c:v>2.0280719999999999</c:v>
                </c:pt>
                <c:pt idx="16430">
                  <c:v>1.9982850000000001</c:v>
                </c:pt>
                <c:pt idx="16431">
                  <c:v>1.9684740000000001</c:v>
                </c:pt>
                <c:pt idx="16432">
                  <c:v>1.938628</c:v>
                </c:pt>
                <c:pt idx="16433">
                  <c:v>1.908731</c:v>
                </c:pt>
                <c:pt idx="16434">
                  <c:v>1.8787609999999999</c:v>
                </c:pt>
                <c:pt idx="16435">
                  <c:v>1.848714</c:v>
                </c:pt>
                <c:pt idx="16436">
                  <c:v>1.8185929999999999</c:v>
                </c:pt>
                <c:pt idx="16437">
                  <c:v>1.788397</c:v>
                </c:pt>
                <c:pt idx="16438">
                  <c:v>1.75813</c:v>
                </c:pt>
                <c:pt idx="16439">
                  <c:v>1.727789</c:v>
                </c:pt>
                <c:pt idx="16440">
                  <c:v>1.697362</c:v>
                </c:pt>
                <c:pt idx="16441">
                  <c:v>1.6668480000000001</c:v>
                </c:pt>
                <c:pt idx="16442">
                  <c:v>1.63625</c:v>
                </c:pt>
                <c:pt idx="16443">
                  <c:v>1.6055740000000001</c:v>
                </c:pt>
                <c:pt idx="16444">
                  <c:v>1.5748169999999999</c:v>
                </c:pt>
                <c:pt idx="16445">
                  <c:v>1.543973</c:v>
                </c:pt>
                <c:pt idx="16446">
                  <c:v>1.513034</c:v>
                </c:pt>
                <c:pt idx="16447">
                  <c:v>1.481989</c:v>
                </c:pt>
                <c:pt idx="16448">
                  <c:v>1.4508190000000001</c:v>
                </c:pt>
                <c:pt idx="16449">
                  <c:v>1.4195009999999999</c:v>
                </c:pt>
                <c:pt idx="16450">
                  <c:v>1.387999</c:v>
                </c:pt>
                <c:pt idx="16451">
                  <c:v>1.356293</c:v>
                </c:pt>
                <c:pt idx="16452">
                  <c:v>1.324365</c:v>
                </c:pt>
                <c:pt idx="16453">
                  <c:v>1.2921879999999999</c:v>
                </c:pt>
                <c:pt idx="16454">
                  <c:v>1.259733</c:v>
                </c:pt>
                <c:pt idx="16455">
                  <c:v>1.22698</c:v>
                </c:pt>
                <c:pt idx="16456">
                  <c:v>1.193926</c:v>
                </c:pt>
                <c:pt idx="16457">
                  <c:v>1.160561</c:v>
                </c:pt>
                <c:pt idx="16458">
                  <c:v>1.1268860000000001</c:v>
                </c:pt>
                <c:pt idx="16459">
                  <c:v>1.0929070000000001</c:v>
                </c:pt>
                <c:pt idx="16460">
                  <c:v>1.058627</c:v>
                </c:pt>
                <c:pt idx="16461">
                  <c:v>1.0240499999999999</c:v>
                </c:pt>
                <c:pt idx="16462">
                  <c:v>0.98918300000000003</c:v>
                </c:pt>
                <c:pt idx="16463">
                  <c:v>0.95402799999999999</c:v>
                </c:pt>
                <c:pt idx="16464">
                  <c:v>0.91859199999999996</c:v>
                </c:pt>
                <c:pt idx="16465">
                  <c:v>0.88290199999999996</c:v>
                </c:pt>
                <c:pt idx="16466">
                  <c:v>0.84697500000000003</c:v>
                </c:pt>
                <c:pt idx="16467">
                  <c:v>0.81082200000000004</c:v>
                </c:pt>
                <c:pt idx="16468">
                  <c:v>0.77444199999999996</c:v>
                </c:pt>
                <c:pt idx="16469">
                  <c:v>0.73783900000000002</c:v>
                </c:pt>
                <c:pt idx="16470">
                  <c:v>0.70100899999999999</c:v>
                </c:pt>
                <c:pt idx="16471">
                  <c:v>0.66394399999999998</c:v>
                </c:pt>
                <c:pt idx="16472">
                  <c:v>0.62665199999999999</c:v>
                </c:pt>
                <c:pt idx="16473">
                  <c:v>0.58914500000000003</c:v>
                </c:pt>
                <c:pt idx="16474">
                  <c:v>0.55144199999999999</c:v>
                </c:pt>
                <c:pt idx="16475">
                  <c:v>0.51356199999999996</c:v>
                </c:pt>
                <c:pt idx="16476">
                  <c:v>0.47551199999999999</c:v>
                </c:pt>
                <c:pt idx="16477">
                  <c:v>0.43728899999999998</c:v>
                </c:pt>
                <c:pt idx="16478">
                  <c:v>0.398895</c:v>
                </c:pt>
                <c:pt idx="16479">
                  <c:v>0.36032900000000001</c:v>
                </c:pt>
                <c:pt idx="16480">
                  <c:v>0.32159399999999999</c:v>
                </c:pt>
                <c:pt idx="16481">
                  <c:v>0.28270499999999998</c:v>
                </c:pt>
                <c:pt idx="16482">
                  <c:v>0.243674</c:v>
                </c:pt>
                <c:pt idx="16483">
                  <c:v>0.204511</c:v>
                </c:pt>
                <c:pt idx="16484">
                  <c:v>0.16522999999999999</c:v>
                </c:pt>
                <c:pt idx="16485">
                  <c:v>0.12584200000000001</c:v>
                </c:pt>
                <c:pt idx="16486">
                  <c:v>8.6358000000000004E-2</c:v>
                </c:pt>
                <c:pt idx="16487">
                  <c:v>4.6801000000000002E-2</c:v>
                </c:pt>
                <c:pt idx="16488">
                  <c:v>7.1869999999999998E-3</c:v>
                </c:pt>
                <c:pt idx="16489">
                  <c:v>-3.2474999999999997E-2</c:v>
                </c:pt>
                <c:pt idx="16490">
                  <c:v>-7.2184999999999999E-2</c:v>
                </c:pt>
                <c:pt idx="16491">
                  <c:v>-0.111942</c:v>
                </c:pt>
                <c:pt idx="16492">
                  <c:v>-0.15174199999999999</c:v>
                </c:pt>
                <c:pt idx="16493">
                  <c:v>-0.19158500000000001</c:v>
                </c:pt>
                <c:pt idx="16494">
                  <c:v>-0.23146700000000001</c:v>
                </c:pt>
                <c:pt idx="16495">
                  <c:v>-0.27138899999999999</c:v>
                </c:pt>
                <c:pt idx="16496">
                  <c:v>-0.31137100000000001</c:v>
                </c:pt>
                <c:pt idx="16497">
                  <c:v>-0.35143600000000003</c:v>
                </c:pt>
                <c:pt idx="16498">
                  <c:v>-0.39161600000000002</c:v>
                </c:pt>
                <c:pt idx="16499">
                  <c:v>-0.43193300000000001</c:v>
                </c:pt>
                <c:pt idx="16500">
                  <c:v>-0.47237800000000002</c:v>
                </c:pt>
                <c:pt idx="16501">
                  <c:v>-0.51292800000000005</c:v>
                </c:pt>
                <c:pt idx="16502">
                  <c:v>-0.55354899999999996</c:v>
                </c:pt>
                <c:pt idx="16503">
                  <c:v>-0.59419599999999995</c:v>
                </c:pt>
                <c:pt idx="16504">
                  <c:v>-0.63484600000000002</c:v>
                </c:pt>
                <c:pt idx="16505">
                  <c:v>-0.67547999999999997</c:v>
                </c:pt>
                <c:pt idx="16506">
                  <c:v>-0.71608300000000003</c:v>
                </c:pt>
                <c:pt idx="16507">
                  <c:v>-0.75663999999999998</c:v>
                </c:pt>
                <c:pt idx="16508">
                  <c:v>-0.79713100000000003</c:v>
                </c:pt>
                <c:pt idx="16509">
                  <c:v>-0.83753500000000003</c:v>
                </c:pt>
                <c:pt idx="16510">
                  <c:v>-0.87783100000000003</c:v>
                </c:pt>
                <c:pt idx="16511">
                  <c:v>-0.91800000000000004</c:v>
                </c:pt>
                <c:pt idx="16512">
                  <c:v>-0.95801999999999998</c:v>
                </c:pt>
                <c:pt idx="16513">
                  <c:v>-0.99787899999999996</c:v>
                </c:pt>
                <c:pt idx="16514">
                  <c:v>-1.0375700000000001</c:v>
                </c:pt>
                <c:pt idx="16515">
                  <c:v>-1.077088</c:v>
                </c:pt>
                <c:pt idx="16516">
                  <c:v>-1.1164259999999999</c:v>
                </c:pt>
                <c:pt idx="16517">
                  <c:v>-1.1555869999999999</c:v>
                </c:pt>
                <c:pt idx="16518">
                  <c:v>-1.19458</c:v>
                </c:pt>
                <c:pt idx="16519">
                  <c:v>-1.2334080000000001</c:v>
                </c:pt>
                <c:pt idx="16520">
                  <c:v>-1.2720689999999999</c:v>
                </c:pt>
                <c:pt idx="16521">
                  <c:v>-1.3105549999999999</c:v>
                </c:pt>
                <c:pt idx="16522">
                  <c:v>-1.3488530000000001</c:v>
                </c:pt>
                <c:pt idx="16523">
                  <c:v>-1.3869560000000001</c:v>
                </c:pt>
                <c:pt idx="16524">
                  <c:v>-1.424866</c:v>
                </c:pt>
                <c:pt idx="16525">
                  <c:v>-1.462588</c:v>
                </c:pt>
                <c:pt idx="16526">
                  <c:v>-1.5001409999999999</c:v>
                </c:pt>
                <c:pt idx="16527">
                  <c:v>-1.5375449999999999</c:v>
                </c:pt>
                <c:pt idx="16528">
                  <c:v>-1.5748059999999999</c:v>
                </c:pt>
                <c:pt idx="16529">
                  <c:v>-1.6119250000000001</c:v>
                </c:pt>
                <c:pt idx="16530">
                  <c:v>-1.648901</c:v>
                </c:pt>
                <c:pt idx="16531">
                  <c:v>-1.685735</c:v>
                </c:pt>
                <c:pt idx="16532">
                  <c:v>-1.722432</c:v>
                </c:pt>
                <c:pt idx="16533">
                  <c:v>-1.759007</c:v>
                </c:pt>
                <c:pt idx="16534">
                  <c:v>-1.79548</c:v>
                </c:pt>
                <c:pt idx="16535">
                  <c:v>-1.831852</c:v>
                </c:pt>
                <c:pt idx="16536">
                  <c:v>-1.8681160000000001</c:v>
                </c:pt>
                <c:pt idx="16537">
                  <c:v>-1.904244</c:v>
                </c:pt>
                <c:pt idx="16538">
                  <c:v>-1.9402079999999999</c:v>
                </c:pt>
                <c:pt idx="16539">
                  <c:v>-1.975978</c:v>
                </c:pt>
                <c:pt idx="16540">
                  <c:v>-2.0115259999999999</c:v>
                </c:pt>
                <c:pt idx="16541">
                  <c:v>-2.0468359999999999</c:v>
                </c:pt>
                <c:pt idx="16542">
                  <c:v>-2.0819000000000001</c:v>
                </c:pt>
                <c:pt idx="16543">
                  <c:v>-2.116698</c:v>
                </c:pt>
                <c:pt idx="16544">
                  <c:v>-2.151205</c:v>
                </c:pt>
                <c:pt idx="16545">
                  <c:v>-2.1854079999999998</c:v>
                </c:pt>
                <c:pt idx="16546">
                  <c:v>-2.219303</c:v>
                </c:pt>
                <c:pt idx="16547">
                  <c:v>-2.252885</c:v>
                </c:pt>
                <c:pt idx="16548">
                  <c:v>-2.2861479999999998</c:v>
                </c:pt>
                <c:pt idx="16549">
                  <c:v>-2.319086</c:v>
                </c:pt>
                <c:pt idx="16550">
                  <c:v>-2.351696</c:v>
                </c:pt>
                <c:pt idx="16551">
                  <c:v>-2.383982</c:v>
                </c:pt>
                <c:pt idx="16552">
                  <c:v>-2.4159419999999998</c:v>
                </c:pt>
                <c:pt idx="16553">
                  <c:v>-2.4475639999999999</c:v>
                </c:pt>
                <c:pt idx="16554">
                  <c:v>-2.4788429999999999</c:v>
                </c:pt>
                <c:pt idx="16555">
                  <c:v>-2.5097770000000001</c:v>
                </c:pt>
                <c:pt idx="16556">
                  <c:v>-2.5403530000000001</c:v>
                </c:pt>
                <c:pt idx="16557">
                  <c:v>-2.5705619999999998</c:v>
                </c:pt>
                <c:pt idx="16558">
                  <c:v>-2.600393</c:v>
                </c:pt>
                <c:pt idx="16559">
                  <c:v>-2.6298370000000002</c:v>
                </c:pt>
                <c:pt idx="16560">
                  <c:v>-2.6588790000000002</c:v>
                </c:pt>
                <c:pt idx="16561">
                  <c:v>-2.6874989999999999</c:v>
                </c:pt>
                <c:pt idx="16562">
                  <c:v>-2.7156760000000002</c:v>
                </c:pt>
                <c:pt idx="16563">
                  <c:v>-2.743385</c:v>
                </c:pt>
                <c:pt idx="16564">
                  <c:v>-2.7705929999999999</c:v>
                </c:pt>
                <c:pt idx="16565">
                  <c:v>-2.7972540000000001</c:v>
                </c:pt>
                <c:pt idx="16566">
                  <c:v>-2.8233299999999999</c:v>
                </c:pt>
                <c:pt idx="16567">
                  <c:v>-2.8487879999999999</c:v>
                </c:pt>
                <c:pt idx="16568">
                  <c:v>-2.8736009999999998</c:v>
                </c:pt>
                <c:pt idx="16569">
                  <c:v>-2.8977369999999998</c:v>
                </c:pt>
                <c:pt idx="16570">
                  <c:v>-2.9211680000000002</c:v>
                </c:pt>
                <c:pt idx="16571">
                  <c:v>-2.9438680000000002</c:v>
                </c:pt>
                <c:pt idx="16572">
                  <c:v>-2.9658150000000001</c:v>
                </c:pt>
                <c:pt idx="16573">
                  <c:v>-2.986993</c:v>
                </c:pt>
                <c:pt idx="16574">
                  <c:v>-3.007393</c:v>
                </c:pt>
                <c:pt idx="16575">
                  <c:v>-3.0270049999999999</c:v>
                </c:pt>
                <c:pt idx="16576">
                  <c:v>-3.0458219999999998</c:v>
                </c:pt>
                <c:pt idx="16577">
                  <c:v>-3.0638299999999998</c:v>
                </c:pt>
                <c:pt idx="16578">
                  <c:v>-3.0810070000000001</c:v>
                </c:pt>
                <c:pt idx="16579">
                  <c:v>-3.0973410000000001</c:v>
                </c:pt>
                <c:pt idx="16580">
                  <c:v>-3.1128200000000001</c:v>
                </c:pt>
                <c:pt idx="16581">
                  <c:v>-3.1274289999999998</c:v>
                </c:pt>
                <c:pt idx="16582">
                  <c:v>-3.141168</c:v>
                </c:pt>
                <c:pt idx="16583">
                  <c:v>-3.1540439999999998</c:v>
                </c:pt>
                <c:pt idx="16584">
                  <c:v>-3.1660650000000001</c:v>
                </c:pt>
                <c:pt idx="16585">
                  <c:v>-3.1772320000000001</c:v>
                </c:pt>
                <c:pt idx="16586">
                  <c:v>-3.1875360000000001</c:v>
                </c:pt>
                <c:pt idx="16587">
                  <c:v>-3.196952</c:v>
                </c:pt>
                <c:pt idx="16588">
                  <c:v>-3.2054589999999998</c:v>
                </c:pt>
                <c:pt idx="16589">
                  <c:v>-3.2130459999999998</c:v>
                </c:pt>
                <c:pt idx="16590">
                  <c:v>-3.2196959999999999</c:v>
                </c:pt>
                <c:pt idx="16591">
                  <c:v>-3.2254040000000002</c:v>
                </c:pt>
                <c:pt idx="16592">
                  <c:v>-3.2301660000000001</c:v>
                </c:pt>
                <c:pt idx="16593">
                  <c:v>-3.233968</c:v>
                </c:pt>
                <c:pt idx="16594">
                  <c:v>-3.2368030000000001</c:v>
                </c:pt>
                <c:pt idx="16595">
                  <c:v>-3.238661</c:v>
                </c:pt>
                <c:pt idx="16596">
                  <c:v>-3.239541</c:v>
                </c:pt>
                <c:pt idx="16597">
                  <c:v>-3.2394479999999999</c:v>
                </c:pt>
                <c:pt idx="16598">
                  <c:v>-3.238388</c:v>
                </c:pt>
                <c:pt idx="16599">
                  <c:v>-3.2363659999999999</c:v>
                </c:pt>
                <c:pt idx="16600">
                  <c:v>-3.2333910000000001</c:v>
                </c:pt>
                <c:pt idx="16601">
                  <c:v>-3.2294740000000002</c:v>
                </c:pt>
                <c:pt idx="16602">
                  <c:v>-3.2246410000000001</c:v>
                </c:pt>
                <c:pt idx="16603">
                  <c:v>-3.2189269999999999</c:v>
                </c:pt>
                <c:pt idx="16604">
                  <c:v>-3.2123620000000002</c:v>
                </c:pt>
                <c:pt idx="16605">
                  <c:v>-3.204977</c:v>
                </c:pt>
                <c:pt idx="16606">
                  <c:v>-3.1968019999999999</c:v>
                </c:pt>
                <c:pt idx="16607">
                  <c:v>-3.1878479999999998</c:v>
                </c:pt>
                <c:pt idx="16608">
                  <c:v>-3.1781190000000001</c:v>
                </c:pt>
                <c:pt idx="16609">
                  <c:v>-3.1676069999999998</c:v>
                </c:pt>
                <c:pt idx="16610">
                  <c:v>-3.1563159999999999</c:v>
                </c:pt>
                <c:pt idx="16611">
                  <c:v>-3.1442519999999998</c:v>
                </c:pt>
                <c:pt idx="16612">
                  <c:v>-3.1314259999999998</c:v>
                </c:pt>
                <c:pt idx="16613">
                  <c:v>-3.117845</c:v>
                </c:pt>
                <c:pt idx="16614">
                  <c:v>-3.1035170000000001</c:v>
                </c:pt>
                <c:pt idx="16615">
                  <c:v>-3.0884529999999999</c:v>
                </c:pt>
                <c:pt idx="16616">
                  <c:v>-3.0726559999999998</c:v>
                </c:pt>
                <c:pt idx="16617">
                  <c:v>-3.0561250000000002</c:v>
                </c:pt>
                <c:pt idx="16618">
                  <c:v>-3.0388660000000001</c:v>
                </c:pt>
                <c:pt idx="16619">
                  <c:v>-3.0208900000000001</c:v>
                </c:pt>
                <c:pt idx="16620">
                  <c:v>-3.0022150000000001</c:v>
                </c:pt>
                <c:pt idx="16621">
                  <c:v>-2.9828700000000001</c:v>
                </c:pt>
                <c:pt idx="16622">
                  <c:v>-2.9628749999999999</c:v>
                </c:pt>
                <c:pt idx="16623">
                  <c:v>-2.9422450000000002</c:v>
                </c:pt>
                <c:pt idx="16624">
                  <c:v>-2.9209939999999999</c:v>
                </c:pt>
                <c:pt idx="16625">
                  <c:v>-2.8991340000000001</c:v>
                </c:pt>
                <c:pt idx="16626">
                  <c:v>-2.8766639999999999</c:v>
                </c:pt>
                <c:pt idx="16627">
                  <c:v>-2.8535789999999999</c:v>
                </c:pt>
                <c:pt idx="16628">
                  <c:v>-2.8298930000000002</c:v>
                </c:pt>
                <c:pt idx="16629">
                  <c:v>-2.8056230000000002</c:v>
                </c:pt>
                <c:pt idx="16630">
                  <c:v>-2.7807870000000001</c:v>
                </c:pt>
                <c:pt idx="16631">
                  <c:v>-2.75542</c:v>
                </c:pt>
                <c:pt idx="16632">
                  <c:v>-2.7295410000000002</c:v>
                </c:pt>
                <c:pt idx="16633">
                  <c:v>-2.7031649999999998</c:v>
                </c:pt>
                <c:pt idx="16634">
                  <c:v>-2.676307</c:v>
                </c:pt>
                <c:pt idx="16635">
                  <c:v>-2.6489739999999999</c:v>
                </c:pt>
                <c:pt idx="16636">
                  <c:v>-2.621165</c:v>
                </c:pt>
                <c:pt idx="16637">
                  <c:v>-2.5928949999999999</c:v>
                </c:pt>
                <c:pt idx="16638">
                  <c:v>-2.5641919999999998</c:v>
                </c:pt>
                <c:pt idx="16639">
                  <c:v>-2.535088</c:v>
                </c:pt>
                <c:pt idx="16640">
                  <c:v>-2.5056219999999998</c:v>
                </c:pt>
                <c:pt idx="16641">
                  <c:v>-2.4758239999999998</c:v>
                </c:pt>
                <c:pt idx="16642">
                  <c:v>-2.4457200000000001</c:v>
                </c:pt>
                <c:pt idx="16643">
                  <c:v>-2.4153229999999999</c:v>
                </c:pt>
                <c:pt idx="16644">
                  <c:v>-2.3846409999999998</c:v>
                </c:pt>
                <c:pt idx="16645">
                  <c:v>-2.3536769999999998</c:v>
                </c:pt>
                <c:pt idx="16646">
                  <c:v>-2.3224369999999999</c:v>
                </c:pt>
                <c:pt idx="16647">
                  <c:v>-2.2909320000000002</c:v>
                </c:pt>
                <c:pt idx="16648">
                  <c:v>-2.2591770000000002</c:v>
                </c:pt>
                <c:pt idx="16649">
                  <c:v>-2.2271869999999998</c:v>
                </c:pt>
                <c:pt idx="16650">
                  <c:v>-2.194979</c:v>
                </c:pt>
                <c:pt idx="16651">
                  <c:v>-2.1625670000000001</c:v>
                </c:pt>
                <c:pt idx="16652">
                  <c:v>-2.1299649999999999</c:v>
                </c:pt>
                <c:pt idx="16653">
                  <c:v>-2.0971799999999998</c:v>
                </c:pt>
                <c:pt idx="16654">
                  <c:v>-2.0642130000000001</c:v>
                </c:pt>
                <c:pt idx="16655">
                  <c:v>-2.031069</c:v>
                </c:pt>
                <c:pt idx="16656">
                  <c:v>-1.9977640000000001</c:v>
                </c:pt>
                <c:pt idx="16657">
                  <c:v>-1.9643090000000001</c:v>
                </c:pt>
                <c:pt idx="16658">
                  <c:v>-1.930715</c:v>
                </c:pt>
                <c:pt idx="16659">
                  <c:v>-1.8969959999999999</c:v>
                </c:pt>
                <c:pt idx="16660">
                  <c:v>-1.8631690000000001</c:v>
                </c:pt>
                <c:pt idx="16661">
                  <c:v>-1.8292520000000001</c:v>
                </c:pt>
                <c:pt idx="16662">
                  <c:v>-1.7952520000000001</c:v>
                </c:pt>
                <c:pt idx="16663">
                  <c:v>-1.7611699999999999</c:v>
                </c:pt>
                <c:pt idx="16664">
                  <c:v>-1.7270000000000001</c:v>
                </c:pt>
                <c:pt idx="16665">
                  <c:v>-1.692723</c:v>
                </c:pt>
                <c:pt idx="16666">
                  <c:v>-1.6583239999999999</c:v>
                </c:pt>
                <c:pt idx="16667">
                  <c:v>-1.623799</c:v>
                </c:pt>
                <c:pt idx="16668">
                  <c:v>-1.589145</c:v>
                </c:pt>
                <c:pt idx="16669">
                  <c:v>-1.554354</c:v>
                </c:pt>
                <c:pt idx="16670">
                  <c:v>-1.5194179999999999</c:v>
                </c:pt>
                <c:pt idx="16671">
                  <c:v>-1.4843230000000001</c:v>
                </c:pt>
                <c:pt idx="16672">
                  <c:v>-1.4490559999999999</c:v>
                </c:pt>
                <c:pt idx="16673">
                  <c:v>-1.4136139999999999</c:v>
                </c:pt>
                <c:pt idx="16674">
                  <c:v>-1.37799</c:v>
                </c:pt>
                <c:pt idx="16675">
                  <c:v>-1.3421879999999999</c:v>
                </c:pt>
                <c:pt idx="16676">
                  <c:v>-1.3062229999999999</c:v>
                </c:pt>
                <c:pt idx="16677">
                  <c:v>-1.270116</c:v>
                </c:pt>
                <c:pt idx="16678">
                  <c:v>-1.2338899999999999</c:v>
                </c:pt>
                <c:pt idx="16679">
                  <c:v>-1.1975750000000001</c:v>
                </c:pt>
                <c:pt idx="16680">
                  <c:v>-1.161203</c:v>
                </c:pt>
                <c:pt idx="16681">
                  <c:v>-1.124817</c:v>
                </c:pt>
                <c:pt idx="16682">
                  <c:v>-1.0884419999999999</c:v>
                </c:pt>
                <c:pt idx="16683">
                  <c:v>-1.052103</c:v>
                </c:pt>
                <c:pt idx="16684">
                  <c:v>-1.015827</c:v>
                </c:pt>
                <c:pt idx="16685">
                  <c:v>-0.97963100000000003</c:v>
                </c:pt>
                <c:pt idx="16686">
                  <c:v>-0.94352599999999998</c:v>
                </c:pt>
                <c:pt idx="16687">
                  <c:v>-0.90752600000000005</c:v>
                </c:pt>
                <c:pt idx="16688">
                  <c:v>-0.87164200000000003</c:v>
                </c:pt>
                <c:pt idx="16689">
                  <c:v>-0.83588499999999999</c:v>
                </c:pt>
                <c:pt idx="16690">
                  <c:v>-0.80026799999999998</c:v>
                </c:pt>
                <c:pt idx="16691">
                  <c:v>-0.76480199999999998</c:v>
                </c:pt>
                <c:pt idx="16692">
                  <c:v>-0.729495</c:v>
                </c:pt>
                <c:pt idx="16693">
                  <c:v>-0.69435999999999998</c:v>
                </c:pt>
                <c:pt idx="16694">
                  <c:v>-0.65940500000000002</c:v>
                </c:pt>
                <c:pt idx="16695">
                  <c:v>-0.62463599999999997</c:v>
                </c:pt>
                <c:pt idx="16696">
                  <c:v>-0.59004199999999996</c:v>
                </c:pt>
                <c:pt idx="16697">
                  <c:v>-0.55561199999999999</c:v>
                </c:pt>
                <c:pt idx="16698">
                  <c:v>-0.52134499999999995</c:v>
                </c:pt>
                <c:pt idx="16699">
                  <c:v>-0.48723499999999997</c:v>
                </c:pt>
                <c:pt idx="16700">
                  <c:v>-0.45328000000000002</c:v>
                </c:pt>
                <c:pt idx="16701">
                  <c:v>-0.41947400000000001</c:v>
                </c:pt>
                <c:pt idx="16702">
                  <c:v>-0.38582</c:v>
                </c:pt>
                <c:pt idx="16703">
                  <c:v>-0.352325</c:v>
                </c:pt>
                <c:pt idx="16704">
                  <c:v>-0.318998</c:v>
                </c:pt>
                <c:pt idx="16705">
                  <c:v>-0.28584399999999999</c:v>
                </c:pt>
                <c:pt idx="16706">
                  <c:v>-0.25287399999999999</c:v>
                </c:pt>
                <c:pt idx="16707">
                  <c:v>-0.22009500000000001</c:v>
                </c:pt>
                <c:pt idx="16708">
                  <c:v>-0.18751300000000001</c:v>
                </c:pt>
                <c:pt idx="16709">
                  <c:v>-0.15513199999999999</c:v>
                </c:pt>
                <c:pt idx="16710">
                  <c:v>-0.122947</c:v>
                </c:pt>
                <c:pt idx="16711">
                  <c:v>-9.0959999999999999E-2</c:v>
                </c:pt>
                <c:pt idx="16712">
                  <c:v>-5.9174999999999998E-2</c:v>
                </c:pt>
                <c:pt idx="16713">
                  <c:v>-2.7587E-2</c:v>
                </c:pt>
                <c:pt idx="16714">
                  <c:v>3.8010000000000001E-3</c:v>
                </c:pt>
                <c:pt idx="16715">
                  <c:v>3.4979000000000003E-2</c:v>
                </c:pt>
                <c:pt idx="16716">
                  <c:v>6.5935999999999995E-2</c:v>
                </c:pt>
                <c:pt idx="16717">
                  <c:v>9.6658999999999995E-2</c:v>
                </c:pt>
                <c:pt idx="16718">
                  <c:v>0.12712100000000001</c:v>
                </c:pt>
                <c:pt idx="16719">
                  <c:v>0.15729899999999999</c:v>
                </c:pt>
                <c:pt idx="16720">
                  <c:v>0.187167</c:v>
                </c:pt>
                <c:pt idx="16721">
                  <c:v>0.21668399999999999</c:v>
                </c:pt>
                <c:pt idx="16722">
                  <c:v>0.24581500000000001</c:v>
                </c:pt>
                <c:pt idx="16723">
                  <c:v>0.27453</c:v>
                </c:pt>
                <c:pt idx="16724">
                  <c:v>0.30281200000000003</c:v>
                </c:pt>
                <c:pt idx="16725">
                  <c:v>0.330646</c:v>
                </c:pt>
                <c:pt idx="16726">
                  <c:v>0.35802699999999998</c:v>
                </c:pt>
                <c:pt idx="16727">
                  <c:v>0.38495800000000002</c:v>
                </c:pt>
                <c:pt idx="16728">
                  <c:v>0.411437</c:v>
                </c:pt>
                <c:pt idx="16729">
                  <c:v>0.43746800000000002</c:v>
                </c:pt>
                <c:pt idx="16730">
                  <c:v>0.46304699999999999</c:v>
                </c:pt>
                <c:pt idx="16731">
                  <c:v>0.48817100000000002</c:v>
                </c:pt>
                <c:pt idx="16732">
                  <c:v>0.51284399999999997</c:v>
                </c:pt>
                <c:pt idx="16733">
                  <c:v>0.53706799999999999</c:v>
                </c:pt>
                <c:pt idx="16734">
                  <c:v>0.56083700000000003</c:v>
                </c:pt>
                <c:pt idx="16735">
                  <c:v>0.58414699999999997</c:v>
                </c:pt>
                <c:pt idx="16736">
                  <c:v>0.60699700000000001</c:v>
                </c:pt>
                <c:pt idx="16737">
                  <c:v>0.62938499999999997</c:v>
                </c:pt>
                <c:pt idx="16738">
                  <c:v>0.65130600000000005</c:v>
                </c:pt>
                <c:pt idx="16739">
                  <c:v>0.67274900000000004</c:v>
                </c:pt>
                <c:pt idx="16740">
                  <c:v>0.693712</c:v>
                </c:pt>
                <c:pt idx="16741">
                  <c:v>0.71419999999999995</c:v>
                </c:pt>
                <c:pt idx="16742">
                  <c:v>0.73421700000000001</c:v>
                </c:pt>
                <c:pt idx="16743">
                  <c:v>0.75377099999999997</c:v>
                </c:pt>
                <c:pt idx="16744">
                  <c:v>0.77286299999999997</c:v>
                </c:pt>
                <c:pt idx="16745">
                  <c:v>0.79148700000000005</c:v>
                </c:pt>
                <c:pt idx="16746">
                  <c:v>0.80964199999999997</c:v>
                </c:pt>
                <c:pt idx="16747">
                  <c:v>0.82731600000000005</c:v>
                </c:pt>
                <c:pt idx="16748">
                  <c:v>0.84450099999999995</c:v>
                </c:pt>
                <c:pt idx="16749">
                  <c:v>0.86119599999999996</c:v>
                </c:pt>
                <c:pt idx="16750">
                  <c:v>0.87739500000000004</c:v>
                </c:pt>
                <c:pt idx="16751">
                  <c:v>0.89309799999999995</c:v>
                </c:pt>
                <c:pt idx="16752">
                  <c:v>0.9083</c:v>
                </c:pt>
                <c:pt idx="16753">
                  <c:v>0.92300700000000002</c:v>
                </c:pt>
                <c:pt idx="16754">
                  <c:v>0.93722700000000003</c:v>
                </c:pt>
                <c:pt idx="16755">
                  <c:v>0.95096899999999995</c:v>
                </c:pt>
                <c:pt idx="16756">
                  <c:v>0.96425000000000005</c:v>
                </c:pt>
                <c:pt idx="16757">
                  <c:v>0.97709500000000005</c:v>
                </c:pt>
                <c:pt idx="16758">
                  <c:v>0.98953199999999997</c:v>
                </c:pt>
                <c:pt idx="16759">
                  <c:v>1.001582</c:v>
                </c:pt>
                <c:pt idx="16760">
                  <c:v>1.0132639999999999</c:v>
                </c:pt>
                <c:pt idx="16761">
                  <c:v>1.024599</c:v>
                </c:pt>
                <c:pt idx="16762">
                  <c:v>1.035609</c:v>
                </c:pt>
                <c:pt idx="16763">
                  <c:v>1.0463070000000001</c:v>
                </c:pt>
                <c:pt idx="16764">
                  <c:v>1.0567</c:v>
                </c:pt>
                <c:pt idx="16765">
                  <c:v>1.066797</c:v>
                </c:pt>
                <c:pt idx="16766">
                  <c:v>1.076606</c:v>
                </c:pt>
                <c:pt idx="16767">
                  <c:v>1.086131</c:v>
                </c:pt>
                <c:pt idx="16768">
                  <c:v>1.0953649999999999</c:v>
                </c:pt>
                <c:pt idx="16769">
                  <c:v>1.1043130000000001</c:v>
                </c:pt>
                <c:pt idx="16770">
                  <c:v>1.112978</c:v>
                </c:pt>
                <c:pt idx="16771">
                  <c:v>1.1213550000000001</c:v>
                </c:pt>
                <c:pt idx="16772">
                  <c:v>1.1294489999999999</c:v>
                </c:pt>
                <c:pt idx="16773">
                  <c:v>1.13727</c:v>
                </c:pt>
                <c:pt idx="16774">
                  <c:v>1.1448210000000001</c:v>
                </c:pt>
                <c:pt idx="16775">
                  <c:v>1.1520999999999999</c:v>
                </c:pt>
                <c:pt idx="16776">
                  <c:v>1.1591119999999999</c:v>
                </c:pt>
                <c:pt idx="16777">
                  <c:v>1.165864</c:v>
                </c:pt>
                <c:pt idx="16778">
                  <c:v>1.1723680000000001</c:v>
                </c:pt>
                <c:pt idx="16779">
                  <c:v>1.178634</c:v>
                </c:pt>
                <c:pt idx="16780">
                  <c:v>1.1846680000000001</c:v>
                </c:pt>
                <c:pt idx="16781">
                  <c:v>1.190488</c:v>
                </c:pt>
                <c:pt idx="16782">
                  <c:v>1.196118</c:v>
                </c:pt>
                <c:pt idx="16783">
                  <c:v>1.2015830000000001</c:v>
                </c:pt>
                <c:pt idx="16784">
                  <c:v>1.2068970000000001</c:v>
                </c:pt>
                <c:pt idx="16785">
                  <c:v>1.212064</c:v>
                </c:pt>
                <c:pt idx="16786">
                  <c:v>1.2170890000000001</c:v>
                </c:pt>
                <c:pt idx="16787">
                  <c:v>1.2219800000000001</c:v>
                </c:pt>
                <c:pt idx="16788">
                  <c:v>1.226753</c:v>
                </c:pt>
                <c:pt idx="16789">
                  <c:v>1.231419</c:v>
                </c:pt>
                <c:pt idx="16790">
                  <c:v>1.2360009999999999</c:v>
                </c:pt>
                <c:pt idx="16791">
                  <c:v>1.2405200000000001</c:v>
                </c:pt>
                <c:pt idx="16792">
                  <c:v>1.2449939999999999</c:v>
                </c:pt>
                <c:pt idx="16793">
                  <c:v>1.2494259999999999</c:v>
                </c:pt>
                <c:pt idx="16794">
                  <c:v>1.253808</c:v>
                </c:pt>
                <c:pt idx="16795">
                  <c:v>1.2581230000000001</c:v>
                </c:pt>
                <c:pt idx="16796">
                  <c:v>1.2623599999999999</c:v>
                </c:pt>
                <c:pt idx="16797">
                  <c:v>1.266516</c:v>
                </c:pt>
                <c:pt idx="16798">
                  <c:v>1.2705789999999999</c:v>
                </c:pt>
                <c:pt idx="16799">
                  <c:v>1.2745310000000001</c:v>
                </c:pt>
                <c:pt idx="16800">
                  <c:v>1.2783599999999999</c:v>
                </c:pt>
                <c:pt idx="16801">
                  <c:v>1.28206</c:v>
                </c:pt>
                <c:pt idx="16802">
                  <c:v>1.285623</c:v>
                </c:pt>
                <c:pt idx="16803">
                  <c:v>1.2890440000000001</c:v>
                </c:pt>
                <c:pt idx="16804">
                  <c:v>1.292314</c:v>
                </c:pt>
                <c:pt idx="16805">
                  <c:v>1.2954209999999999</c:v>
                </c:pt>
                <c:pt idx="16806">
                  <c:v>1.2983420000000001</c:v>
                </c:pt>
                <c:pt idx="16807">
                  <c:v>1.3010630000000001</c:v>
                </c:pt>
                <c:pt idx="16808">
                  <c:v>1.303579</c:v>
                </c:pt>
                <c:pt idx="16809">
                  <c:v>1.3058959999999999</c:v>
                </c:pt>
                <c:pt idx="16810">
                  <c:v>1.3080069999999999</c:v>
                </c:pt>
                <c:pt idx="16811">
                  <c:v>1.3099069999999999</c:v>
                </c:pt>
                <c:pt idx="16812">
                  <c:v>1.311599</c:v>
                </c:pt>
                <c:pt idx="16813">
                  <c:v>1.31308</c:v>
                </c:pt>
                <c:pt idx="16814">
                  <c:v>1.3143530000000001</c:v>
                </c:pt>
                <c:pt idx="16815">
                  <c:v>1.3154060000000001</c:v>
                </c:pt>
                <c:pt idx="16816">
                  <c:v>1.316235</c:v>
                </c:pt>
                <c:pt idx="16817">
                  <c:v>1.3168390000000001</c:v>
                </c:pt>
                <c:pt idx="16818">
                  <c:v>1.3172060000000001</c:v>
                </c:pt>
                <c:pt idx="16819">
                  <c:v>1.317326</c:v>
                </c:pt>
                <c:pt idx="16820">
                  <c:v>1.317183</c:v>
                </c:pt>
                <c:pt idx="16821">
                  <c:v>1.316764</c:v>
                </c:pt>
                <c:pt idx="16822">
                  <c:v>1.3160540000000001</c:v>
                </c:pt>
                <c:pt idx="16823">
                  <c:v>1.315043</c:v>
                </c:pt>
                <c:pt idx="16824">
                  <c:v>1.313717</c:v>
                </c:pt>
                <c:pt idx="16825">
                  <c:v>1.3120579999999999</c:v>
                </c:pt>
                <c:pt idx="16826">
                  <c:v>1.3100430000000001</c:v>
                </c:pt>
                <c:pt idx="16827">
                  <c:v>1.307661</c:v>
                </c:pt>
                <c:pt idx="16828">
                  <c:v>1.304918</c:v>
                </c:pt>
                <c:pt idx="16829">
                  <c:v>1.301803</c:v>
                </c:pt>
                <c:pt idx="16830">
                  <c:v>1.298298</c:v>
                </c:pt>
                <c:pt idx="16831">
                  <c:v>1.294389</c:v>
                </c:pt>
                <c:pt idx="16832">
                  <c:v>1.2900640000000001</c:v>
                </c:pt>
                <c:pt idx="16833">
                  <c:v>1.2853019999999999</c:v>
                </c:pt>
                <c:pt idx="16834">
                  <c:v>1.2800769999999999</c:v>
                </c:pt>
                <c:pt idx="16835">
                  <c:v>1.274375</c:v>
                </c:pt>
                <c:pt idx="16836">
                  <c:v>1.2681800000000001</c:v>
                </c:pt>
                <c:pt idx="16837">
                  <c:v>1.2614909999999999</c:v>
                </c:pt>
                <c:pt idx="16838">
                  <c:v>1.254318</c:v>
                </c:pt>
                <c:pt idx="16839">
                  <c:v>1.2466699999999999</c:v>
                </c:pt>
                <c:pt idx="16840">
                  <c:v>1.2385630000000001</c:v>
                </c:pt>
                <c:pt idx="16841">
                  <c:v>1.2299990000000001</c:v>
                </c:pt>
                <c:pt idx="16842">
                  <c:v>1.2209810000000001</c:v>
                </c:pt>
                <c:pt idx="16843">
                  <c:v>1.2115130000000001</c:v>
                </c:pt>
                <c:pt idx="16844">
                  <c:v>1.2016100000000001</c:v>
                </c:pt>
                <c:pt idx="16845">
                  <c:v>1.191279</c:v>
                </c:pt>
                <c:pt idx="16846">
                  <c:v>1.1805289999999999</c:v>
                </c:pt>
                <c:pt idx="16847">
                  <c:v>1.1693739999999999</c:v>
                </c:pt>
                <c:pt idx="16848">
                  <c:v>1.157818</c:v>
                </c:pt>
                <c:pt idx="16849">
                  <c:v>1.1458520000000001</c:v>
                </c:pt>
                <c:pt idx="16850">
                  <c:v>1.1334740000000001</c:v>
                </c:pt>
                <c:pt idx="16851">
                  <c:v>1.120684</c:v>
                </c:pt>
                <c:pt idx="16852">
                  <c:v>1.107475</c:v>
                </c:pt>
                <c:pt idx="16853">
                  <c:v>1.0938479999999999</c:v>
                </c:pt>
                <c:pt idx="16854">
                  <c:v>1.0798099999999999</c:v>
                </c:pt>
                <c:pt idx="16855">
                  <c:v>1.065374</c:v>
                </c:pt>
                <c:pt idx="16856">
                  <c:v>1.0505629999999999</c:v>
                </c:pt>
                <c:pt idx="16857">
                  <c:v>1.035398</c:v>
                </c:pt>
                <c:pt idx="16858">
                  <c:v>1.0199</c:v>
                </c:pt>
                <c:pt idx="16859">
                  <c:v>1.0040910000000001</c:v>
                </c:pt>
                <c:pt idx="16860">
                  <c:v>0.98800100000000002</c:v>
                </c:pt>
                <c:pt idx="16861">
                  <c:v>0.97165800000000002</c:v>
                </c:pt>
                <c:pt idx="16862">
                  <c:v>0.95507900000000001</c:v>
                </c:pt>
                <c:pt idx="16863">
                  <c:v>0.93827499999999997</c:v>
                </c:pt>
                <c:pt idx="16864">
                  <c:v>0.92125599999999996</c:v>
                </c:pt>
                <c:pt idx="16865">
                  <c:v>0.904034</c:v>
                </c:pt>
                <c:pt idx="16866">
                  <c:v>0.88661999999999996</c:v>
                </c:pt>
                <c:pt idx="16867">
                  <c:v>0.86902100000000004</c:v>
                </c:pt>
                <c:pt idx="16868">
                  <c:v>0.85125799999999996</c:v>
                </c:pt>
                <c:pt idx="16869">
                  <c:v>0.83334900000000001</c:v>
                </c:pt>
                <c:pt idx="16870">
                  <c:v>0.81531200000000004</c:v>
                </c:pt>
                <c:pt idx="16871">
                  <c:v>0.797157</c:v>
                </c:pt>
                <c:pt idx="16872">
                  <c:v>0.77888500000000005</c:v>
                </c:pt>
                <c:pt idx="16873">
                  <c:v>0.76049299999999997</c:v>
                </c:pt>
                <c:pt idx="16874">
                  <c:v>0.74198299999999995</c:v>
                </c:pt>
                <c:pt idx="16875">
                  <c:v>0.72335899999999997</c:v>
                </c:pt>
                <c:pt idx="16876">
                  <c:v>0.70460900000000004</c:v>
                </c:pt>
                <c:pt idx="16877">
                  <c:v>0.68571899999999997</c:v>
                </c:pt>
                <c:pt idx="16878">
                  <c:v>0.66667600000000005</c:v>
                </c:pt>
                <c:pt idx="16879">
                  <c:v>0.64747699999999997</c:v>
                </c:pt>
                <c:pt idx="16880">
                  <c:v>0.628112</c:v>
                </c:pt>
                <c:pt idx="16881">
                  <c:v>0.60856900000000003</c:v>
                </c:pt>
                <c:pt idx="16882">
                  <c:v>0.58885200000000004</c:v>
                </c:pt>
                <c:pt idx="16883">
                  <c:v>0.568967</c:v>
                </c:pt>
                <c:pt idx="16884">
                  <c:v>0.548925</c:v>
                </c:pt>
                <c:pt idx="16885">
                  <c:v>0.52873300000000001</c:v>
                </c:pt>
                <c:pt idx="16886">
                  <c:v>0.50840200000000002</c:v>
                </c:pt>
                <c:pt idx="16887">
                  <c:v>0.487958</c:v>
                </c:pt>
                <c:pt idx="16888">
                  <c:v>0.46741899999999997</c:v>
                </c:pt>
                <c:pt idx="16889">
                  <c:v>0.44680300000000001</c:v>
                </c:pt>
                <c:pt idx="16890">
                  <c:v>0.42613099999999998</c:v>
                </c:pt>
                <c:pt idx="16891">
                  <c:v>0.40542299999999998</c:v>
                </c:pt>
                <c:pt idx="16892">
                  <c:v>0.384689</c:v>
                </c:pt>
                <c:pt idx="16893">
                  <c:v>0.36393700000000001</c:v>
                </c:pt>
                <c:pt idx="16894">
                  <c:v>0.34317799999999998</c:v>
                </c:pt>
                <c:pt idx="16895">
                  <c:v>0.32242799999999999</c:v>
                </c:pt>
                <c:pt idx="16896">
                  <c:v>0.30169299999999999</c:v>
                </c:pt>
                <c:pt idx="16897">
                  <c:v>0.28096399999999999</c:v>
                </c:pt>
                <c:pt idx="16898">
                  <c:v>0.26023800000000002</c:v>
                </c:pt>
                <c:pt idx="16899">
                  <c:v>0.239513</c:v>
                </c:pt>
                <c:pt idx="16900">
                  <c:v>0.218776</c:v>
                </c:pt>
                <c:pt idx="16901">
                  <c:v>0.198023</c:v>
                </c:pt>
                <c:pt idx="16902">
                  <c:v>0.177256</c:v>
                </c:pt>
                <c:pt idx="16903">
                  <c:v>0.156476</c:v>
                </c:pt>
                <c:pt idx="16904">
                  <c:v>0.13567699999999999</c:v>
                </c:pt>
                <c:pt idx="16905">
                  <c:v>0.114846</c:v>
                </c:pt>
                <c:pt idx="16906">
                  <c:v>9.3977000000000005E-2</c:v>
                </c:pt>
                <c:pt idx="16907">
                  <c:v>7.3069999999999996E-2</c:v>
                </c:pt>
                <c:pt idx="16908">
                  <c:v>5.2123999999999997E-2</c:v>
                </c:pt>
                <c:pt idx="16909">
                  <c:v>3.1130000000000001E-2</c:v>
                </c:pt>
                <c:pt idx="16910">
                  <c:v>1.0076999999999999E-2</c:v>
                </c:pt>
                <c:pt idx="16911">
                  <c:v>-1.1044999999999999E-2</c:v>
                </c:pt>
                <c:pt idx="16912">
                  <c:v>-3.2229000000000001E-2</c:v>
                </c:pt>
                <c:pt idx="16913">
                  <c:v>-5.3466E-2</c:v>
                </c:pt>
                <c:pt idx="16914">
                  <c:v>-7.4749999999999997E-2</c:v>
                </c:pt>
                <c:pt idx="16915">
                  <c:v>-9.6078999999999998E-2</c:v>
                </c:pt>
                <c:pt idx="16916">
                  <c:v>-0.117433</c:v>
                </c:pt>
                <c:pt idx="16917">
                  <c:v>-0.138798</c:v>
                </c:pt>
                <c:pt idx="16918">
                  <c:v>-0.160168</c:v>
                </c:pt>
                <c:pt idx="16919">
                  <c:v>-0.181538</c:v>
                </c:pt>
                <c:pt idx="16920">
                  <c:v>-0.20289599999999999</c:v>
                </c:pt>
                <c:pt idx="16921">
                  <c:v>-0.22423699999999999</c:v>
                </c:pt>
                <c:pt idx="16922">
                  <c:v>-0.245562</c:v>
                </c:pt>
                <c:pt idx="16923">
                  <c:v>-0.26686799999999999</c:v>
                </c:pt>
                <c:pt idx="16924">
                  <c:v>-0.28815600000000002</c:v>
                </c:pt>
                <c:pt idx="16925">
                  <c:v>-0.309423</c:v>
                </c:pt>
                <c:pt idx="16926">
                  <c:v>-0.33066699999999999</c:v>
                </c:pt>
                <c:pt idx="16927">
                  <c:v>-0.351885</c:v>
                </c:pt>
                <c:pt idx="16928">
                  <c:v>-0.37307200000000001</c:v>
                </c:pt>
                <c:pt idx="16929">
                  <c:v>-0.39422200000000002</c:v>
                </c:pt>
                <c:pt idx="16930">
                  <c:v>-0.41533199999999998</c:v>
                </c:pt>
                <c:pt idx="16931">
                  <c:v>-0.436394</c:v>
                </c:pt>
                <c:pt idx="16932">
                  <c:v>-0.45740700000000001</c:v>
                </c:pt>
                <c:pt idx="16933">
                  <c:v>-0.47837600000000002</c:v>
                </c:pt>
                <c:pt idx="16934">
                  <c:v>-0.499305</c:v>
                </c:pt>
                <c:pt idx="16935">
                  <c:v>-0.52019700000000002</c:v>
                </c:pt>
                <c:pt idx="16936">
                  <c:v>-0.54105499999999995</c:v>
                </c:pt>
                <c:pt idx="16937">
                  <c:v>-0.56188400000000005</c:v>
                </c:pt>
                <c:pt idx="16938">
                  <c:v>-0.58268699999999995</c:v>
                </c:pt>
                <c:pt idx="16939">
                  <c:v>-0.60346699999999998</c:v>
                </c:pt>
                <c:pt idx="16940">
                  <c:v>-0.62422</c:v>
                </c:pt>
                <c:pt idx="16941">
                  <c:v>-0.64493999999999996</c:v>
                </c:pt>
                <c:pt idx="16942">
                  <c:v>-0.66561800000000004</c:v>
                </c:pt>
                <c:pt idx="16943">
                  <c:v>-0.68623999999999996</c:v>
                </c:pt>
                <c:pt idx="16944">
                  <c:v>-0.70678700000000005</c:v>
                </c:pt>
                <c:pt idx="16945">
                  <c:v>-0.72724699999999998</c:v>
                </c:pt>
                <c:pt idx="16946">
                  <c:v>-0.74760700000000002</c:v>
                </c:pt>
                <c:pt idx="16947">
                  <c:v>-0.76785000000000003</c:v>
                </c:pt>
                <c:pt idx="16948">
                  <c:v>-0.78796500000000003</c:v>
                </c:pt>
                <c:pt idx="16949">
                  <c:v>-0.80794299999999997</c:v>
                </c:pt>
                <c:pt idx="16950">
                  <c:v>-0.82776499999999997</c:v>
                </c:pt>
                <c:pt idx="16951">
                  <c:v>-0.84742099999999998</c:v>
                </c:pt>
                <c:pt idx="16952">
                  <c:v>-0.86690400000000001</c:v>
                </c:pt>
                <c:pt idx="16953">
                  <c:v>-0.88620100000000002</c:v>
                </c:pt>
                <c:pt idx="16954">
                  <c:v>-0.90531600000000001</c:v>
                </c:pt>
                <c:pt idx="16955">
                  <c:v>-0.92425199999999996</c:v>
                </c:pt>
                <c:pt idx="16956">
                  <c:v>-0.94300499999999998</c:v>
                </c:pt>
                <c:pt idx="16957">
                  <c:v>-0.96157099999999995</c:v>
                </c:pt>
                <c:pt idx="16958">
                  <c:v>-0.97994599999999998</c:v>
                </c:pt>
                <c:pt idx="16959">
                  <c:v>-0.99812000000000001</c:v>
                </c:pt>
                <c:pt idx="16960">
                  <c:v>-1.0160769999999999</c:v>
                </c:pt>
                <c:pt idx="16961">
                  <c:v>-1.0338099999999999</c:v>
                </c:pt>
                <c:pt idx="16962">
                  <c:v>-1.051329</c:v>
                </c:pt>
                <c:pt idx="16963">
                  <c:v>-1.068635</c:v>
                </c:pt>
                <c:pt idx="16964">
                  <c:v>-1.085723</c:v>
                </c:pt>
                <c:pt idx="16965">
                  <c:v>-1.1025940000000001</c:v>
                </c:pt>
                <c:pt idx="16966">
                  <c:v>-1.1192550000000001</c:v>
                </c:pt>
                <c:pt idx="16967">
                  <c:v>-1.135702</c:v>
                </c:pt>
                <c:pt idx="16968">
                  <c:v>-1.1519159999999999</c:v>
                </c:pt>
                <c:pt idx="16969">
                  <c:v>-1.167888</c:v>
                </c:pt>
                <c:pt idx="16970">
                  <c:v>-1.1836120000000001</c:v>
                </c:pt>
                <c:pt idx="16971">
                  <c:v>-1.199085</c:v>
                </c:pt>
                <c:pt idx="16972">
                  <c:v>-1.2143090000000001</c:v>
                </c:pt>
                <c:pt idx="16973">
                  <c:v>-1.229293</c:v>
                </c:pt>
                <c:pt idx="16974">
                  <c:v>-1.2440389999999999</c:v>
                </c:pt>
                <c:pt idx="16975">
                  <c:v>-1.2585440000000001</c:v>
                </c:pt>
                <c:pt idx="16976">
                  <c:v>-1.272805</c:v>
                </c:pt>
                <c:pt idx="16977">
                  <c:v>-1.286816</c:v>
                </c:pt>
                <c:pt idx="16978">
                  <c:v>-1.300557</c:v>
                </c:pt>
                <c:pt idx="16979">
                  <c:v>-1.3140229999999999</c:v>
                </c:pt>
                <c:pt idx="16980">
                  <c:v>-1.32721</c:v>
                </c:pt>
                <c:pt idx="16981">
                  <c:v>-1.340117</c:v>
                </c:pt>
                <c:pt idx="16982">
                  <c:v>-1.3527420000000001</c:v>
                </c:pt>
                <c:pt idx="16983">
                  <c:v>-1.365081</c:v>
                </c:pt>
                <c:pt idx="16984">
                  <c:v>-1.3771329999999999</c:v>
                </c:pt>
                <c:pt idx="16985">
                  <c:v>-1.3888940000000001</c:v>
                </c:pt>
                <c:pt idx="16986">
                  <c:v>-1.400363</c:v>
                </c:pt>
                <c:pt idx="16987">
                  <c:v>-1.4115359999999999</c:v>
                </c:pt>
                <c:pt idx="16988">
                  <c:v>-1.4224110000000001</c:v>
                </c:pt>
                <c:pt idx="16989">
                  <c:v>-1.432984</c:v>
                </c:pt>
                <c:pt idx="16990">
                  <c:v>-1.4432529999999999</c:v>
                </c:pt>
                <c:pt idx="16991">
                  <c:v>-1.4532149999999999</c:v>
                </c:pt>
                <c:pt idx="16992">
                  <c:v>-1.4628669999999999</c:v>
                </c:pt>
                <c:pt idx="16993">
                  <c:v>-1.4722059999999999</c:v>
                </c:pt>
                <c:pt idx="16994">
                  <c:v>-1.4812240000000001</c:v>
                </c:pt>
                <c:pt idx="16995">
                  <c:v>-1.489908</c:v>
                </c:pt>
                <c:pt idx="16996">
                  <c:v>-1.498248</c:v>
                </c:pt>
                <c:pt idx="16997">
                  <c:v>-1.5062450000000001</c:v>
                </c:pt>
                <c:pt idx="16998">
                  <c:v>-1.5138929999999999</c:v>
                </c:pt>
                <c:pt idx="16999">
                  <c:v>-1.5211779999999999</c:v>
                </c:pt>
                <c:pt idx="17000">
                  <c:v>-1.528098</c:v>
                </c:pt>
                <c:pt idx="17001">
                  <c:v>-1.534653</c:v>
                </c:pt>
                <c:pt idx="17002">
                  <c:v>-1.5408459999999999</c:v>
                </c:pt>
                <c:pt idx="17003">
                  <c:v>-1.546681</c:v>
                </c:pt>
                <c:pt idx="17004">
                  <c:v>-1.5521560000000001</c:v>
                </c:pt>
                <c:pt idx="17005">
                  <c:v>-1.557264</c:v>
                </c:pt>
                <c:pt idx="17006">
                  <c:v>-1.5620050000000001</c:v>
                </c:pt>
                <c:pt idx="17007">
                  <c:v>-1.566384</c:v>
                </c:pt>
                <c:pt idx="17008">
                  <c:v>-1.5704089999999999</c:v>
                </c:pt>
                <c:pt idx="17009">
                  <c:v>-1.574087</c:v>
                </c:pt>
                <c:pt idx="17010">
                  <c:v>-1.5774269999999999</c:v>
                </c:pt>
                <c:pt idx="17011">
                  <c:v>-1.580435</c:v>
                </c:pt>
                <c:pt idx="17012">
                  <c:v>-1.583121</c:v>
                </c:pt>
                <c:pt idx="17013">
                  <c:v>-1.585493</c:v>
                </c:pt>
                <c:pt idx="17014">
                  <c:v>-1.587558</c:v>
                </c:pt>
                <c:pt idx="17015">
                  <c:v>-1.589326</c:v>
                </c:pt>
                <c:pt idx="17016">
                  <c:v>-1.5908119999999999</c:v>
                </c:pt>
                <c:pt idx="17017">
                  <c:v>-1.5920339999999999</c:v>
                </c:pt>
                <c:pt idx="17018">
                  <c:v>-1.593008</c:v>
                </c:pt>
                <c:pt idx="17019">
                  <c:v>-1.5937410000000001</c:v>
                </c:pt>
                <c:pt idx="17020">
                  <c:v>-1.594239</c:v>
                </c:pt>
                <c:pt idx="17021">
                  <c:v>-1.5945100000000001</c:v>
                </c:pt>
                <c:pt idx="17022">
                  <c:v>-1.59456</c:v>
                </c:pt>
                <c:pt idx="17023">
                  <c:v>-1.5943890000000001</c:v>
                </c:pt>
                <c:pt idx="17024">
                  <c:v>-1.5939890000000001</c:v>
                </c:pt>
                <c:pt idx="17025">
                  <c:v>-1.593361</c:v>
                </c:pt>
                <c:pt idx="17026">
                  <c:v>-1.592503</c:v>
                </c:pt>
                <c:pt idx="17027">
                  <c:v>-1.5914060000000001</c:v>
                </c:pt>
                <c:pt idx="17028">
                  <c:v>-1.590068</c:v>
                </c:pt>
                <c:pt idx="17029">
                  <c:v>-1.5884940000000001</c:v>
                </c:pt>
                <c:pt idx="17030">
                  <c:v>-1.586687</c:v>
                </c:pt>
                <c:pt idx="17031">
                  <c:v>-1.5846420000000001</c:v>
                </c:pt>
                <c:pt idx="17032">
                  <c:v>-1.582357</c:v>
                </c:pt>
                <c:pt idx="17033">
                  <c:v>-1.5798399999999999</c:v>
                </c:pt>
                <c:pt idx="17034">
                  <c:v>-1.5770999999999999</c:v>
                </c:pt>
                <c:pt idx="17035">
                  <c:v>-1.5741369999999999</c:v>
                </c:pt>
                <c:pt idx="17036">
                  <c:v>-1.5709580000000001</c:v>
                </c:pt>
                <c:pt idx="17037">
                  <c:v>-1.5675790000000001</c:v>
                </c:pt>
                <c:pt idx="17038">
                  <c:v>-1.564006</c:v>
                </c:pt>
                <c:pt idx="17039">
                  <c:v>-1.5602389999999999</c:v>
                </c:pt>
                <c:pt idx="17040">
                  <c:v>-1.556279</c:v>
                </c:pt>
                <c:pt idx="17041">
                  <c:v>-1.552125</c:v>
                </c:pt>
                <c:pt idx="17042">
                  <c:v>-1.5477829999999999</c:v>
                </c:pt>
                <c:pt idx="17043">
                  <c:v>-1.543266</c:v>
                </c:pt>
                <c:pt idx="17044">
                  <c:v>-1.5385800000000001</c:v>
                </c:pt>
                <c:pt idx="17045">
                  <c:v>-1.5337229999999999</c:v>
                </c:pt>
                <c:pt idx="17046">
                  <c:v>-1.528689</c:v>
                </c:pt>
                <c:pt idx="17047">
                  <c:v>-1.523463</c:v>
                </c:pt>
                <c:pt idx="17048">
                  <c:v>-1.518038</c:v>
                </c:pt>
                <c:pt idx="17049">
                  <c:v>-1.512413</c:v>
                </c:pt>
                <c:pt idx="17050">
                  <c:v>-1.5065869999999999</c:v>
                </c:pt>
                <c:pt idx="17051">
                  <c:v>-1.500556</c:v>
                </c:pt>
                <c:pt idx="17052">
                  <c:v>-1.494321</c:v>
                </c:pt>
                <c:pt idx="17053">
                  <c:v>-1.487878</c:v>
                </c:pt>
                <c:pt idx="17054">
                  <c:v>-1.481225</c:v>
                </c:pt>
                <c:pt idx="17055">
                  <c:v>-1.4743550000000001</c:v>
                </c:pt>
                <c:pt idx="17056">
                  <c:v>-1.4672499999999999</c:v>
                </c:pt>
                <c:pt idx="17057">
                  <c:v>-1.4599040000000001</c:v>
                </c:pt>
                <c:pt idx="17058">
                  <c:v>-1.452312</c:v>
                </c:pt>
                <c:pt idx="17059">
                  <c:v>-1.444472</c:v>
                </c:pt>
                <c:pt idx="17060">
                  <c:v>-1.4363809999999999</c:v>
                </c:pt>
                <c:pt idx="17061">
                  <c:v>-1.428034</c:v>
                </c:pt>
                <c:pt idx="17062">
                  <c:v>-1.4194290000000001</c:v>
                </c:pt>
                <c:pt idx="17063">
                  <c:v>-1.4105650000000001</c:v>
                </c:pt>
                <c:pt idx="17064">
                  <c:v>-1.4014530000000001</c:v>
                </c:pt>
                <c:pt idx="17065">
                  <c:v>-1.3920920000000001</c:v>
                </c:pt>
                <c:pt idx="17066">
                  <c:v>-1.3824780000000001</c:v>
                </c:pt>
                <c:pt idx="17067">
                  <c:v>-1.3726050000000001</c:v>
                </c:pt>
                <c:pt idx="17068">
                  <c:v>-1.362468</c:v>
                </c:pt>
                <c:pt idx="17069">
                  <c:v>-1.352061</c:v>
                </c:pt>
                <c:pt idx="17070">
                  <c:v>-1.341378</c:v>
                </c:pt>
                <c:pt idx="17071">
                  <c:v>-1.3304119999999999</c:v>
                </c:pt>
                <c:pt idx="17072">
                  <c:v>-1.319153</c:v>
                </c:pt>
                <c:pt idx="17073">
                  <c:v>-1.307582</c:v>
                </c:pt>
                <c:pt idx="17074">
                  <c:v>-1.2956859999999999</c:v>
                </c:pt>
                <c:pt idx="17075">
                  <c:v>-1.283455</c:v>
                </c:pt>
                <c:pt idx="17076">
                  <c:v>-1.2708699999999999</c:v>
                </c:pt>
                <c:pt idx="17077">
                  <c:v>-1.2579149999999999</c:v>
                </c:pt>
                <c:pt idx="17078">
                  <c:v>-1.244572</c:v>
                </c:pt>
                <c:pt idx="17079">
                  <c:v>-1.2308239999999999</c:v>
                </c:pt>
                <c:pt idx="17080">
                  <c:v>-1.2166570000000001</c:v>
                </c:pt>
                <c:pt idx="17081">
                  <c:v>-1.2020599999999999</c:v>
                </c:pt>
                <c:pt idx="17082">
                  <c:v>-1.1870309999999999</c:v>
                </c:pt>
                <c:pt idx="17083">
                  <c:v>-1.171567</c:v>
                </c:pt>
                <c:pt idx="17084">
                  <c:v>-1.1556679999999999</c:v>
                </c:pt>
                <c:pt idx="17085">
                  <c:v>-1.1393260000000001</c:v>
                </c:pt>
                <c:pt idx="17086">
                  <c:v>-1.122528</c:v>
                </c:pt>
                <c:pt idx="17087">
                  <c:v>-1.105267</c:v>
                </c:pt>
                <c:pt idx="17088">
                  <c:v>-1.0875440000000001</c:v>
                </c:pt>
                <c:pt idx="17089">
                  <c:v>-1.0693600000000001</c:v>
                </c:pt>
                <c:pt idx="17090">
                  <c:v>-1.0507150000000001</c:v>
                </c:pt>
                <c:pt idx="17091">
                  <c:v>-1.031612</c:v>
                </c:pt>
                <c:pt idx="17092">
                  <c:v>-1.012052</c:v>
                </c:pt>
                <c:pt idx="17093">
                  <c:v>-0.99203799999999998</c:v>
                </c:pt>
                <c:pt idx="17094">
                  <c:v>-0.97157700000000002</c:v>
                </c:pt>
                <c:pt idx="17095">
                  <c:v>-0.95068600000000003</c:v>
                </c:pt>
                <c:pt idx="17096">
                  <c:v>-0.92937899999999996</c:v>
                </c:pt>
                <c:pt idx="17097">
                  <c:v>-0.90767900000000001</c:v>
                </c:pt>
                <c:pt idx="17098">
                  <c:v>-0.88560799999999995</c:v>
                </c:pt>
                <c:pt idx="17099">
                  <c:v>-0.86318099999999998</c:v>
                </c:pt>
                <c:pt idx="17100">
                  <c:v>-0.840418</c:v>
                </c:pt>
                <c:pt idx="17101">
                  <c:v>-0.81733500000000003</c:v>
                </c:pt>
                <c:pt idx="17102">
                  <c:v>-0.79394900000000002</c:v>
                </c:pt>
                <c:pt idx="17103">
                  <c:v>-0.77027199999999996</c:v>
                </c:pt>
                <c:pt idx="17104">
                  <c:v>-0.74631099999999995</c:v>
                </c:pt>
                <c:pt idx="17105">
                  <c:v>-0.72207200000000005</c:v>
                </c:pt>
                <c:pt idx="17106">
                  <c:v>-0.69756300000000004</c:v>
                </c:pt>
                <c:pt idx="17107">
                  <c:v>-0.67278400000000005</c:v>
                </c:pt>
                <c:pt idx="17108">
                  <c:v>-0.64773099999999995</c:v>
                </c:pt>
                <c:pt idx="17109">
                  <c:v>-0.62240600000000001</c:v>
                </c:pt>
                <c:pt idx="17110">
                  <c:v>-0.59681799999999996</c:v>
                </c:pt>
                <c:pt idx="17111">
                  <c:v>-0.57097399999999998</c:v>
                </c:pt>
                <c:pt idx="17112">
                  <c:v>-0.54488400000000003</c:v>
                </c:pt>
                <c:pt idx="17113">
                  <c:v>-0.51855600000000002</c:v>
                </c:pt>
                <c:pt idx="17114">
                  <c:v>-0.49199999999999999</c:v>
                </c:pt>
                <c:pt idx="17115">
                  <c:v>-0.46521800000000002</c:v>
                </c:pt>
                <c:pt idx="17116">
                  <c:v>-0.43820599999999998</c:v>
                </c:pt>
                <c:pt idx="17117">
                  <c:v>-0.410968</c:v>
                </c:pt>
                <c:pt idx="17118">
                  <c:v>-0.38351200000000002</c:v>
                </c:pt>
                <c:pt idx="17119">
                  <c:v>-0.35584700000000002</c:v>
                </c:pt>
                <c:pt idx="17120">
                  <c:v>-0.32798100000000002</c:v>
                </c:pt>
                <c:pt idx="17121">
                  <c:v>-0.29992200000000002</c:v>
                </c:pt>
                <c:pt idx="17122">
                  <c:v>-0.27167999999999998</c:v>
                </c:pt>
                <c:pt idx="17123">
                  <c:v>-0.24326200000000001</c:v>
                </c:pt>
                <c:pt idx="17124">
                  <c:v>-0.214675</c:v>
                </c:pt>
                <c:pt idx="17125">
                  <c:v>-0.185923</c:v>
                </c:pt>
                <c:pt idx="17126">
                  <c:v>-0.157</c:v>
                </c:pt>
                <c:pt idx="17127">
                  <c:v>-0.12790399999999999</c:v>
                </c:pt>
                <c:pt idx="17128">
                  <c:v>-9.8627000000000006E-2</c:v>
                </c:pt>
                <c:pt idx="17129">
                  <c:v>-6.9166000000000005E-2</c:v>
                </c:pt>
                <c:pt idx="17130">
                  <c:v>-3.9516000000000003E-2</c:v>
                </c:pt>
                <c:pt idx="17131">
                  <c:v>-9.6799999999999994E-3</c:v>
                </c:pt>
                <c:pt idx="17132">
                  <c:v>2.0334999999999999E-2</c:v>
                </c:pt>
                <c:pt idx="17133">
                  <c:v>5.0521999999999997E-2</c:v>
                </c:pt>
                <c:pt idx="17134">
                  <c:v>8.0870999999999998E-2</c:v>
                </c:pt>
                <c:pt idx="17135">
                  <c:v>0.111376</c:v>
                </c:pt>
                <c:pt idx="17136">
                  <c:v>0.14202899999999999</c:v>
                </c:pt>
                <c:pt idx="17137">
                  <c:v>0.172821</c:v>
                </c:pt>
                <c:pt idx="17138">
                  <c:v>0.20374700000000001</c:v>
                </c:pt>
                <c:pt idx="17139">
                  <c:v>0.23479800000000001</c:v>
                </c:pt>
                <c:pt idx="17140">
                  <c:v>0.26596700000000001</c:v>
                </c:pt>
                <c:pt idx="17141">
                  <c:v>0.29724200000000001</c:v>
                </c:pt>
                <c:pt idx="17142">
                  <c:v>0.32860400000000001</c:v>
                </c:pt>
                <c:pt idx="17143">
                  <c:v>0.36004000000000003</c:v>
                </c:pt>
                <c:pt idx="17144">
                  <c:v>0.39154499999999998</c:v>
                </c:pt>
                <c:pt idx="17145">
                  <c:v>0.42311399999999999</c:v>
                </c:pt>
                <c:pt idx="17146">
                  <c:v>0.45474100000000001</c:v>
                </c:pt>
                <c:pt idx="17147">
                  <c:v>0.48642400000000002</c:v>
                </c:pt>
                <c:pt idx="17148">
                  <c:v>0.51815800000000001</c:v>
                </c:pt>
                <c:pt idx="17149">
                  <c:v>0.54993599999999998</c:v>
                </c:pt>
                <c:pt idx="17150">
                  <c:v>0.58174000000000003</c:v>
                </c:pt>
                <c:pt idx="17151">
                  <c:v>0.61356299999999997</c:v>
                </c:pt>
                <c:pt idx="17152">
                  <c:v>0.64539999999999997</c:v>
                </c:pt>
                <c:pt idx="17153">
                  <c:v>0.67723199999999995</c:v>
                </c:pt>
                <c:pt idx="17154">
                  <c:v>0.70904999999999996</c:v>
                </c:pt>
                <c:pt idx="17155">
                  <c:v>0.74084000000000005</c:v>
                </c:pt>
                <c:pt idx="17156">
                  <c:v>0.77258800000000005</c:v>
                </c:pt>
                <c:pt idx="17157">
                  <c:v>0.80428299999999997</c:v>
                </c:pt>
                <c:pt idx="17158">
                  <c:v>0.83591300000000002</c:v>
                </c:pt>
                <c:pt idx="17159">
                  <c:v>0.86746199999999996</c:v>
                </c:pt>
                <c:pt idx="17160">
                  <c:v>0.89891699999999997</c:v>
                </c:pt>
                <c:pt idx="17161">
                  <c:v>0.93026600000000004</c:v>
                </c:pt>
                <c:pt idx="17162">
                  <c:v>0.96149899999999999</c:v>
                </c:pt>
                <c:pt idx="17163">
                  <c:v>0.992622</c:v>
                </c:pt>
                <c:pt idx="17164">
                  <c:v>1.0236430000000001</c:v>
                </c:pt>
                <c:pt idx="17165">
                  <c:v>1.054559</c:v>
                </c:pt>
                <c:pt idx="17166">
                  <c:v>1.085353</c:v>
                </c:pt>
                <c:pt idx="17167">
                  <c:v>1.1160140000000001</c:v>
                </c:pt>
                <c:pt idx="17168">
                  <c:v>1.146531</c:v>
                </c:pt>
                <c:pt idx="17169">
                  <c:v>1.1768860000000001</c:v>
                </c:pt>
                <c:pt idx="17170">
                  <c:v>1.2070669999999999</c:v>
                </c:pt>
                <c:pt idx="17171">
                  <c:v>1.2370650000000001</c:v>
                </c:pt>
                <c:pt idx="17172">
                  <c:v>1.2668729999999999</c:v>
                </c:pt>
                <c:pt idx="17173">
                  <c:v>1.296484</c:v>
                </c:pt>
                <c:pt idx="17174">
                  <c:v>1.3258890000000001</c:v>
                </c:pt>
                <c:pt idx="17175">
                  <c:v>1.3550789999999999</c:v>
                </c:pt>
                <c:pt idx="17176">
                  <c:v>1.3840440000000001</c:v>
                </c:pt>
                <c:pt idx="17177">
                  <c:v>1.412776</c:v>
                </c:pt>
                <c:pt idx="17178">
                  <c:v>1.441263</c:v>
                </c:pt>
                <c:pt idx="17179">
                  <c:v>1.4694970000000001</c:v>
                </c:pt>
                <c:pt idx="17180">
                  <c:v>1.4974689999999999</c:v>
                </c:pt>
                <c:pt idx="17181">
                  <c:v>1.525172</c:v>
                </c:pt>
                <c:pt idx="17182">
                  <c:v>1.55261</c:v>
                </c:pt>
                <c:pt idx="17183">
                  <c:v>1.579779</c:v>
                </c:pt>
                <c:pt idx="17184">
                  <c:v>1.6066689999999999</c:v>
                </c:pt>
                <c:pt idx="17185">
                  <c:v>1.63327</c:v>
                </c:pt>
                <c:pt idx="17186">
                  <c:v>1.6595740000000001</c:v>
                </c:pt>
                <c:pt idx="17187">
                  <c:v>1.6855640000000001</c:v>
                </c:pt>
                <c:pt idx="17188">
                  <c:v>1.71122</c:v>
                </c:pt>
                <c:pt idx="17189">
                  <c:v>1.7365280000000001</c:v>
                </c:pt>
                <c:pt idx="17190">
                  <c:v>1.7614780000000001</c:v>
                </c:pt>
                <c:pt idx="17191">
                  <c:v>1.786065</c:v>
                </c:pt>
                <c:pt idx="17192">
                  <c:v>1.810281</c:v>
                </c:pt>
                <c:pt idx="17193">
                  <c:v>1.8341190000000001</c:v>
                </c:pt>
                <c:pt idx="17194">
                  <c:v>1.8575729999999999</c:v>
                </c:pt>
                <c:pt idx="17195">
                  <c:v>1.880638</c:v>
                </c:pt>
                <c:pt idx="17196">
                  <c:v>1.9033089999999999</c:v>
                </c:pt>
                <c:pt idx="17197">
                  <c:v>1.925575</c:v>
                </c:pt>
                <c:pt idx="17198">
                  <c:v>1.9474199999999999</c:v>
                </c:pt>
                <c:pt idx="17199">
                  <c:v>1.968834</c:v>
                </c:pt>
                <c:pt idx="17200">
                  <c:v>1.9898199999999999</c:v>
                </c:pt>
                <c:pt idx="17201">
                  <c:v>2.010386</c:v>
                </c:pt>
                <c:pt idx="17202">
                  <c:v>2.030538</c:v>
                </c:pt>
                <c:pt idx="17203">
                  <c:v>2.0502720000000001</c:v>
                </c:pt>
                <c:pt idx="17204">
                  <c:v>2.0695920000000001</c:v>
                </c:pt>
                <c:pt idx="17205">
                  <c:v>2.0885090000000002</c:v>
                </c:pt>
                <c:pt idx="17206">
                  <c:v>2.1070340000000001</c:v>
                </c:pt>
                <c:pt idx="17207">
                  <c:v>2.1251769999999999</c:v>
                </c:pt>
                <c:pt idx="17208">
                  <c:v>2.142944</c:v>
                </c:pt>
                <c:pt idx="17209">
                  <c:v>2.1603379999999999</c:v>
                </c:pt>
                <c:pt idx="17210">
                  <c:v>2.1773699999999998</c:v>
                </c:pt>
                <c:pt idx="17211">
                  <c:v>2.1940460000000002</c:v>
                </c:pt>
                <c:pt idx="17212">
                  <c:v>2.2103679999999999</c:v>
                </c:pt>
                <c:pt idx="17213">
                  <c:v>2.2263480000000002</c:v>
                </c:pt>
                <c:pt idx="17214">
                  <c:v>2.2419899999999999</c:v>
                </c:pt>
                <c:pt idx="17215">
                  <c:v>2.2572960000000002</c:v>
                </c:pt>
                <c:pt idx="17216">
                  <c:v>2.2722769999999999</c:v>
                </c:pt>
                <c:pt idx="17217">
                  <c:v>2.286934</c:v>
                </c:pt>
                <c:pt idx="17218">
                  <c:v>2.3012640000000002</c:v>
                </c:pt>
                <c:pt idx="17219">
                  <c:v>2.315264</c:v>
                </c:pt>
                <c:pt idx="17220">
                  <c:v>2.3289279999999999</c:v>
                </c:pt>
                <c:pt idx="17221">
                  <c:v>2.342244</c:v>
                </c:pt>
                <c:pt idx="17222">
                  <c:v>2.3551959999999998</c:v>
                </c:pt>
                <c:pt idx="17223">
                  <c:v>2.3677700000000002</c:v>
                </c:pt>
                <c:pt idx="17224">
                  <c:v>2.3799570000000001</c:v>
                </c:pt>
                <c:pt idx="17225">
                  <c:v>2.3917329999999999</c:v>
                </c:pt>
                <c:pt idx="17226">
                  <c:v>2.4030809999999998</c:v>
                </c:pt>
                <c:pt idx="17227">
                  <c:v>2.4139819999999999</c:v>
                </c:pt>
                <c:pt idx="17228">
                  <c:v>2.42442</c:v>
                </c:pt>
                <c:pt idx="17229">
                  <c:v>2.4343870000000001</c:v>
                </c:pt>
                <c:pt idx="17230">
                  <c:v>2.443873</c:v>
                </c:pt>
                <c:pt idx="17231">
                  <c:v>2.4528500000000002</c:v>
                </c:pt>
                <c:pt idx="17232">
                  <c:v>2.4613079999999998</c:v>
                </c:pt>
                <c:pt idx="17233">
                  <c:v>2.4692379999999998</c:v>
                </c:pt>
                <c:pt idx="17234">
                  <c:v>2.4766249999999999</c:v>
                </c:pt>
                <c:pt idx="17235">
                  <c:v>2.4834480000000001</c:v>
                </c:pt>
                <c:pt idx="17236">
                  <c:v>2.4896940000000001</c:v>
                </c:pt>
                <c:pt idx="17237">
                  <c:v>2.495355</c:v>
                </c:pt>
                <c:pt idx="17238">
                  <c:v>2.5004230000000001</c:v>
                </c:pt>
                <c:pt idx="17239">
                  <c:v>2.504893</c:v>
                </c:pt>
                <c:pt idx="17240">
                  <c:v>2.5087579999999998</c:v>
                </c:pt>
                <c:pt idx="17241">
                  <c:v>2.512006</c:v>
                </c:pt>
                <c:pt idx="17242">
                  <c:v>2.5146220000000001</c:v>
                </c:pt>
                <c:pt idx="17243">
                  <c:v>2.5165929999999999</c:v>
                </c:pt>
                <c:pt idx="17244">
                  <c:v>2.517919</c:v>
                </c:pt>
                <c:pt idx="17245">
                  <c:v>2.5185960000000001</c:v>
                </c:pt>
                <c:pt idx="17246">
                  <c:v>2.5186229999999998</c:v>
                </c:pt>
                <c:pt idx="17247">
                  <c:v>2.5180009999999999</c:v>
                </c:pt>
                <c:pt idx="17248">
                  <c:v>2.5167299999999999</c:v>
                </c:pt>
                <c:pt idx="17249">
                  <c:v>2.514815</c:v>
                </c:pt>
                <c:pt idx="17250">
                  <c:v>2.512276</c:v>
                </c:pt>
                <c:pt idx="17251">
                  <c:v>2.5091260000000002</c:v>
                </c:pt>
                <c:pt idx="17252">
                  <c:v>2.5053809999999999</c:v>
                </c:pt>
                <c:pt idx="17253">
                  <c:v>2.5010590000000001</c:v>
                </c:pt>
                <c:pt idx="17254">
                  <c:v>2.4961769999999999</c:v>
                </c:pt>
                <c:pt idx="17255">
                  <c:v>2.490748</c:v>
                </c:pt>
                <c:pt idx="17256">
                  <c:v>2.4847860000000002</c:v>
                </c:pt>
                <c:pt idx="17257">
                  <c:v>2.47831</c:v>
                </c:pt>
                <c:pt idx="17258">
                  <c:v>2.471333</c:v>
                </c:pt>
                <c:pt idx="17259">
                  <c:v>2.4638710000000001</c:v>
                </c:pt>
                <c:pt idx="17260">
                  <c:v>2.4559449999999998</c:v>
                </c:pt>
                <c:pt idx="17261">
                  <c:v>2.447568</c:v>
                </c:pt>
                <c:pt idx="17262">
                  <c:v>2.4387509999999999</c:v>
                </c:pt>
                <c:pt idx="17263">
                  <c:v>2.4295100000000001</c:v>
                </c:pt>
                <c:pt idx="17264">
                  <c:v>2.4198659999999999</c:v>
                </c:pt>
                <c:pt idx="17265">
                  <c:v>2.4098350000000002</c:v>
                </c:pt>
                <c:pt idx="17266">
                  <c:v>2.3994270000000002</c:v>
                </c:pt>
                <c:pt idx="17267">
                  <c:v>2.3886530000000001</c:v>
                </c:pt>
                <c:pt idx="17268">
                  <c:v>2.3775219999999999</c:v>
                </c:pt>
                <c:pt idx="17269">
                  <c:v>2.366047</c:v>
                </c:pt>
                <c:pt idx="17270">
                  <c:v>2.3542360000000002</c:v>
                </c:pt>
                <c:pt idx="17271">
                  <c:v>2.3421020000000001</c:v>
                </c:pt>
                <c:pt idx="17272">
                  <c:v>2.3296510000000001</c:v>
                </c:pt>
                <c:pt idx="17273">
                  <c:v>2.316881</c:v>
                </c:pt>
                <c:pt idx="17274">
                  <c:v>2.303798</c:v>
                </c:pt>
                <c:pt idx="17275">
                  <c:v>2.2904170000000001</c:v>
                </c:pt>
                <c:pt idx="17276">
                  <c:v>2.276748</c:v>
                </c:pt>
                <c:pt idx="17277">
                  <c:v>2.2628089999999998</c:v>
                </c:pt>
                <c:pt idx="17278">
                  <c:v>2.2486299999999999</c:v>
                </c:pt>
                <c:pt idx="17279">
                  <c:v>2.2342300000000002</c:v>
                </c:pt>
                <c:pt idx="17280">
                  <c:v>2.2196199999999999</c:v>
                </c:pt>
                <c:pt idx="17281">
                  <c:v>2.2048179999999999</c:v>
                </c:pt>
                <c:pt idx="17282">
                  <c:v>2.189835</c:v>
                </c:pt>
                <c:pt idx="17283">
                  <c:v>2.174687</c:v>
                </c:pt>
                <c:pt idx="17284">
                  <c:v>2.1593870000000002</c:v>
                </c:pt>
                <c:pt idx="17285">
                  <c:v>2.143945</c:v>
                </c:pt>
                <c:pt idx="17286">
                  <c:v>2.1283599999999998</c:v>
                </c:pt>
                <c:pt idx="17287">
                  <c:v>2.112641</c:v>
                </c:pt>
                <c:pt idx="17288">
                  <c:v>2.0968019999999998</c:v>
                </c:pt>
                <c:pt idx="17289">
                  <c:v>2.080854</c:v>
                </c:pt>
                <c:pt idx="17290">
                  <c:v>2.06481</c:v>
                </c:pt>
                <c:pt idx="17291">
                  <c:v>2.0486819999999999</c:v>
                </c:pt>
                <c:pt idx="17292">
                  <c:v>2.0324789999999999</c:v>
                </c:pt>
                <c:pt idx="17293">
                  <c:v>2.0162140000000002</c:v>
                </c:pt>
                <c:pt idx="17294">
                  <c:v>1.999889</c:v>
                </c:pt>
                <c:pt idx="17295">
                  <c:v>1.983498</c:v>
                </c:pt>
                <c:pt idx="17296">
                  <c:v>1.9670449999999999</c:v>
                </c:pt>
                <c:pt idx="17297">
                  <c:v>1.950536</c:v>
                </c:pt>
                <c:pt idx="17298">
                  <c:v>1.933975</c:v>
                </c:pt>
                <c:pt idx="17299">
                  <c:v>1.917368</c:v>
                </c:pt>
                <c:pt idx="17300">
                  <c:v>1.900717</c:v>
                </c:pt>
                <c:pt idx="17301">
                  <c:v>1.884026</c:v>
                </c:pt>
                <c:pt idx="17302">
                  <c:v>1.867294</c:v>
                </c:pt>
                <c:pt idx="17303">
                  <c:v>1.850517</c:v>
                </c:pt>
                <c:pt idx="17304">
                  <c:v>1.8336809999999999</c:v>
                </c:pt>
                <c:pt idx="17305">
                  <c:v>1.8167789999999999</c:v>
                </c:pt>
                <c:pt idx="17306">
                  <c:v>1.7998069999999999</c:v>
                </c:pt>
                <c:pt idx="17307">
                  <c:v>1.7827630000000001</c:v>
                </c:pt>
                <c:pt idx="17308">
                  <c:v>1.7656419999999999</c:v>
                </c:pt>
                <c:pt idx="17309">
                  <c:v>1.7484390000000001</c:v>
                </c:pt>
                <c:pt idx="17310">
                  <c:v>1.731149</c:v>
                </c:pt>
                <c:pt idx="17311">
                  <c:v>1.7137709999999999</c:v>
                </c:pt>
                <c:pt idx="17312">
                  <c:v>1.696313</c:v>
                </c:pt>
                <c:pt idx="17313">
                  <c:v>1.6787749999999999</c:v>
                </c:pt>
                <c:pt idx="17314">
                  <c:v>1.661149</c:v>
                </c:pt>
                <c:pt idx="17315">
                  <c:v>1.643429</c:v>
                </c:pt>
                <c:pt idx="17316">
                  <c:v>1.6256079999999999</c:v>
                </c:pt>
                <c:pt idx="17317">
                  <c:v>1.6076859999999999</c:v>
                </c:pt>
                <c:pt idx="17318">
                  <c:v>1.589672</c:v>
                </c:pt>
                <c:pt idx="17319">
                  <c:v>1.5715650000000001</c:v>
                </c:pt>
                <c:pt idx="17320">
                  <c:v>1.553361</c:v>
                </c:pt>
                <c:pt idx="17321">
                  <c:v>1.5350550000000001</c:v>
                </c:pt>
                <c:pt idx="17322">
                  <c:v>1.516645</c:v>
                </c:pt>
                <c:pt idx="17323">
                  <c:v>1.4981279999999999</c:v>
                </c:pt>
                <c:pt idx="17324">
                  <c:v>1.4795020000000001</c:v>
                </c:pt>
                <c:pt idx="17325">
                  <c:v>1.4607669999999999</c:v>
                </c:pt>
                <c:pt idx="17326">
                  <c:v>1.4419219999999999</c:v>
                </c:pt>
                <c:pt idx="17327">
                  <c:v>1.4229719999999999</c:v>
                </c:pt>
                <c:pt idx="17328">
                  <c:v>1.4039360000000001</c:v>
                </c:pt>
                <c:pt idx="17329">
                  <c:v>1.384819</c:v>
                </c:pt>
                <c:pt idx="17330">
                  <c:v>1.3656239999999999</c:v>
                </c:pt>
                <c:pt idx="17331">
                  <c:v>1.346355</c:v>
                </c:pt>
                <c:pt idx="17332">
                  <c:v>1.327016</c:v>
                </c:pt>
                <c:pt idx="17333">
                  <c:v>1.3076129999999999</c:v>
                </c:pt>
                <c:pt idx="17334">
                  <c:v>1.288149</c:v>
                </c:pt>
                <c:pt idx="17335">
                  <c:v>1.268632</c:v>
                </c:pt>
                <c:pt idx="17336">
                  <c:v>1.249066</c:v>
                </c:pt>
                <c:pt idx="17337">
                  <c:v>1.2294590000000001</c:v>
                </c:pt>
                <c:pt idx="17338">
                  <c:v>1.209816</c:v>
                </c:pt>
                <c:pt idx="17339">
                  <c:v>1.1901390000000001</c:v>
                </c:pt>
                <c:pt idx="17340">
                  <c:v>1.1704209999999999</c:v>
                </c:pt>
                <c:pt idx="17341">
                  <c:v>1.150663</c:v>
                </c:pt>
                <c:pt idx="17342">
                  <c:v>1.1308720000000001</c:v>
                </c:pt>
                <c:pt idx="17343">
                  <c:v>1.1110549999999999</c:v>
                </c:pt>
                <c:pt idx="17344">
                  <c:v>1.0912170000000001</c:v>
                </c:pt>
                <c:pt idx="17345">
                  <c:v>1.071366</c:v>
                </c:pt>
                <c:pt idx="17346">
                  <c:v>1.0515080000000001</c:v>
                </c:pt>
                <c:pt idx="17347">
                  <c:v>1.0316419999999999</c:v>
                </c:pt>
                <c:pt idx="17348">
                  <c:v>1.0117609999999999</c:v>
                </c:pt>
                <c:pt idx="17349">
                  <c:v>0.991865</c:v>
                </c:pt>
                <c:pt idx="17350">
                  <c:v>0.97195900000000002</c:v>
                </c:pt>
                <c:pt idx="17351">
                  <c:v>0.95204599999999995</c:v>
                </c:pt>
                <c:pt idx="17352">
                  <c:v>0.93213199999999996</c:v>
                </c:pt>
                <c:pt idx="17353">
                  <c:v>0.91222000000000003</c:v>
                </c:pt>
                <c:pt idx="17354">
                  <c:v>0.89231199999999999</c:v>
                </c:pt>
                <c:pt idx="17355">
                  <c:v>0.872417</c:v>
                </c:pt>
                <c:pt idx="17356">
                  <c:v>0.85255199999999998</c:v>
                </c:pt>
                <c:pt idx="17357">
                  <c:v>0.83272400000000002</c:v>
                </c:pt>
                <c:pt idx="17358">
                  <c:v>0.81293400000000005</c:v>
                </c:pt>
                <c:pt idx="17359">
                  <c:v>0.79318200000000005</c:v>
                </c:pt>
                <c:pt idx="17360">
                  <c:v>0.77346999999999999</c:v>
                </c:pt>
                <c:pt idx="17361">
                  <c:v>0.75379700000000005</c:v>
                </c:pt>
                <c:pt idx="17362">
                  <c:v>0.73416199999999998</c:v>
                </c:pt>
                <c:pt idx="17363">
                  <c:v>0.71456500000000001</c:v>
                </c:pt>
                <c:pt idx="17364">
                  <c:v>0.69500399999999996</c:v>
                </c:pt>
                <c:pt idx="17365">
                  <c:v>0.67547699999999999</c:v>
                </c:pt>
                <c:pt idx="17366">
                  <c:v>0.65598299999999998</c:v>
                </c:pt>
                <c:pt idx="17367">
                  <c:v>0.63651800000000003</c:v>
                </c:pt>
                <c:pt idx="17368">
                  <c:v>0.61707900000000004</c:v>
                </c:pt>
                <c:pt idx="17369">
                  <c:v>0.59766399999999997</c:v>
                </c:pt>
                <c:pt idx="17370">
                  <c:v>0.57826999999999995</c:v>
                </c:pt>
                <c:pt idx="17371">
                  <c:v>0.55889200000000006</c:v>
                </c:pt>
                <c:pt idx="17372">
                  <c:v>0.53952800000000001</c:v>
                </c:pt>
                <c:pt idx="17373">
                  <c:v>0.520173</c:v>
                </c:pt>
                <c:pt idx="17374">
                  <c:v>0.50082499999999996</c:v>
                </c:pt>
                <c:pt idx="17375">
                  <c:v>0.48147899999999999</c:v>
                </c:pt>
                <c:pt idx="17376">
                  <c:v>0.46213300000000002</c:v>
                </c:pt>
                <c:pt idx="17377">
                  <c:v>0.44278400000000001</c:v>
                </c:pt>
                <c:pt idx="17378">
                  <c:v>0.42342800000000003</c:v>
                </c:pt>
                <c:pt idx="17379">
                  <c:v>0.40406399999999998</c:v>
                </c:pt>
                <c:pt idx="17380">
                  <c:v>0.38468799999999997</c:v>
                </c:pt>
                <c:pt idx="17381">
                  <c:v>0.36529899999999998</c:v>
                </c:pt>
                <c:pt idx="17382">
                  <c:v>0.34589700000000001</c:v>
                </c:pt>
                <c:pt idx="17383">
                  <c:v>0.32647900000000002</c:v>
                </c:pt>
                <c:pt idx="17384">
                  <c:v>0.30704599999999999</c:v>
                </c:pt>
                <c:pt idx="17385">
                  <c:v>0.28759800000000002</c:v>
                </c:pt>
                <c:pt idx="17386">
                  <c:v>0.26813500000000001</c:v>
                </c:pt>
                <c:pt idx="17387">
                  <c:v>0.24865899999999999</c:v>
                </c:pt>
                <c:pt idx="17388">
                  <c:v>0.22917199999999999</c:v>
                </c:pt>
                <c:pt idx="17389">
                  <c:v>0.209675</c:v>
                </c:pt>
                <c:pt idx="17390">
                  <c:v>0.19017200000000001</c:v>
                </c:pt>
                <c:pt idx="17391">
                  <c:v>0.17066600000000001</c:v>
                </c:pt>
                <c:pt idx="17392">
                  <c:v>0.15115600000000001</c:v>
                </c:pt>
                <c:pt idx="17393">
                  <c:v>0.131633</c:v>
                </c:pt>
                <c:pt idx="17394">
                  <c:v>0.112095</c:v>
                </c:pt>
                <c:pt idx="17395">
                  <c:v>9.2548000000000005E-2</c:v>
                </c:pt>
                <c:pt idx="17396">
                  <c:v>7.2998999999999994E-2</c:v>
                </c:pt>
                <c:pt idx="17397">
                  <c:v>5.3453000000000001E-2</c:v>
                </c:pt>
                <c:pt idx="17398">
                  <c:v>3.3916000000000002E-2</c:v>
                </c:pt>
                <c:pt idx="17399">
                  <c:v>1.4395E-2</c:v>
                </c:pt>
                <c:pt idx="17400">
                  <c:v>-5.1029999999999999E-3</c:v>
                </c:pt>
                <c:pt idx="17401">
                  <c:v>-2.4570999999999999E-2</c:v>
                </c:pt>
                <c:pt idx="17402">
                  <c:v>-4.4004000000000001E-2</c:v>
                </c:pt>
                <c:pt idx="17403">
                  <c:v>-6.3394000000000006E-2</c:v>
                </c:pt>
                <c:pt idx="17404">
                  <c:v>-8.2734000000000002E-2</c:v>
                </c:pt>
                <c:pt idx="17405">
                  <c:v>-0.102019</c:v>
                </c:pt>
                <c:pt idx="17406">
                  <c:v>-0.121241</c:v>
                </c:pt>
                <c:pt idx="17407">
                  <c:v>-0.14039599999999999</c:v>
                </c:pt>
                <c:pt idx="17408">
                  <c:v>-0.15947800000000001</c:v>
                </c:pt>
                <c:pt idx="17409">
                  <c:v>-0.178481</c:v>
                </c:pt>
                <c:pt idx="17410">
                  <c:v>-0.19740199999999999</c:v>
                </c:pt>
                <c:pt idx="17411">
                  <c:v>-0.21623500000000001</c:v>
                </c:pt>
                <c:pt idx="17412">
                  <c:v>-0.23497599999999999</c:v>
                </c:pt>
                <c:pt idx="17413">
                  <c:v>-0.25362200000000001</c:v>
                </c:pt>
                <c:pt idx="17414">
                  <c:v>-0.27217000000000002</c:v>
                </c:pt>
                <c:pt idx="17415">
                  <c:v>-0.29061799999999999</c:v>
                </c:pt>
                <c:pt idx="17416">
                  <c:v>-0.30896099999999999</c:v>
                </c:pt>
                <c:pt idx="17417">
                  <c:v>-0.32719999999999999</c:v>
                </c:pt>
                <c:pt idx="17418">
                  <c:v>-0.345331</c:v>
                </c:pt>
                <c:pt idx="17419">
                  <c:v>-0.36335299999999998</c:v>
                </c:pt>
                <c:pt idx="17420">
                  <c:v>-0.38126500000000002</c:v>
                </c:pt>
                <c:pt idx="17421">
                  <c:v>-0.399065</c:v>
                </c:pt>
                <c:pt idx="17422">
                  <c:v>-0.41675400000000001</c:v>
                </c:pt>
                <c:pt idx="17423">
                  <c:v>-0.43433500000000003</c:v>
                </c:pt>
                <c:pt idx="17424">
                  <c:v>-0.45182</c:v>
                </c:pt>
                <c:pt idx="17425">
                  <c:v>-0.46920899999999999</c:v>
                </c:pt>
                <c:pt idx="17426">
                  <c:v>-0.48648799999999998</c:v>
                </c:pt>
                <c:pt idx="17427">
                  <c:v>-0.50365099999999996</c:v>
                </c:pt>
                <c:pt idx="17428">
                  <c:v>-0.52069600000000005</c:v>
                </c:pt>
                <c:pt idx="17429">
                  <c:v>-0.53762399999999999</c:v>
                </c:pt>
                <c:pt idx="17430">
                  <c:v>-0.55443200000000004</c:v>
                </c:pt>
                <c:pt idx="17431">
                  <c:v>-0.57111999999999996</c:v>
                </c:pt>
                <c:pt idx="17432">
                  <c:v>-0.58768600000000004</c:v>
                </c:pt>
                <c:pt idx="17433">
                  <c:v>-0.60412999999999994</c:v>
                </c:pt>
                <c:pt idx="17434">
                  <c:v>-0.620444</c:v>
                </c:pt>
                <c:pt idx="17435">
                  <c:v>-0.63661400000000001</c:v>
                </c:pt>
                <c:pt idx="17436">
                  <c:v>-0.65263199999999999</c:v>
                </c:pt>
                <c:pt idx="17437">
                  <c:v>-0.66849599999999998</c:v>
                </c:pt>
                <c:pt idx="17438">
                  <c:v>-0.68421100000000001</c:v>
                </c:pt>
                <c:pt idx="17439">
                  <c:v>-0.69978700000000005</c:v>
                </c:pt>
                <c:pt idx="17440">
                  <c:v>-0.71522600000000003</c:v>
                </c:pt>
                <c:pt idx="17441">
                  <c:v>-0.73052700000000004</c:v>
                </c:pt>
                <c:pt idx="17442">
                  <c:v>-0.74568599999999996</c:v>
                </c:pt>
                <c:pt idx="17443">
                  <c:v>-0.76070099999999996</c:v>
                </c:pt>
                <c:pt idx="17444">
                  <c:v>-0.77556700000000001</c:v>
                </c:pt>
                <c:pt idx="17445">
                  <c:v>-0.79028699999999996</c:v>
                </c:pt>
                <c:pt idx="17446">
                  <c:v>-0.80487200000000003</c:v>
                </c:pt>
                <c:pt idx="17447">
                  <c:v>-0.81932099999999997</c:v>
                </c:pt>
                <c:pt idx="17448">
                  <c:v>-0.83363100000000001</c:v>
                </c:pt>
                <c:pt idx="17449">
                  <c:v>-0.84779800000000005</c:v>
                </c:pt>
                <c:pt idx="17450">
                  <c:v>-0.86181600000000003</c:v>
                </c:pt>
                <c:pt idx="17451">
                  <c:v>-0.87568100000000004</c:v>
                </c:pt>
                <c:pt idx="17452">
                  <c:v>-0.88938700000000004</c:v>
                </c:pt>
                <c:pt idx="17453">
                  <c:v>-0.90293000000000001</c:v>
                </c:pt>
                <c:pt idx="17454">
                  <c:v>-0.91630299999999998</c:v>
                </c:pt>
                <c:pt idx="17455">
                  <c:v>-0.92950200000000005</c:v>
                </c:pt>
                <c:pt idx="17456">
                  <c:v>-0.94252100000000005</c:v>
                </c:pt>
                <c:pt idx="17457">
                  <c:v>-0.95535300000000001</c:v>
                </c:pt>
                <c:pt idx="17458">
                  <c:v>-0.96799400000000002</c:v>
                </c:pt>
                <c:pt idx="17459">
                  <c:v>-0.98043599999999997</c:v>
                </c:pt>
                <c:pt idx="17460">
                  <c:v>-0.99267300000000003</c:v>
                </c:pt>
                <c:pt idx="17461">
                  <c:v>-1.004697</c:v>
                </c:pt>
                <c:pt idx="17462">
                  <c:v>-1.016483</c:v>
                </c:pt>
                <c:pt idx="17463">
                  <c:v>-1.028022</c:v>
                </c:pt>
                <c:pt idx="17464">
                  <c:v>-1.039309</c:v>
                </c:pt>
                <c:pt idx="17465">
                  <c:v>-1.050335</c:v>
                </c:pt>
                <c:pt idx="17466">
                  <c:v>-1.0610949999999999</c:v>
                </c:pt>
                <c:pt idx="17467">
                  <c:v>-1.071583</c:v>
                </c:pt>
                <c:pt idx="17468">
                  <c:v>-1.0817920000000001</c:v>
                </c:pt>
                <c:pt idx="17469">
                  <c:v>-1.091717</c:v>
                </c:pt>
                <c:pt idx="17470">
                  <c:v>-1.1013500000000001</c:v>
                </c:pt>
                <c:pt idx="17471">
                  <c:v>-1.1106860000000001</c:v>
                </c:pt>
                <c:pt idx="17472">
                  <c:v>-1.1197189999999999</c:v>
                </c:pt>
                <c:pt idx="17473">
                  <c:v>-1.128441</c:v>
                </c:pt>
                <c:pt idx="17474">
                  <c:v>-1.136849</c:v>
                </c:pt>
                <c:pt idx="17475">
                  <c:v>-1.144935</c:v>
                </c:pt>
                <c:pt idx="17476">
                  <c:v>-1.152693</c:v>
                </c:pt>
                <c:pt idx="17477">
                  <c:v>-1.1601189999999999</c:v>
                </c:pt>
                <c:pt idx="17478">
                  <c:v>-1.1672070000000001</c:v>
                </c:pt>
                <c:pt idx="17479">
                  <c:v>-1.173951</c:v>
                </c:pt>
                <c:pt idx="17480">
                  <c:v>-1.180348</c:v>
                </c:pt>
                <c:pt idx="17481">
                  <c:v>-1.1863919999999999</c:v>
                </c:pt>
                <c:pt idx="17482">
                  <c:v>-1.1920790000000001</c:v>
                </c:pt>
                <c:pt idx="17483">
                  <c:v>-1.1974050000000001</c:v>
                </c:pt>
                <c:pt idx="17484">
                  <c:v>-1.202367</c:v>
                </c:pt>
                <c:pt idx="17485">
                  <c:v>-1.2069620000000001</c:v>
                </c:pt>
                <c:pt idx="17486">
                  <c:v>-1.2111860000000001</c:v>
                </c:pt>
                <c:pt idx="17487">
                  <c:v>-1.2150380000000001</c:v>
                </c:pt>
                <c:pt idx="17488">
                  <c:v>-1.218515</c:v>
                </c:pt>
                <c:pt idx="17489">
                  <c:v>-1.221616</c:v>
                </c:pt>
                <c:pt idx="17490">
                  <c:v>-1.22434</c:v>
                </c:pt>
                <c:pt idx="17491">
                  <c:v>-1.226685</c:v>
                </c:pt>
                <c:pt idx="17492">
                  <c:v>-1.2286509999999999</c:v>
                </c:pt>
                <c:pt idx="17493">
                  <c:v>-1.2302379999999999</c:v>
                </c:pt>
                <c:pt idx="17494">
                  <c:v>-1.231447</c:v>
                </c:pt>
                <c:pt idx="17495">
                  <c:v>-1.2322759999999999</c:v>
                </c:pt>
                <c:pt idx="17496">
                  <c:v>-1.232728</c:v>
                </c:pt>
                <c:pt idx="17497">
                  <c:v>-1.2328030000000001</c:v>
                </c:pt>
                <c:pt idx="17498">
                  <c:v>-1.2325010000000001</c:v>
                </c:pt>
                <c:pt idx="17499">
                  <c:v>-1.2318260000000001</c:v>
                </c:pt>
                <c:pt idx="17500">
                  <c:v>-1.2307779999999999</c:v>
                </c:pt>
                <c:pt idx="17501">
                  <c:v>-1.2293590000000001</c:v>
                </c:pt>
                <c:pt idx="17502">
                  <c:v>-1.2275720000000001</c:v>
                </c:pt>
                <c:pt idx="17503">
                  <c:v>-1.225419</c:v>
                </c:pt>
                <c:pt idx="17504">
                  <c:v>-1.2229019999999999</c:v>
                </c:pt>
                <c:pt idx="17505">
                  <c:v>-1.2200249999999999</c:v>
                </c:pt>
                <c:pt idx="17506">
                  <c:v>-1.216791</c:v>
                </c:pt>
                <c:pt idx="17507">
                  <c:v>-1.2132039999999999</c:v>
                </c:pt>
                <c:pt idx="17508">
                  <c:v>-1.209266</c:v>
                </c:pt>
                <c:pt idx="17509">
                  <c:v>-1.204982</c:v>
                </c:pt>
                <c:pt idx="17510">
                  <c:v>-1.2003569999999999</c:v>
                </c:pt>
                <c:pt idx="17511">
                  <c:v>-1.195395</c:v>
                </c:pt>
                <c:pt idx="17512">
                  <c:v>-1.1901010000000001</c:v>
                </c:pt>
                <c:pt idx="17513">
                  <c:v>-1.18448</c:v>
                </c:pt>
                <c:pt idx="17514">
                  <c:v>-1.1785369999999999</c:v>
                </c:pt>
                <c:pt idx="17515">
                  <c:v>-1.1722779999999999</c:v>
                </c:pt>
                <c:pt idx="17516">
                  <c:v>-1.165708</c:v>
                </c:pt>
                <c:pt idx="17517">
                  <c:v>-1.158833</c:v>
                </c:pt>
                <c:pt idx="17518">
                  <c:v>-1.1516599999999999</c:v>
                </c:pt>
                <c:pt idx="17519">
                  <c:v>-1.1441939999999999</c:v>
                </c:pt>
                <c:pt idx="17520">
                  <c:v>-1.136442</c:v>
                </c:pt>
                <c:pt idx="17521">
                  <c:v>-1.128409</c:v>
                </c:pt>
                <c:pt idx="17522">
                  <c:v>-1.120101</c:v>
                </c:pt>
                <c:pt idx="17523">
                  <c:v>-1.1115250000000001</c:v>
                </c:pt>
                <c:pt idx="17524">
                  <c:v>-1.1026860000000001</c:v>
                </c:pt>
                <c:pt idx="17525">
                  <c:v>-1.0935900000000001</c:v>
                </c:pt>
                <c:pt idx="17526">
                  <c:v>-1.0842430000000001</c:v>
                </c:pt>
                <c:pt idx="17527">
                  <c:v>-1.0746500000000001</c:v>
                </c:pt>
                <c:pt idx="17528">
                  <c:v>-1.064816</c:v>
                </c:pt>
                <c:pt idx="17529">
                  <c:v>-1.054746</c:v>
                </c:pt>
                <c:pt idx="17530">
                  <c:v>-1.0444450000000001</c:v>
                </c:pt>
                <c:pt idx="17531">
                  <c:v>-1.0339240000000001</c:v>
                </c:pt>
                <c:pt idx="17532">
                  <c:v>-1.023199</c:v>
                </c:pt>
                <c:pt idx="17533">
                  <c:v>-1.0122800000000001</c:v>
                </c:pt>
                <c:pt idx="17534">
                  <c:v>-1.001172</c:v>
                </c:pt>
                <c:pt idx="17535">
                  <c:v>-0.98987700000000001</c:v>
                </c:pt>
                <c:pt idx="17536">
                  <c:v>-0.97839900000000002</c:v>
                </c:pt>
                <c:pt idx="17537">
                  <c:v>-0.96674199999999999</c:v>
                </c:pt>
                <c:pt idx="17538">
                  <c:v>-0.95490900000000001</c:v>
                </c:pt>
                <c:pt idx="17539">
                  <c:v>-0.94290300000000005</c:v>
                </c:pt>
                <c:pt idx="17540">
                  <c:v>-0.93072600000000005</c:v>
                </c:pt>
                <c:pt idx="17541">
                  <c:v>-0.91838299999999995</c:v>
                </c:pt>
                <c:pt idx="17542">
                  <c:v>-0.90587399999999996</c:v>
                </c:pt>
                <c:pt idx="17543">
                  <c:v>-0.893204</c:v>
                </c:pt>
                <c:pt idx="17544">
                  <c:v>-0.88037399999999999</c:v>
                </c:pt>
                <c:pt idx="17545">
                  <c:v>-0.86738899999999997</c:v>
                </c:pt>
                <c:pt idx="17546">
                  <c:v>-0.85424999999999995</c:v>
                </c:pt>
                <c:pt idx="17547">
                  <c:v>-0.84096000000000004</c:v>
                </c:pt>
                <c:pt idx="17548">
                  <c:v>-0.82752300000000001</c:v>
                </c:pt>
                <c:pt idx="17549">
                  <c:v>-0.81394200000000005</c:v>
                </c:pt>
                <c:pt idx="17550">
                  <c:v>-0.80021900000000001</c:v>
                </c:pt>
                <c:pt idx="17551">
                  <c:v>-0.786358</c:v>
                </c:pt>
                <c:pt idx="17552">
                  <c:v>-0.77236199999999999</c:v>
                </c:pt>
                <c:pt idx="17553">
                  <c:v>-0.75823600000000002</c:v>
                </c:pt>
                <c:pt idx="17554">
                  <c:v>-0.743981</c:v>
                </c:pt>
                <c:pt idx="17555">
                  <c:v>-0.729603</c:v>
                </c:pt>
                <c:pt idx="17556">
                  <c:v>-0.71510399999999996</c:v>
                </c:pt>
                <c:pt idx="17557">
                  <c:v>-0.70048999999999995</c:v>
                </c:pt>
                <c:pt idx="17558">
                  <c:v>-0.68576300000000001</c:v>
                </c:pt>
                <c:pt idx="17559">
                  <c:v>-0.670929</c:v>
                </c:pt>
                <c:pt idx="17560">
                  <c:v>-0.65599099999999999</c:v>
                </c:pt>
                <c:pt idx="17561">
                  <c:v>-0.64095299999999999</c:v>
                </c:pt>
                <c:pt idx="17562">
                  <c:v>-0.62582099999999996</c:v>
                </c:pt>
                <c:pt idx="17563">
                  <c:v>-0.610599</c:v>
                </c:pt>
                <c:pt idx="17564">
                  <c:v>-0.59528999999999999</c:v>
                </c:pt>
                <c:pt idx="17565">
                  <c:v>-0.57989999999999997</c:v>
                </c:pt>
                <c:pt idx="17566">
                  <c:v>-0.56443399999999999</c:v>
                </c:pt>
                <c:pt idx="17567">
                  <c:v>-0.54889500000000002</c:v>
                </c:pt>
                <c:pt idx="17568">
                  <c:v>-0.53328799999999998</c:v>
                </c:pt>
                <c:pt idx="17569">
                  <c:v>-0.51761900000000005</c:v>
                </c:pt>
                <c:pt idx="17570">
                  <c:v>-0.50189099999999998</c:v>
                </c:pt>
                <c:pt idx="17571">
                  <c:v>-0.48610799999999998</c:v>
                </c:pt>
                <c:pt idx="17572">
                  <c:v>-0.47027600000000003</c:v>
                </c:pt>
                <c:pt idx="17573">
                  <c:v>-0.454399</c:v>
                </c:pt>
                <c:pt idx="17574">
                  <c:v>-0.43847999999999998</c:v>
                </c:pt>
                <c:pt idx="17575">
                  <c:v>-0.42252400000000001</c:v>
                </c:pt>
                <c:pt idx="17576">
                  <c:v>-0.40653600000000001</c:v>
                </c:pt>
                <c:pt idx="17577">
                  <c:v>-0.39051799999999998</c:v>
                </c:pt>
                <c:pt idx="17578">
                  <c:v>-0.37447399999999997</c:v>
                </c:pt>
                <c:pt idx="17579">
                  <c:v>-0.35840899999999998</c:v>
                </c:pt>
                <c:pt idx="17580">
                  <c:v>-0.34232600000000002</c:v>
                </c:pt>
                <c:pt idx="17581">
                  <c:v>-0.32622699999999999</c:v>
                </c:pt>
                <c:pt idx="17582">
                  <c:v>-0.310116</c:v>
                </c:pt>
                <c:pt idx="17583">
                  <c:v>-0.29399599999999998</c:v>
                </c:pt>
                <c:pt idx="17584">
                  <c:v>-0.27787000000000001</c:v>
                </c:pt>
                <c:pt idx="17585">
                  <c:v>-0.26173999999999997</c:v>
                </c:pt>
                <c:pt idx="17586">
                  <c:v>-0.24560799999999999</c:v>
                </c:pt>
                <c:pt idx="17587">
                  <c:v>-0.22947699999999999</c:v>
                </c:pt>
                <c:pt idx="17588">
                  <c:v>-0.21334800000000001</c:v>
                </c:pt>
                <c:pt idx="17589">
                  <c:v>-0.19722500000000001</c:v>
                </c:pt>
                <c:pt idx="17590">
                  <c:v>-0.18110799999999999</c:v>
                </c:pt>
                <c:pt idx="17591">
                  <c:v>-0.16499900000000001</c:v>
                </c:pt>
                <c:pt idx="17592">
                  <c:v>-0.14890100000000001</c:v>
                </c:pt>
                <c:pt idx="17593">
                  <c:v>-0.13281399999999999</c:v>
                </c:pt>
                <c:pt idx="17594">
                  <c:v>-0.116741</c:v>
                </c:pt>
                <c:pt idx="17595">
                  <c:v>-0.10068199999999999</c:v>
                </c:pt>
                <c:pt idx="17596">
                  <c:v>-8.4640000000000007E-2</c:v>
                </c:pt>
                <c:pt idx="17597">
                  <c:v>-6.8616999999999997E-2</c:v>
                </c:pt>
                <c:pt idx="17598">
                  <c:v>-5.2613E-2</c:v>
                </c:pt>
                <c:pt idx="17599">
                  <c:v>-3.6630000000000003E-2</c:v>
                </c:pt>
                <c:pt idx="17600">
                  <c:v>-2.0670999999999998E-2</c:v>
                </c:pt>
                <c:pt idx="17601">
                  <c:v>-4.7369999999999999E-3</c:v>
                </c:pt>
                <c:pt idx="17602">
                  <c:v>1.1169999999999999E-2</c:v>
                </c:pt>
                <c:pt idx="17603">
                  <c:v>2.7047999999999999E-2</c:v>
                </c:pt>
                <c:pt idx="17604">
                  <c:v>4.2895999999999997E-2</c:v>
                </c:pt>
                <c:pt idx="17605">
                  <c:v>5.8710999999999999E-2</c:v>
                </c:pt>
                <c:pt idx="17606">
                  <c:v>7.4491000000000002E-2</c:v>
                </c:pt>
                <c:pt idx="17607">
                  <c:v>9.0233999999999995E-2</c:v>
                </c:pt>
                <c:pt idx="17608">
                  <c:v>0.105938</c:v>
                </c:pt>
                <c:pt idx="17609">
                  <c:v>0.1216</c:v>
                </c:pt>
                <c:pt idx="17610">
                  <c:v>0.13721900000000001</c:v>
                </c:pt>
                <c:pt idx="17611">
                  <c:v>0.15279200000000001</c:v>
                </c:pt>
                <c:pt idx="17612">
                  <c:v>0.16831599999999999</c:v>
                </c:pt>
                <c:pt idx="17613">
                  <c:v>0.18379100000000001</c:v>
                </c:pt>
                <c:pt idx="17614">
                  <c:v>0.199213</c:v>
                </c:pt>
                <c:pt idx="17615">
                  <c:v>0.21457999999999999</c:v>
                </c:pt>
                <c:pt idx="17616">
                  <c:v>0.22988900000000001</c:v>
                </c:pt>
                <c:pt idx="17617">
                  <c:v>0.24514</c:v>
                </c:pt>
                <c:pt idx="17618">
                  <c:v>0.26032899999999998</c:v>
                </c:pt>
                <c:pt idx="17619">
                  <c:v>0.27545500000000001</c:v>
                </c:pt>
                <c:pt idx="17620">
                  <c:v>0.29051500000000002</c:v>
                </c:pt>
                <c:pt idx="17621">
                  <c:v>0.30550699999999997</c:v>
                </c:pt>
                <c:pt idx="17622">
                  <c:v>0.32042999999999999</c:v>
                </c:pt>
                <c:pt idx="17623">
                  <c:v>0.335281</c:v>
                </c:pt>
                <c:pt idx="17624">
                  <c:v>0.35005999999999998</c:v>
                </c:pt>
                <c:pt idx="17625">
                  <c:v>0.364763</c:v>
                </c:pt>
                <c:pt idx="17626">
                  <c:v>0.37939000000000001</c:v>
                </c:pt>
                <c:pt idx="17627">
                  <c:v>0.39393899999999998</c:v>
                </c:pt>
                <c:pt idx="17628">
                  <c:v>0.40840900000000002</c:v>
                </c:pt>
                <c:pt idx="17629">
                  <c:v>0.42279699999999998</c:v>
                </c:pt>
                <c:pt idx="17630">
                  <c:v>0.43710399999999999</c:v>
                </c:pt>
                <c:pt idx="17631">
                  <c:v>0.45132699999999998</c:v>
                </c:pt>
                <c:pt idx="17632">
                  <c:v>0.46546500000000002</c:v>
                </c:pt>
                <c:pt idx="17633">
                  <c:v>0.479518</c:v>
                </c:pt>
                <c:pt idx="17634">
                  <c:v>0.49348500000000001</c:v>
                </c:pt>
                <c:pt idx="17635">
                  <c:v>0.50736400000000004</c:v>
                </c:pt>
                <c:pt idx="17636">
                  <c:v>0.52115500000000003</c:v>
                </c:pt>
                <c:pt idx="17637">
                  <c:v>0.53485799999999994</c:v>
                </c:pt>
                <c:pt idx="17638">
                  <c:v>0.54847100000000004</c:v>
                </c:pt>
                <c:pt idx="17639">
                  <c:v>0.56199500000000002</c:v>
                </c:pt>
                <c:pt idx="17640">
                  <c:v>0.57542800000000005</c:v>
                </c:pt>
                <c:pt idx="17641">
                  <c:v>0.58877199999999996</c:v>
                </c:pt>
                <c:pt idx="17642">
                  <c:v>0.60202500000000003</c:v>
                </c:pt>
                <c:pt idx="17643">
                  <c:v>0.61518700000000004</c:v>
                </c:pt>
                <c:pt idx="17644">
                  <c:v>0.62825799999999998</c:v>
                </c:pt>
                <c:pt idx="17645">
                  <c:v>0.641239</c:v>
                </c:pt>
                <c:pt idx="17646">
                  <c:v>0.65412899999999996</c:v>
                </c:pt>
                <c:pt idx="17647">
                  <c:v>0.66692899999999999</c:v>
                </c:pt>
                <c:pt idx="17648">
                  <c:v>0.67963799999999996</c:v>
                </c:pt>
                <c:pt idx="17649">
                  <c:v>0.69225700000000001</c:v>
                </c:pt>
                <c:pt idx="17650">
                  <c:v>0.70478700000000005</c:v>
                </c:pt>
                <c:pt idx="17651">
                  <c:v>0.71722699999999995</c:v>
                </c:pt>
                <c:pt idx="17652">
                  <c:v>0.72957799999999995</c:v>
                </c:pt>
                <c:pt idx="17653">
                  <c:v>0.74184000000000005</c:v>
                </c:pt>
                <c:pt idx="17654">
                  <c:v>0.75401499999999999</c:v>
                </c:pt>
                <c:pt idx="17655">
                  <c:v>0.76610100000000003</c:v>
                </c:pt>
                <c:pt idx="17656">
                  <c:v>0.77810100000000004</c:v>
                </c:pt>
                <c:pt idx="17657">
                  <c:v>0.79001399999999999</c:v>
                </c:pt>
                <c:pt idx="17658">
                  <c:v>0.80184100000000003</c:v>
                </c:pt>
                <c:pt idx="17659">
                  <c:v>0.81358299999999995</c:v>
                </c:pt>
                <c:pt idx="17660">
                  <c:v>0.82523899999999994</c:v>
                </c:pt>
                <c:pt idx="17661">
                  <c:v>0.83681099999999997</c:v>
                </c:pt>
                <c:pt idx="17662">
                  <c:v>0.84829900000000003</c:v>
                </c:pt>
                <c:pt idx="17663">
                  <c:v>0.85970400000000002</c:v>
                </c:pt>
                <c:pt idx="17664">
                  <c:v>0.87102599999999997</c:v>
                </c:pt>
                <c:pt idx="17665">
                  <c:v>0.88226499999999997</c:v>
                </c:pt>
                <c:pt idx="17666">
                  <c:v>0.89342200000000005</c:v>
                </c:pt>
                <c:pt idx="17667">
                  <c:v>0.90449800000000002</c:v>
                </c:pt>
                <c:pt idx="17668">
                  <c:v>0.91549199999999997</c:v>
                </c:pt>
                <c:pt idx="17669">
                  <c:v>0.92640500000000003</c:v>
                </c:pt>
                <c:pt idx="17670">
                  <c:v>0.93723699999999999</c:v>
                </c:pt>
                <c:pt idx="17671">
                  <c:v>0.94798899999999997</c:v>
                </c:pt>
                <c:pt idx="17672">
                  <c:v>0.95865999999999996</c:v>
                </c:pt>
                <c:pt idx="17673">
                  <c:v>0.96925099999999997</c:v>
                </c:pt>
                <c:pt idx="17674">
                  <c:v>0.97975599999999996</c:v>
                </c:pt>
                <c:pt idx="17675">
                  <c:v>0.99016000000000004</c:v>
                </c:pt>
                <c:pt idx="17676">
                  <c:v>1.000459</c:v>
                </c:pt>
                <c:pt idx="17677">
                  <c:v>1.0106520000000001</c:v>
                </c:pt>
                <c:pt idx="17678">
                  <c:v>1.0207379999999999</c:v>
                </c:pt>
                <c:pt idx="17679">
                  <c:v>1.030718</c:v>
                </c:pt>
                <c:pt idx="17680">
                  <c:v>1.040589</c:v>
                </c:pt>
                <c:pt idx="17681">
                  <c:v>1.0503530000000001</c:v>
                </c:pt>
                <c:pt idx="17682">
                  <c:v>1.060006</c:v>
                </c:pt>
                <c:pt idx="17683">
                  <c:v>1.0695539999999999</c:v>
                </c:pt>
                <c:pt idx="17684">
                  <c:v>1.07901</c:v>
                </c:pt>
                <c:pt idx="17685">
                  <c:v>1.0883769999999999</c:v>
                </c:pt>
                <c:pt idx="17686">
                  <c:v>1.0976539999999999</c:v>
                </c:pt>
                <c:pt idx="17687">
                  <c:v>1.1068389999999999</c:v>
                </c:pt>
                <c:pt idx="17688">
                  <c:v>1.1159300000000001</c:v>
                </c:pt>
                <c:pt idx="17689">
                  <c:v>1.1249260000000001</c:v>
                </c:pt>
                <c:pt idx="17690">
                  <c:v>1.133823</c:v>
                </c:pt>
                <c:pt idx="17691">
                  <c:v>1.14262</c:v>
                </c:pt>
                <c:pt idx="17692">
                  <c:v>1.1513150000000001</c:v>
                </c:pt>
                <c:pt idx="17693">
                  <c:v>1.1598980000000001</c:v>
                </c:pt>
                <c:pt idx="17694">
                  <c:v>1.168355</c:v>
                </c:pt>
                <c:pt idx="17695">
                  <c:v>1.1766760000000001</c:v>
                </c:pt>
                <c:pt idx="17696">
                  <c:v>1.18486</c:v>
                </c:pt>
                <c:pt idx="17697">
                  <c:v>1.192901</c:v>
                </c:pt>
                <c:pt idx="17698">
                  <c:v>1.2007989999999999</c:v>
                </c:pt>
                <c:pt idx="17699">
                  <c:v>1.208553</c:v>
                </c:pt>
                <c:pt idx="17700">
                  <c:v>1.2161759999999999</c:v>
                </c:pt>
                <c:pt idx="17701">
                  <c:v>1.223668</c:v>
                </c:pt>
                <c:pt idx="17702">
                  <c:v>1.2310270000000001</c:v>
                </c:pt>
                <c:pt idx="17703">
                  <c:v>1.2382420000000001</c:v>
                </c:pt>
                <c:pt idx="17704">
                  <c:v>1.245298</c:v>
                </c:pt>
                <c:pt idx="17705">
                  <c:v>1.252184</c:v>
                </c:pt>
                <c:pt idx="17706">
                  <c:v>1.258896</c:v>
                </c:pt>
                <c:pt idx="17707">
                  <c:v>1.2654319999999999</c:v>
                </c:pt>
                <c:pt idx="17708">
                  <c:v>1.2717860000000001</c:v>
                </c:pt>
                <c:pt idx="17709">
                  <c:v>1.2779560000000001</c:v>
                </c:pt>
                <c:pt idx="17710">
                  <c:v>1.283936</c:v>
                </c:pt>
                <c:pt idx="17711">
                  <c:v>1.2897240000000001</c:v>
                </c:pt>
                <c:pt idx="17712">
                  <c:v>1.2953159999999999</c:v>
                </c:pt>
                <c:pt idx="17713">
                  <c:v>1.3007059999999999</c:v>
                </c:pt>
                <c:pt idx="17714">
                  <c:v>1.305893</c:v>
                </c:pt>
                <c:pt idx="17715">
                  <c:v>1.3108709999999999</c:v>
                </c:pt>
                <c:pt idx="17716">
                  <c:v>1.3156380000000001</c:v>
                </c:pt>
                <c:pt idx="17717">
                  <c:v>1.3201890000000001</c:v>
                </c:pt>
                <c:pt idx="17718">
                  <c:v>1.324527</c:v>
                </c:pt>
                <c:pt idx="17719">
                  <c:v>1.3286610000000001</c:v>
                </c:pt>
                <c:pt idx="17720">
                  <c:v>1.3325929999999999</c:v>
                </c:pt>
                <c:pt idx="17721">
                  <c:v>1.33632</c:v>
                </c:pt>
                <c:pt idx="17722">
                  <c:v>1.3398399999999999</c:v>
                </c:pt>
                <c:pt idx="17723">
                  <c:v>1.343148</c:v>
                </c:pt>
                <c:pt idx="17724">
                  <c:v>1.3462419999999999</c:v>
                </c:pt>
                <c:pt idx="17725">
                  <c:v>1.3491200000000001</c:v>
                </c:pt>
                <c:pt idx="17726">
                  <c:v>1.3517790000000001</c:v>
                </c:pt>
                <c:pt idx="17727">
                  <c:v>1.3542160000000001</c:v>
                </c:pt>
                <c:pt idx="17728">
                  <c:v>1.35643</c:v>
                </c:pt>
                <c:pt idx="17729">
                  <c:v>1.3584179999999999</c:v>
                </c:pt>
                <c:pt idx="17730">
                  <c:v>1.3601780000000001</c:v>
                </c:pt>
                <c:pt idx="17731">
                  <c:v>1.3617079999999999</c:v>
                </c:pt>
                <c:pt idx="17732">
                  <c:v>1.3630070000000001</c:v>
                </c:pt>
                <c:pt idx="17733">
                  <c:v>1.3640730000000001</c:v>
                </c:pt>
                <c:pt idx="17734">
                  <c:v>1.3649039999999999</c:v>
                </c:pt>
                <c:pt idx="17735">
                  <c:v>1.365499</c:v>
                </c:pt>
                <c:pt idx="17736">
                  <c:v>1.365856</c:v>
                </c:pt>
                <c:pt idx="17737">
                  <c:v>1.365974</c:v>
                </c:pt>
                <c:pt idx="17738">
                  <c:v>1.3658509999999999</c:v>
                </c:pt>
                <c:pt idx="17739">
                  <c:v>1.365486</c:v>
                </c:pt>
                <c:pt idx="17740">
                  <c:v>1.364878</c:v>
                </c:pt>
                <c:pt idx="17741">
                  <c:v>1.364025</c:v>
                </c:pt>
                <c:pt idx="17742">
                  <c:v>1.3629249999999999</c:v>
                </c:pt>
                <c:pt idx="17743">
                  <c:v>1.3615790000000001</c:v>
                </c:pt>
                <c:pt idx="17744">
                  <c:v>1.3599840000000001</c:v>
                </c:pt>
                <c:pt idx="17745">
                  <c:v>1.358141</c:v>
                </c:pt>
                <c:pt idx="17746">
                  <c:v>1.356047</c:v>
                </c:pt>
                <c:pt idx="17747">
                  <c:v>1.353702</c:v>
                </c:pt>
                <c:pt idx="17748">
                  <c:v>1.351105</c:v>
                </c:pt>
                <c:pt idx="17749">
                  <c:v>1.348257</c:v>
                </c:pt>
                <c:pt idx="17750">
                  <c:v>1.345156</c:v>
                </c:pt>
                <c:pt idx="17751">
                  <c:v>1.3418019999999999</c:v>
                </c:pt>
                <c:pt idx="17752">
                  <c:v>1.3381959999999999</c:v>
                </c:pt>
                <c:pt idx="17753">
                  <c:v>1.3343370000000001</c:v>
                </c:pt>
                <c:pt idx="17754">
                  <c:v>1.3302259999999999</c:v>
                </c:pt>
                <c:pt idx="17755">
                  <c:v>1.3258639999999999</c:v>
                </c:pt>
                <c:pt idx="17756">
                  <c:v>1.32125</c:v>
                </c:pt>
                <c:pt idx="17757">
                  <c:v>1.3163860000000001</c:v>
                </c:pt>
                <c:pt idx="17758">
                  <c:v>1.3112729999999999</c:v>
                </c:pt>
                <c:pt idx="17759">
                  <c:v>1.3059130000000001</c:v>
                </c:pt>
                <c:pt idx="17760">
                  <c:v>1.300306</c:v>
                </c:pt>
                <c:pt idx="17761">
                  <c:v>1.294454</c:v>
                </c:pt>
                <c:pt idx="17762">
                  <c:v>1.288359</c:v>
                </c:pt>
                <c:pt idx="17763">
                  <c:v>1.2820229999999999</c:v>
                </c:pt>
                <c:pt idx="17764">
                  <c:v>1.2754479999999999</c:v>
                </c:pt>
                <c:pt idx="17765">
                  <c:v>1.268635</c:v>
                </c:pt>
                <c:pt idx="17766">
                  <c:v>1.2615879999999999</c:v>
                </c:pt>
                <c:pt idx="17767">
                  <c:v>1.254308</c:v>
                </c:pt>
                <c:pt idx="17768">
                  <c:v>1.2467980000000001</c:v>
                </c:pt>
                <c:pt idx="17769">
                  <c:v>1.2390600000000001</c:v>
                </c:pt>
                <c:pt idx="17770">
                  <c:v>1.2310970000000001</c:v>
                </c:pt>
                <c:pt idx="17771">
                  <c:v>1.2229110000000001</c:v>
                </c:pt>
                <c:pt idx="17772">
                  <c:v>1.2145049999999999</c:v>
                </c:pt>
                <c:pt idx="17773">
                  <c:v>1.205881</c:v>
                </c:pt>
                <c:pt idx="17774">
                  <c:v>1.1970419999999999</c:v>
                </c:pt>
                <c:pt idx="17775">
                  <c:v>1.187991</c:v>
                </c:pt>
                <c:pt idx="17776">
                  <c:v>1.1787300000000001</c:v>
                </c:pt>
                <c:pt idx="17777">
                  <c:v>1.1692629999999999</c:v>
                </c:pt>
                <c:pt idx="17778">
                  <c:v>1.159591</c:v>
                </c:pt>
                <c:pt idx="17779">
                  <c:v>1.1497189999999999</c:v>
                </c:pt>
                <c:pt idx="17780">
                  <c:v>1.1396489999999999</c:v>
                </c:pt>
                <c:pt idx="17781">
                  <c:v>1.1293850000000001</c:v>
                </c:pt>
                <c:pt idx="17782">
                  <c:v>1.1189290000000001</c:v>
                </c:pt>
                <c:pt idx="17783">
                  <c:v>1.1082860000000001</c:v>
                </c:pt>
                <c:pt idx="17784">
                  <c:v>1.097459</c:v>
                </c:pt>
                <c:pt idx="17785">
                  <c:v>1.0864510000000001</c:v>
                </c:pt>
                <c:pt idx="17786">
                  <c:v>1.0752660000000001</c:v>
                </c:pt>
                <c:pt idx="17787">
                  <c:v>1.0639099999999999</c:v>
                </c:pt>
                <c:pt idx="17788">
                  <c:v>1.0523849999999999</c:v>
                </c:pt>
                <c:pt idx="17789">
                  <c:v>1.0406960000000001</c:v>
                </c:pt>
                <c:pt idx="17790">
                  <c:v>1.028848</c:v>
                </c:pt>
                <c:pt idx="17791">
                  <c:v>1.0168440000000001</c:v>
                </c:pt>
                <c:pt idx="17792">
                  <c:v>1.004691</c:v>
                </c:pt>
                <c:pt idx="17793">
                  <c:v>0.99239200000000005</c:v>
                </c:pt>
                <c:pt idx="17794">
                  <c:v>0.97995200000000005</c:v>
                </c:pt>
                <c:pt idx="17795">
                  <c:v>0.96737700000000004</c:v>
                </c:pt>
                <c:pt idx="17796">
                  <c:v>0.95467100000000005</c:v>
                </c:pt>
                <c:pt idx="17797">
                  <c:v>0.94184000000000001</c:v>
                </c:pt>
                <c:pt idx="17798">
                  <c:v>0.92888800000000005</c:v>
                </c:pt>
                <c:pt idx="17799">
                  <c:v>0.91581999999999997</c:v>
                </c:pt>
                <c:pt idx="17800">
                  <c:v>0.90264200000000006</c:v>
                </c:pt>
                <c:pt idx="17801">
                  <c:v>0.88935900000000001</c:v>
                </c:pt>
                <c:pt idx="17802">
                  <c:v>0.87597599999999998</c:v>
                </c:pt>
                <c:pt idx="17803">
                  <c:v>0.86249699999999996</c:v>
                </c:pt>
                <c:pt idx="17804">
                  <c:v>0.84892800000000002</c:v>
                </c:pt>
                <c:pt idx="17805">
                  <c:v>0.83527399999999996</c:v>
                </c:pt>
                <c:pt idx="17806">
                  <c:v>0.82153900000000002</c:v>
                </c:pt>
                <c:pt idx="17807">
                  <c:v>0.807728</c:v>
                </c:pt>
                <c:pt idx="17808">
                  <c:v>0.79384500000000002</c:v>
                </c:pt>
                <c:pt idx="17809">
                  <c:v>0.77989600000000003</c:v>
                </c:pt>
                <c:pt idx="17810">
                  <c:v>0.76588500000000004</c:v>
                </c:pt>
                <c:pt idx="17811">
                  <c:v>0.75181600000000004</c:v>
                </c:pt>
                <c:pt idx="17812">
                  <c:v>0.73769300000000004</c:v>
                </c:pt>
                <c:pt idx="17813">
                  <c:v>0.72352099999999997</c:v>
                </c:pt>
                <c:pt idx="17814">
                  <c:v>0.70930300000000002</c:v>
                </c:pt>
                <c:pt idx="17815">
                  <c:v>0.695044</c:v>
                </c:pt>
                <c:pt idx="17816">
                  <c:v>0.68074800000000002</c:v>
                </c:pt>
                <c:pt idx="17817">
                  <c:v>0.66641700000000004</c:v>
                </c:pt>
                <c:pt idx="17818">
                  <c:v>0.65205599999999997</c:v>
                </c:pt>
                <c:pt idx="17819">
                  <c:v>0.63766800000000001</c:v>
                </c:pt>
                <c:pt idx="17820">
                  <c:v>0.62325699999999995</c:v>
                </c:pt>
                <c:pt idx="17821">
                  <c:v>0.60882599999999998</c:v>
                </c:pt>
                <c:pt idx="17822">
                  <c:v>0.59437899999999999</c:v>
                </c:pt>
                <c:pt idx="17823">
                  <c:v>0.57991800000000004</c:v>
                </c:pt>
                <c:pt idx="17824">
                  <c:v>0.565446</c:v>
                </c:pt>
                <c:pt idx="17825">
                  <c:v>0.55096699999999998</c:v>
                </c:pt>
                <c:pt idx="17826">
                  <c:v>0.53648399999999996</c:v>
                </c:pt>
                <c:pt idx="17827">
                  <c:v>0.52200000000000002</c:v>
                </c:pt>
                <c:pt idx="17828">
                  <c:v>0.507517</c:v>
                </c:pt>
                <c:pt idx="17829">
                  <c:v>0.49303799999999998</c:v>
                </c:pt>
                <c:pt idx="17830">
                  <c:v>0.47856599999999999</c:v>
                </c:pt>
                <c:pt idx="17831">
                  <c:v>0.46410299999999999</c:v>
                </c:pt>
                <c:pt idx="17832">
                  <c:v>0.44965300000000002</c:v>
                </c:pt>
                <c:pt idx="17833">
                  <c:v>0.43521799999999999</c:v>
                </c:pt>
                <c:pt idx="17834">
                  <c:v>0.42080000000000001</c:v>
                </c:pt>
                <c:pt idx="17835">
                  <c:v>0.40640300000000001</c:v>
                </c:pt>
                <c:pt idx="17836">
                  <c:v>0.39202700000000001</c:v>
                </c:pt>
                <c:pt idx="17837">
                  <c:v>0.37767699999999998</c:v>
                </c:pt>
                <c:pt idx="17838">
                  <c:v>0.36335400000000001</c:v>
                </c:pt>
                <c:pt idx="17839">
                  <c:v>0.34906100000000001</c:v>
                </c:pt>
                <c:pt idx="17840">
                  <c:v>0.33480100000000002</c:v>
                </c:pt>
                <c:pt idx="17841">
                  <c:v>0.320575</c:v>
                </c:pt>
                <c:pt idx="17842">
                  <c:v>0.30638599999999999</c:v>
                </c:pt>
                <c:pt idx="17843">
                  <c:v>0.29223700000000002</c:v>
                </c:pt>
                <c:pt idx="17844">
                  <c:v>0.27812900000000002</c:v>
                </c:pt>
                <c:pt idx="17845">
                  <c:v>0.26406600000000002</c:v>
                </c:pt>
                <c:pt idx="17846">
                  <c:v>0.25004900000000002</c:v>
                </c:pt>
                <c:pt idx="17847">
                  <c:v>0.23608100000000001</c:v>
                </c:pt>
                <c:pt idx="17848">
                  <c:v>0.222164</c:v>
                </c:pt>
                <c:pt idx="17849">
                  <c:v>0.20829900000000001</c:v>
                </c:pt>
                <c:pt idx="17850">
                  <c:v>0.194491</c:v>
                </c:pt>
                <c:pt idx="17851">
                  <c:v>0.18074100000000001</c:v>
                </c:pt>
                <c:pt idx="17852">
                  <c:v>0.16705</c:v>
                </c:pt>
                <c:pt idx="17853">
                  <c:v>0.153422</c:v>
                </c:pt>
                <c:pt idx="17854">
                  <c:v>0.13985800000000001</c:v>
                </c:pt>
                <c:pt idx="17855">
                  <c:v>0.126361</c:v>
                </c:pt>
                <c:pt idx="17856">
                  <c:v>0.112932</c:v>
                </c:pt>
                <c:pt idx="17857">
                  <c:v>9.9574999999999997E-2</c:v>
                </c:pt>
                <c:pt idx="17858">
                  <c:v>8.6290000000000006E-2</c:v>
                </c:pt>
                <c:pt idx="17859">
                  <c:v>7.3080000000000006E-2</c:v>
                </c:pt>
                <c:pt idx="17860">
                  <c:v>5.9948000000000001E-2</c:v>
                </c:pt>
                <c:pt idx="17861">
                  <c:v>4.6893999999999998E-2</c:v>
                </c:pt>
                <c:pt idx="17862">
                  <c:v>3.3922000000000001E-2</c:v>
                </c:pt>
                <c:pt idx="17863">
                  <c:v>2.1033E-2</c:v>
                </c:pt>
                <c:pt idx="17864">
                  <c:v>8.2279999999999992E-3</c:v>
                </c:pt>
                <c:pt idx="17865">
                  <c:v>-4.4900000000000001E-3</c:v>
                </c:pt>
                <c:pt idx="17866">
                  <c:v>-1.7118999999999999E-2</c:v>
                </c:pt>
                <c:pt idx="17867">
                  <c:v>-2.9659000000000001E-2</c:v>
                </c:pt>
                <c:pt idx="17868">
                  <c:v>-4.2105999999999998E-2</c:v>
                </c:pt>
                <c:pt idx="17869">
                  <c:v>-5.4460000000000001E-2</c:v>
                </c:pt>
                <c:pt idx="17870">
                  <c:v>-6.6720000000000002E-2</c:v>
                </c:pt>
                <c:pt idx="17871">
                  <c:v>-7.8881999999999994E-2</c:v>
                </c:pt>
                <c:pt idx="17872">
                  <c:v>-9.0947E-2</c:v>
                </c:pt>
                <c:pt idx="17873">
                  <c:v>-0.102913</c:v>
                </c:pt>
                <c:pt idx="17874">
                  <c:v>-0.11477800000000001</c:v>
                </c:pt>
                <c:pt idx="17875">
                  <c:v>-0.12654099999999999</c:v>
                </c:pt>
                <c:pt idx="17876">
                  <c:v>-0.13820199999999999</c:v>
                </c:pt>
                <c:pt idx="17877">
                  <c:v>-0.149759</c:v>
                </c:pt>
                <c:pt idx="17878">
                  <c:v>-0.16121199999999999</c:v>
                </c:pt>
                <c:pt idx="17879">
                  <c:v>-0.17255799999999999</c:v>
                </c:pt>
                <c:pt idx="17880">
                  <c:v>-0.18379899999999999</c:v>
                </c:pt>
                <c:pt idx="17881">
                  <c:v>-0.19493199999999999</c:v>
                </c:pt>
                <c:pt idx="17882">
                  <c:v>-0.205958</c:v>
                </c:pt>
                <c:pt idx="17883">
                  <c:v>-0.21687500000000001</c:v>
                </c:pt>
                <c:pt idx="17884">
                  <c:v>-0.227684</c:v>
                </c:pt>
                <c:pt idx="17885">
                  <c:v>-0.23838400000000001</c:v>
                </c:pt>
                <c:pt idx="17886">
                  <c:v>-0.248974</c:v>
                </c:pt>
                <c:pt idx="17887">
                  <c:v>-0.25945400000000002</c:v>
                </c:pt>
                <c:pt idx="17888">
                  <c:v>-0.26982499999999998</c:v>
                </c:pt>
                <c:pt idx="17889">
                  <c:v>-0.280086</c:v>
                </c:pt>
                <c:pt idx="17890">
                  <c:v>-0.29023700000000002</c:v>
                </c:pt>
                <c:pt idx="17891">
                  <c:v>-0.30027799999999999</c:v>
                </c:pt>
                <c:pt idx="17892">
                  <c:v>-0.31020799999999998</c:v>
                </c:pt>
                <c:pt idx="17893">
                  <c:v>-0.32002900000000001</c:v>
                </c:pt>
                <c:pt idx="17894">
                  <c:v>-0.32974100000000001</c:v>
                </c:pt>
                <c:pt idx="17895">
                  <c:v>-0.33934300000000001</c:v>
                </c:pt>
                <c:pt idx="17896">
                  <c:v>-0.34883599999999998</c:v>
                </c:pt>
                <c:pt idx="17897">
                  <c:v>-0.35821999999999998</c:v>
                </c:pt>
                <c:pt idx="17898">
                  <c:v>-0.36749500000000002</c:v>
                </c:pt>
                <c:pt idx="17899">
                  <c:v>-0.376662</c:v>
                </c:pt>
                <c:pt idx="17900">
                  <c:v>-0.38572200000000001</c:v>
                </c:pt>
                <c:pt idx="17901">
                  <c:v>-0.39467400000000002</c:v>
                </c:pt>
                <c:pt idx="17902">
                  <c:v>-0.40351900000000002</c:v>
                </c:pt>
                <c:pt idx="17903">
                  <c:v>-0.41225800000000001</c:v>
                </c:pt>
                <c:pt idx="17904">
                  <c:v>-0.42089100000000002</c:v>
                </c:pt>
                <c:pt idx="17905">
                  <c:v>-0.42941800000000002</c:v>
                </c:pt>
                <c:pt idx="17906">
                  <c:v>-0.43784000000000001</c:v>
                </c:pt>
                <c:pt idx="17907">
                  <c:v>-0.446158</c:v>
                </c:pt>
                <c:pt idx="17908">
                  <c:v>-0.454372</c:v>
                </c:pt>
                <c:pt idx="17909">
                  <c:v>-0.46248299999999998</c:v>
                </c:pt>
                <c:pt idx="17910">
                  <c:v>-0.47049000000000002</c:v>
                </c:pt>
                <c:pt idx="17911">
                  <c:v>-0.47839599999999999</c:v>
                </c:pt>
                <c:pt idx="17912">
                  <c:v>-0.48619899999999999</c:v>
                </c:pt>
                <c:pt idx="17913">
                  <c:v>-0.49390000000000001</c:v>
                </c:pt>
                <c:pt idx="17914">
                  <c:v>-0.50150099999999997</c:v>
                </c:pt>
                <c:pt idx="17915">
                  <c:v>-0.50900100000000004</c:v>
                </c:pt>
                <c:pt idx="17916">
                  <c:v>-0.516401</c:v>
                </c:pt>
                <c:pt idx="17917">
                  <c:v>-0.523702</c:v>
                </c:pt>
                <c:pt idx="17918">
                  <c:v>-0.53090300000000001</c:v>
                </c:pt>
                <c:pt idx="17919">
                  <c:v>-0.53800400000000004</c:v>
                </c:pt>
                <c:pt idx="17920">
                  <c:v>-0.54500700000000002</c:v>
                </c:pt>
                <c:pt idx="17921">
                  <c:v>-0.55191199999999996</c:v>
                </c:pt>
                <c:pt idx="17922">
                  <c:v>-0.55871800000000005</c:v>
                </c:pt>
                <c:pt idx="17923">
                  <c:v>-0.56542700000000001</c:v>
                </c:pt>
                <c:pt idx="17924">
                  <c:v>-0.57203700000000002</c:v>
                </c:pt>
                <c:pt idx="17925">
                  <c:v>-0.57854899999999998</c:v>
                </c:pt>
                <c:pt idx="17926">
                  <c:v>-0.58496400000000004</c:v>
                </c:pt>
                <c:pt idx="17927">
                  <c:v>-0.59128000000000003</c:v>
                </c:pt>
                <c:pt idx="17928">
                  <c:v>-0.597499</c:v>
                </c:pt>
                <c:pt idx="17929">
                  <c:v>-0.60362000000000005</c:v>
                </c:pt>
                <c:pt idx="17930">
                  <c:v>-0.60964200000000002</c:v>
                </c:pt>
                <c:pt idx="17931">
                  <c:v>-0.61556599999999995</c:v>
                </c:pt>
                <c:pt idx="17932">
                  <c:v>-0.62139200000000006</c:v>
                </c:pt>
                <c:pt idx="17933">
                  <c:v>-0.62711799999999995</c:v>
                </c:pt>
                <c:pt idx="17934">
                  <c:v>-0.632745</c:v>
                </c:pt>
                <c:pt idx="17935">
                  <c:v>-0.63827199999999995</c:v>
                </c:pt>
                <c:pt idx="17936">
                  <c:v>-0.64369900000000002</c:v>
                </c:pt>
                <c:pt idx="17937">
                  <c:v>-0.64902400000000005</c:v>
                </c:pt>
                <c:pt idx="17938">
                  <c:v>-0.65424899999999997</c:v>
                </c:pt>
                <c:pt idx="17939">
                  <c:v>-0.65937100000000004</c:v>
                </c:pt>
                <c:pt idx="17940">
                  <c:v>-0.66439000000000004</c:v>
                </c:pt>
                <c:pt idx="17941">
                  <c:v>-0.66930500000000004</c:v>
                </c:pt>
                <c:pt idx="17942">
                  <c:v>-0.67411500000000002</c:v>
                </c:pt>
                <c:pt idx="17943">
                  <c:v>-0.67882100000000001</c:v>
                </c:pt>
                <c:pt idx="17944">
                  <c:v>-0.68342000000000003</c:v>
                </c:pt>
                <c:pt idx="17945">
                  <c:v>-0.68791100000000005</c:v>
                </c:pt>
                <c:pt idx="17946">
                  <c:v>-0.69229499999999999</c:v>
                </c:pt>
                <c:pt idx="17947">
                  <c:v>-0.69656899999999999</c:v>
                </c:pt>
                <c:pt idx="17948">
                  <c:v>-0.70073200000000002</c:v>
                </c:pt>
                <c:pt idx="17949">
                  <c:v>-0.70478499999999999</c:v>
                </c:pt>
                <c:pt idx="17950">
                  <c:v>-0.70872400000000002</c:v>
                </c:pt>
                <c:pt idx="17951">
                  <c:v>-0.71254899999999999</c:v>
                </c:pt>
                <c:pt idx="17952">
                  <c:v>-0.71625899999999998</c:v>
                </c:pt>
                <c:pt idx="17953">
                  <c:v>-0.71985299999999997</c:v>
                </c:pt>
                <c:pt idx="17954">
                  <c:v>-0.723329</c:v>
                </c:pt>
                <c:pt idx="17955">
                  <c:v>-0.72668600000000005</c:v>
                </c:pt>
                <c:pt idx="17956">
                  <c:v>-0.72992199999999996</c:v>
                </c:pt>
                <c:pt idx="17957">
                  <c:v>-0.73303600000000002</c:v>
                </c:pt>
                <c:pt idx="17958">
                  <c:v>-0.73602699999999999</c:v>
                </c:pt>
                <c:pt idx="17959">
                  <c:v>-0.73889400000000005</c:v>
                </c:pt>
                <c:pt idx="17960">
                  <c:v>-0.74163299999999999</c:v>
                </c:pt>
                <c:pt idx="17961">
                  <c:v>-0.74424599999999996</c:v>
                </c:pt>
                <c:pt idx="17962">
                  <c:v>-0.74672799999999995</c:v>
                </c:pt>
                <c:pt idx="17963">
                  <c:v>-0.74907999999999997</c:v>
                </c:pt>
                <c:pt idx="17964">
                  <c:v>-0.75129999999999997</c:v>
                </c:pt>
                <c:pt idx="17965">
                  <c:v>-0.75338499999999997</c:v>
                </c:pt>
                <c:pt idx="17966">
                  <c:v>-0.75533499999999998</c:v>
                </c:pt>
                <c:pt idx="17967">
                  <c:v>-0.75714700000000001</c:v>
                </c:pt>
                <c:pt idx="17968">
                  <c:v>-0.75882099999999997</c:v>
                </c:pt>
                <c:pt idx="17969">
                  <c:v>-0.76035299999999995</c:v>
                </c:pt>
                <c:pt idx="17970">
                  <c:v>-0.76174399999999998</c:v>
                </c:pt>
                <c:pt idx="17971">
                  <c:v>-0.76298999999999995</c:v>
                </c:pt>
                <c:pt idx="17972">
                  <c:v>-0.76409099999999996</c:v>
                </c:pt>
                <c:pt idx="17973">
                  <c:v>-0.76504399999999995</c:v>
                </c:pt>
                <c:pt idx="17974">
                  <c:v>-0.765849</c:v>
                </c:pt>
                <c:pt idx="17975">
                  <c:v>-0.76650200000000002</c:v>
                </c:pt>
                <c:pt idx="17976">
                  <c:v>-0.76700400000000002</c:v>
                </c:pt>
                <c:pt idx="17977">
                  <c:v>-0.76735100000000001</c:v>
                </c:pt>
                <c:pt idx="17978">
                  <c:v>-0.76754199999999995</c:v>
                </c:pt>
                <c:pt idx="17979">
                  <c:v>-0.76757600000000004</c:v>
                </c:pt>
                <c:pt idx="17980">
                  <c:v>-0.76744999999999997</c:v>
                </c:pt>
                <c:pt idx="17981">
                  <c:v>-0.76716399999999996</c:v>
                </c:pt>
                <c:pt idx="17982">
                  <c:v>-0.76671500000000004</c:v>
                </c:pt>
                <c:pt idx="17983">
                  <c:v>-0.76610299999999998</c:v>
                </c:pt>
                <c:pt idx="17984">
                  <c:v>-0.76532500000000003</c:v>
                </c:pt>
                <c:pt idx="17985">
                  <c:v>-0.76437999999999995</c:v>
                </c:pt>
                <c:pt idx="17986">
                  <c:v>-0.763266</c:v>
                </c:pt>
                <c:pt idx="17987">
                  <c:v>-0.76198299999999997</c:v>
                </c:pt>
                <c:pt idx="17988">
                  <c:v>-0.76052799999999998</c:v>
                </c:pt>
                <c:pt idx="17989">
                  <c:v>-0.75890000000000002</c:v>
                </c:pt>
                <c:pt idx="17990">
                  <c:v>-0.75709800000000005</c:v>
                </c:pt>
                <c:pt idx="17991">
                  <c:v>-0.75512199999999996</c:v>
                </c:pt>
                <c:pt idx="17992">
                  <c:v>-0.75296799999999997</c:v>
                </c:pt>
                <c:pt idx="17993">
                  <c:v>-0.750637</c:v>
                </c:pt>
                <c:pt idx="17994">
                  <c:v>-0.74812800000000002</c:v>
                </c:pt>
                <c:pt idx="17995">
                  <c:v>-0.74543899999999996</c:v>
                </c:pt>
                <c:pt idx="17996">
                  <c:v>-0.74256999999999995</c:v>
                </c:pt>
                <c:pt idx="17997">
                  <c:v>-0.73951900000000004</c:v>
                </c:pt>
                <c:pt idx="17998">
                  <c:v>-0.73628700000000002</c:v>
                </c:pt>
                <c:pt idx="17999">
                  <c:v>-0.73287100000000005</c:v>
                </c:pt>
                <c:pt idx="18000">
                  <c:v>-0.72927299999999995</c:v>
                </c:pt>
                <c:pt idx="18001">
                  <c:v>-0.725491</c:v>
                </c:pt>
                <c:pt idx="18002">
                  <c:v>-0.72152499999999997</c:v>
                </c:pt>
                <c:pt idx="18003">
                  <c:v>-0.71737399999999996</c:v>
                </c:pt>
                <c:pt idx="18004">
                  <c:v>-0.71303899999999998</c:v>
                </c:pt>
                <c:pt idx="18005">
                  <c:v>-0.70851900000000001</c:v>
                </c:pt>
                <c:pt idx="18006">
                  <c:v>-0.70381499999999997</c:v>
                </c:pt>
                <c:pt idx="18007">
                  <c:v>-0.69892600000000005</c:v>
                </c:pt>
                <c:pt idx="18008">
                  <c:v>-0.69385300000000005</c:v>
                </c:pt>
                <c:pt idx="18009">
                  <c:v>-0.68859700000000001</c:v>
                </c:pt>
                <c:pt idx="18010">
                  <c:v>-0.68315599999999999</c:v>
                </c:pt>
                <c:pt idx="18011">
                  <c:v>-0.67753300000000005</c:v>
                </c:pt>
                <c:pt idx="18012">
                  <c:v>-0.67172699999999996</c:v>
                </c:pt>
                <c:pt idx="18013">
                  <c:v>-0.66574</c:v>
                </c:pt>
                <c:pt idx="18014">
                  <c:v>-0.65957200000000005</c:v>
                </c:pt>
                <c:pt idx="18015">
                  <c:v>-0.65322400000000003</c:v>
                </c:pt>
                <c:pt idx="18016">
                  <c:v>-0.646698</c:v>
                </c:pt>
                <c:pt idx="18017">
                  <c:v>-0.63999300000000003</c:v>
                </c:pt>
                <c:pt idx="18018">
                  <c:v>-0.63311300000000004</c:v>
                </c:pt>
                <c:pt idx="18019">
                  <c:v>-0.626058</c:v>
                </c:pt>
                <c:pt idx="18020">
                  <c:v>-0.61882899999999996</c:v>
                </c:pt>
                <c:pt idx="18021">
                  <c:v>-0.61142799999999997</c:v>
                </c:pt>
                <c:pt idx="18022">
                  <c:v>-0.60385699999999998</c:v>
                </c:pt>
                <c:pt idx="18023">
                  <c:v>-0.59611800000000004</c:v>
                </c:pt>
                <c:pt idx="18024">
                  <c:v>-0.58821100000000004</c:v>
                </c:pt>
                <c:pt idx="18025">
                  <c:v>-0.58013999999999999</c:v>
                </c:pt>
                <c:pt idx="18026">
                  <c:v>-0.57190600000000003</c:v>
                </c:pt>
                <c:pt idx="18027">
                  <c:v>-0.56351099999999998</c:v>
                </c:pt>
                <c:pt idx="18028">
                  <c:v>-0.55495799999999995</c:v>
                </c:pt>
                <c:pt idx="18029">
                  <c:v>-0.54624799999999996</c:v>
                </c:pt>
                <c:pt idx="18030">
                  <c:v>-0.53738399999999997</c:v>
                </c:pt>
                <c:pt idx="18031">
                  <c:v>-0.52836899999999998</c:v>
                </c:pt>
                <c:pt idx="18032">
                  <c:v>-0.519204</c:v>
                </c:pt>
                <c:pt idx="18033">
                  <c:v>-0.50989200000000001</c:v>
                </c:pt>
                <c:pt idx="18034">
                  <c:v>-0.50043599999999999</c:v>
                </c:pt>
                <c:pt idx="18035">
                  <c:v>-0.49083900000000003</c:v>
                </c:pt>
                <c:pt idx="18036">
                  <c:v>-0.48110199999999997</c:v>
                </c:pt>
                <c:pt idx="18037">
                  <c:v>-0.47122900000000001</c:v>
                </c:pt>
                <c:pt idx="18038">
                  <c:v>-0.46122299999999999</c:v>
                </c:pt>
                <c:pt idx="18039">
                  <c:v>-0.45108599999999999</c:v>
                </c:pt>
                <c:pt idx="18040">
                  <c:v>-0.44082100000000002</c:v>
                </c:pt>
                <c:pt idx="18041">
                  <c:v>-0.43043100000000001</c:v>
                </c:pt>
                <c:pt idx="18042">
                  <c:v>-0.41991899999999999</c:v>
                </c:pt>
                <c:pt idx="18043">
                  <c:v>-0.40928799999999999</c:v>
                </c:pt>
                <c:pt idx="18044">
                  <c:v>-0.39854099999999998</c:v>
                </c:pt>
                <c:pt idx="18045">
                  <c:v>-0.387681</c:v>
                </c:pt>
                <c:pt idx="18046">
                  <c:v>-0.37671100000000002</c:v>
                </c:pt>
                <c:pt idx="18047">
                  <c:v>-0.36563400000000001</c:v>
                </c:pt>
                <c:pt idx="18048">
                  <c:v>-0.35445300000000002</c:v>
                </c:pt>
                <c:pt idx="18049">
                  <c:v>-0.343171</c:v>
                </c:pt>
                <c:pt idx="18050">
                  <c:v>-0.33179199999999998</c:v>
                </c:pt>
                <c:pt idx="18051">
                  <c:v>-0.32031799999999999</c:v>
                </c:pt>
                <c:pt idx="18052">
                  <c:v>-0.308753</c:v>
                </c:pt>
                <c:pt idx="18053">
                  <c:v>-0.297099</c:v>
                </c:pt>
                <c:pt idx="18054">
                  <c:v>-0.28536099999999998</c:v>
                </c:pt>
                <c:pt idx="18055">
                  <c:v>-0.27354099999999998</c:v>
                </c:pt>
                <c:pt idx="18056">
                  <c:v>-0.26164300000000001</c:v>
                </c:pt>
                <c:pt idx="18057">
                  <c:v>-0.249669</c:v>
                </c:pt>
                <c:pt idx="18058">
                  <c:v>-0.237623</c:v>
                </c:pt>
                <c:pt idx="18059">
                  <c:v>-0.22550899999999999</c:v>
                </c:pt>
                <c:pt idx="18060">
                  <c:v>-0.21332899999999999</c:v>
                </c:pt>
                <c:pt idx="18061">
                  <c:v>-0.20108599999999999</c:v>
                </c:pt>
                <c:pt idx="18062">
                  <c:v>-0.18878500000000001</c:v>
                </c:pt>
                <c:pt idx="18063">
                  <c:v>-0.176427</c:v>
                </c:pt>
                <c:pt idx="18064">
                  <c:v>-0.164017</c:v>
                </c:pt>
                <c:pt idx="18065">
                  <c:v>-0.151558</c:v>
                </c:pt>
                <c:pt idx="18066">
                  <c:v>-0.13905300000000001</c:v>
                </c:pt>
                <c:pt idx="18067">
                  <c:v>-0.12650500000000001</c:v>
                </c:pt>
                <c:pt idx="18068">
                  <c:v>-0.11391800000000001</c:v>
                </c:pt>
                <c:pt idx="18069">
                  <c:v>-0.101294</c:v>
                </c:pt>
                <c:pt idx="18070">
                  <c:v>-8.8636999999999994E-2</c:v>
                </c:pt>
                <c:pt idx="18071">
                  <c:v>-7.5950000000000004E-2</c:v>
                </c:pt>
                <c:pt idx="18072">
                  <c:v>-6.3237000000000002E-2</c:v>
                </c:pt>
                <c:pt idx="18073">
                  <c:v>-5.0500999999999997E-2</c:v>
                </c:pt>
                <c:pt idx="18074">
                  <c:v>-3.7744E-2</c:v>
                </c:pt>
                <c:pt idx="18075">
                  <c:v>-2.4969999999999999E-2</c:v>
                </c:pt>
                <c:pt idx="18076">
                  <c:v>-1.2182999999999999E-2</c:v>
                </c:pt>
                <c:pt idx="18077">
                  <c:v>6.1499999999999999E-4</c:v>
                </c:pt>
                <c:pt idx="18078">
                  <c:v>1.3419E-2</c:v>
                </c:pt>
                <c:pt idx="18079">
                  <c:v>2.6228999999999999E-2</c:v>
                </c:pt>
                <c:pt idx="18080">
                  <c:v>3.9038999999999997E-2</c:v>
                </c:pt>
                <c:pt idx="18081">
                  <c:v>5.1846999999999997E-2</c:v>
                </c:pt>
                <c:pt idx="18082">
                  <c:v>6.4648999999999998E-2</c:v>
                </c:pt>
                <c:pt idx="18083">
                  <c:v>7.7442999999999998E-2</c:v>
                </c:pt>
                <c:pt idx="18084">
                  <c:v>9.0226000000000001E-2</c:v>
                </c:pt>
                <c:pt idx="18085">
                  <c:v>0.102993</c:v>
                </c:pt>
                <c:pt idx="18086">
                  <c:v>0.115744</c:v>
                </c:pt>
                <c:pt idx="18087">
                  <c:v>0.128473</c:v>
                </c:pt>
                <c:pt idx="18088">
                  <c:v>0.141179</c:v>
                </c:pt>
                <c:pt idx="18089">
                  <c:v>0.15385799999999999</c:v>
                </c:pt>
                <c:pt idx="18090">
                  <c:v>0.16650699999999999</c:v>
                </c:pt>
                <c:pt idx="18091">
                  <c:v>0.179123</c:v>
                </c:pt>
                <c:pt idx="18092">
                  <c:v>0.19170400000000001</c:v>
                </c:pt>
                <c:pt idx="18093">
                  <c:v>0.20424600000000001</c:v>
                </c:pt>
                <c:pt idx="18094">
                  <c:v>0.216747</c:v>
                </c:pt>
                <c:pt idx="18095">
                  <c:v>0.22920399999999999</c:v>
                </c:pt>
                <c:pt idx="18096">
                  <c:v>0.241614</c:v>
                </c:pt>
                <c:pt idx="18097">
                  <c:v>0.253973</c:v>
                </c:pt>
                <c:pt idx="18098">
                  <c:v>0.26628099999999999</c:v>
                </c:pt>
                <c:pt idx="18099">
                  <c:v>0.27853299999999998</c:v>
                </c:pt>
                <c:pt idx="18100">
                  <c:v>0.29072799999999999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95-417F-9B06-D692EDE1C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175999"/>
        <c:axId val="876663839"/>
      </c:scatterChart>
      <c:valAx>
        <c:axId val="537175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663839"/>
        <c:crosses val="autoZero"/>
        <c:crossBetween val="midCat"/>
      </c:valAx>
      <c:valAx>
        <c:axId val="87666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175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4</xdr:row>
      <xdr:rowOff>15240</xdr:rowOff>
    </xdr:from>
    <xdr:to>
      <xdr:col>20</xdr:col>
      <xdr:colOff>541020</xdr:colOff>
      <xdr:row>19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5BCA62-9077-4676-BDAE-DFA1DBDD88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4B91D-142B-42A4-BD0A-11989F7EA237}">
  <dimension ref="A1:L18104"/>
  <sheetViews>
    <sheetView tabSelected="1" workbookViewId="0">
      <pane ySplit="3" topLeftCell="A4" activePane="bottomLeft" state="frozen"/>
      <selection pane="bottomLeft" activeCell="K1" sqref="K1:L1810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2.6640625" bestFit="1" customWidth="1"/>
  </cols>
  <sheetData>
    <row r="1" spans="1:12" x14ac:dyDescent="0.3">
      <c r="A1" s="2" t="s">
        <v>0</v>
      </c>
      <c r="B1" s="4"/>
      <c r="C1" s="4"/>
      <c r="D1" s="4"/>
      <c r="E1" s="1"/>
      <c r="F1" s="1"/>
      <c r="H1" s="12"/>
      <c r="I1" s="12"/>
      <c r="K1" s="16"/>
      <c r="L1" s="16"/>
    </row>
    <row r="2" spans="1:12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H2" s="13" t="s">
        <v>5</v>
      </c>
      <c r="I2" s="13" t="s">
        <v>6</v>
      </c>
      <c r="K2" s="17" t="s">
        <v>5</v>
      </c>
      <c r="L2" s="17" t="s">
        <v>6</v>
      </c>
    </row>
    <row r="3" spans="1:12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  <c r="H3" s="14" t="s">
        <v>8</v>
      </c>
      <c r="I3" s="14" t="s">
        <v>9</v>
      </c>
      <c r="K3" s="18" t="s">
        <v>8</v>
      </c>
      <c r="L3" s="18" t="s">
        <v>9</v>
      </c>
    </row>
    <row r="4" spans="1:12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H4" s="11">
        <v>0</v>
      </c>
      <c r="I4" s="11">
        <v>0</v>
      </c>
      <c r="K4" s="15">
        <v>0</v>
      </c>
      <c r="L4" s="15">
        <v>0</v>
      </c>
    </row>
    <row r="5" spans="1:12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0</v>
      </c>
      <c r="H5" s="11">
        <v>5.0000000000000001E-3</v>
      </c>
      <c r="I5" s="11">
        <v>0</v>
      </c>
      <c r="K5" s="15">
        <v>5.0000000000000001E-3</v>
      </c>
      <c r="L5" s="15">
        <v>0</v>
      </c>
    </row>
    <row r="6" spans="1:12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0</v>
      </c>
      <c r="H6" s="11">
        <v>0.01</v>
      </c>
      <c r="I6" s="11">
        <v>0</v>
      </c>
      <c r="K6" s="15">
        <v>0.01</v>
      </c>
      <c r="L6" s="15">
        <v>0</v>
      </c>
    </row>
    <row r="7" spans="1:12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0</v>
      </c>
      <c r="H7" s="11">
        <v>1.4999999999999999E-2</v>
      </c>
      <c r="I7" s="11">
        <v>0</v>
      </c>
      <c r="K7" s="15">
        <v>1.4999999999999999E-2</v>
      </c>
      <c r="L7" s="15">
        <v>0</v>
      </c>
    </row>
    <row r="8" spans="1:12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0</v>
      </c>
      <c r="H8" s="11">
        <v>0.02</v>
      </c>
      <c r="I8" s="11">
        <v>0</v>
      </c>
      <c r="K8" s="15">
        <v>0.02</v>
      </c>
      <c r="L8" s="15">
        <v>0</v>
      </c>
    </row>
    <row r="9" spans="1:12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0</v>
      </c>
      <c r="H9" s="11">
        <v>2.5000000000000001E-2</v>
      </c>
      <c r="I9" s="11">
        <v>0</v>
      </c>
      <c r="K9" s="15">
        <v>2.5000000000000001E-2</v>
      </c>
      <c r="L9" s="15">
        <v>0</v>
      </c>
    </row>
    <row r="10" spans="1:12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0</v>
      </c>
      <c r="H10" s="11">
        <v>0.03</v>
      </c>
      <c r="I10" s="11">
        <v>0</v>
      </c>
      <c r="K10" s="15">
        <v>0.03</v>
      </c>
      <c r="L10" s="15">
        <v>0</v>
      </c>
    </row>
    <row r="11" spans="1:12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0</v>
      </c>
      <c r="H11" s="11">
        <v>3.5000000000000003E-2</v>
      </c>
      <c r="I11" s="11">
        <v>0</v>
      </c>
      <c r="K11" s="15">
        <v>3.5000000000000003E-2</v>
      </c>
      <c r="L11" s="15">
        <v>0</v>
      </c>
    </row>
    <row r="12" spans="1:12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0</v>
      </c>
      <c r="H12" s="11">
        <v>0.04</v>
      </c>
      <c r="I12" s="11">
        <v>0</v>
      </c>
      <c r="K12" s="15">
        <v>0.04</v>
      </c>
      <c r="L12" s="15">
        <v>0</v>
      </c>
    </row>
    <row r="13" spans="1:12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0</v>
      </c>
      <c r="H13" s="11">
        <v>4.4999999999999998E-2</v>
      </c>
      <c r="I13" s="11">
        <v>0</v>
      </c>
      <c r="K13" s="15">
        <v>4.4999999999999998E-2</v>
      </c>
      <c r="L13" s="15">
        <v>0</v>
      </c>
    </row>
    <row r="14" spans="1:12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0</v>
      </c>
      <c r="H14" s="11">
        <v>0.05</v>
      </c>
      <c r="I14" s="11">
        <v>0</v>
      </c>
      <c r="K14" s="15">
        <v>0.05</v>
      </c>
      <c r="L14" s="15">
        <v>0</v>
      </c>
    </row>
    <row r="15" spans="1:12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0</v>
      </c>
      <c r="H15" s="11">
        <v>5.5E-2</v>
      </c>
      <c r="I15" s="11">
        <v>0</v>
      </c>
      <c r="K15" s="15">
        <v>5.5E-2</v>
      </c>
      <c r="L15" s="15">
        <v>0</v>
      </c>
    </row>
    <row r="16" spans="1:12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0</v>
      </c>
      <c r="H16" s="11">
        <v>0.06</v>
      </c>
      <c r="I16" s="11">
        <v>0</v>
      </c>
      <c r="K16" s="15">
        <v>0.06</v>
      </c>
      <c r="L16" s="15">
        <v>0</v>
      </c>
    </row>
    <row r="17" spans="1:12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0</v>
      </c>
      <c r="H17" s="11">
        <v>6.5000000000000002E-2</v>
      </c>
      <c r="I17" s="11">
        <v>0</v>
      </c>
      <c r="K17" s="15">
        <v>6.5000000000000002E-2</v>
      </c>
      <c r="L17" s="15">
        <v>0</v>
      </c>
    </row>
    <row r="18" spans="1:12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0</v>
      </c>
      <c r="H18" s="11">
        <v>7.0000000000000007E-2</v>
      </c>
      <c r="I18" s="11">
        <v>0</v>
      </c>
      <c r="K18" s="15">
        <v>7.0000000000000007E-2</v>
      </c>
      <c r="L18" s="15">
        <v>0</v>
      </c>
    </row>
    <row r="19" spans="1:12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0</v>
      </c>
      <c r="H19" s="11">
        <v>7.4999999999999997E-2</v>
      </c>
      <c r="I19" s="11">
        <v>0</v>
      </c>
      <c r="K19" s="15">
        <v>7.4999999999999997E-2</v>
      </c>
      <c r="L19" s="15">
        <v>0</v>
      </c>
    </row>
    <row r="20" spans="1:12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0</v>
      </c>
      <c r="H20" s="11">
        <v>0.08</v>
      </c>
      <c r="I20" s="11">
        <v>0</v>
      </c>
      <c r="K20" s="15">
        <v>0.08</v>
      </c>
      <c r="L20" s="15">
        <v>0</v>
      </c>
    </row>
    <row r="21" spans="1:12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0</v>
      </c>
      <c r="H21" s="11">
        <v>8.5000000000000006E-2</v>
      </c>
      <c r="I21" s="11">
        <v>0</v>
      </c>
      <c r="K21" s="15">
        <v>8.5000000000000006E-2</v>
      </c>
      <c r="L21" s="15">
        <v>0</v>
      </c>
    </row>
    <row r="22" spans="1:12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0</v>
      </c>
      <c r="H22" s="11">
        <v>0.09</v>
      </c>
      <c r="I22" s="11">
        <v>0</v>
      </c>
      <c r="K22" s="15">
        <v>0.09</v>
      </c>
      <c r="L22" s="15">
        <v>0</v>
      </c>
    </row>
    <row r="23" spans="1:12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0</v>
      </c>
      <c r="H23" s="11">
        <v>9.5000000000000001E-2</v>
      </c>
      <c r="I23" s="11">
        <v>0</v>
      </c>
      <c r="K23" s="15">
        <v>9.5000000000000001E-2</v>
      </c>
      <c r="L23" s="15">
        <v>0</v>
      </c>
    </row>
    <row r="24" spans="1:12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0</v>
      </c>
      <c r="H24" s="11">
        <v>0.1</v>
      </c>
      <c r="I24" s="11">
        <v>0</v>
      </c>
      <c r="K24" s="15">
        <v>0.1</v>
      </c>
      <c r="L24" s="15">
        <v>0</v>
      </c>
    </row>
    <row r="25" spans="1:12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0</v>
      </c>
      <c r="H25" s="11">
        <v>0.105</v>
      </c>
      <c r="I25" s="11">
        <v>0</v>
      </c>
      <c r="K25" s="15">
        <v>0.105</v>
      </c>
      <c r="L25" s="15">
        <v>0</v>
      </c>
    </row>
    <row r="26" spans="1:12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0</v>
      </c>
      <c r="H26" s="11">
        <v>0.11</v>
      </c>
      <c r="I26" s="11">
        <v>0</v>
      </c>
      <c r="K26" s="15">
        <v>0.11</v>
      </c>
      <c r="L26" s="15">
        <v>0</v>
      </c>
    </row>
    <row r="27" spans="1:12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0</v>
      </c>
      <c r="H27" s="11">
        <v>0.115</v>
      </c>
      <c r="I27" s="11">
        <v>0</v>
      </c>
      <c r="K27" s="15">
        <v>0.115</v>
      </c>
      <c r="L27" s="15">
        <v>0</v>
      </c>
    </row>
    <row r="28" spans="1:12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0</v>
      </c>
      <c r="H28" s="11">
        <v>0.12</v>
      </c>
      <c r="I28" s="11">
        <v>0</v>
      </c>
      <c r="K28" s="15">
        <v>0.12</v>
      </c>
      <c r="L28" s="15">
        <v>0</v>
      </c>
    </row>
    <row r="29" spans="1:12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0</v>
      </c>
      <c r="H29" s="11">
        <v>0.125</v>
      </c>
      <c r="I29" s="11">
        <v>0</v>
      </c>
      <c r="K29" s="15">
        <v>0.125</v>
      </c>
      <c r="L29" s="15">
        <v>0</v>
      </c>
    </row>
    <row r="30" spans="1:12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0</v>
      </c>
      <c r="H30" s="11">
        <v>0.13</v>
      </c>
      <c r="I30" s="11">
        <v>0</v>
      </c>
      <c r="K30" s="15">
        <v>0.13</v>
      </c>
      <c r="L30" s="15">
        <v>0</v>
      </c>
    </row>
    <row r="31" spans="1:12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0</v>
      </c>
      <c r="H31" s="11">
        <v>0.13500000000000001</v>
      </c>
      <c r="I31" s="11">
        <v>0</v>
      </c>
      <c r="K31" s="15">
        <v>0.13500000000000001</v>
      </c>
      <c r="L31" s="15">
        <v>0</v>
      </c>
    </row>
    <row r="32" spans="1:12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0</v>
      </c>
      <c r="H32" s="11">
        <v>0.14000000000000001</v>
      </c>
      <c r="I32" s="11">
        <v>0</v>
      </c>
      <c r="K32" s="15">
        <v>0.14000000000000001</v>
      </c>
      <c r="L32" s="15">
        <v>0</v>
      </c>
    </row>
    <row r="33" spans="1:12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0</v>
      </c>
      <c r="H33" s="11">
        <v>0.14499999999999999</v>
      </c>
      <c r="I33" s="11">
        <v>0</v>
      </c>
      <c r="K33" s="15">
        <v>0.14499999999999999</v>
      </c>
      <c r="L33" s="15">
        <v>0</v>
      </c>
    </row>
    <row r="34" spans="1:12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0</v>
      </c>
      <c r="H34" s="11">
        <v>0.15</v>
      </c>
      <c r="I34" s="11">
        <v>0</v>
      </c>
      <c r="K34" s="15">
        <v>0.15</v>
      </c>
      <c r="L34" s="15">
        <v>0</v>
      </c>
    </row>
    <row r="35" spans="1:12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0</v>
      </c>
      <c r="H35" s="11">
        <v>0.155</v>
      </c>
      <c r="I35" s="11">
        <v>0</v>
      </c>
      <c r="K35" s="15">
        <v>0.155</v>
      </c>
      <c r="L35" s="15">
        <v>0</v>
      </c>
    </row>
    <row r="36" spans="1:12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0</v>
      </c>
      <c r="H36" s="11">
        <v>0.16</v>
      </c>
      <c r="I36" s="11">
        <v>0</v>
      </c>
      <c r="K36" s="15">
        <v>0.16</v>
      </c>
      <c r="L36" s="15">
        <v>0</v>
      </c>
    </row>
    <row r="37" spans="1:12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0</v>
      </c>
      <c r="H37" s="11">
        <v>0.16500000000000001</v>
      </c>
      <c r="I37" s="11">
        <v>0</v>
      </c>
      <c r="K37" s="15">
        <v>0.16500000000000001</v>
      </c>
      <c r="L37" s="15">
        <v>0</v>
      </c>
    </row>
    <row r="38" spans="1:12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0</v>
      </c>
      <c r="H38" s="11">
        <v>0.17</v>
      </c>
      <c r="I38" s="11">
        <v>0</v>
      </c>
      <c r="K38" s="15">
        <v>0.17</v>
      </c>
      <c r="L38" s="15">
        <v>0</v>
      </c>
    </row>
    <row r="39" spans="1:12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0</v>
      </c>
      <c r="H39" s="11">
        <v>0.17499999999999999</v>
      </c>
      <c r="I39" s="11">
        <v>0</v>
      </c>
      <c r="K39" s="15">
        <v>0.17499999999999999</v>
      </c>
      <c r="L39" s="15">
        <v>0</v>
      </c>
    </row>
    <row r="40" spans="1:12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0</v>
      </c>
      <c r="H40" s="11">
        <v>0.18</v>
      </c>
      <c r="I40" s="11">
        <v>0</v>
      </c>
      <c r="K40" s="15">
        <v>0.18</v>
      </c>
      <c r="L40" s="15">
        <v>0</v>
      </c>
    </row>
    <row r="41" spans="1:12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0</v>
      </c>
      <c r="H41" s="11">
        <v>0.185</v>
      </c>
      <c r="I41" s="11">
        <v>0</v>
      </c>
      <c r="K41" s="15">
        <v>0.185</v>
      </c>
      <c r="L41" s="15">
        <v>0</v>
      </c>
    </row>
    <row r="42" spans="1:12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0</v>
      </c>
      <c r="H42" s="11">
        <v>0.19</v>
      </c>
      <c r="I42" s="11">
        <v>0</v>
      </c>
      <c r="K42" s="15">
        <v>0.19</v>
      </c>
      <c r="L42" s="15">
        <v>0</v>
      </c>
    </row>
    <row r="43" spans="1:12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0</v>
      </c>
      <c r="H43" s="11">
        <v>0.19500000000000001</v>
      </c>
      <c r="I43" s="11">
        <v>0</v>
      </c>
      <c r="K43" s="15">
        <v>0.19500000000000001</v>
      </c>
      <c r="L43" s="15">
        <v>0</v>
      </c>
    </row>
    <row r="44" spans="1:12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0</v>
      </c>
      <c r="H44" s="11">
        <v>0.2</v>
      </c>
      <c r="I44" s="11">
        <v>0</v>
      </c>
      <c r="K44" s="15">
        <v>0.2</v>
      </c>
      <c r="L44" s="15">
        <v>0</v>
      </c>
    </row>
    <row r="45" spans="1:12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0</v>
      </c>
      <c r="H45" s="11">
        <v>0.20499999999999999</v>
      </c>
      <c r="I45" s="11">
        <v>0</v>
      </c>
      <c r="K45" s="15">
        <v>0.20499999999999999</v>
      </c>
      <c r="L45" s="15">
        <v>0</v>
      </c>
    </row>
    <row r="46" spans="1:12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0</v>
      </c>
      <c r="H46" s="11">
        <v>0.21</v>
      </c>
      <c r="I46" s="11">
        <v>0</v>
      </c>
      <c r="K46" s="15">
        <v>0.21</v>
      </c>
      <c r="L46" s="15">
        <v>0</v>
      </c>
    </row>
    <row r="47" spans="1:12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0</v>
      </c>
      <c r="H47" s="11">
        <v>0.215</v>
      </c>
      <c r="I47" s="11">
        <v>0</v>
      </c>
      <c r="K47" s="15">
        <v>0.215</v>
      </c>
      <c r="L47" s="15">
        <v>0</v>
      </c>
    </row>
    <row r="48" spans="1:12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0</v>
      </c>
      <c r="H48" s="11">
        <v>0.22</v>
      </c>
      <c r="I48" s="11">
        <v>0</v>
      </c>
      <c r="K48" s="15">
        <v>0.22</v>
      </c>
      <c r="L48" s="15">
        <v>0</v>
      </c>
    </row>
    <row r="49" spans="1:12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0</v>
      </c>
      <c r="H49" s="11">
        <v>0.22500000000000001</v>
      </c>
      <c r="I49" s="11">
        <v>0</v>
      </c>
      <c r="K49" s="15">
        <v>0.22500000000000001</v>
      </c>
      <c r="L49" s="15">
        <v>0</v>
      </c>
    </row>
    <row r="50" spans="1:12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0</v>
      </c>
      <c r="H50" s="11">
        <v>0.23</v>
      </c>
      <c r="I50" s="11">
        <v>0</v>
      </c>
      <c r="K50" s="15">
        <v>0.23</v>
      </c>
      <c r="L50" s="15">
        <v>0</v>
      </c>
    </row>
    <row r="51" spans="1:12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0</v>
      </c>
      <c r="H51" s="11">
        <v>0.23499999999999999</v>
      </c>
      <c r="I51" s="11">
        <v>0</v>
      </c>
      <c r="K51" s="15">
        <v>0.23499999999999999</v>
      </c>
      <c r="L51" s="15">
        <v>0</v>
      </c>
    </row>
    <row r="52" spans="1:12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0</v>
      </c>
      <c r="H52" s="11">
        <v>0.24</v>
      </c>
      <c r="I52" s="11">
        <v>0</v>
      </c>
      <c r="K52" s="15">
        <v>0.24</v>
      </c>
      <c r="L52" s="15">
        <v>0</v>
      </c>
    </row>
    <row r="53" spans="1:12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0</v>
      </c>
      <c r="H53" s="11">
        <v>0.245</v>
      </c>
      <c r="I53" s="11">
        <v>0</v>
      </c>
      <c r="K53" s="15">
        <v>0.245</v>
      </c>
      <c r="L53" s="15">
        <v>0</v>
      </c>
    </row>
    <row r="54" spans="1:12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0</v>
      </c>
      <c r="H54" s="11">
        <v>0.25</v>
      </c>
      <c r="I54" s="11">
        <v>0</v>
      </c>
      <c r="K54" s="15">
        <v>0.25</v>
      </c>
      <c r="L54" s="15">
        <v>0</v>
      </c>
    </row>
    <row r="55" spans="1:12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0</v>
      </c>
      <c r="H55" s="11">
        <v>0.255</v>
      </c>
      <c r="I55" s="11">
        <v>0</v>
      </c>
      <c r="K55" s="15">
        <v>0.255</v>
      </c>
      <c r="L55" s="15">
        <v>0</v>
      </c>
    </row>
    <row r="56" spans="1:12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0</v>
      </c>
      <c r="H56" s="11">
        <v>0.26</v>
      </c>
      <c r="I56" s="11">
        <v>0</v>
      </c>
      <c r="K56" s="15">
        <v>0.26</v>
      </c>
      <c r="L56" s="15">
        <v>0</v>
      </c>
    </row>
    <row r="57" spans="1:12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0</v>
      </c>
      <c r="H57" s="11">
        <v>0.26500000000000001</v>
      </c>
      <c r="I57" s="11">
        <v>0</v>
      </c>
      <c r="K57" s="15">
        <v>0.26500000000000001</v>
      </c>
      <c r="L57" s="15">
        <v>0</v>
      </c>
    </row>
    <row r="58" spans="1:12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0</v>
      </c>
      <c r="H58" s="11">
        <v>0.27</v>
      </c>
      <c r="I58" s="11">
        <v>0</v>
      </c>
      <c r="K58" s="15">
        <v>0.27</v>
      </c>
      <c r="L58" s="15">
        <v>0</v>
      </c>
    </row>
    <row r="59" spans="1:12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0</v>
      </c>
      <c r="H59" s="11">
        <v>0.27500000000000002</v>
      </c>
      <c r="I59" s="11">
        <v>0</v>
      </c>
      <c r="K59" s="15">
        <v>0.27500000000000002</v>
      </c>
      <c r="L59" s="15">
        <v>0</v>
      </c>
    </row>
    <row r="60" spans="1:12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0</v>
      </c>
      <c r="H60" s="11">
        <v>0.28000000000000003</v>
      </c>
      <c r="I60" s="11">
        <v>0</v>
      </c>
      <c r="K60" s="15">
        <v>0.28000000000000003</v>
      </c>
      <c r="L60" s="15">
        <v>0</v>
      </c>
    </row>
    <row r="61" spans="1:12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0</v>
      </c>
      <c r="H61" s="11">
        <v>0.28499999999999998</v>
      </c>
      <c r="I61" s="11">
        <v>0</v>
      </c>
      <c r="K61" s="15">
        <v>0.28499999999999998</v>
      </c>
      <c r="L61" s="15">
        <v>0</v>
      </c>
    </row>
    <row r="62" spans="1:12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0</v>
      </c>
      <c r="H62" s="11">
        <v>0.28999999999999998</v>
      </c>
      <c r="I62" s="11">
        <v>0</v>
      </c>
      <c r="K62" s="15">
        <v>0.28999999999999998</v>
      </c>
      <c r="L62" s="15">
        <v>0</v>
      </c>
    </row>
    <row r="63" spans="1:12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0</v>
      </c>
      <c r="H63" s="11">
        <v>0.29499999999999998</v>
      </c>
      <c r="I63" s="11">
        <v>0</v>
      </c>
      <c r="K63" s="15">
        <v>0.29499999999999998</v>
      </c>
      <c r="L63" s="15">
        <v>0</v>
      </c>
    </row>
    <row r="64" spans="1:12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0</v>
      </c>
      <c r="H64" s="11">
        <v>0.3</v>
      </c>
      <c r="I64" s="11">
        <v>0</v>
      </c>
      <c r="K64" s="15">
        <v>0.3</v>
      </c>
      <c r="L64" s="15">
        <v>0</v>
      </c>
    </row>
    <row r="65" spans="1:12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0</v>
      </c>
      <c r="H65" s="11">
        <v>0.30499999999999999</v>
      </c>
      <c r="I65" s="11">
        <v>0</v>
      </c>
      <c r="K65" s="15">
        <v>0.30499999999999999</v>
      </c>
      <c r="L65" s="15">
        <v>0</v>
      </c>
    </row>
    <row r="66" spans="1:12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0</v>
      </c>
      <c r="H66" s="11">
        <v>0.31</v>
      </c>
      <c r="I66" s="11">
        <v>0</v>
      </c>
      <c r="K66" s="15">
        <v>0.31</v>
      </c>
      <c r="L66" s="15">
        <v>0</v>
      </c>
    </row>
    <row r="67" spans="1:12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0</v>
      </c>
      <c r="H67" s="11">
        <v>0.315</v>
      </c>
      <c r="I67" s="11">
        <v>0</v>
      </c>
      <c r="K67" s="15">
        <v>0.315</v>
      </c>
      <c r="L67" s="15">
        <v>0</v>
      </c>
    </row>
    <row r="68" spans="1:12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0</v>
      </c>
      <c r="H68" s="11">
        <v>0.32</v>
      </c>
      <c r="I68" s="11">
        <v>0</v>
      </c>
      <c r="K68" s="15">
        <v>0.32</v>
      </c>
      <c r="L68" s="15">
        <v>0</v>
      </c>
    </row>
    <row r="69" spans="1:12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0</v>
      </c>
      <c r="H69" s="11">
        <v>0.32500000000000001</v>
      </c>
      <c r="I69" s="11">
        <v>0</v>
      </c>
      <c r="K69" s="15">
        <v>0.32500000000000001</v>
      </c>
      <c r="L69" s="15">
        <v>0</v>
      </c>
    </row>
    <row r="70" spans="1:12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0</v>
      </c>
      <c r="H70" s="11">
        <v>0.33</v>
      </c>
      <c r="I70" s="11">
        <v>0</v>
      </c>
      <c r="K70" s="15">
        <v>0.33</v>
      </c>
      <c r="L70" s="15">
        <v>0</v>
      </c>
    </row>
    <row r="71" spans="1:12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0</v>
      </c>
      <c r="H71" s="11">
        <v>0.33500000000000002</v>
      </c>
      <c r="I71" s="11">
        <v>0</v>
      </c>
      <c r="K71" s="15">
        <v>0.33500000000000002</v>
      </c>
      <c r="L71" s="15">
        <v>0</v>
      </c>
    </row>
    <row r="72" spans="1:12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0</v>
      </c>
      <c r="H72" s="11">
        <v>0.34</v>
      </c>
      <c r="I72" s="11">
        <v>0</v>
      </c>
      <c r="K72" s="15">
        <v>0.34</v>
      </c>
      <c r="L72" s="15">
        <v>0</v>
      </c>
    </row>
    <row r="73" spans="1:12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0</v>
      </c>
      <c r="H73" s="11">
        <v>0.34499999999999997</v>
      </c>
      <c r="I73" s="11">
        <v>0</v>
      </c>
      <c r="K73" s="15">
        <v>0.34499999999999997</v>
      </c>
      <c r="L73" s="15">
        <v>0</v>
      </c>
    </row>
    <row r="74" spans="1:12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0</v>
      </c>
      <c r="H74" s="11">
        <v>0.35</v>
      </c>
      <c r="I74" s="11">
        <v>0</v>
      </c>
      <c r="K74" s="15">
        <v>0.35</v>
      </c>
      <c r="L74" s="15">
        <v>0</v>
      </c>
    </row>
    <row r="75" spans="1:12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0</v>
      </c>
      <c r="H75" s="11">
        <v>0.35499999999999998</v>
      </c>
      <c r="I75" s="11">
        <v>0</v>
      </c>
      <c r="K75" s="15">
        <v>0.35499999999999998</v>
      </c>
      <c r="L75" s="15">
        <v>0</v>
      </c>
    </row>
    <row r="76" spans="1:12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0</v>
      </c>
      <c r="H76" s="11">
        <v>0.36</v>
      </c>
      <c r="I76" s="11">
        <v>0</v>
      </c>
      <c r="K76" s="15">
        <v>0.36</v>
      </c>
      <c r="L76" s="15">
        <v>0</v>
      </c>
    </row>
    <row r="77" spans="1:12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0</v>
      </c>
      <c r="H77" s="11">
        <v>0.36499999999999999</v>
      </c>
      <c r="I77" s="11">
        <v>0</v>
      </c>
      <c r="K77" s="15">
        <v>0.36499999999999999</v>
      </c>
      <c r="L77" s="15">
        <v>0</v>
      </c>
    </row>
    <row r="78" spans="1:12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0</v>
      </c>
      <c r="H78" s="11">
        <v>0.37</v>
      </c>
      <c r="I78" s="11">
        <v>0</v>
      </c>
      <c r="K78" s="15">
        <v>0.37</v>
      </c>
      <c r="L78" s="15">
        <v>0</v>
      </c>
    </row>
    <row r="79" spans="1:12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0</v>
      </c>
      <c r="H79" s="11">
        <v>0.375</v>
      </c>
      <c r="I79" s="11">
        <v>0</v>
      </c>
      <c r="K79" s="15">
        <v>0.375</v>
      </c>
      <c r="L79" s="15">
        <v>0</v>
      </c>
    </row>
    <row r="80" spans="1:12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0</v>
      </c>
      <c r="H80" s="11">
        <v>0.38</v>
      </c>
      <c r="I80" s="11">
        <v>0</v>
      </c>
      <c r="K80" s="15">
        <v>0.38</v>
      </c>
      <c r="L80" s="15">
        <v>0</v>
      </c>
    </row>
    <row r="81" spans="1:12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0</v>
      </c>
      <c r="H81" s="11">
        <v>0.38500000000000001</v>
      </c>
      <c r="I81" s="11">
        <v>0</v>
      </c>
      <c r="K81" s="15">
        <v>0.38500000000000001</v>
      </c>
      <c r="L81" s="15">
        <v>0</v>
      </c>
    </row>
    <row r="82" spans="1:12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0</v>
      </c>
      <c r="H82" s="11">
        <v>0.39</v>
      </c>
      <c r="I82" s="11">
        <v>0</v>
      </c>
      <c r="K82" s="15">
        <v>0.39</v>
      </c>
      <c r="L82" s="15">
        <v>0</v>
      </c>
    </row>
    <row r="83" spans="1:12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0</v>
      </c>
      <c r="H83" s="11">
        <v>0.39500000000000002</v>
      </c>
      <c r="I83" s="11">
        <v>0</v>
      </c>
      <c r="K83" s="15">
        <v>0.39500000000000002</v>
      </c>
      <c r="L83" s="15">
        <v>0</v>
      </c>
    </row>
    <row r="84" spans="1:12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0</v>
      </c>
      <c r="H84" s="11">
        <v>0.4</v>
      </c>
      <c r="I84" s="11">
        <v>0</v>
      </c>
      <c r="K84" s="15">
        <v>0.4</v>
      </c>
      <c r="L84" s="15">
        <v>0</v>
      </c>
    </row>
    <row r="85" spans="1:12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0</v>
      </c>
      <c r="H85" s="11">
        <v>0.40500000000000003</v>
      </c>
      <c r="I85" s="11">
        <v>0</v>
      </c>
      <c r="K85" s="15">
        <v>0.40500000000000003</v>
      </c>
      <c r="L85" s="15">
        <v>0</v>
      </c>
    </row>
    <row r="86" spans="1:12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0</v>
      </c>
      <c r="H86" s="11">
        <v>0.41</v>
      </c>
      <c r="I86" s="11">
        <v>0</v>
      </c>
      <c r="K86" s="15">
        <v>0.41</v>
      </c>
      <c r="L86" s="15">
        <v>0</v>
      </c>
    </row>
    <row r="87" spans="1:12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0</v>
      </c>
      <c r="H87" s="11">
        <v>0.41499999999999998</v>
      </c>
      <c r="I87" s="11">
        <v>0</v>
      </c>
      <c r="K87" s="15">
        <v>0.41499999999999998</v>
      </c>
      <c r="L87" s="15">
        <v>0</v>
      </c>
    </row>
    <row r="88" spans="1:12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0</v>
      </c>
      <c r="H88" s="11">
        <v>0.42</v>
      </c>
      <c r="I88" s="11">
        <v>0</v>
      </c>
      <c r="K88" s="15">
        <v>0.42</v>
      </c>
      <c r="L88" s="15">
        <v>0</v>
      </c>
    </row>
    <row r="89" spans="1:12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0</v>
      </c>
      <c r="H89" s="11">
        <v>0.42499999999999999</v>
      </c>
      <c r="I89" s="11">
        <v>0</v>
      </c>
      <c r="K89" s="15">
        <v>0.42499999999999999</v>
      </c>
      <c r="L89" s="15">
        <v>0</v>
      </c>
    </row>
    <row r="90" spans="1:12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0</v>
      </c>
      <c r="H90" s="11">
        <v>0.43</v>
      </c>
      <c r="I90" s="11">
        <v>0</v>
      </c>
      <c r="K90" s="15">
        <v>0.43</v>
      </c>
      <c r="L90" s="15">
        <v>0</v>
      </c>
    </row>
    <row r="91" spans="1:12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0</v>
      </c>
      <c r="H91" s="11">
        <v>0.435</v>
      </c>
      <c r="I91" s="11">
        <v>0</v>
      </c>
      <c r="K91" s="15">
        <v>0.435</v>
      </c>
      <c r="L91" s="15">
        <v>0</v>
      </c>
    </row>
    <row r="92" spans="1:12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0</v>
      </c>
      <c r="H92" s="11">
        <v>0.44</v>
      </c>
      <c r="I92" s="11">
        <v>0</v>
      </c>
      <c r="K92" s="15">
        <v>0.44</v>
      </c>
      <c r="L92" s="15">
        <v>0</v>
      </c>
    </row>
    <row r="93" spans="1:12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0</v>
      </c>
      <c r="H93" s="11">
        <v>0.44500000000000001</v>
      </c>
      <c r="I93" s="11">
        <v>0</v>
      </c>
      <c r="K93" s="15">
        <v>0.44500000000000001</v>
      </c>
      <c r="L93" s="15">
        <v>0</v>
      </c>
    </row>
    <row r="94" spans="1:12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0</v>
      </c>
      <c r="H94" s="11">
        <v>0.45</v>
      </c>
      <c r="I94" s="11">
        <v>0</v>
      </c>
      <c r="K94" s="15">
        <v>0.45</v>
      </c>
      <c r="L94" s="15">
        <v>0</v>
      </c>
    </row>
    <row r="95" spans="1:12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0</v>
      </c>
      <c r="H95" s="11">
        <v>0.45500000000000002</v>
      </c>
      <c r="I95" s="11">
        <v>0</v>
      </c>
      <c r="K95" s="15">
        <v>0.45500000000000002</v>
      </c>
      <c r="L95" s="15">
        <v>0</v>
      </c>
    </row>
    <row r="96" spans="1:12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0</v>
      </c>
      <c r="H96" s="11">
        <v>0.46</v>
      </c>
      <c r="I96" s="11">
        <v>0</v>
      </c>
      <c r="K96" s="15">
        <v>0.46</v>
      </c>
      <c r="L96" s="15">
        <v>0</v>
      </c>
    </row>
    <row r="97" spans="1:12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0</v>
      </c>
      <c r="H97" s="11">
        <v>0.46500000000000002</v>
      </c>
      <c r="I97" s="11">
        <v>0</v>
      </c>
      <c r="K97" s="15">
        <v>0.46500000000000002</v>
      </c>
      <c r="L97" s="15">
        <v>0</v>
      </c>
    </row>
    <row r="98" spans="1:12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0</v>
      </c>
      <c r="H98" s="11">
        <v>0.47</v>
      </c>
      <c r="I98" s="11">
        <v>0</v>
      </c>
      <c r="K98" s="15">
        <v>0.47</v>
      </c>
      <c r="L98" s="15">
        <v>0</v>
      </c>
    </row>
    <row r="99" spans="1:12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0</v>
      </c>
      <c r="H99" s="11">
        <v>0.47499999999999998</v>
      </c>
      <c r="I99" s="11">
        <v>0</v>
      </c>
      <c r="K99" s="15">
        <v>0.47499999999999998</v>
      </c>
      <c r="L99" s="15">
        <v>0</v>
      </c>
    </row>
    <row r="100" spans="1:12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0</v>
      </c>
      <c r="H100" s="11">
        <v>0.48</v>
      </c>
      <c r="I100" s="11">
        <v>0</v>
      </c>
      <c r="K100" s="15">
        <v>0.48</v>
      </c>
      <c r="L100" s="15">
        <v>0</v>
      </c>
    </row>
    <row r="101" spans="1:12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0</v>
      </c>
      <c r="H101" s="11">
        <v>0.48499999999999999</v>
      </c>
      <c r="I101" s="11">
        <v>0</v>
      </c>
      <c r="K101" s="15">
        <v>0.48499999999999999</v>
      </c>
      <c r="L101" s="15">
        <v>0</v>
      </c>
    </row>
    <row r="102" spans="1:12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0</v>
      </c>
      <c r="H102" s="11">
        <v>0.49</v>
      </c>
      <c r="I102" s="11">
        <v>0</v>
      </c>
      <c r="K102" s="15">
        <v>0.49</v>
      </c>
      <c r="L102" s="15">
        <v>0</v>
      </c>
    </row>
    <row r="103" spans="1:12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0</v>
      </c>
      <c r="H103" s="11">
        <v>0.495</v>
      </c>
      <c r="I103" s="11">
        <v>0</v>
      </c>
      <c r="K103" s="15">
        <v>0.495</v>
      </c>
      <c r="L103" s="15">
        <v>0</v>
      </c>
    </row>
    <row r="104" spans="1:12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0</v>
      </c>
      <c r="H104" s="11">
        <v>0.5</v>
      </c>
      <c r="I104" s="11">
        <v>0</v>
      </c>
      <c r="K104" s="15">
        <v>0.5</v>
      </c>
      <c r="L104" s="15">
        <v>0</v>
      </c>
    </row>
    <row r="105" spans="1:12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0</v>
      </c>
      <c r="H105" s="11">
        <v>0.505</v>
      </c>
      <c r="I105" s="11">
        <v>0</v>
      </c>
      <c r="K105" s="15">
        <v>0.505</v>
      </c>
      <c r="L105" s="15">
        <v>0</v>
      </c>
    </row>
    <row r="106" spans="1:12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0</v>
      </c>
      <c r="H106" s="11">
        <v>0.51</v>
      </c>
      <c r="I106" s="11">
        <v>0</v>
      </c>
      <c r="K106" s="15">
        <v>0.51</v>
      </c>
      <c r="L106" s="15">
        <v>0</v>
      </c>
    </row>
    <row r="107" spans="1:12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0</v>
      </c>
      <c r="H107" s="11">
        <v>0.51500000000000001</v>
      </c>
      <c r="I107" s="11">
        <v>0</v>
      </c>
      <c r="K107" s="15">
        <v>0.51500000000000001</v>
      </c>
      <c r="L107" s="15">
        <v>0</v>
      </c>
    </row>
    <row r="108" spans="1:12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0</v>
      </c>
      <c r="H108" s="11">
        <v>0.52</v>
      </c>
      <c r="I108" s="11">
        <v>0</v>
      </c>
      <c r="K108" s="15">
        <v>0.52</v>
      </c>
      <c r="L108" s="15">
        <v>0</v>
      </c>
    </row>
    <row r="109" spans="1:12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0</v>
      </c>
      <c r="H109" s="11">
        <v>0.52500000000000002</v>
      </c>
      <c r="I109" s="11">
        <v>0</v>
      </c>
      <c r="K109" s="15">
        <v>0.52500000000000002</v>
      </c>
      <c r="L109" s="15">
        <v>0</v>
      </c>
    </row>
    <row r="110" spans="1:12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0</v>
      </c>
      <c r="H110" s="11">
        <v>0.53</v>
      </c>
      <c r="I110" s="11">
        <v>0</v>
      </c>
      <c r="K110" s="15">
        <v>0.53</v>
      </c>
      <c r="L110" s="15">
        <v>0</v>
      </c>
    </row>
    <row r="111" spans="1:12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0</v>
      </c>
      <c r="H111" s="11">
        <v>0.53500000000000003</v>
      </c>
      <c r="I111" s="11">
        <v>0</v>
      </c>
      <c r="K111" s="15">
        <v>0.53500000000000003</v>
      </c>
      <c r="L111" s="15">
        <v>0</v>
      </c>
    </row>
    <row r="112" spans="1:12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0</v>
      </c>
      <c r="H112" s="11">
        <v>0.54</v>
      </c>
      <c r="I112" s="11">
        <v>0</v>
      </c>
      <c r="K112" s="15">
        <v>0.54</v>
      </c>
      <c r="L112" s="15">
        <v>0</v>
      </c>
    </row>
    <row r="113" spans="1:12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0</v>
      </c>
      <c r="H113" s="11">
        <v>0.54500000000000004</v>
      </c>
      <c r="I113" s="11">
        <v>0</v>
      </c>
      <c r="K113" s="15">
        <v>0.54500000000000004</v>
      </c>
      <c r="L113" s="15">
        <v>0</v>
      </c>
    </row>
    <row r="114" spans="1:12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0</v>
      </c>
      <c r="H114" s="11">
        <v>0.55000000000000004</v>
      </c>
      <c r="I114" s="11">
        <v>0</v>
      </c>
      <c r="K114" s="15">
        <v>0.55000000000000004</v>
      </c>
      <c r="L114" s="15">
        <v>0</v>
      </c>
    </row>
    <row r="115" spans="1:12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0</v>
      </c>
      <c r="H115" s="11">
        <v>0.55500000000000005</v>
      </c>
      <c r="I115" s="11">
        <v>0</v>
      </c>
      <c r="K115" s="15">
        <v>0.55500000000000005</v>
      </c>
      <c r="L115" s="15">
        <v>0</v>
      </c>
    </row>
    <row r="116" spans="1:12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0</v>
      </c>
      <c r="H116" s="11">
        <v>0.56000000000000005</v>
      </c>
      <c r="I116" s="11">
        <v>0</v>
      </c>
      <c r="K116" s="15">
        <v>0.56000000000000005</v>
      </c>
      <c r="L116" s="15">
        <v>0</v>
      </c>
    </row>
    <row r="117" spans="1:12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0</v>
      </c>
      <c r="H117" s="11">
        <v>0.56499999999999995</v>
      </c>
      <c r="I117" s="11">
        <v>0</v>
      </c>
      <c r="K117" s="15">
        <v>0.56499999999999995</v>
      </c>
      <c r="L117" s="15">
        <v>0</v>
      </c>
    </row>
    <row r="118" spans="1:12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0</v>
      </c>
      <c r="H118" s="11">
        <v>0.56999999999999995</v>
      </c>
      <c r="I118" s="11">
        <v>0</v>
      </c>
      <c r="K118" s="15">
        <v>0.56999999999999995</v>
      </c>
      <c r="L118" s="15">
        <v>0</v>
      </c>
    </row>
    <row r="119" spans="1:12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0</v>
      </c>
      <c r="H119" s="11">
        <v>0.57499999999999996</v>
      </c>
      <c r="I119" s="11">
        <v>0</v>
      </c>
      <c r="K119" s="15">
        <v>0.57499999999999996</v>
      </c>
      <c r="L119" s="15">
        <v>0</v>
      </c>
    </row>
    <row r="120" spans="1:12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0</v>
      </c>
      <c r="H120" s="11">
        <v>0.57999999999999996</v>
      </c>
      <c r="I120" s="11">
        <v>0</v>
      </c>
      <c r="K120" s="15">
        <v>0.57999999999999996</v>
      </c>
      <c r="L120" s="15">
        <v>0</v>
      </c>
    </row>
    <row r="121" spans="1:12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0</v>
      </c>
      <c r="H121" s="11">
        <v>0.58499999999999996</v>
      </c>
      <c r="I121" s="11">
        <v>0</v>
      </c>
      <c r="K121" s="15">
        <v>0.58499999999999996</v>
      </c>
      <c r="L121" s="15">
        <v>0</v>
      </c>
    </row>
    <row r="122" spans="1:12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0</v>
      </c>
      <c r="H122" s="11">
        <v>0.59</v>
      </c>
      <c r="I122" s="11">
        <v>0</v>
      </c>
      <c r="K122" s="15">
        <v>0.59</v>
      </c>
      <c r="L122" s="15">
        <v>0</v>
      </c>
    </row>
    <row r="123" spans="1:12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0</v>
      </c>
      <c r="H123" s="11">
        <v>0.59499999999999997</v>
      </c>
      <c r="I123" s="11">
        <v>0</v>
      </c>
      <c r="K123" s="15">
        <v>0.59499999999999997</v>
      </c>
      <c r="L123" s="15">
        <v>0</v>
      </c>
    </row>
    <row r="124" spans="1:12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0</v>
      </c>
      <c r="H124" s="11">
        <v>0.6</v>
      </c>
      <c r="I124" s="11">
        <v>0</v>
      </c>
      <c r="K124" s="15">
        <v>0.6</v>
      </c>
      <c r="L124" s="15">
        <v>0</v>
      </c>
    </row>
    <row r="125" spans="1:12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0</v>
      </c>
      <c r="H125" s="11">
        <v>0.60499999999999998</v>
      </c>
      <c r="I125" s="11">
        <v>0</v>
      </c>
      <c r="K125" s="15">
        <v>0.60499999999999998</v>
      </c>
      <c r="L125" s="15">
        <v>0</v>
      </c>
    </row>
    <row r="126" spans="1:12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0</v>
      </c>
      <c r="H126" s="11">
        <v>0.61</v>
      </c>
      <c r="I126" s="11">
        <v>0</v>
      </c>
      <c r="K126" s="15">
        <v>0.61</v>
      </c>
      <c r="L126" s="15">
        <v>0</v>
      </c>
    </row>
    <row r="127" spans="1:12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0</v>
      </c>
      <c r="H127" s="11">
        <v>0.61499999999999999</v>
      </c>
      <c r="I127" s="11">
        <v>0</v>
      </c>
      <c r="K127" s="15">
        <v>0.61499999999999999</v>
      </c>
      <c r="L127" s="15">
        <v>0</v>
      </c>
    </row>
    <row r="128" spans="1:12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0</v>
      </c>
      <c r="H128" s="11">
        <v>0.62</v>
      </c>
      <c r="I128" s="11">
        <v>0</v>
      </c>
      <c r="K128" s="15">
        <v>0.62</v>
      </c>
      <c r="L128" s="15">
        <v>0</v>
      </c>
    </row>
    <row r="129" spans="1:12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0</v>
      </c>
      <c r="H129" s="11">
        <v>0.625</v>
      </c>
      <c r="I129" s="11">
        <v>0</v>
      </c>
      <c r="K129" s="15">
        <v>0.625</v>
      </c>
      <c r="L129" s="15">
        <v>0</v>
      </c>
    </row>
    <row r="130" spans="1:12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0</v>
      </c>
      <c r="H130" s="11">
        <v>0.63</v>
      </c>
      <c r="I130" s="11">
        <v>0</v>
      </c>
      <c r="K130" s="15">
        <v>0.63</v>
      </c>
      <c r="L130" s="15">
        <v>0</v>
      </c>
    </row>
    <row r="131" spans="1:12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0</v>
      </c>
      <c r="H131" s="11">
        <v>0.63500000000000001</v>
      </c>
      <c r="I131" s="11">
        <v>0</v>
      </c>
      <c r="K131" s="15">
        <v>0.63500000000000001</v>
      </c>
      <c r="L131" s="15">
        <v>0</v>
      </c>
    </row>
    <row r="132" spans="1:12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0</v>
      </c>
      <c r="H132" s="11">
        <v>0.64</v>
      </c>
      <c r="I132" s="11">
        <v>0</v>
      </c>
      <c r="K132" s="15">
        <v>0.64</v>
      </c>
      <c r="L132" s="15">
        <v>0</v>
      </c>
    </row>
    <row r="133" spans="1:12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0</v>
      </c>
      <c r="H133" s="11">
        <v>0.64500000000000002</v>
      </c>
      <c r="I133" s="11">
        <v>0</v>
      </c>
      <c r="K133" s="15">
        <v>0.64500000000000002</v>
      </c>
      <c r="L133" s="15">
        <v>0</v>
      </c>
    </row>
    <row r="134" spans="1:12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0</v>
      </c>
      <c r="H134" s="11">
        <v>0.65</v>
      </c>
      <c r="I134" s="11">
        <v>0</v>
      </c>
      <c r="K134" s="15">
        <v>0.65</v>
      </c>
      <c r="L134" s="15">
        <v>0</v>
      </c>
    </row>
    <row r="135" spans="1:12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0</v>
      </c>
      <c r="H135" s="11">
        <v>0.65500000000000003</v>
      </c>
      <c r="I135" s="11">
        <v>0</v>
      </c>
      <c r="K135" s="15">
        <v>0.65500000000000003</v>
      </c>
      <c r="L135" s="15">
        <v>0</v>
      </c>
    </row>
    <row r="136" spans="1:12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0</v>
      </c>
      <c r="H136" s="11">
        <v>0.66</v>
      </c>
      <c r="I136" s="11">
        <v>0</v>
      </c>
      <c r="K136" s="15">
        <v>0.66</v>
      </c>
      <c r="L136" s="15">
        <v>0</v>
      </c>
    </row>
    <row r="137" spans="1:12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0</v>
      </c>
      <c r="H137" s="11">
        <v>0.66500000000000004</v>
      </c>
      <c r="I137" s="11">
        <v>0</v>
      </c>
      <c r="K137" s="15">
        <v>0.66500000000000004</v>
      </c>
      <c r="L137" s="15">
        <v>0</v>
      </c>
    </row>
    <row r="138" spans="1:12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0</v>
      </c>
      <c r="H138" s="11">
        <v>0.67</v>
      </c>
      <c r="I138" s="11">
        <v>0</v>
      </c>
      <c r="K138" s="15">
        <v>0.67</v>
      </c>
      <c r="L138" s="15">
        <v>0</v>
      </c>
    </row>
    <row r="139" spans="1:12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0</v>
      </c>
      <c r="H139" s="11">
        <v>0.67500000000000004</v>
      </c>
      <c r="I139" s="11">
        <v>0</v>
      </c>
      <c r="K139" s="15">
        <v>0.67500000000000004</v>
      </c>
      <c r="L139" s="15">
        <v>0</v>
      </c>
    </row>
    <row r="140" spans="1:12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0</v>
      </c>
      <c r="H140" s="11">
        <v>0.68</v>
      </c>
      <c r="I140" s="11">
        <v>0</v>
      </c>
      <c r="K140" s="15">
        <v>0.68</v>
      </c>
      <c r="L140" s="15">
        <v>0</v>
      </c>
    </row>
    <row r="141" spans="1:12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0</v>
      </c>
      <c r="H141" s="11">
        <v>0.68500000000000005</v>
      </c>
      <c r="I141" s="11">
        <v>0</v>
      </c>
      <c r="K141" s="15">
        <v>0.68500000000000005</v>
      </c>
      <c r="L141" s="15">
        <v>0</v>
      </c>
    </row>
    <row r="142" spans="1:12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0</v>
      </c>
      <c r="H142" s="11">
        <v>0.69</v>
      </c>
      <c r="I142" s="11">
        <v>0</v>
      </c>
      <c r="K142" s="15">
        <v>0.69</v>
      </c>
      <c r="L142" s="15">
        <v>0</v>
      </c>
    </row>
    <row r="143" spans="1:12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0</v>
      </c>
      <c r="H143" s="11">
        <v>0.69499999999999995</v>
      </c>
      <c r="I143" s="11">
        <v>0</v>
      </c>
      <c r="K143" s="15">
        <v>0.69499999999999995</v>
      </c>
      <c r="L143" s="15">
        <v>0</v>
      </c>
    </row>
    <row r="144" spans="1:12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0</v>
      </c>
      <c r="H144" s="11">
        <v>0.7</v>
      </c>
      <c r="I144" s="11">
        <v>0</v>
      </c>
      <c r="K144" s="15">
        <v>0.7</v>
      </c>
      <c r="L144" s="15">
        <v>0</v>
      </c>
    </row>
    <row r="145" spans="1:12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0</v>
      </c>
      <c r="H145" s="11">
        <v>0.70499999999999996</v>
      </c>
      <c r="I145" s="11">
        <v>0</v>
      </c>
      <c r="K145" s="15">
        <v>0.70499999999999996</v>
      </c>
      <c r="L145" s="15">
        <v>0</v>
      </c>
    </row>
    <row r="146" spans="1:12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0</v>
      </c>
      <c r="H146" s="11">
        <v>0.71</v>
      </c>
      <c r="I146" s="11">
        <v>0</v>
      </c>
      <c r="K146" s="15">
        <v>0.71</v>
      </c>
      <c r="L146" s="15">
        <v>0</v>
      </c>
    </row>
    <row r="147" spans="1:12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0</v>
      </c>
      <c r="H147" s="11">
        <v>0.71499999999999997</v>
      </c>
      <c r="I147" s="11">
        <v>0</v>
      </c>
      <c r="K147" s="15">
        <v>0.71499999999999997</v>
      </c>
      <c r="L147" s="15">
        <v>0</v>
      </c>
    </row>
    <row r="148" spans="1:12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0</v>
      </c>
      <c r="H148" s="11">
        <v>0.72</v>
      </c>
      <c r="I148" s="11">
        <v>0</v>
      </c>
      <c r="K148" s="15">
        <v>0.72</v>
      </c>
      <c r="L148" s="15">
        <v>0</v>
      </c>
    </row>
    <row r="149" spans="1:12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0</v>
      </c>
      <c r="H149" s="11">
        <v>0.72499999999999998</v>
      </c>
      <c r="I149" s="11">
        <v>0</v>
      </c>
      <c r="K149" s="15">
        <v>0.72499999999999998</v>
      </c>
      <c r="L149" s="15">
        <v>0</v>
      </c>
    </row>
    <row r="150" spans="1:12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0</v>
      </c>
      <c r="H150" s="11">
        <v>0.73</v>
      </c>
      <c r="I150" s="11">
        <v>0</v>
      </c>
      <c r="K150" s="15">
        <v>0.73</v>
      </c>
      <c r="L150" s="15">
        <v>0</v>
      </c>
    </row>
    <row r="151" spans="1:12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0</v>
      </c>
      <c r="H151" s="11">
        <v>0.73499999999999999</v>
      </c>
      <c r="I151" s="11">
        <v>0</v>
      </c>
      <c r="K151" s="15">
        <v>0.73499999999999999</v>
      </c>
      <c r="L151" s="15">
        <v>0</v>
      </c>
    </row>
    <row r="152" spans="1:12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0</v>
      </c>
      <c r="H152" s="11">
        <v>0.74</v>
      </c>
      <c r="I152" s="11">
        <v>0</v>
      </c>
      <c r="K152" s="15">
        <v>0.74</v>
      </c>
      <c r="L152" s="15">
        <v>0</v>
      </c>
    </row>
    <row r="153" spans="1:12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0</v>
      </c>
      <c r="H153" s="11">
        <v>0.745</v>
      </c>
      <c r="I153" s="11">
        <v>0</v>
      </c>
      <c r="K153" s="15">
        <v>0.745</v>
      </c>
      <c r="L153" s="15">
        <v>0</v>
      </c>
    </row>
    <row r="154" spans="1:12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0</v>
      </c>
      <c r="H154" s="11">
        <v>0.75</v>
      </c>
      <c r="I154" s="11">
        <v>0</v>
      </c>
      <c r="K154" s="15">
        <v>0.75</v>
      </c>
      <c r="L154" s="15">
        <v>0</v>
      </c>
    </row>
    <row r="155" spans="1:12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0</v>
      </c>
      <c r="H155" s="11">
        <v>0.755</v>
      </c>
      <c r="I155" s="11">
        <v>0</v>
      </c>
      <c r="K155" s="15">
        <v>0.755</v>
      </c>
      <c r="L155" s="15">
        <v>0</v>
      </c>
    </row>
    <row r="156" spans="1:12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0</v>
      </c>
      <c r="H156" s="11">
        <v>0.76</v>
      </c>
      <c r="I156" s="11">
        <v>0</v>
      </c>
      <c r="K156" s="15">
        <v>0.76</v>
      </c>
      <c r="L156" s="15">
        <v>0</v>
      </c>
    </row>
    <row r="157" spans="1:12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0</v>
      </c>
      <c r="H157" s="11">
        <v>0.76500000000000001</v>
      </c>
      <c r="I157" s="11">
        <v>0</v>
      </c>
      <c r="K157" s="15">
        <v>0.76500000000000001</v>
      </c>
      <c r="L157" s="15">
        <v>0</v>
      </c>
    </row>
    <row r="158" spans="1:12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0</v>
      </c>
      <c r="H158" s="11">
        <v>0.77</v>
      </c>
      <c r="I158" s="11">
        <v>0</v>
      </c>
      <c r="K158" s="15">
        <v>0.77</v>
      </c>
      <c r="L158" s="15">
        <v>0</v>
      </c>
    </row>
    <row r="159" spans="1:12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0</v>
      </c>
      <c r="H159" s="11">
        <v>0.77500000000000002</v>
      </c>
      <c r="I159" s="11">
        <v>0</v>
      </c>
      <c r="K159" s="15">
        <v>0.77500000000000002</v>
      </c>
      <c r="L159" s="15">
        <v>0</v>
      </c>
    </row>
    <row r="160" spans="1:12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0</v>
      </c>
      <c r="H160" s="11">
        <v>0.78</v>
      </c>
      <c r="I160" s="11">
        <v>0</v>
      </c>
      <c r="K160" s="15">
        <v>0.78</v>
      </c>
      <c r="L160" s="15">
        <v>0</v>
      </c>
    </row>
    <row r="161" spans="1:12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0</v>
      </c>
      <c r="H161" s="11">
        <v>0.78500000000000003</v>
      </c>
      <c r="I161" s="11">
        <v>0</v>
      </c>
      <c r="K161" s="15">
        <v>0.78500000000000003</v>
      </c>
      <c r="L161" s="15">
        <v>0</v>
      </c>
    </row>
    <row r="162" spans="1:12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0</v>
      </c>
      <c r="H162" s="11">
        <v>0.79</v>
      </c>
      <c r="I162" s="11">
        <v>0</v>
      </c>
      <c r="K162" s="15">
        <v>0.79</v>
      </c>
      <c r="L162" s="15">
        <v>0</v>
      </c>
    </row>
    <row r="163" spans="1:12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0</v>
      </c>
      <c r="H163" s="11">
        <v>0.79500000000000004</v>
      </c>
      <c r="I163" s="11">
        <v>0</v>
      </c>
      <c r="K163" s="15">
        <v>0.79500000000000004</v>
      </c>
      <c r="L163" s="15">
        <v>0</v>
      </c>
    </row>
    <row r="164" spans="1:12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0</v>
      </c>
      <c r="H164" s="11">
        <v>0.8</v>
      </c>
      <c r="I164" s="11">
        <v>0</v>
      </c>
      <c r="K164" s="15">
        <v>0.8</v>
      </c>
      <c r="L164" s="15">
        <v>0</v>
      </c>
    </row>
    <row r="165" spans="1:12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0</v>
      </c>
      <c r="H165" s="11">
        <v>0.80500000000000005</v>
      </c>
      <c r="I165" s="11">
        <v>0</v>
      </c>
      <c r="K165" s="15">
        <v>0.80500000000000005</v>
      </c>
      <c r="L165" s="15">
        <v>0</v>
      </c>
    </row>
    <row r="166" spans="1:12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0</v>
      </c>
      <c r="H166" s="11">
        <v>0.81</v>
      </c>
      <c r="I166" s="11">
        <v>0</v>
      </c>
      <c r="K166" s="15">
        <v>0.81</v>
      </c>
      <c r="L166" s="15">
        <v>0</v>
      </c>
    </row>
    <row r="167" spans="1:12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0</v>
      </c>
      <c r="H167" s="11">
        <v>0.81499999999999995</v>
      </c>
      <c r="I167" s="11">
        <v>0</v>
      </c>
      <c r="K167" s="15">
        <v>0.81499999999999995</v>
      </c>
      <c r="L167" s="15">
        <v>0</v>
      </c>
    </row>
    <row r="168" spans="1:12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0</v>
      </c>
      <c r="H168" s="11">
        <v>0.82</v>
      </c>
      <c r="I168" s="11">
        <v>0</v>
      </c>
      <c r="K168" s="15">
        <v>0.82</v>
      </c>
      <c r="L168" s="15">
        <v>0</v>
      </c>
    </row>
    <row r="169" spans="1:12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0</v>
      </c>
      <c r="H169" s="11">
        <v>0.82499999999999996</v>
      </c>
      <c r="I169" s="11">
        <v>0</v>
      </c>
      <c r="K169" s="15">
        <v>0.82499999999999996</v>
      </c>
      <c r="L169" s="15">
        <v>0</v>
      </c>
    </row>
    <row r="170" spans="1:12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0</v>
      </c>
      <c r="H170" s="11">
        <v>0.83</v>
      </c>
      <c r="I170" s="11">
        <v>0</v>
      </c>
      <c r="K170" s="15">
        <v>0.83</v>
      </c>
      <c r="L170" s="15">
        <v>0</v>
      </c>
    </row>
    <row r="171" spans="1:12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0</v>
      </c>
      <c r="H171" s="11">
        <v>0.83499999999999996</v>
      </c>
      <c r="I171" s="11">
        <v>0</v>
      </c>
      <c r="K171" s="15">
        <v>0.83499999999999996</v>
      </c>
      <c r="L171" s="15">
        <v>0</v>
      </c>
    </row>
    <row r="172" spans="1:12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0</v>
      </c>
      <c r="H172" s="11">
        <v>0.84</v>
      </c>
      <c r="I172" s="11">
        <v>0</v>
      </c>
      <c r="K172" s="15">
        <v>0.84</v>
      </c>
      <c r="L172" s="15">
        <v>0</v>
      </c>
    </row>
    <row r="173" spans="1:12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0</v>
      </c>
      <c r="H173" s="11">
        <v>0.84499999999999997</v>
      </c>
      <c r="I173" s="11">
        <v>0</v>
      </c>
      <c r="K173" s="15">
        <v>0.84499999999999997</v>
      </c>
      <c r="L173" s="15">
        <v>0</v>
      </c>
    </row>
    <row r="174" spans="1:12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0</v>
      </c>
      <c r="H174" s="11">
        <v>0.85</v>
      </c>
      <c r="I174" s="11">
        <v>0</v>
      </c>
      <c r="K174" s="15">
        <v>0.85</v>
      </c>
      <c r="L174" s="15">
        <v>0</v>
      </c>
    </row>
    <row r="175" spans="1:12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0</v>
      </c>
      <c r="H175" s="11">
        <v>0.85499999999999998</v>
      </c>
      <c r="I175" s="11">
        <v>0</v>
      </c>
      <c r="K175" s="15">
        <v>0.85499999999999998</v>
      </c>
      <c r="L175" s="15">
        <v>0</v>
      </c>
    </row>
    <row r="176" spans="1:12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0</v>
      </c>
      <c r="H176" s="11">
        <v>0.86</v>
      </c>
      <c r="I176" s="11">
        <v>0</v>
      </c>
      <c r="K176" s="15">
        <v>0.86</v>
      </c>
      <c r="L176" s="15">
        <v>0</v>
      </c>
    </row>
    <row r="177" spans="1:12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0</v>
      </c>
      <c r="H177" s="11">
        <v>0.86499999999999999</v>
      </c>
      <c r="I177" s="11">
        <v>0</v>
      </c>
      <c r="K177" s="15">
        <v>0.86499999999999999</v>
      </c>
      <c r="L177" s="15">
        <v>0</v>
      </c>
    </row>
    <row r="178" spans="1:12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0</v>
      </c>
      <c r="H178" s="11">
        <v>0.87</v>
      </c>
      <c r="I178" s="11">
        <v>0</v>
      </c>
      <c r="K178" s="15">
        <v>0.87</v>
      </c>
      <c r="L178" s="15">
        <v>0</v>
      </c>
    </row>
    <row r="179" spans="1:12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0</v>
      </c>
      <c r="H179" s="11">
        <v>0.875</v>
      </c>
      <c r="I179" s="11">
        <v>0</v>
      </c>
      <c r="K179" s="15">
        <v>0.875</v>
      </c>
      <c r="L179" s="15">
        <v>0</v>
      </c>
    </row>
    <row r="180" spans="1:12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0</v>
      </c>
      <c r="H180" s="11">
        <v>0.88</v>
      </c>
      <c r="I180" s="11">
        <v>0</v>
      </c>
      <c r="K180" s="15">
        <v>0.88</v>
      </c>
      <c r="L180" s="15">
        <v>0</v>
      </c>
    </row>
    <row r="181" spans="1:12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0</v>
      </c>
      <c r="H181" s="11">
        <v>0.88500000000000001</v>
      </c>
      <c r="I181" s="11">
        <v>0</v>
      </c>
      <c r="K181" s="15">
        <v>0.88500000000000001</v>
      </c>
      <c r="L181" s="15">
        <v>0</v>
      </c>
    </row>
    <row r="182" spans="1:12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0</v>
      </c>
      <c r="H182" s="11">
        <v>0.89</v>
      </c>
      <c r="I182" s="11">
        <v>0</v>
      </c>
      <c r="K182" s="15">
        <v>0.89</v>
      </c>
      <c r="L182" s="15">
        <v>0</v>
      </c>
    </row>
    <row r="183" spans="1:12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0</v>
      </c>
      <c r="H183" s="11">
        <v>0.89500000000000002</v>
      </c>
      <c r="I183" s="11">
        <v>0</v>
      </c>
      <c r="K183" s="15">
        <v>0.89500000000000002</v>
      </c>
      <c r="L183" s="15">
        <v>0</v>
      </c>
    </row>
    <row r="184" spans="1:12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0</v>
      </c>
      <c r="H184" s="11">
        <v>0.9</v>
      </c>
      <c r="I184" s="11">
        <v>0</v>
      </c>
      <c r="K184" s="15">
        <v>0.9</v>
      </c>
      <c r="L184" s="15">
        <v>0</v>
      </c>
    </row>
    <row r="185" spans="1:12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0</v>
      </c>
      <c r="H185" s="11">
        <v>0.90500000000000003</v>
      </c>
      <c r="I185" s="11">
        <v>0</v>
      </c>
      <c r="K185" s="15">
        <v>0.90500000000000003</v>
      </c>
      <c r="L185" s="15">
        <v>0</v>
      </c>
    </row>
    <row r="186" spans="1:12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0</v>
      </c>
      <c r="H186" s="11">
        <v>0.91</v>
      </c>
      <c r="I186" s="11">
        <v>0</v>
      </c>
      <c r="K186" s="15">
        <v>0.91</v>
      </c>
      <c r="L186" s="15">
        <v>0</v>
      </c>
    </row>
    <row r="187" spans="1:12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0</v>
      </c>
      <c r="H187" s="11">
        <v>0.91500000000000004</v>
      </c>
      <c r="I187" s="11">
        <v>0</v>
      </c>
      <c r="K187" s="15">
        <v>0.91500000000000004</v>
      </c>
      <c r="L187" s="15">
        <v>0</v>
      </c>
    </row>
    <row r="188" spans="1:12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0</v>
      </c>
      <c r="H188" s="11">
        <v>0.92</v>
      </c>
      <c r="I188" s="11">
        <v>0</v>
      </c>
      <c r="K188" s="15">
        <v>0.92</v>
      </c>
      <c r="L188" s="15">
        <v>0</v>
      </c>
    </row>
    <row r="189" spans="1:12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0</v>
      </c>
      <c r="H189" s="11">
        <v>0.92500000000000004</v>
      </c>
      <c r="I189" s="11">
        <v>0</v>
      </c>
      <c r="K189" s="15">
        <v>0.92500000000000004</v>
      </c>
      <c r="L189" s="15">
        <v>0</v>
      </c>
    </row>
    <row r="190" spans="1:12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0</v>
      </c>
      <c r="H190" s="11">
        <v>0.93</v>
      </c>
      <c r="I190" s="11">
        <v>0</v>
      </c>
      <c r="K190" s="15">
        <v>0.93</v>
      </c>
      <c r="L190" s="15">
        <v>0</v>
      </c>
    </row>
    <row r="191" spans="1:12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0</v>
      </c>
      <c r="H191" s="11">
        <v>0.93500000000000005</v>
      </c>
      <c r="I191" s="11">
        <v>0</v>
      </c>
      <c r="K191" s="15">
        <v>0.93500000000000005</v>
      </c>
      <c r="L191" s="15">
        <v>0</v>
      </c>
    </row>
    <row r="192" spans="1:12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0</v>
      </c>
      <c r="H192" s="11">
        <v>0.94</v>
      </c>
      <c r="I192" s="11">
        <v>0</v>
      </c>
      <c r="K192" s="15">
        <v>0.94</v>
      </c>
      <c r="L192" s="15">
        <v>0</v>
      </c>
    </row>
    <row r="193" spans="1:12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0</v>
      </c>
      <c r="H193" s="11">
        <v>0.94499999999999995</v>
      </c>
      <c r="I193" s="11">
        <v>0</v>
      </c>
      <c r="K193" s="15">
        <v>0.94499999999999995</v>
      </c>
      <c r="L193" s="15">
        <v>0</v>
      </c>
    </row>
    <row r="194" spans="1:12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0</v>
      </c>
      <c r="H194" s="11">
        <v>0.95</v>
      </c>
      <c r="I194" s="11">
        <v>0</v>
      </c>
      <c r="K194" s="15">
        <v>0.95</v>
      </c>
      <c r="L194" s="15">
        <v>0</v>
      </c>
    </row>
    <row r="195" spans="1:12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0</v>
      </c>
      <c r="H195" s="11">
        <v>0.95499999999999996</v>
      </c>
      <c r="I195" s="11">
        <v>0</v>
      </c>
      <c r="K195" s="15">
        <v>0.95499999999999996</v>
      </c>
      <c r="L195" s="15">
        <v>0</v>
      </c>
    </row>
    <row r="196" spans="1:12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0</v>
      </c>
      <c r="H196" s="11">
        <v>0.96</v>
      </c>
      <c r="I196" s="11">
        <v>0</v>
      </c>
      <c r="K196" s="15">
        <v>0.96</v>
      </c>
      <c r="L196" s="15">
        <v>0</v>
      </c>
    </row>
    <row r="197" spans="1:12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0</v>
      </c>
      <c r="H197" s="11">
        <v>0.96499999999999997</v>
      </c>
      <c r="I197" s="11">
        <v>0</v>
      </c>
      <c r="K197" s="15">
        <v>0.96499999999999997</v>
      </c>
      <c r="L197" s="15">
        <v>0</v>
      </c>
    </row>
    <row r="198" spans="1:12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0</v>
      </c>
      <c r="H198" s="11">
        <v>0.97</v>
      </c>
      <c r="I198" s="11">
        <v>0</v>
      </c>
      <c r="K198" s="15">
        <v>0.97</v>
      </c>
      <c r="L198" s="15">
        <v>0</v>
      </c>
    </row>
    <row r="199" spans="1:12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0</v>
      </c>
      <c r="H199" s="11">
        <v>0.97499999999999998</v>
      </c>
      <c r="I199" s="11">
        <v>0</v>
      </c>
      <c r="K199" s="15">
        <v>0.97499999999999998</v>
      </c>
      <c r="L199" s="15">
        <v>0</v>
      </c>
    </row>
    <row r="200" spans="1:12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0</v>
      </c>
      <c r="H200" s="11">
        <v>0.98</v>
      </c>
      <c r="I200" s="11">
        <v>0</v>
      </c>
      <c r="K200" s="15">
        <v>0.98</v>
      </c>
      <c r="L200" s="15">
        <v>0</v>
      </c>
    </row>
    <row r="201" spans="1:12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0</v>
      </c>
      <c r="H201" s="11">
        <v>0.98499999999999999</v>
      </c>
      <c r="I201" s="11">
        <v>0</v>
      </c>
      <c r="K201" s="15">
        <v>0.98499999999999999</v>
      </c>
      <c r="L201" s="15">
        <v>0</v>
      </c>
    </row>
    <row r="202" spans="1:12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0</v>
      </c>
      <c r="H202" s="11">
        <v>0.99</v>
      </c>
      <c r="I202" s="11">
        <v>0</v>
      </c>
      <c r="K202" s="15">
        <v>0.99</v>
      </c>
      <c r="L202" s="15">
        <v>0</v>
      </c>
    </row>
    <row r="203" spans="1:12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0</v>
      </c>
      <c r="H203" s="11">
        <v>0.995</v>
      </c>
      <c r="I203" s="11">
        <v>0</v>
      </c>
      <c r="K203" s="15">
        <v>0.995</v>
      </c>
      <c r="L203" s="15">
        <v>0</v>
      </c>
    </row>
    <row r="204" spans="1:12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0</v>
      </c>
      <c r="H204" s="11">
        <v>1</v>
      </c>
      <c r="I204" s="11">
        <v>0</v>
      </c>
      <c r="K204" s="15">
        <v>1</v>
      </c>
      <c r="L204" s="15">
        <v>0</v>
      </c>
    </row>
    <row r="205" spans="1:12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0</v>
      </c>
      <c r="H205" s="11">
        <v>1.0049999999999999</v>
      </c>
      <c r="I205" s="11">
        <v>0</v>
      </c>
      <c r="K205" s="15">
        <v>1.0049999999999999</v>
      </c>
      <c r="L205" s="15">
        <v>0</v>
      </c>
    </row>
    <row r="206" spans="1:12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0</v>
      </c>
      <c r="H206" s="11">
        <v>1.01</v>
      </c>
      <c r="I206" s="11">
        <v>0</v>
      </c>
      <c r="K206" s="15">
        <v>1.01</v>
      </c>
      <c r="L206" s="15">
        <v>0</v>
      </c>
    </row>
    <row r="207" spans="1:12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0</v>
      </c>
      <c r="H207" s="11">
        <v>1.0149999999999999</v>
      </c>
      <c r="I207" s="11">
        <v>0</v>
      </c>
      <c r="K207" s="15">
        <v>1.0149999999999999</v>
      </c>
      <c r="L207" s="15">
        <v>0</v>
      </c>
    </row>
    <row r="208" spans="1:12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0</v>
      </c>
      <c r="H208" s="11">
        <v>1.02</v>
      </c>
      <c r="I208" s="11">
        <v>0</v>
      </c>
      <c r="K208" s="15">
        <v>1.02</v>
      </c>
      <c r="L208" s="15">
        <v>0</v>
      </c>
    </row>
    <row r="209" spans="1:12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0</v>
      </c>
      <c r="H209" s="11">
        <v>1.0249999999999999</v>
      </c>
      <c r="I209" s="11">
        <v>0</v>
      </c>
      <c r="K209" s="15">
        <v>1.0249999999999999</v>
      </c>
      <c r="L209" s="15">
        <v>0</v>
      </c>
    </row>
    <row r="210" spans="1:12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0</v>
      </c>
      <c r="H210" s="11">
        <v>1.03</v>
      </c>
      <c r="I210" s="11">
        <v>0</v>
      </c>
      <c r="K210" s="15">
        <v>1.03</v>
      </c>
      <c r="L210" s="15">
        <v>0</v>
      </c>
    </row>
    <row r="211" spans="1:12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0</v>
      </c>
      <c r="H211" s="11">
        <v>1.0349999999999999</v>
      </c>
      <c r="I211" s="11">
        <v>0</v>
      </c>
      <c r="K211" s="15">
        <v>1.0349999999999999</v>
      </c>
      <c r="L211" s="15">
        <v>0</v>
      </c>
    </row>
    <row r="212" spans="1:12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0</v>
      </c>
      <c r="H212" s="11">
        <v>1.04</v>
      </c>
      <c r="I212" s="11">
        <v>0</v>
      </c>
      <c r="K212" s="15">
        <v>1.04</v>
      </c>
      <c r="L212" s="15">
        <v>0</v>
      </c>
    </row>
    <row r="213" spans="1:12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0</v>
      </c>
      <c r="H213" s="11">
        <v>1.0449999999999999</v>
      </c>
      <c r="I213" s="11">
        <v>0</v>
      </c>
      <c r="K213" s="15">
        <v>1.0449999999999999</v>
      </c>
      <c r="L213" s="15">
        <v>0</v>
      </c>
    </row>
    <row r="214" spans="1:12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0</v>
      </c>
      <c r="H214" s="11">
        <v>1.05</v>
      </c>
      <c r="I214" s="11">
        <v>0</v>
      </c>
      <c r="K214" s="15">
        <v>1.05</v>
      </c>
      <c r="L214" s="15">
        <v>0</v>
      </c>
    </row>
    <row r="215" spans="1:12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0</v>
      </c>
      <c r="H215" s="11">
        <v>1.0549999999999999</v>
      </c>
      <c r="I215" s="11">
        <v>0</v>
      </c>
      <c r="K215" s="15">
        <v>1.0549999999999999</v>
      </c>
      <c r="L215" s="15">
        <v>0</v>
      </c>
    </row>
    <row r="216" spans="1:12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0</v>
      </c>
      <c r="H216" s="11">
        <v>1.06</v>
      </c>
      <c r="I216" s="11">
        <v>0</v>
      </c>
      <c r="K216" s="15">
        <v>1.06</v>
      </c>
      <c r="L216" s="15">
        <v>0</v>
      </c>
    </row>
    <row r="217" spans="1:12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0</v>
      </c>
      <c r="H217" s="11">
        <v>1.0649999999999999</v>
      </c>
      <c r="I217" s="11">
        <v>0</v>
      </c>
      <c r="K217" s="15">
        <v>1.0649999999999999</v>
      </c>
      <c r="L217" s="15">
        <v>0</v>
      </c>
    </row>
    <row r="218" spans="1:12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0</v>
      </c>
      <c r="H218" s="11">
        <v>1.07</v>
      </c>
      <c r="I218" s="11">
        <v>0</v>
      </c>
      <c r="K218" s="15">
        <v>1.07</v>
      </c>
      <c r="L218" s="15">
        <v>0</v>
      </c>
    </row>
    <row r="219" spans="1:12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0</v>
      </c>
      <c r="H219" s="11">
        <v>1.075</v>
      </c>
      <c r="I219" s="11">
        <v>0</v>
      </c>
      <c r="K219" s="15">
        <v>1.075</v>
      </c>
      <c r="L219" s="15">
        <v>0</v>
      </c>
    </row>
    <row r="220" spans="1:12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0</v>
      </c>
      <c r="H220" s="11">
        <v>1.08</v>
      </c>
      <c r="I220" s="11">
        <v>0</v>
      </c>
      <c r="K220" s="15">
        <v>1.08</v>
      </c>
      <c r="L220" s="15">
        <v>0</v>
      </c>
    </row>
    <row r="221" spans="1:12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0</v>
      </c>
      <c r="H221" s="11">
        <v>1.085</v>
      </c>
      <c r="I221" s="11">
        <v>0</v>
      </c>
      <c r="K221" s="15">
        <v>1.085</v>
      </c>
      <c r="L221" s="15">
        <v>0</v>
      </c>
    </row>
    <row r="222" spans="1:12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0</v>
      </c>
      <c r="H222" s="11">
        <v>1.0900000000000001</v>
      </c>
      <c r="I222" s="11">
        <v>0</v>
      </c>
      <c r="K222" s="15">
        <v>1.0900000000000001</v>
      </c>
      <c r="L222" s="15">
        <v>0</v>
      </c>
    </row>
    <row r="223" spans="1:12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0</v>
      </c>
      <c r="H223" s="11">
        <v>1.095</v>
      </c>
      <c r="I223" s="11">
        <v>0</v>
      </c>
      <c r="K223" s="15">
        <v>1.095</v>
      </c>
      <c r="L223" s="15">
        <v>0</v>
      </c>
    </row>
    <row r="224" spans="1:12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0</v>
      </c>
      <c r="H224" s="11">
        <v>1.1000000000000001</v>
      </c>
      <c r="I224" s="11">
        <v>0</v>
      </c>
      <c r="K224" s="15">
        <v>1.1000000000000001</v>
      </c>
      <c r="L224" s="15">
        <v>0</v>
      </c>
    </row>
    <row r="225" spans="1:12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0</v>
      </c>
      <c r="H225" s="11">
        <v>1.105</v>
      </c>
      <c r="I225" s="11">
        <v>0</v>
      </c>
      <c r="K225" s="15">
        <v>1.105</v>
      </c>
      <c r="L225" s="15">
        <v>0</v>
      </c>
    </row>
    <row r="226" spans="1:12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0</v>
      </c>
      <c r="H226" s="11">
        <v>1.1100000000000001</v>
      </c>
      <c r="I226" s="11">
        <v>0</v>
      </c>
      <c r="K226" s="15">
        <v>1.1100000000000001</v>
      </c>
      <c r="L226" s="15">
        <v>0</v>
      </c>
    </row>
    <row r="227" spans="1:12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0</v>
      </c>
      <c r="H227" s="11">
        <v>1.115</v>
      </c>
      <c r="I227" s="11">
        <v>0</v>
      </c>
      <c r="K227" s="15">
        <v>1.115</v>
      </c>
      <c r="L227" s="15">
        <v>0</v>
      </c>
    </row>
    <row r="228" spans="1:12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0</v>
      </c>
      <c r="H228" s="11">
        <v>1.1200000000000001</v>
      </c>
      <c r="I228" s="11">
        <v>0</v>
      </c>
      <c r="K228" s="15">
        <v>1.1200000000000001</v>
      </c>
      <c r="L228" s="15">
        <v>0</v>
      </c>
    </row>
    <row r="229" spans="1:12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0</v>
      </c>
      <c r="H229" s="11">
        <v>1.125</v>
      </c>
      <c r="I229" s="11">
        <v>0</v>
      </c>
      <c r="K229" s="15">
        <v>1.125</v>
      </c>
      <c r="L229" s="15">
        <v>0</v>
      </c>
    </row>
    <row r="230" spans="1:12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0</v>
      </c>
      <c r="H230" s="11">
        <v>1.1299999999999999</v>
      </c>
      <c r="I230" s="11">
        <v>0</v>
      </c>
      <c r="K230" s="15">
        <v>1.1299999999999999</v>
      </c>
      <c r="L230" s="15">
        <v>0</v>
      </c>
    </row>
    <row r="231" spans="1:12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0</v>
      </c>
      <c r="H231" s="11">
        <v>1.135</v>
      </c>
      <c r="I231" s="11">
        <v>0</v>
      </c>
      <c r="K231" s="15">
        <v>1.135</v>
      </c>
      <c r="L231" s="15">
        <v>0</v>
      </c>
    </row>
    <row r="232" spans="1:12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0</v>
      </c>
      <c r="H232" s="11">
        <v>1.1399999999999999</v>
      </c>
      <c r="I232" s="11">
        <v>0</v>
      </c>
      <c r="K232" s="15">
        <v>1.1399999999999999</v>
      </c>
      <c r="L232" s="15">
        <v>0</v>
      </c>
    </row>
    <row r="233" spans="1:12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0</v>
      </c>
      <c r="H233" s="11">
        <v>1.145</v>
      </c>
      <c r="I233" s="11">
        <v>0</v>
      </c>
      <c r="K233" s="15">
        <v>1.145</v>
      </c>
      <c r="L233" s="15">
        <v>0</v>
      </c>
    </row>
    <row r="234" spans="1:12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0</v>
      </c>
      <c r="H234" s="11">
        <v>1.1499999999999999</v>
      </c>
      <c r="I234" s="11">
        <v>0</v>
      </c>
      <c r="K234" s="15">
        <v>1.1499999999999999</v>
      </c>
      <c r="L234" s="15">
        <v>0</v>
      </c>
    </row>
    <row r="235" spans="1:12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0</v>
      </c>
      <c r="H235" s="11">
        <v>1.155</v>
      </c>
      <c r="I235" s="11">
        <v>0</v>
      </c>
      <c r="K235" s="15">
        <v>1.155</v>
      </c>
      <c r="L235" s="15">
        <v>0</v>
      </c>
    </row>
    <row r="236" spans="1:12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0</v>
      </c>
      <c r="H236" s="11">
        <v>1.1599999999999999</v>
      </c>
      <c r="I236" s="11">
        <v>0</v>
      </c>
      <c r="K236" s="15">
        <v>1.1599999999999999</v>
      </c>
      <c r="L236" s="15">
        <v>0</v>
      </c>
    </row>
    <row r="237" spans="1:12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0</v>
      </c>
      <c r="H237" s="11">
        <v>1.165</v>
      </c>
      <c r="I237" s="11">
        <v>0</v>
      </c>
      <c r="K237" s="15">
        <v>1.165</v>
      </c>
      <c r="L237" s="15">
        <v>0</v>
      </c>
    </row>
    <row r="238" spans="1:12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0</v>
      </c>
      <c r="H238" s="11">
        <v>1.17</v>
      </c>
      <c r="I238" s="11">
        <v>0</v>
      </c>
      <c r="K238" s="15">
        <v>1.17</v>
      </c>
      <c r="L238" s="15">
        <v>0</v>
      </c>
    </row>
    <row r="239" spans="1:12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0</v>
      </c>
      <c r="H239" s="11">
        <v>1.175</v>
      </c>
      <c r="I239" s="11">
        <v>0</v>
      </c>
      <c r="K239" s="15">
        <v>1.175</v>
      </c>
      <c r="L239" s="15">
        <v>0</v>
      </c>
    </row>
    <row r="240" spans="1:12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0</v>
      </c>
      <c r="H240" s="11">
        <v>1.18</v>
      </c>
      <c r="I240" s="11">
        <v>0</v>
      </c>
      <c r="K240" s="15">
        <v>1.18</v>
      </c>
      <c r="L240" s="15">
        <v>0</v>
      </c>
    </row>
    <row r="241" spans="1:12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0</v>
      </c>
      <c r="H241" s="11">
        <v>1.1850000000000001</v>
      </c>
      <c r="I241" s="11">
        <v>0</v>
      </c>
      <c r="K241" s="15">
        <v>1.1850000000000001</v>
      </c>
      <c r="L241" s="15">
        <v>0</v>
      </c>
    </row>
    <row r="242" spans="1:12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0</v>
      </c>
      <c r="H242" s="11">
        <v>1.19</v>
      </c>
      <c r="I242" s="11">
        <v>0</v>
      </c>
      <c r="K242" s="15">
        <v>1.19</v>
      </c>
      <c r="L242" s="15">
        <v>0</v>
      </c>
    </row>
    <row r="243" spans="1:12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0</v>
      </c>
      <c r="H243" s="11">
        <v>1.1950000000000001</v>
      </c>
      <c r="I243" s="11">
        <v>0</v>
      </c>
      <c r="K243" s="15">
        <v>1.1950000000000001</v>
      </c>
      <c r="L243" s="15">
        <v>0</v>
      </c>
    </row>
    <row r="244" spans="1:12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0</v>
      </c>
      <c r="H244" s="11">
        <v>1.2</v>
      </c>
      <c r="I244" s="11">
        <v>0</v>
      </c>
      <c r="K244" s="15">
        <v>1.2</v>
      </c>
      <c r="L244" s="15">
        <v>0</v>
      </c>
    </row>
    <row r="245" spans="1:12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0</v>
      </c>
      <c r="H245" s="11">
        <v>1.2050000000000001</v>
      </c>
      <c r="I245" s="11">
        <v>0</v>
      </c>
      <c r="K245" s="15">
        <v>1.2050000000000001</v>
      </c>
      <c r="L245" s="15">
        <v>0</v>
      </c>
    </row>
    <row r="246" spans="1:12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0</v>
      </c>
      <c r="H246" s="11">
        <v>1.21</v>
      </c>
      <c r="I246" s="11">
        <v>0</v>
      </c>
      <c r="K246" s="15">
        <v>1.21</v>
      </c>
      <c r="L246" s="15">
        <v>0</v>
      </c>
    </row>
    <row r="247" spans="1:12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0</v>
      </c>
      <c r="H247" s="11">
        <v>1.2150000000000001</v>
      </c>
      <c r="I247" s="11">
        <v>0</v>
      </c>
      <c r="K247" s="15">
        <v>1.2150000000000001</v>
      </c>
      <c r="L247" s="15">
        <v>0</v>
      </c>
    </row>
    <row r="248" spans="1:12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0</v>
      </c>
      <c r="H248" s="11">
        <v>1.22</v>
      </c>
      <c r="I248" s="11">
        <v>0</v>
      </c>
      <c r="K248" s="15">
        <v>1.22</v>
      </c>
      <c r="L248" s="15">
        <v>0</v>
      </c>
    </row>
    <row r="249" spans="1:12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0</v>
      </c>
      <c r="H249" s="11">
        <v>1.2250000000000001</v>
      </c>
      <c r="I249" s="11">
        <v>0</v>
      </c>
      <c r="K249" s="15">
        <v>1.2250000000000001</v>
      </c>
      <c r="L249" s="15">
        <v>0</v>
      </c>
    </row>
    <row r="250" spans="1:12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0</v>
      </c>
      <c r="H250" s="11">
        <v>1.23</v>
      </c>
      <c r="I250" s="11">
        <v>0</v>
      </c>
      <c r="K250" s="15">
        <v>1.23</v>
      </c>
      <c r="L250" s="15">
        <v>0</v>
      </c>
    </row>
    <row r="251" spans="1:12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0</v>
      </c>
      <c r="H251" s="11">
        <v>1.2350000000000001</v>
      </c>
      <c r="I251" s="11">
        <v>0</v>
      </c>
      <c r="K251" s="15">
        <v>1.2350000000000001</v>
      </c>
      <c r="L251" s="15">
        <v>0</v>
      </c>
    </row>
    <row r="252" spans="1:12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0</v>
      </c>
      <c r="H252" s="11">
        <v>1.24</v>
      </c>
      <c r="I252" s="11">
        <v>0</v>
      </c>
      <c r="K252" s="15">
        <v>1.24</v>
      </c>
      <c r="L252" s="15">
        <v>0</v>
      </c>
    </row>
    <row r="253" spans="1:12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0</v>
      </c>
      <c r="H253" s="11">
        <v>1.2450000000000001</v>
      </c>
      <c r="I253" s="11">
        <v>0</v>
      </c>
      <c r="K253" s="15">
        <v>1.2450000000000001</v>
      </c>
      <c r="L253" s="15">
        <v>0</v>
      </c>
    </row>
    <row r="254" spans="1:12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0</v>
      </c>
      <c r="H254" s="11">
        <v>1.25</v>
      </c>
      <c r="I254" s="11">
        <v>0</v>
      </c>
      <c r="K254" s="15">
        <v>1.25</v>
      </c>
      <c r="L254" s="15">
        <v>0</v>
      </c>
    </row>
    <row r="255" spans="1:12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0</v>
      </c>
      <c r="H255" s="11">
        <v>1.2549999999999999</v>
      </c>
      <c r="I255" s="11">
        <v>0</v>
      </c>
      <c r="K255" s="15">
        <v>1.2549999999999999</v>
      </c>
      <c r="L255" s="15">
        <v>0</v>
      </c>
    </row>
    <row r="256" spans="1:12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0</v>
      </c>
      <c r="H256" s="11">
        <v>1.26</v>
      </c>
      <c r="I256" s="11">
        <v>0</v>
      </c>
      <c r="K256" s="15">
        <v>1.26</v>
      </c>
      <c r="L256" s="15">
        <v>0</v>
      </c>
    </row>
    <row r="257" spans="1:12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0</v>
      </c>
      <c r="H257" s="11">
        <v>1.2649999999999999</v>
      </c>
      <c r="I257" s="11">
        <v>0</v>
      </c>
      <c r="K257" s="15">
        <v>1.2649999999999999</v>
      </c>
      <c r="L257" s="15">
        <v>0</v>
      </c>
    </row>
    <row r="258" spans="1:12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0</v>
      </c>
      <c r="H258" s="11">
        <v>1.27</v>
      </c>
      <c r="I258" s="11">
        <v>0</v>
      </c>
      <c r="K258" s="15">
        <v>1.27</v>
      </c>
      <c r="L258" s="15">
        <v>0</v>
      </c>
    </row>
    <row r="259" spans="1:12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0</v>
      </c>
      <c r="H259" s="11">
        <v>1.2749999999999999</v>
      </c>
      <c r="I259" s="11">
        <v>0</v>
      </c>
      <c r="K259" s="15">
        <v>1.2749999999999999</v>
      </c>
      <c r="L259" s="15">
        <v>0</v>
      </c>
    </row>
    <row r="260" spans="1:12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0</v>
      </c>
      <c r="H260" s="11">
        <v>1.28</v>
      </c>
      <c r="I260" s="11">
        <v>0</v>
      </c>
      <c r="K260" s="15">
        <v>1.28</v>
      </c>
      <c r="L260" s="15">
        <v>0</v>
      </c>
    </row>
    <row r="261" spans="1:12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0</v>
      </c>
      <c r="H261" s="11">
        <v>1.2849999999999999</v>
      </c>
      <c r="I261" s="11">
        <v>0</v>
      </c>
      <c r="K261" s="15">
        <v>1.2849999999999999</v>
      </c>
      <c r="L261" s="15">
        <v>0</v>
      </c>
    </row>
    <row r="262" spans="1:12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0</v>
      </c>
      <c r="H262" s="11">
        <v>1.29</v>
      </c>
      <c r="I262" s="11">
        <v>0</v>
      </c>
      <c r="K262" s="15">
        <v>1.29</v>
      </c>
      <c r="L262" s="15">
        <v>0</v>
      </c>
    </row>
    <row r="263" spans="1:12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0</v>
      </c>
      <c r="H263" s="11">
        <v>1.2949999999999999</v>
      </c>
      <c r="I263" s="11">
        <v>0</v>
      </c>
      <c r="K263" s="15">
        <v>1.2949999999999999</v>
      </c>
      <c r="L263" s="15">
        <v>0</v>
      </c>
    </row>
    <row r="264" spans="1:12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0</v>
      </c>
      <c r="H264" s="11">
        <v>1.3</v>
      </c>
      <c r="I264" s="11">
        <v>0</v>
      </c>
      <c r="K264" s="15">
        <v>1.3</v>
      </c>
      <c r="L264" s="15">
        <v>0</v>
      </c>
    </row>
    <row r="265" spans="1:12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0</v>
      </c>
      <c r="H265" s="11">
        <v>1.3049999999999999</v>
      </c>
      <c r="I265" s="11">
        <v>0</v>
      </c>
      <c r="K265" s="15">
        <v>1.3049999999999999</v>
      </c>
      <c r="L265" s="15">
        <v>0</v>
      </c>
    </row>
    <row r="266" spans="1:12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0</v>
      </c>
      <c r="H266" s="11">
        <v>1.31</v>
      </c>
      <c r="I266" s="11">
        <v>0</v>
      </c>
      <c r="K266" s="15">
        <v>1.31</v>
      </c>
      <c r="L266" s="15">
        <v>0</v>
      </c>
    </row>
    <row r="267" spans="1:12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0</v>
      </c>
      <c r="H267" s="11">
        <v>1.3149999999999999</v>
      </c>
      <c r="I267" s="11">
        <v>0</v>
      </c>
      <c r="K267" s="15">
        <v>1.3149999999999999</v>
      </c>
      <c r="L267" s="15">
        <v>0</v>
      </c>
    </row>
    <row r="268" spans="1:12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0</v>
      </c>
      <c r="H268" s="11">
        <v>1.32</v>
      </c>
      <c r="I268" s="11">
        <v>0</v>
      </c>
      <c r="K268" s="15">
        <v>1.32</v>
      </c>
      <c r="L268" s="15">
        <v>0</v>
      </c>
    </row>
    <row r="269" spans="1:12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0</v>
      </c>
      <c r="H269" s="11">
        <v>1.325</v>
      </c>
      <c r="I269" s="11">
        <v>0</v>
      </c>
      <c r="K269" s="15">
        <v>1.325</v>
      </c>
      <c r="L269" s="15">
        <v>0</v>
      </c>
    </row>
    <row r="270" spans="1:12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0</v>
      </c>
      <c r="H270" s="11">
        <v>1.33</v>
      </c>
      <c r="I270" s="11">
        <v>0</v>
      </c>
      <c r="K270" s="15">
        <v>1.33</v>
      </c>
      <c r="L270" s="15">
        <v>0</v>
      </c>
    </row>
    <row r="271" spans="1:12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0</v>
      </c>
      <c r="H271" s="11">
        <v>1.335</v>
      </c>
      <c r="I271" s="11">
        <v>0</v>
      </c>
      <c r="K271" s="15">
        <v>1.335</v>
      </c>
      <c r="L271" s="15">
        <v>0</v>
      </c>
    </row>
    <row r="272" spans="1:12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0</v>
      </c>
      <c r="H272" s="11">
        <v>1.34</v>
      </c>
      <c r="I272" s="11">
        <v>0</v>
      </c>
      <c r="K272" s="15">
        <v>1.34</v>
      </c>
      <c r="L272" s="15">
        <v>0</v>
      </c>
    </row>
    <row r="273" spans="1:12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0</v>
      </c>
      <c r="H273" s="11">
        <v>1.345</v>
      </c>
      <c r="I273" s="11">
        <v>0</v>
      </c>
      <c r="K273" s="15">
        <v>1.345</v>
      </c>
      <c r="L273" s="15">
        <v>0</v>
      </c>
    </row>
    <row r="274" spans="1:12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0</v>
      </c>
      <c r="H274" s="11">
        <v>1.35</v>
      </c>
      <c r="I274" s="11">
        <v>0</v>
      </c>
      <c r="K274" s="15">
        <v>1.35</v>
      </c>
      <c r="L274" s="15">
        <v>0</v>
      </c>
    </row>
    <row r="275" spans="1:12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0</v>
      </c>
      <c r="H275" s="11">
        <v>1.355</v>
      </c>
      <c r="I275" s="11">
        <v>0</v>
      </c>
      <c r="K275" s="15">
        <v>1.355</v>
      </c>
      <c r="L275" s="15">
        <v>0</v>
      </c>
    </row>
    <row r="276" spans="1:12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0</v>
      </c>
      <c r="H276" s="11">
        <v>1.36</v>
      </c>
      <c r="I276" s="11">
        <v>0</v>
      </c>
      <c r="K276" s="15">
        <v>1.36</v>
      </c>
      <c r="L276" s="15">
        <v>0</v>
      </c>
    </row>
    <row r="277" spans="1:12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0</v>
      </c>
      <c r="H277" s="11">
        <v>1.365</v>
      </c>
      <c r="I277" s="11">
        <v>0</v>
      </c>
      <c r="K277" s="15">
        <v>1.365</v>
      </c>
      <c r="L277" s="15">
        <v>0</v>
      </c>
    </row>
    <row r="278" spans="1:12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0</v>
      </c>
      <c r="H278" s="11">
        <v>1.37</v>
      </c>
      <c r="I278" s="11">
        <v>0</v>
      </c>
      <c r="K278" s="15">
        <v>1.37</v>
      </c>
      <c r="L278" s="15">
        <v>0</v>
      </c>
    </row>
    <row r="279" spans="1:12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0</v>
      </c>
      <c r="H279" s="11">
        <v>1.375</v>
      </c>
      <c r="I279" s="11">
        <v>0</v>
      </c>
      <c r="K279" s="15">
        <v>1.375</v>
      </c>
      <c r="L279" s="15">
        <v>0</v>
      </c>
    </row>
    <row r="280" spans="1:12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0</v>
      </c>
      <c r="H280" s="11">
        <v>1.38</v>
      </c>
      <c r="I280" s="11">
        <v>0</v>
      </c>
      <c r="K280" s="15">
        <v>1.38</v>
      </c>
      <c r="L280" s="15">
        <v>0</v>
      </c>
    </row>
    <row r="281" spans="1:12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0</v>
      </c>
      <c r="H281" s="11">
        <v>1.385</v>
      </c>
      <c r="I281" s="11">
        <v>0</v>
      </c>
      <c r="K281" s="15">
        <v>1.385</v>
      </c>
      <c r="L281" s="15">
        <v>0</v>
      </c>
    </row>
    <row r="282" spans="1:12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0</v>
      </c>
      <c r="H282" s="11">
        <v>1.39</v>
      </c>
      <c r="I282" s="11">
        <v>0</v>
      </c>
      <c r="K282" s="15">
        <v>1.39</v>
      </c>
      <c r="L282" s="15">
        <v>0</v>
      </c>
    </row>
    <row r="283" spans="1:12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0</v>
      </c>
      <c r="H283" s="11">
        <v>1.395</v>
      </c>
      <c r="I283" s="11">
        <v>0</v>
      </c>
      <c r="K283" s="15">
        <v>1.395</v>
      </c>
      <c r="L283" s="15">
        <v>0</v>
      </c>
    </row>
    <row r="284" spans="1:12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0</v>
      </c>
      <c r="H284" s="11">
        <v>1.4</v>
      </c>
      <c r="I284" s="11">
        <v>0</v>
      </c>
      <c r="K284" s="15">
        <v>1.4</v>
      </c>
      <c r="L284" s="15">
        <v>0</v>
      </c>
    </row>
    <row r="285" spans="1:12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0</v>
      </c>
      <c r="H285" s="11">
        <v>1.405</v>
      </c>
      <c r="I285" s="11">
        <v>0</v>
      </c>
      <c r="K285" s="15">
        <v>1.405</v>
      </c>
      <c r="L285" s="15">
        <v>0</v>
      </c>
    </row>
    <row r="286" spans="1:12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0</v>
      </c>
      <c r="H286" s="11">
        <v>1.41</v>
      </c>
      <c r="I286" s="11">
        <v>0</v>
      </c>
      <c r="K286" s="15">
        <v>1.41</v>
      </c>
      <c r="L286" s="15">
        <v>0</v>
      </c>
    </row>
    <row r="287" spans="1:12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0</v>
      </c>
      <c r="H287" s="11">
        <v>1.415</v>
      </c>
      <c r="I287" s="11">
        <v>0</v>
      </c>
      <c r="K287" s="15">
        <v>1.415</v>
      </c>
      <c r="L287" s="15">
        <v>0</v>
      </c>
    </row>
    <row r="288" spans="1:12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0</v>
      </c>
      <c r="H288" s="11">
        <v>1.42</v>
      </c>
      <c r="I288" s="11">
        <v>0</v>
      </c>
      <c r="K288" s="15">
        <v>1.42</v>
      </c>
      <c r="L288" s="15">
        <v>0</v>
      </c>
    </row>
    <row r="289" spans="1:12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0</v>
      </c>
      <c r="H289" s="11">
        <v>1.425</v>
      </c>
      <c r="I289" s="11">
        <v>0</v>
      </c>
      <c r="K289" s="15">
        <v>1.425</v>
      </c>
      <c r="L289" s="15">
        <v>0</v>
      </c>
    </row>
    <row r="290" spans="1:12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0</v>
      </c>
      <c r="H290" s="11">
        <v>1.43</v>
      </c>
      <c r="I290" s="11">
        <v>0</v>
      </c>
      <c r="K290" s="15">
        <v>1.43</v>
      </c>
      <c r="L290" s="15">
        <v>0</v>
      </c>
    </row>
    <row r="291" spans="1:12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0</v>
      </c>
      <c r="H291" s="11">
        <v>1.4350000000000001</v>
      </c>
      <c r="I291" s="11">
        <v>0</v>
      </c>
      <c r="K291" s="15">
        <v>1.4350000000000001</v>
      </c>
      <c r="L291" s="15">
        <v>0</v>
      </c>
    </row>
    <row r="292" spans="1:12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0</v>
      </c>
      <c r="H292" s="11">
        <v>1.44</v>
      </c>
      <c r="I292" s="11">
        <v>0</v>
      </c>
      <c r="K292" s="15">
        <v>1.44</v>
      </c>
      <c r="L292" s="15">
        <v>0</v>
      </c>
    </row>
    <row r="293" spans="1:12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0</v>
      </c>
      <c r="H293" s="11">
        <v>1.4450000000000001</v>
      </c>
      <c r="I293" s="11">
        <v>0</v>
      </c>
      <c r="K293" s="15">
        <v>1.4450000000000001</v>
      </c>
      <c r="L293" s="15">
        <v>0</v>
      </c>
    </row>
    <row r="294" spans="1:12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0</v>
      </c>
      <c r="H294" s="11">
        <v>1.45</v>
      </c>
      <c r="I294" s="11">
        <v>0</v>
      </c>
      <c r="K294" s="15">
        <v>1.45</v>
      </c>
      <c r="L294" s="15">
        <v>0</v>
      </c>
    </row>
    <row r="295" spans="1:12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0</v>
      </c>
      <c r="H295" s="11">
        <v>1.4550000000000001</v>
      </c>
      <c r="I295" s="11">
        <v>0</v>
      </c>
      <c r="K295" s="15">
        <v>1.4550000000000001</v>
      </c>
      <c r="L295" s="15">
        <v>0</v>
      </c>
    </row>
    <row r="296" spans="1:12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0</v>
      </c>
      <c r="H296" s="11">
        <v>1.46</v>
      </c>
      <c r="I296" s="11">
        <v>0</v>
      </c>
      <c r="K296" s="15">
        <v>1.46</v>
      </c>
      <c r="L296" s="15">
        <v>0</v>
      </c>
    </row>
    <row r="297" spans="1:12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0</v>
      </c>
      <c r="H297" s="11">
        <v>1.4650000000000001</v>
      </c>
      <c r="I297" s="11">
        <v>0</v>
      </c>
      <c r="K297" s="15">
        <v>1.4650000000000001</v>
      </c>
      <c r="L297" s="15">
        <v>0</v>
      </c>
    </row>
    <row r="298" spans="1:12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0</v>
      </c>
      <c r="H298" s="11">
        <v>1.47</v>
      </c>
      <c r="I298" s="11">
        <v>0</v>
      </c>
      <c r="K298" s="15">
        <v>1.47</v>
      </c>
      <c r="L298" s="15">
        <v>0</v>
      </c>
    </row>
    <row r="299" spans="1:12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0</v>
      </c>
      <c r="H299" s="11">
        <v>1.4750000000000001</v>
      </c>
      <c r="I299" s="11">
        <v>0</v>
      </c>
      <c r="K299" s="15">
        <v>1.4750000000000001</v>
      </c>
      <c r="L299" s="15">
        <v>0</v>
      </c>
    </row>
    <row r="300" spans="1:12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0</v>
      </c>
      <c r="H300" s="11">
        <v>1.48</v>
      </c>
      <c r="I300" s="11">
        <v>0</v>
      </c>
      <c r="K300" s="15">
        <v>1.48</v>
      </c>
      <c r="L300" s="15">
        <v>0</v>
      </c>
    </row>
    <row r="301" spans="1:12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0</v>
      </c>
      <c r="H301" s="11">
        <v>1.4850000000000001</v>
      </c>
      <c r="I301" s="11">
        <v>0</v>
      </c>
      <c r="K301" s="15">
        <v>1.4850000000000001</v>
      </c>
      <c r="L301" s="15">
        <v>0</v>
      </c>
    </row>
    <row r="302" spans="1:12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0</v>
      </c>
      <c r="H302" s="11">
        <v>1.49</v>
      </c>
      <c r="I302" s="11">
        <v>0</v>
      </c>
      <c r="K302" s="15">
        <v>1.49</v>
      </c>
      <c r="L302" s="15">
        <v>0</v>
      </c>
    </row>
    <row r="303" spans="1:12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0</v>
      </c>
      <c r="H303" s="11">
        <v>1.4950000000000001</v>
      </c>
      <c r="I303" s="11">
        <v>0</v>
      </c>
      <c r="K303" s="15">
        <v>1.4950000000000001</v>
      </c>
      <c r="L303" s="15">
        <v>0</v>
      </c>
    </row>
    <row r="304" spans="1:12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0</v>
      </c>
      <c r="H304" s="11">
        <v>1.5</v>
      </c>
      <c r="I304" s="11">
        <v>0</v>
      </c>
      <c r="K304" s="15">
        <v>1.5</v>
      </c>
      <c r="L304" s="15">
        <v>0</v>
      </c>
    </row>
    <row r="305" spans="1:12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0</v>
      </c>
      <c r="H305" s="11">
        <v>1.5049999999999999</v>
      </c>
      <c r="I305" s="11">
        <v>0</v>
      </c>
      <c r="K305" s="15">
        <v>1.5049999999999999</v>
      </c>
      <c r="L305" s="15">
        <v>0</v>
      </c>
    </row>
    <row r="306" spans="1:12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0</v>
      </c>
      <c r="H306" s="11">
        <v>1.51</v>
      </c>
      <c r="I306" s="11">
        <v>0</v>
      </c>
      <c r="K306" s="15">
        <v>1.51</v>
      </c>
      <c r="L306" s="15">
        <v>0</v>
      </c>
    </row>
    <row r="307" spans="1:12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0</v>
      </c>
      <c r="H307" s="11">
        <v>1.5149999999999999</v>
      </c>
      <c r="I307" s="11">
        <v>0</v>
      </c>
      <c r="K307" s="15">
        <v>1.5149999999999999</v>
      </c>
      <c r="L307" s="15">
        <v>0</v>
      </c>
    </row>
    <row r="308" spans="1:12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0</v>
      </c>
      <c r="H308" s="11">
        <v>1.52</v>
      </c>
      <c r="I308" s="11">
        <v>0</v>
      </c>
      <c r="K308" s="15">
        <v>1.52</v>
      </c>
      <c r="L308" s="15">
        <v>0</v>
      </c>
    </row>
    <row r="309" spans="1:12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0</v>
      </c>
      <c r="H309" s="11">
        <v>1.5249999999999999</v>
      </c>
      <c r="I309" s="11">
        <v>0</v>
      </c>
      <c r="K309" s="15">
        <v>1.5249999999999999</v>
      </c>
      <c r="L309" s="15">
        <v>0</v>
      </c>
    </row>
    <row r="310" spans="1:12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0</v>
      </c>
      <c r="H310" s="11">
        <v>1.53</v>
      </c>
      <c r="I310" s="11">
        <v>0</v>
      </c>
      <c r="K310" s="15">
        <v>1.53</v>
      </c>
      <c r="L310" s="15">
        <v>0</v>
      </c>
    </row>
    <row r="311" spans="1:12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0</v>
      </c>
      <c r="H311" s="11">
        <v>1.5349999999999999</v>
      </c>
      <c r="I311" s="11">
        <v>0</v>
      </c>
      <c r="K311" s="15">
        <v>1.5349999999999999</v>
      </c>
      <c r="L311" s="15">
        <v>0</v>
      </c>
    </row>
    <row r="312" spans="1:12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0</v>
      </c>
      <c r="H312" s="11">
        <v>1.54</v>
      </c>
      <c r="I312" s="11">
        <v>0</v>
      </c>
      <c r="K312" s="15">
        <v>1.54</v>
      </c>
      <c r="L312" s="15">
        <v>0</v>
      </c>
    </row>
    <row r="313" spans="1:12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0</v>
      </c>
      <c r="H313" s="11">
        <v>1.5449999999999999</v>
      </c>
      <c r="I313" s="11">
        <v>0</v>
      </c>
      <c r="K313" s="15">
        <v>1.5449999999999999</v>
      </c>
      <c r="L313" s="15">
        <v>0</v>
      </c>
    </row>
    <row r="314" spans="1:12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0</v>
      </c>
      <c r="H314" s="11">
        <v>1.55</v>
      </c>
      <c r="I314" s="11">
        <v>0</v>
      </c>
      <c r="K314" s="15">
        <v>1.55</v>
      </c>
      <c r="L314" s="15">
        <v>0</v>
      </c>
    </row>
    <row r="315" spans="1:12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0</v>
      </c>
      <c r="H315" s="11">
        <v>1.5549999999999999</v>
      </c>
      <c r="I315" s="11">
        <v>0</v>
      </c>
      <c r="K315" s="15">
        <v>1.5549999999999999</v>
      </c>
      <c r="L315" s="15">
        <v>0</v>
      </c>
    </row>
    <row r="316" spans="1:12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0</v>
      </c>
      <c r="H316" s="11">
        <v>1.56</v>
      </c>
      <c r="I316" s="11">
        <v>0</v>
      </c>
      <c r="K316" s="15">
        <v>1.56</v>
      </c>
      <c r="L316" s="15">
        <v>0</v>
      </c>
    </row>
    <row r="317" spans="1:12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0</v>
      </c>
      <c r="H317" s="11">
        <v>1.5649999999999999</v>
      </c>
      <c r="I317" s="11">
        <v>0</v>
      </c>
      <c r="K317" s="15">
        <v>1.5649999999999999</v>
      </c>
      <c r="L317" s="15">
        <v>0</v>
      </c>
    </row>
    <row r="318" spans="1:12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0</v>
      </c>
      <c r="H318" s="11">
        <v>1.57</v>
      </c>
      <c r="I318" s="11">
        <v>0</v>
      </c>
      <c r="K318" s="15">
        <v>1.57</v>
      </c>
      <c r="L318" s="15">
        <v>0</v>
      </c>
    </row>
    <row r="319" spans="1:12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0</v>
      </c>
      <c r="H319" s="11">
        <v>1.575</v>
      </c>
      <c r="I319" s="11">
        <v>0</v>
      </c>
      <c r="K319" s="15">
        <v>1.575</v>
      </c>
      <c r="L319" s="15">
        <v>0</v>
      </c>
    </row>
    <row r="320" spans="1:12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0</v>
      </c>
      <c r="H320" s="11">
        <v>1.58</v>
      </c>
      <c r="I320" s="11">
        <v>0</v>
      </c>
      <c r="K320" s="15">
        <v>1.58</v>
      </c>
      <c r="L320" s="15">
        <v>0</v>
      </c>
    </row>
    <row r="321" spans="1:12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0</v>
      </c>
      <c r="H321" s="11">
        <v>1.585</v>
      </c>
      <c r="I321" s="11">
        <v>0</v>
      </c>
      <c r="K321" s="15">
        <v>1.585</v>
      </c>
      <c r="L321" s="15">
        <v>0</v>
      </c>
    </row>
    <row r="322" spans="1:12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0</v>
      </c>
      <c r="H322" s="11">
        <v>1.59</v>
      </c>
      <c r="I322" s="11">
        <v>0</v>
      </c>
      <c r="K322" s="15">
        <v>1.59</v>
      </c>
      <c r="L322" s="15">
        <v>0</v>
      </c>
    </row>
    <row r="323" spans="1:12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0</v>
      </c>
      <c r="H323" s="11">
        <v>1.595</v>
      </c>
      <c r="I323" s="11">
        <v>0</v>
      </c>
      <c r="K323" s="15">
        <v>1.595</v>
      </c>
      <c r="L323" s="15">
        <v>0</v>
      </c>
    </row>
    <row r="324" spans="1:12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0</v>
      </c>
      <c r="H324" s="11">
        <v>1.6</v>
      </c>
      <c r="I324" s="11">
        <v>0</v>
      </c>
      <c r="K324" s="15">
        <v>1.6</v>
      </c>
      <c r="L324" s="15">
        <v>0</v>
      </c>
    </row>
    <row r="325" spans="1:12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0</v>
      </c>
      <c r="H325" s="11">
        <v>1.605</v>
      </c>
      <c r="I325" s="11">
        <v>0</v>
      </c>
      <c r="K325" s="15">
        <v>1.605</v>
      </c>
      <c r="L325" s="15">
        <v>0</v>
      </c>
    </row>
    <row r="326" spans="1:12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0</v>
      </c>
      <c r="H326" s="11">
        <v>1.61</v>
      </c>
      <c r="I326" s="11">
        <v>0</v>
      </c>
      <c r="K326" s="15">
        <v>1.61</v>
      </c>
      <c r="L326" s="15">
        <v>0</v>
      </c>
    </row>
    <row r="327" spans="1:12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0</v>
      </c>
      <c r="H327" s="11">
        <v>1.615</v>
      </c>
      <c r="I327" s="11">
        <v>0</v>
      </c>
      <c r="K327" s="15">
        <v>1.615</v>
      </c>
      <c r="L327" s="15">
        <v>0</v>
      </c>
    </row>
    <row r="328" spans="1:12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0</v>
      </c>
      <c r="H328" s="11">
        <v>1.62</v>
      </c>
      <c r="I328" s="11">
        <v>0</v>
      </c>
      <c r="K328" s="15">
        <v>1.62</v>
      </c>
      <c r="L328" s="15">
        <v>0</v>
      </c>
    </row>
    <row r="329" spans="1:12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0</v>
      </c>
      <c r="H329" s="11">
        <v>1.625</v>
      </c>
      <c r="I329" s="11">
        <v>0</v>
      </c>
      <c r="K329" s="15">
        <v>1.625</v>
      </c>
      <c r="L329" s="15">
        <v>0</v>
      </c>
    </row>
    <row r="330" spans="1:12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0</v>
      </c>
      <c r="H330" s="11">
        <v>1.63</v>
      </c>
      <c r="I330" s="11">
        <v>0</v>
      </c>
      <c r="K330" s="15">
        <v>1.63</v>
      </c>
      <c r="L330" s="15">
        <v>0</v>
      </c>
    </row>
    <row r="331" spans="1:12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0</v>
      </c>
      <c r="H331" s="11">
        <v>1.635</v>
      </c>
      <c r="I331" s="11">
        <v>0</v>
      </c>
      <c r="K331" s="15">
        <v>1.635</v>
      </c>
      <c r="L331" s="15">
        <v>0</v>
      </c>
    </row>
    <row r="332" spans="1:12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0</v>
      </c>
      <c r="H332" s="11">
        <v>1.64</v>
      </c>
      <c r="I332" s="11">
        <v>0</v>
      </c>
      <c r="K332" s="15">
        <v>1.64</v>
      </c>
      <c r="L332" s="15">
        <v>0</v>
      </c>
    </row>
    <row r="333" spans="1:12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0</v>
      </c>
      <c r="H333" s="11">
        <v>1.645</v>
      </c>
      <c r="I333" s="11">
        <v>0</v>
      </c>
      <c r="K333" s="15">
        <v>1.645</v>
      </c>
      <c r="L333" s="15">
        <v>0</v>
      </c>
    </row>
    <row r="334" spans="1:12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0</v>
      </c>
      <c r="H334" s="11">
        <v>1.65</v>
      </c>
      <c r="I334" s="11">
        <v>0</v>
      </c>
      <c r="K334" s="15">
        <v>1.65</v>
      </c>
      <c r="L334" s="15">
        <v>0</v>
      </c>
    </row>
    <row r="335" spans="1:12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0</v>
      </c>
      <c r="H335" s="11">
        <v>1.655</v>
      </c>
      <c r="I335" s="11">
        <v>0</v>
      </c>
      <c r="K335" s="15">
        <v>1.655</v>
      </c>
      <c r="L335" s="15">
        <v>0</v>
      </c>
    </row>
    <row r="336" spans="1:12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0</v>
      </c>
      <c r="H336" s="11">
        <v>1.66</v>
      </c>
      <c r="I336" s="11">
        <v>0</v>
      </c>
      <c r="K336" s="15">
        <v>1.66</v>
      </c>
      <c r="L336" s="15">
        <v>0</v>
      </c>
    </row>
    <row r="337" spans="1:12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0</v>
      </c>
      <c r="H337" s="11">
        <v>1.665</v>
      </c>
      <c r="I337" s="11">
        <v>0</v>
      </c>
      <c r="K337" s="15">
        <v>1.665</v>
      </c>
      <c r="L337" s="15">
        <v>0</v>
      </c>
    </row>
    <row r="338" spans="1:12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0</v>
      </c>
      <c r="H338" s="11">
        <v>1.67</v>
      </c>
      <c r="I338" s="11">
        <v>0</v>
      </c>
      <c r="K338" s="15">
        <v>1.67</v>
      </c>
      <c r="L338" s="15">
        <v>0</v>
      </c>
    </row>
    <row r="339" spans="1:12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0</v>
      </c>
      <c r="H339" s="11">
        <v>1.675</v>
      </c>
      <c r="I339" s="11">
        <v>0</v>
      </c>
      <c r="K339" s="15">
        <v>1.675</v>
      </c>
      <c r="L339" s="15">
        <v>0</v>
      </c>
    </row>
    <row r="340" spans="1:12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0</v>
      </c>
      <c r="H340" s="11">
        <v>1.68</v>
      </c>
      <c r="I340" s="11">
        <v>0</v>
      </c>
      <c r="K340" s="15">
        <v>1.68</v>
      </c>
      <c r="L340" s="15">
        <v>0</v>
      </c>
    </row>
    <row r="341" spans="1:12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0</v>
      </c>
      <c r="H341" s="11">
        <v>1.6850000000000001</v>
      </c>
      <c r="I341" s="11">
        <v>0</v>
      </c>
      <c r="K341" s="15">
        <v>1.6850000000000001</v>
      </c>
      <c r="L341" s="15">
        <v>0</v>
      </c>
    </row>
    <row r="342" spans="1:12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0</v>
      </c>
      <c r="H342" s="11">
        <v>1.69</v>
      </c>
      <c r="I342" s="11">
        <v>0</v>
      </c>
      <c r="K342" s="15">
        <v>1.69</v>
      </c>
      <c r="L342" s="15">
        <v>0</v>
      </c>
    </row>
    <row r="343" spans="1:12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0</v>
      </c>
      <c r="H343" s="11">
        <v>1.6950000000000001</v>
      </c>
      <c r="I343" s="11">
        <v>0</v>
      </c>
      <c r="K343" s="15">
        <v>1.6950000000000001</v>
      </c>
      <c r="L343" s="15">
        <v>0</v>
      </c>
    </row>
    <row r="344" spans="1:12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0</v>
      </c>
      <c r="H344" s="11">
        <v>1.7</v>
      </c>
      <c r="I344" s="11">
        <v>0</v>
      </c>
      <c r="K344" s="15">
        <v>1.7</v>
      </c>
      <c r="L344" s="15">
        <v>0</v>
      </c>
    </row>
    <row r="345" spans="1:12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0</v>
      </c>
      <c r="H345" s="11">
        <v>1.7050000000000001</v>
      </c>
      <c r="I345" s="11">
        <v>0</v>
      </c>
      <c r="K345" s="15">
        <v>1.7050000000000001</v>
      </c>
      <c r="L345" s="15">
        <v>0</v>
      </c>
    </row>
    <row r="346" spans="1:12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0</v>
      </c>
      <c r="H346" s="11">
        <v>1.71</v>
      </c>
      <c r="I346" s="11">
        <v>0</v>
      </c>
      <c r="K346" s="15">
        <v>1.71</v>
      </c>
      <c r="L346" s="15">
        <v>0</v>
      </c>
    </row>
    <row r="347" spans="1:12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0</v>
      </c>
      <c r="H347" s="11">
        <v>1.7150000000000001</v>
      </c>
      <c r="I347" s="11">
        <v>0</v>
      </c>
      <c r="K347" s="15">
        <v>1.7150000000000001</v>
      </c>
      <c r="L347" s="15">
        <v>0</v>
      </c>
    </row>
    <row r="348" spans="1:12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0</v>
      </c>
      <c r="H348" s="11">
        <v>1.72</v>
      </c>
      <c r="I348" s="11">
        <v>0</v>
      </c>
      <c r="K348" s="15">
        <v>1.72</v>
      </c>
      <c r="L348" s="15">
        <v>0</v>
      </c>
    </row>
    <row r="349" spans="1:12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0</v>
      </c>
      <c r="H349" s="11">
        <v>1.7250000000000001</v>
      </c>
      <c r="I349" s="11">
        <v>0</v>
      </c>
      <c r="K349" s="15">
        <v>1.7250000000000001</v>
      </c>
      <c r="L349" s="15">
        <v>0</v>
      </c>
    </row>
    <row r="350" spans="1:12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0</v>
      </c>
      <c r="H350" s="11">
        <v>1.73</v>
      </c>
      <c r="I350" s="11">
        <v>0</v>
      </c>
      <c r="K350" s="15">
        <v>1.73</v>
      </c>
      <c r="L350" s="15">
        <v>0</v>
      </c>
    </row>
    <row r="351" spans="1:12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0</v>
      </c>
      <c r="H351" s="11">
        <v>1.7350000000000001</v>
      </c>
      <c r="I351" s="11">
        <v>0</v>
      </c>
      <c r="K351" s="15">
        <v>1.7350000000000001</v>
      </c>
      <c r="L351" s="15">
        <v>0</v>
      </c>
    </row>
    <row r="352" spans="1:12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0</v>
      </c>
      <c r="H352" s="11">
        <v>1.74</v>
      </c>
      <c r="I352" s="11">
        <v>0</v>
      </c>
      <c r="K352" s="15">
        <v>1.74</v>
      </c>
      <c r="L352" s="15">
        <v>0</v>
      </c>
    </row>
    <row r="353" spans="1:12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0</v>
      </c>
      <c r="H353" s="11">
        <v>1.7450000000000001</v>
      </c>
      <c r="I353" s="11">
        <v>0</v>
      </c>
      <c r="K353" s="15">
        <v>1.7450000000000001</v>
      </c>
      <c r="L353" s="15">
        <v>0</v>
      </c>
    </row>
    <row r="354" spans="1:12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0</v>
      </c>
      <c r="H354" s="11">
        <v>1.75</v>
      </c>
      <c r="I354" s="11">
        <v>0</v>
      </c>
      <c r="K354" s="15">
        <v>1.75</v>
      </c>
      <c r="L354" s="15">
        <v>0</v>
      </c>
    </row>
    <row r="355" spans="1:12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0</v>
      </c>
      <c r="H355" s="11">
        <v>1.7549999999999999</v>
      </c>
      <c r="I355" s="11">
        <v>0</v>
      </c>
      <c r="K355" s="15">
        <v>1.7549999999999999</v>
      </c>
      <c r="L355" s="15">
        <v>0</v>
      </c>
    </row>
    <row r="356" spans="1:12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0</v>
      </c>
      <c r="H356" s="11">
        <v>1.76</v>
      </c>
      <c r="I356" s="11">
        <v>0</v>
      </c>
      <c r="K356" s="15">
        <v>1.76</v>
      </c>
      <c r="L356" s="15">
        <v>0</v>
      </c>
    </row>
    <row r="357" spans="1:12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0</v>
      </c>
      <c r="H357" s="11">
        <v>1.7649999999999999</v>
      </c>
      <c r="I357" s="11">
        <v>0</v>
      </c>
      <c r="K357" s="15">
        <v>1.7649999999999999</v>
      </c>
      <c r="L357" s="15">
        <v>0</v>
      </c>
    </row>
    <row r="358" spans="1:12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0</v>
      </c>
      <c r="H358" s="11">
        <v>1.77</v>
      </c>
      <c r="I358" s="11">
        <v>0</v>
      </c>
      <c r="K358" s="15">
        <v>1.77</v>
      </c>
      <c r="L358" s="15">
        <v>0</v>
      </c>
    </row>
    <row r="359" spans="1:12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0</v>
      </c>
      <c r="H359" s="11">
        <v>1.7749999999999999</v>
      </c>
      <c r="I359" s="11">
        <v>0</v>
      </c>
      <c r="K359" s="15">
        <v>1.7749999999999999</v>
      </c>
      <c r="L359" s="15">
        <v>0</v>
      </c>
    </row>
    <row r="360" spans="1:12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0</v>
      </c>
      <c r="H360" s="11">
        <v>1.78</v>
      </c>
      <c r="I360" s="11">
        <v>0</v>
      </c>
      <c r="K360" s="15">
        <v>1.78</v>
      </c>
      <c r="L360" s="15">
        <v>0</v>
      </c>
    </row>
    <row r="361" spans="1:12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0</v>
      </c>
      <c r="H361" s="11">
        <v>1.7849999999999999</v>
      </c>
      <c r="I361" s="11">
        <v>0</v>
      </c>
      <c r="K361" s="15">
        <v>1.7849999999999999</v>
      </c>
      <c r="L361" s="15">
        <v>0</v>
      </c>
    </row>
    <row r="362" spans="1:12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0</v>
      </c>
      <c r="H362" s="11">
        <v>1.79</v>
      </c>
      <c r="I362" s="11">
        <v>0</v>
      </c>
      <c r="K362" s="15">
        <v>1.79</v>
      </c>
      <c r="L362" s="15">
        <v>0</v>
      </c>
    </row>
    <row r="363" spans="1:12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0</v>
      </c>
      <c r="H363" s="11">
        <v>1.7949999999999999</v>
      </c>
      <c r="I363" s="11">
        <v>0</v>
      </c>
      <c r="K363" s="15">
        <v>1.7949999999999999</v>
      </c>
      <c r="L363" s="15">
        <v>0</v>
      </c>
    </row>
    <row r="364" spans="1:12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0</v>
      </c>
      <c r="H364" s="11">
        <v>1.8</v>
      </c>
      <c r="I364" s="11">
        <v>0</v>
      </c>
      <c r="K364" s="15">
        <v>1.8</v>
      </c>
      <c r="L364" s="15">
        <v>0</v>
      </c>
    </row>
    <row r="365" spans="1:12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0</v>
      </c>
      <c r="H365" s="11">
        <v>1.8049999999999999</v>
      </c>
      <c r="I365" s="11">
        <v>0</v>
      </c>
      <c r="K365" s="15">
        <v>1.8049999999999999</v>
      </c>
      <c r="L365" s="15">
        <v>0</v>
      </c>
    </row>
    <row r="366" spans="1:12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0</v>
      </c>
      <c r="H366" s="11">
        <v>1.81</v>
      </c>
      <c r="I366" s="11">
        <v>0</v>
      </c>
      <c r="K366" s="15">
        <v>1.81</v>
      </c>
      <c r="L366" s="15">
        <v>0</v>
      </c>
    </row>
    <row r="367" spans="1:12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0</v>
      </c>
      <c r="H367" s="11">
        <v>1.8149999999999999</v>
      </c>
      <c r="I367" s="11">
        <v>0</v>
      </c>
      <c r="K367" s="15">
        <v>1.8149999999999999</v>
      </c>
      <c r="L367" s="15">
        <v>0</v>
      </c>
    </row>
    <row r="368" spans="1:12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0</v>
      </c>
      <c r="H368" s="11">
        <v>1.82</v>
      </c>
      <c r="I368" s="11">
        <v>0</v>
      </c>
      <c r="K368" s="15">
        <v>1.82</v>
      </c>
      <c r="L368" s="15">
        <v>0</v>
      </c>
    </row>
    <row r="369" spans="1:12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0</v>
      </c>
      <c r="H369" s="11">
        <v>1.825</v>
      </c>
      <c r="I369" s="11">
        <v>0</v>
      </c>
      <c r="K369" s="15">
        <v>1.825</v>
      </c>
      <c r="L369" s="15">
        <v>0</v>
      </c>
    </row>
    <row r="370" spans="1:12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0</v>
      </c>
      <c r="H370" s="11">
        <v>1.83</v>
      </c>
      <c r="I370" s="11">
        <v>0</v>
      </c>
      <c r="K370" s="15">
        <v>1.83</v>
      </c>
      <c r="L370" s="15">
        <v>0</v>
      </c>
    </row>
    <row r="371" spans="1:12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0</v>
      </c>
      <c r="H371" s="11">
        <v>1.835</v>
      </c>
      <c r="I371" s="11">
        <v>0</v>
      </c>
      <c r="K371" s="15">
        <v>1.835</v>
      </c>
      <c r="L371" s="15">
        <v>0</v>
      </c>
    </row>
    <row r="372" spans="1:12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0</v>
      </c>
      <c r="H372" s="11">
        <v>1.84</v>
      </c>
      <c r="I372" s="11">
        <v>0</v>
      </c>
      <c r="K372" s="15">
        <v>1.84</v>
      </c>
      <c r="L372" s="15">
        <v>0</v>
      </c>
    </row>
    <row r="373" spans="1:12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0</v>
      </c>
      <c r="H373" s="11">
        <v>1.845</v>
      </c>
      <c r="I373" s="11">
        <v>0</v>
      </c>
      <c r="K373" s="15">
        <v>1.845</v>
      </c>
      <c r="L373" s="15">
        <v>0</v>
      </c>
    </row>
    <row r="374" spans="1:12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0</v>
      </c>
      <c r="H374" s="11">
        <v>1.85</v>
      </c>
      <c r="I374" s="11">
        <v>0</v>
      </c>
      <c r="K374" s="15">
        <v>1.85</v>
      </c>
      <c r="L374" s="15">
        <v>0</v>
      </c>
    </row>
    <row r="375" spans="1:12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0</v>
      </c>
      <c r="H375" s="11">
        <v>1.855</v>
      </c>
      <c r="I375" s="11">
        <v>0</v>
      </c>
      <c r="K375" s="15">
        <v>1.855</v>
      </c>
      <c r="L375" s="15">
        <v>0</v>
      </c>
    </row>
    <row r="376" spans="1:12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0</v>
      </c>
      <c r="H376" s="11">
        <v>1.86</v>
      </c>
      <c r="I376" s="11">
        <v>0</v>
      </c>
      <c r="K376" s="15">
        <v>1.86</v>
      </c>
      <c r="L376" s="15">
        <v>0</v>
      </c>
    </row>
    <row r="377" spans="1:12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0</v>
      </c>
      <c r="H377" s="11">
        <v>1.865</v>
      </c>
      <c r="I377" s="11">
        <v>0</v>
      </c>
      <c r="K377" s="15">
        <v>1.865</v>
      </c>
      <c r="L377" s="15">
        <v>0</v>
      </c>
    </row>
    <row r="378" spans="1:12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0</v>
      </c>
      <c r="H378" s="11">
        <v>1.87</v>
      </c>
      <c r="I378" s="11">
        <v>0</v>
      </c>
      <c r="K378" s="15">
        <v>1.87</v>
      </c>
      <c r="L378" s="15">
        <v>0</v>
      </c>
    </row>
    <row r="379" spans="1:12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0</v>
      </c>
      <c r="H379" s="11">
        <v>1.875</v>
      </c>
      <c r="I379" s="11">
        <v>0</v>
      </c>
      <c r="K379" s="15">
        <v>1.875</v>
      </c>
      <c r="L379" s="15">
        <v>0</v>
      </c>
    </row>
    <row r="380" spans="1:12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0</v>
      </c>
      <c r="H380" s="11">
        <v>1.88</v>
      </c>
      <c r="I380" s="11">
        <v>0</v>
      </c>
      <c r="K380" s="15">
        <v>1.88</v>
      </c>
      <c r="L380" s="15">
        <v>0</v>
      </c>
    </row>
    <row r="381" spans="1:12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0</v>
      </c>
      <c r="H381" s="11">
        <v>1.885</v>
      </c>
      <c r="I381" s="11">
        <v>0</v>
      </c>
      <c r="K381" s="15">
        <v>1.885</v>
      </c>
      <c r="L381" s="15">
        <v>0</v>
      </c>
    </row>
    <row r="382" spans="1:12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0</v>
      </c>
      <c r="H382" s="11">
        <v>1.89</v>
      </c>
      <c r="I382" s="11">
        <v>0</v>
      </c>
      <c r="K382" s="15">
        <v>1.89</v>
      </c>
      <c r="L382" s="15">
        <v>0</v>
      </c>
    </row>
    <row r="383" spans="1:12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0</v>
      </c>
      <c r="H383" s="11">
        <v>1.895</v>
      </c>
      <c r="I383" s="11">
        <v>0</v>
      </c>
      <c r="K383" s="15">
        <v>1.895</v>
      </c>
      <c r="L383" s="15">
        <v>0</v>
      </c>
    </row>
    <row r="384" spans="1:12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0</v>
      </c>
      <c r="H384" s="11">
        <v>1.9</v>
      </c>
      <c r="I384" s="11">
        <v>0</v>
      </c>
      <c r="K384" s="15">
        <v>1.9</v>
      </c>
      <c r="L384" s="15">
        <v>0</v>
      </c>
    </row>
    <row r="385" spans="1:12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0</v>
      </c>
      <c r="H385" s="11">
        <v>1.905</v>
      </c>
      <c r="I385" s="11">
        <v>0</v>
      </c>
      <c r="K385" s="15">
        <v>1.905</v>
      </c>
      <c r="L385" s="15">
        <v>0</v>
      </c>
    </row>
    <row r="386" spans="1:12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0</v>
      </c>
      <c r="H386" s="11">
        <v>1.91</v>
      </c>
      <c r="I386" s="11">
        <v>0</v>
      </c>
      <c r="K386" s="15">
        <v>1.91</v>
      </c>
      <c r="L386" s="15">
        <v>0</v>
      </c>
    </row>
    <row r="387" spans="1:12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0</v>
      </c>
      <c r="H387" s="11">
        <v>1.915</v>
      </c>
      <c r="I387" s="11">
        <v>0</v>
      </c>
      <c r="K387" s="15">
        <v>1.915</v>
      </c>
      <c r="L387" s="15">
        <v>0</v>
      </c>
    </row>
    <row r="388" spans="1:12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0</v>
      </c>
      <c r="H388" s="11">
        <v>1.92</v>
      </c>
      <c r="I388" s="11">
        <v>0</v>
      </c>
      <c r="K388" s="15">
        <v>1.92</v>
      </c>
      <c r="L388" s="15">
        <v>0</v>
      </c>
    </row>
    <row r="389" spans="1:12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0</v>
      </c>
      <c r="H389" s="11">
        <v>1.925</v>
      </c>
      <c r="I389" s="11">
        <v>0</v>
      </c>
      <c r="K389" s="15">
        <v>1.925</v>
      </c>
      <c r="L389" s="15">
        <v>0</v>
      </c>
    </row>
    <row r="390" spans="1:12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0</v>
      </c>
      <c r="H390" s="11">
        <v>1.93</v>
      </c>
      <c r="I390" s="11">
        <v>0</v>
      </c>
      <c r="K390" s="15">
        <v>1.93</v>
      </c>
      <c r="L390" s="15">
        <v>0</v>
      </c>
    </row>
    <row r="391" spans="1:12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0</v>
      </c>
      <c r="H391" s="11">
        <v>1.9350000000000001</v>
      </c>
      <c r="I391" s="11">
        <v>0</v>
      </c>
      <c r="K391" s="15">
        <v>1.9350000000000001</v>
      </c>
      <c r="L391" s="15">
        <v>0</v>
      </c>
    </row>
    <row r="392" spans="1:12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0</v>
      </c>
      <c r="H392" s="11">
        <v>1.94</v>
      </c>
      <c r="I392" s="11">
        <v>0</v>
      </c>
      <c r="K392" s="15">
        <v>1.94</v>
      </c>
      <c r="L392" s="15">
        <v>0</v>
      </c>
    </row>
    <row r="393" spans="1:12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0</v>
      </c>
      <c r="H393" s="11">
        <v>1.9450000000000001</v>
      </c>
      <c r="I393" s="11">
        <v>0</v>
      </c>
      <c r="K393" s="15">
        <v>1.9450000000000001</v>
      </c>
      <c r="L393" s="15">
        <v>0</v>
      </c>
    </row>
    <row r="394" spans="1:12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0</v>
      </c>
      <c r="H394" s="11">
        <v>1.95</v>
      </c>
      <c r="I394" s="11">
        <v>0</v>
      </c>
      <c r="K394" s="15">
        <v>1.95</v>
      </c>
      <c r="L394" s="15">
        <v>0</v>
      </c>
    </row>
    <row r="395" spans="1:12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0</v>
      </c>
      <c r="H395" s="11">
        <v>1.9550000000000001</v>
      </c>
      <c r="I395" s="11">
        <v>0</v>
      </c>
      <c r="K395" s="15">
        <v>1.9550000000000001</v>
      </c>
      <c r="L395" s="15">
        <v>0</v>
      </c>
    </row>
    <row r="396" spans="1:12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0</v>
      </c>
      <c r="H396" s="11">
        <v>1.96</v>
      </c>
      <c r="I396" s="11">
        <v>0</v>
      </c>
      <c r="K396" s="15">
        <v>1.96</v>
      </c>
      <c r="L396" s="15">
        <v>0</v>
      </c>
    </row>
    <row r="397" spans="1:12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0</v>
      </c>
      <c r="H397" s="11">
        <v>1.9650000000000001</v>
      </c>
      <c r="I397" s="11">
        <v>0</v>
      </c>
      <c r="K397" s="15">
        <v>1.9650000000000001</v>
      </c>
      <c r="L397" s="15">
        <v>0</v>
      </c>
    </row>
    <row r="398" spans="1:12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0</v>
      </c>
      <c r="H398" s="11">
        <v>1.97</v>
      </c>
      <c r="I398" s="11">
        <v>0</v>
      </c>
      <c r="K398" s="15">
        <v>1.97</v>
      </c>
      <c r="L398" s="15">
        <v>0</v>
      </c>
    </row>
    <row r="399" spans="1:12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0</v>
      </c>
      <c r="H399" s="11">
        <v>1.9750000000000001</v>
      </c>
      <c r="I399" s="11">
        <v>0</v>
      </c>
      <c r="K399" s="15">
        <v>1.9750000000000001</v>
      </c>
      <c r="L399" s="15">
        <v>0</v>
      </c>
    </row>
    <row r="400" spans="1:12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0</v>
      </c>
      <c r="H400" s="11">
        <v>1.98</v>
      </c>
      <c r="I400" s="11">
        <v>0</v>
      </c>
      <c r="K400" s="15">
        <v>1.98</v>
      </c>
      <c r="L400" s="15">
        <v>0</v>
      </c>
    </row>
    <row r="401" spans="1:12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0</v>
      </c>
      <c r="H401" s="11">
        <v>1.9850000000000001</v>
      </c>
      <c r="I401" s="11">
        <v>0</v>
      </c>
      <c r="K401" s="15">
        <v>1.9850000000000001</v>
      </c>
      <c r="L401" s="15">
        <v>0</v>
      </c>
    </row>
    <row r="402" spans="1:12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0</v>
      </c>
      <c r="H402" s="11">
        <v>1.99</v>
      </c>
      <c r="I402" s="11">
        <v>0</v>
      </c>
      <c r="K402" s="15">
        <v>1.99</v>
      </c>
      <c r="L402" s="15">
        <v>0</v>
      </c>
    </row>
    <row r="403" spans="1:12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0</v>
      </c>
      <c r="H403" s="11">
        <v>1.9950000000000001</v>
      </c>
      <c r="I403" s="11">
        <v>0</v>
      </c>
      <c r="K403" s="15">
        <v>1.9950000000000001</v>
      </c>
      <c r="L403" s="15">
        <v>0</v>
      </c>
    </row>
    <row r="404" spans="1:12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0</v>
      </c>
      <c r="H404" s="11">
        <v>2</v>
      </c>
      <c r="I404" s="11">
        <v>0</v>
      </c>
      <c r="K404" s="15">
        <v>2</v>
      </c>
      <c r="L404" s="15">
        <v>0</v>
      </c>
    </row>
    <row r="405" spans="1:12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0</v>
      </c>
      <c r="H405" s="11">
        <v>2.0049999999999999</v>
      </c>
      <c r="I405" s="11">
        <v>0</v>
      </c>
      <c r="K405" s="15">
        <v>2.0049999999999999</v>
      </c>
      <c r="L405" s="15">
        <v>0</v>
      </c>
    </row>
    <row r="406" spans="1:12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0</v>
      </c>
      <c r="H406" s="11">
        <v>2.0099999999999998</v>
      </c>
      <c r="I406" s="11">
        <v>0</v>
      </c>
      <c r="K406" s="15">
        <v>2.0099999999999998</v>
      </c>
      <c r="L406" s="15">
        <v>0</v>
      </c>
    </row>
    <row r="407" spans="1:12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0</v>
      </c>
      <c r="H407" s="11">
        <v>2.0150000000000001</v>
      </c>
      <c r="I407" s="11">
        <v>0</v>
      </c>
      <c r="K407" s="15">
        <v>2.0150000000000001</v>
      </c>
      <c r="L407" s="15">
        <v>0</v>
      </c>
    </row>
    <row r="408" spans="1:12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0</v>
      </c>
      <c r="H408" s="11">
        <v>2.02</v>
      </c>
      <c r="I408" s="11">
        <v>0</v>
      </c>
      <c r="K408" s="15">
        <v>2.02</v>
      </c>
      <c r="L408" s="15">
        <v>0</v>
      </c>
    </row>
    <row r="409" spans="1:12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0</v>
      </c>
      <c r="H409" s="11">
        <v>2.0249999999999999</v>
      </c>
      <c r="I409" s="11">
        <v>0</v>
      </c>
      <c r="K409" s="15">
        <v>2.0249999999999999</v>
      </c>
      <c r="L409" s="15">
        <v>0</v>
      </c>
    </row>
    <row r="410" spans="1:12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0</v>
      </c>
      <c r="H410" s="11">
        <v>2.0299999999999998</v>
      </c>
      <c r="I410" s="11">
        <v>0</v>
      </c>
      <c r="K410" s="15">
        <v>2.0299999999999998</v>
      </c>
      <c r="L410" s="15">
        <v>0</v>
      </c>
    </row>
    <row r="411" spans="1:12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0</v>
      </c>
      <c r="H411" s="11">
        <v>2.0350000000000001</v>
      </c>
      <c r="I411" s="11">
        <v>0</v>
      </c>
      <c r="K411" s="15">
        <v>2.0350000000000001</v>
      </c>
      <c r="L411" s="15">
        <v>0</v>
      </c>
    </row>
    <row r="412" spans="1:12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0</v>
      </c>
      <c r="H412" s="11">
        <v>2.04</v>
      </c>
      <c r="I412" s="11">
        <v>0</v>
      </c>
      <c r="K412" s="15">
        <v>2.04</v>
      </c>
      <c r="L412" s="15">
        <v>0</v>
      </c>
    </row>
    <row r="413" spans="1:12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0</v>
      </c>
      <c r="H413" s="11">
        <v>2.0449999999999999</v>
      </c>
      <c r="I413" s="11">
        <v>0</v>
      </c>
      <c r="K413" s="15">
        <v>2.0449999999999999</v>
      </c>
      <c r="L413" s="15">
        <v>0</v>
      </c>
    </row>
    <row r="414" spans="1:12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0</v>
      </c>
      <c r="H414" s="11">
        <v>2.0499999999999998</v>
      </c>
      <c r="I414" s="11">
        <v>0</v>
      </c>
      <c r="K414" s="15">
        <v>2.0499999999999998</v>
      </c>
      <c r="L414" s="15">
        <v>0</v>
      </c>
    </row>
    <row r="415" spans="1:12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0</v>
      </c>
      <c r="H415" s="11">
        <v>2.0550000000000002</v>
      </c>
      <c r="I415" s="11">
        <v>0</v>
      </c>
      <c r="K415" s="15">
        <v>2.0550000000000002</v>
      </c>
      <c r="L415" s="15">
        <v>0</v>
      </c>
    </row>
    <row r="416" spans="1:12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0</v>
      </c>
      <c r="H416" s="11">
        <v>2.06</v>
      </c>
      <c r="I416" s="11">
        <v>0</v>
      </c>
      <c r="K416" s="15">
        <v>2.06</v>
      </c>
      <c r="L416" s="15">
        <v>0</v>
      </c>
    </row>
    <row r="417" spans="1:12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0</v>
      </c>
      <c r="H417" s="11">
        <v>2.0649999999999999</v>
      </c>
      <c r="I417" s="11">
        <v>0</v>
      </c>
      <c r="K417" s="15">
        <v>2.0649999999999999</v>
      </c>
      <c r="L417" s="15">
        <v>0</v>
      </c>
    </row>
    <row r="418" spans="1:12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0</v>
      </c>
      <c r="H418" s="11">
        <v>2.0699999999999998</v>
      </c>
      <c r="I418" s="11">
        <v>0</v>
      </c>
      <c r="K418" s="15">
        <v>2.0699999999999998</v>
      </c>
      <c r="L418" s="15">
        <v>0</v>
      </c>
    </row>
    <row r="419" spans="1:12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0</v>
      </c>
      <c r="H419" s="11">
        <v>2.0750000000000002</v>
      </c>
      <c r="I419" s="11">
        <v>0</v>
      </c>
      <c r="K419" s="15">
        <v>2.0750000000000002</v>
      </c>
      <c r="L419" s="15">
        <v>0</v>
      </c>
    </row>
    <row r="420" spans="1:12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0</v>
      </c>
      <c r="H420" s="11">
        <v>2.08</v>
      </c>
      <c r="I420" s="11">
        <v>6.127E-6</v>
      </c>
      <c r="K420" s="15">
        <v>2.08</v>
      </c>
      <c r="L420" s="15">
        <v>0</v>
      </c>
    </row>
    <row r="421" spans="1:12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0</v>
      </c>
      <c r="H421" s="11">
        <v>2.085</v>
      </c>
      <c r="I421" s="11">
        <v>3.1000000000000001E-5</v>
      </c>
      <c r="K421" s="15">
        <v>2.085</v>
      </c>
      <c r="L421" s="15">
        <v>0</v>
      </c>
    </row>
    <row r="422" spans="1:12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0</v>
      </c>
      <c r="H422" s="11">
        <v>2.09</v>
      </c>
      <c r="I422" s="11">
        <v>8.0000000000000007E-5</v>
      </c>
      <c r="K422" s="15">
        <v>2.09</v>
      </c>
      <c r="L422" s="15">
        <v>0</v>
      </c>
    </row>
    <row r="423" spans="1:12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0</v>
      </c>
      <c r="H423" s="11">
        <v>2.0950000000000002</v>
      </c>
      <c r="I423" s="11">
        <v>1.5300000000000001E-4</v>
      </c>
      <c r="K423" s="15">
        <v>2.0950000000000002</v>
      </c>
      <c r="L423" s="15">
        <v>0</v>
      </c>
    </row>
    <row r="424" spans="1:12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0</v>
      </c>
      <c r="H424" s="11">
        <v>2.1</v>
      </c>
      <c r="I424" s="11">
        <v>2.5099999999999998E-4</v>
      </c>
      <c r="K424" s="15">
        <v>2.1</v>
      </c>
      <c r="L424" s="15">
        <v>0</v>
      </c>
    </row>
    <row r="425" spans="1:12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0</v>
      </c>
      <c r="H425" s="11">
        <v>2.105</v>
      </c>
      <c r="I425" s="11">
        <v>3.7300000000000001E-4</v>
      </c>
      <c r="K425" s="15">
        <v>2.105</v>
      </c>
      <c r="L425" s="15">
        <v>0</v>
      </c>
    </row>
    <row r="426" spans="1:12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0</v>
      </c>
      <c r="H426" s="11">
        <v>2.11</v>
      </c>
      <c r="I426" s="11">
        <v>5.1900000000000004E-4</v>
      </c>
      <c r="K426" s="15">
        <v>2.11</v>
      </c>
      <c r="L426" s="15">
        <v>0</v>
      </c>
    </row>
    <row r="427" spans="1:12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0</v>
      </c>
      <c r="H427" s="11">
        <v>2.1150000000000002</v>
      </c>
      <c r="I427" s="11">
        <v>6.8999999999999997E-4</v>
      </c>
      <c r="K427" s="15">
        <v>2.1150000000000002</v>
      </c>
      <c r="L427" s="15">
        <v>0</v>
      </c>
    </row>
    <row r="428" spans="1:12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0</v>
      </c>
      <c r="H428" s="11">
        <v>2.12</v>
      </c>
      <c r="I428" s="11">
        <v>8.8500000000000004E-4</v>
      </c>
      <c r="K428" s="15">
        <v>2.12</v>
      </c>
      <c r="L428" s="15">
        <v>0</v>
      </c>
    </row>
    <row r="429" spans="1:12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0</v>
      </c>
      <c r="H429" s="11">
        <v>2.125</v>
      </c>
      <c r="I429" s="11">
        <v>1.0989999999999999E-3</v>
      </c>
      <c r="K429" s="15">
        <v>2.125</v>
      </c>
      <c r="L429" s="15">
        <v>0</v>
      </c>
    </row>
    <row r="430" spans="1:12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0</v>
      </c>
      <c r="H430" s="11">
        <v>2.13</v>
      </c>
      <c r="I430" s="11">
        <v>1.317E-3</v>
      </c>
      <c r="K430" s="15">
        <v>2.13</v>
      </c>
      <c r="L430" s="15">
        <v>0</v>
      </c>
    </row>
    <row r="431" spans="1:12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0</v>
      </c>
      <c r="H431" s="11">
        <v>2.1349999999999998</v>
      </c>
      <c r="I431" s="11">
        <v>1.536E-3</v>
      </c>
      <c r="K431" s="15">
        <v>2.1349999999999998</v>
      </c>
      <c r="L431" s="15">
        <v>0</v>
      </c>
    </row>
    <row r="432" spans="1:12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0</v>
      </c>
      <c r="H432" s="11">
        <v>2.14</v>
      </c>
      <c r="I432" s="11">
        <v>1.755E-3</v>
      </c>
      <c r="K432" s="15">
        <v>2.14</v>
      </c>
      <c r="L432" s="15">
        <v>0</v>
      </c>
    </row>
    <row r="433" spans="1:12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0</v>
      </c>
      <c r="H433" s="11">
        <v>2.145</v>
      </c>
      <c r="I433" s="11">
        <v>1.9729999999999999E-3</v>
      </c>
      <c r="K433" s="15">
        <v>2.145</v>
      </c>
      <c r="L433" s="15">
        <v>0</v>
      </c>
    </row>
    <row r="434" spans="1:12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0</v>
      </c>
      <c r="H434" s="11">
        <v>2.15</v>
      </c>
      <c r="I434" s="11">
        <v>2.1900000000000001E-3</v>
      </c>
      <c r="K434" s="15">
        <v>2.15</v>
      </c>
      <c r="L434" s="15">
        <v>0</v>
      </c>
    </row>
    <row r="435" spans="1:12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0</v>
      </c>
      <c r="H435" s="11">
        <v>2.1549999999999998</v>
      </c>
      <c r="I435" s="11">
        <v>2.408E-3</v>
      </c>
      <c r="K435" s="15">
        <v>2.1549999999999998</v>
      </c>
      <c r="L435" s="15">
        <v>0</v>
      </c>
    </row>
    <row r="436" spans="1:12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0</v>
      </c>
      <c r="H436" s="11">
        <v>2.16</v>
      </c>
      <c r="I436" s="11">
        <v>2.6250000000000002E-3</v>
      </c>
      <c r="K436" s="15">
        <v>2.16</v>
      </c>
      <c r="L436" s="15">
        <v>0</v>
      </c>
    </row>
    <row r="437" spans="1:12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0</v>
      </c>
      <c r="H437" s="11">
        <v>2.165</v>
      </c>
      <c r="I437" s="11">
        <v>2.8410000000000002E-3</v>
      </c>
      <c r="K437" s="15">
        <v>2.165</v>
      </c>
      <c r="L437" s="15">
        <v>0</v>
      </c>
    </row>
    <row r="438" spans="1:12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0</v>
      </c>
      <c r="H438" s="11">
        <v>2.17</v>
      </c>
      <c r="I438" s="11">
        <v>3.058E-3</v>
      </c>
      <c r="K438" s="15">
        <v>2.17</v>
      </c>
      <c r="L438" s="15">
        <v>0</v>
      </c>
    </row>
    <row r="439" spans="1:12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0</v>
      </c>
      <c r="H439" s="11">
        <v>2.1749999999999998</v>
      </c>
      <c r="I439" s="11">
        <v>3.274E-3</v>
      </c>
      <c r="K439" s="15">
        <v>2.1749999999999998</v>
      </c>
      <c r="L439" s="15">
        <v>0</v>
      </c>
    </row>
    <row r="440" spans="1:12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0</v>
      </c>
      <c r="H440" s="11">
        <v>2.1800000000000002</v>
      </c>
      <c r="I440" s="11">
        <v>3.49E-3</v>
      </c>
      <c r="K440" s="15">
        <v>2.1800000000000002</v>
      </c>
      <c r="L440" s="15">
        <v>0</v>
      </c>
    </row>
    <row r="441" spans="1:12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0</v>
      </c>
      <c r="H441" s="11">
        <v>2.1850000000000001</v>
      </c>
      <c r="I441" s="11">
        <v>3.7060000000000001E-3</v>
      </c>
      <c r="K441" s="15">
        <v>2.1850000000000001</v>
      </c>
      <c r="L441" s="15">
        <v>0</v>
      </c>
    </row>
    <row r="442" spans="1:12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0</v>
      </c>
      <c r="H442" s="11">
        <v>2.19</v>
      </c>
      <c r="I442" s="11">
        <v>3.9220000000000001E-3</v>
      </c>
      <c r="K442" s="15">
        <v>2.19</v>
      </c>
      <c r="L442" s="15">
        <v>0</v>
      </c>
    </row>
    <row r="443" spans="1:12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0</v>
      </c>
      <c r="H443" s="11">
        <v>2.1949999999999998</v>
      </c>
      <c r="I443" s="11">
        <v>4.1380000000000002E-3</v>
      </c>
      <c r="K443" s="15">
        <v>2.1949999999999998</v>
      </c>
      <c r="L443" s="15">
        <v>0</v>
      </c>
    </row>
    <row r="444" spans="1:12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0</v>
      </c>
      <c r="H444" s="11">
        <v>2.2000000000000002</v>
      </c>
      <c r="I444" s="11">
        <v>4.3610000000000003E-3</v>
      </c>
      <c r="K444" s="15">
        <v>2.2000000000000002</v>
      </c>
      <c r="L444" s="15">
        <v>0</v>
      </c>
    </row>
    <row r="445" spans="1:12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0</v>
      </c>
      <c r="H445" s="11">
        <v>2.2050000000000001</v>
      </c>
      <c r="I445" s="11">
        <v>4.6010000000000001E-3</v>
      </c>
      <c r="K445" s="15">
        <v>2.2050000000000001</v>
      </c>
      <c r="L445" s="15">
        <v>0</v>
      </c>
    </row>
    <row r="446" spans="1:12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0</v>
      </c>
      <c r="H446" s="11">
        <v>2.21</v>
      </c>
      <c r="I446" s="11">
        <v>4.8599999999999997E-3</v>
      </c>
      <c r="K446" s="15">
        <v>2.21</v>
      </c>
      <c r="L446" s="15">
        <v>0</v>
      </c>
    </row>
    <row r="447" spans="1:12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0</v>
      </c>
      <c r="H447" s="11">
        <v>2.2149999999999999</v>
      </c>
      <c r="I447" s="11">
        <v>5.1250000000000002E-3</v>
      </c>
      <c r="K447" s="15">
        <v>2.2149999999999999</v>
      </c>
      <c r="L447" s="15">
        <v>0</v>
      </c>
    </row>
    <row r="448" spans="1:12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0</v>
      </c>
      <c r="H448" s="11">
        <v>2.2200000000000002</v>
      </c>
      <c r="I448" s="11">
        <v>5.3899999999999998E-3</v>
      </c>
      <c r="K448" s="15">
        <v>2.2200000000000002</v>
      </c>
      <c r="L448" s="15">
        <v>0</v>
      </c>
    </row>
    <row r="449" spans="1:12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0</v>
      </c>
      <c r="H449" s="11">
        <v>2.2250000000000001</v>
      </c>
      <c r="I449" s="11">
        <v>5.653E-3</v>
      </c>
      <c r="K449" s="15">
        <v>2.2250000000000001</v>
      </c>
      <c r="L449" s="15">
        <v>0</v>
      </c>
    </row>
    <row r="450" spans="1:12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0</v>
      </c>
      <c r="H450" s="11">
        <v>2.23</v>
      </c>
      <c r="I450" s="11">
        <v>5.9160000000000003E-3</v>
      </c>
      <c r="K450" s="15">
        <v>2.23</v>
      </c>
      <c r="L450" s="15">
        <v>0</v>
      </c>
    </row>
    <row r="451" spans="1:12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0</v>
      </c>
      <c r="H451" s="11">
        <v>2.2349999999999999</v>
      </c>
      <c r="I451" s="11">
        <v>6.1770000000000002E-3</v>
      </c>
      <c r="K451" s="15">
        <v>2.2349999999999999</v>
      </c>
      <c r="L451" s="15">
        <v>0</v>
      </c>
    </row>
    <row r="452" spans="1:12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0</v>
      </c>
      <c r="H452" s="11">
        <v>2.2400000000000002</v>
      </c>
      <c r="I452" s="11">
        <v>6.4359999999999999E-3</v>
      </c>
      <c r="K452" s="15">
        <v>2.2400000000000002</v>
      </c>
      <c r="L452" s="15">
        <v>0</v>
      </c>
    </row>
    <row r="453" spans="1:12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0</v>
      </c>
      <c r="H453" s="11">
        <v>2.2450000000000001</v>
      </c>
      <c r="I453" s="11">
        <v>6.6930000000000002E-3</v>
      </c>
      <c r="K453" s="15">
        <v>2.2450000000000001</v>
      </c>
      <c r="L453" s="15">
        <v>0</v>
      </c>
    </row>
    <row r="454" spans="1:12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0</v>
      </c>
      <c r="H454" s="11">
        <v>2.25</v>
      </c>
      <c r="I454" s="11">
        <v>6.9480000000000002E-3</v>
      </c>
      <c r="K454" s="15">
        <v>2.25</v>
      </c>
      <c r="L454" s="15">
        <v>0</v>
      </c>
    </row>
    <row r="455" spans="1:12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0</v>
      </c>
      <c r="H455" s="11">
        <v>2.2549999999999999</v>
      </c>
      <c r="I455" s="11">
        <v>7.1989999999999997E-3</v>
      </c>
      <c r="K455" s="15">
        <v>2.2549999999999999</v>
      </c>
      <c r="L455" s="15">
        <v>0</v>
      </c>
    </row>
    <row r="456" spans="1:12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0</v>
      </c>
      <c r="H456" s="11">
        <v>2.2599999999999998</v>
      </c>
      <c r="I456" s="11">
        <v>7.4469999999999996E-3</v>
      </c>
      <c r="K456" s="15">
        <v>2.2599999999999998</v>
      </c>
      <c r="L456" s="15">
        <v>0</v>
      </c>
    </row>
    <row r="457" spans="1:12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0</v>
      </c>
      <c r="H457" s="11">
        <v>2.2650000000000001</v>
      </c>
      <c r="I457" s="11">
        <v>7.6930000000000002E-3</v>
      </c>
      <c r="K457" s="15">
        <v>2.2650000000000001</v>
      </c>
      <c r="L457" s="15">
        <v>0</v>
      </c>
    </row>
    <row r="458" spans="1:12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0</v>
      </c>
      <c r="H458" s="11">
        <v>2.27</v>
      </c>
      <c r="I458" s="11">
        <v>7.9349999999999993E-3</v>
      </c>
      <c r="K458" s="15">
        <v>2.27</v>
      </c>
      <c r="L458" s="15">
        <v>0</v>
      </c>
    </row>
    <row r="459" spans="1:12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0</v>
      </c>
      <c r="H459" s="11">
        <v>2.2749999999999999</v>
      </c>
      <c r="I459" s="11">
        <v>8.175E-3</v>
      </c>
      <c r="K459" s="15">
        <v>2.2749999999999999</v>
      </c>
      <c r="L459" s="15">
        <v>0</v>
      </c>
    </row>
    <row r="460" spans="1:12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0</v>
      </c>
      <c r="H460" s="11">
        <v>2.2799999999999998</v>
      </c>
      <c r="I460" s="11">
        <v>8.4119999999999993E-3</v>
      </c>
      <c r="K460" s="15">
        <v>2.2799999999999998</v>
      </c>
      <c r="L460" s="15">
        <v>0</v>
      </c>
    </row>
    <row r="461" spans="1:12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0</v>
      </c>
      <c r="H461" s="11">
        <v>2.2850000000000001</v>
      </c>
      <c r="I461" s="11">
        <v>8.6490000000000004E-3</v>
      </c>
      <c r="K461" s="15">
        <v>2.2850000000000001</v>
      </c>
      <c r="L461" s="15">
        <v>0</v>
      </c>
    </row>
    <row r="462" spans="1:12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0</v>
      </c>
      <c r="H462" s="11">
        <v>2.29</v>
      </c>
      <c r="I462" s="11">
        <v>8.8859999999999998E-3</v>
      </c>
      <c r="K462" s="15">
        <v>2.29</v>
      </c>
      <c r="L462" s="15">
        <v>0</v>
      </c>
    </row>
    <row r="463" spans="1:12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0</v>
      </c>
      <c r="H463" s="11">
        <v>2.2949999999999999</v>
      </c>
      <c r="I463" s="11">
        <v>9.1229999999999992E-3</v>
      </c>
      <c r="K463" s="15">
        <v>2.2949999999999999</v>
      </c>
      <c r="L463" s="15">
        <v>0</v>
      </c>
    </row>
    <row r="464" spans="1:12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0</v>
      </c>
      <c r="H464" s="11">
        <v>2.2999999999999998</v>
      </c>
      <c r="I464" s="11">
        <v>9.3629999999999998E-3</v>
      </c>
      <c r="K464" s="15">
        <v>2.2999999999999998</v>
      </c>
      <c r="L464" s="15">
        <v>0</v>
      </c>
    </row>
    <row r="465" spans="1:12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0</v>
      </c>
      <c r="H465" s="11">
        <v>2.3050000000000002</v>
      </c>
      <c r="I465" s="11">
        <v>9.6050000000000007E-3</v>
      </c>
      <c r="K465" s="15">
        <v>2.3050000000000002</v>
      </c>
      <c r="L465" s="15">
        <v>0</v>
      </c>
    </row>
    <row r="466" spans="1:12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0</v>
      </c>
      <c r="H466" s="11">
        <v>2.31</v>
      </c>
      <c r="I466" s="11">
        <v>9.8519999999999996E-3</v>
      </c>
      <c r="K466" s="15">
        <v>2.31</v>
      </c>
      <c r="L466" s="15">
        <v>0</v>
      </c>
    </row>
    <row r="467" spans="1:12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0</v>
      </c>
      <c r="H467" s="11">
        <v>2.3149999999999999</v>
      </c>
      <c r="I467" s="11">
        <v>1.0104999999999999E-2</v>
      </c>
      <c r="K467" s="15">
        <v>2.3149999999999999</v>
      </c>
      <c r="L467" s="15">
        <v>0</v>
      </c>
    </row>
    <row r="468" spans="1:12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0</v>
      </c>
      <c r="H468" s="11">
        <v>2.3199999999999998</v>
      </c>
      <c r="I468" s="11">
        <v>1.0364E-2</v>
      </c>
      <c r="K468" s="15">
        <v>2.3199999999999998</v>
      </c>
      <c r="L468" s="15">
        <v>0</v>
      </c>
    </row>
    <row r="469" spans="1:12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0</v>
      </c>
      <c r="H469" s="11">
        <v>2.3250000000000002</v>
      </c>
      <c r="I469" s="11">
        <v>1.0637000000000001E-2</v>
      </c>
      <c r="K469" s="15">
        <v>2.3250000000000002</v>
      </c>
      <c r="L469" s="15">
        <v>0</v>
      </c>
    </row>
    <row r="470" spans="1:12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0</v>
      </c>
      <c r="H470" s="11">
        <v>2.33</v>
      </c>
      <c r="I470" s="11">
        <v>1.0935E-2</v>
      </c>
      <c r="K470" s="15">
        <v>2.33</v>
      </c>
      <c r="L470" s="15">
        <v>0</v>
      </c>
    </row>
    <row r="471" spans="1:12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0</v>
      </c>
      <c r="H471" s="11">
        <v>2.335</v>
      </c>
      <c r="I471" s="11">
        <v>1.1266999999999999E-2</v>
      </c>
      <c r="K471" s="15">
        <v>2.335</v>
      </c>
      <c r="L471" s="15">
        <v>0</v>
      </c>
    </row>
    <row r="472" spans="1:12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0</v>
      </c>
      <c r="H472" s="11">
        <v>2.34</v>
      </c>
      <c r="I472" s="11">
        <v>1.1632E-2</v>
      </c>
      <c r="K472" s="15">
        <v>2.34</v>
      </c>
      <c r="L472" s="15">
        <v>0</v>
      </c>
    </row>
    <row r="473" spans="1:12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0</v>
      </c>
      <c r="H473" s="11">
        <v>2.3450000000000002</v>
      </c>
      <c r="I473" s="11">
        <v>1.2029E-2</v>
      </c>
      <c r="K473" s="15">
        <v>2.3450000000000002</v>
      </c>
      <c r="L473" s="15">
        <v>0</v>
      </c>
    </row>
    <row r="474" spans="1:12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0</v>
      </c>
      <c r="H474" s="11">
        <v>2.35</v>
      </c>
      <c r="I474" s="11">
        <v>1.2458E-2</v>
      </c>
      <c r="K474" s="15">
        <v>2.35</v>
      </c>
      <c r="L474" s="15">
        <v>0</v>
      </c>
    </row>
    <row r="475" spans="1:12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0</v>
      </c>
      <c r="H475" s="11">
        <v>2.355</v>
      </c>
      <c r="I475" s="11">
        <v>1.2919999999999999E-2</v>
      </c>
      <c r="K475" s="15">
        <v>2.355</v>
      </c>
      <c r="L475" s="15">
        <v>0</v>
      </c>
    </row>
    <row r="476" spans="1:12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0</v>
      </c>
      <c r="H476" s="11">
        <v>2.36</v>
      </c>
      <c r="I476" s="11">
        <v>1.3406E-2</v>
      </c>
      <c r="K476" s="15">
        <v>2.36</v>
      </c>
      <c r="L476" s="15">
        <v>0</v>
      </c>
    </row>
    <row r="477" spans="1:12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0</v>
      </c>
      <c r="H477" s="11">
        <v>2.3650000000000002</v>
      </c>
      <c r="I477" s="11">
        <v>1.3904E-2</v>
      </c>
      <c r="K477" s="15">
        <v>2.3650000000000002</v>
      </c>
      <c r="L477" s="15">
        <v>0</v>
      </c>
    </row>
    <row r="478" spans="1:12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0</v>
      </c>
      <c r="H478" s="11">
        <v>2.37</v>
      </c>
      <c r="I478" s="11">
        <v>1.4407E-2</v>
      </c>
      <c r="K478" s="15">
        <v>2.37</v>
      </c>
      <c r="L478" s="15">
        <v>0</v>
      </c>
    </row>
    <row r="479" spans="1:12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0</v>
      </c>
      <c r="H479" s="11">
        <v>2.375</v>
      </c>
      <c r="I479" s="11">
        <v>1.4914E-2</v>
      </c>
      <c r="K479" s="15">
        <v>2.375</v>
      </c>
      <c r="L479" s="15">
        <v>0</v>
      </c>
    </row>
    <row r="480" spans="1:12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0</v>
      </c>
      <c r="H480" s="11">
        <v>2.38</v>
      </c>
      <c r="I480" s="11">
        <v>1.5424E-2</v>
      </c>
      <c r="K480" s="15">
        <v>2.38</v>
      </c>
      <c r="L480" s="15">
        <v>0</v>
      </c>
    </row>
    <row r="481" spans="1:12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0</v>
      </c>
      <c r="H481" s="11">
        <v>2.3849999999999998</v>
      </c>
      <c r="I481" s="11">
        <v>1.5935999999999999E-2</v>
      </c>
      <c r="K481" s="15">
        <v>2.3849999999999998</v>
      </c>
      <c r="L481" s="15">
        <v>0</v>
      </c>
    </row>
    <row r="482" spans="1:12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0</v>
      </c>
      <c r="H482" s="11">
        <v>2.39</v>
      </c>
      <c r="I482" s="11">
        <v>1.6448000000000001E-2</v>
      </c>
      <c r="K482" s="15">
        <v>2.39</v>
      </c>
      <c r="L482" s="15">
        <v>0</v>
      </c>
    </row>
    <row r="483" spans="1:12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0</v>
      </c>
      <c r="H483" s="11">
        <v>2.395</v>
      </c>
      <c r="I483" s="11">
        <v>1.6959999999999999E-2</v>
      </c>
      <c r="K483" s="15">
        <v>2.395</v>
      </c>
      <c r="L483" s="15">
        <v>0</v>
      </c>
    </row>
    <row r="484" spans="1:12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0</v>
      </c>
      <c r="H484" s="11">
        <v>2.4</v>
      </c>
      <c r="I484" s="11">
        <v>1.7469999999999999E-2</v>
      </c>
      <c r="K484" s="15">
        <v>2.4</v>
      </c>
      <c r="L484" s="15">
        <v>0</v>
      </c>
    </row>
    <row r="485" spans="1:12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0</v>
      </c>
      <c r="H485" s="11">
        <v>2.4049999999999998</v>
      </c>
      <c r="I485" s="11">
        <v>1.7978999999999998E-2</v>
      </c>
      <c r="K485" s="15">
        <v>2.4049999999999998</v>
      </c>
      <c r="L485" s="15">
        <v>0</v>
      </c>
    </row>
    <row r="486" spans="1:12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0</v>
      </c>
      <c r="H486" s="11">
        <v>2.41</v>
      </c>
      <c r="I486" s="11">
        <v>1.8484E-2</v>
      </c>
      <c r="K486" s="15">
        <v>2.41</v>
      </c>
      <c r="L486" s="15">
        <v>0</v>
      </c>
    </row>
    <row r="487" spans="1:12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0</v>
      </c>
      <c r="H487" s="11">
        <v>2.415</v>
      </c>
      <c r="I487" s="11">
        <v>1.8984999999999998E-2</v>
      </c>
      <c r="K487" s="15">
        <v>2.415</v>
      </c>
      <c r="L487" s="15">
        <v>0</v>
      </c>
    </row>
    <row r="488" spans="1:12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0</v>
      </c>
      <c r="H488" s="11">
        <v>2.42</v>
      </c>
      <c r="I488" s="11">
        <v>1.9481999999999999E-2</v>
      </c>
      <c r="K488" s="15">
        <v>2.42</v>
      </c>
      <c r="L488" s="15">
        <v>0</v>
      </c>
    </row>
    <row r="489" spans="1:12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0</v>
      </c>
      <c r="H489" s="11">
        <v>2.4249999999999998</v>
      </c>
      <c r="I489" s="11">
        <v>1.9973000000000001E-2</v>
      </c>
      <c r="K489" s="15">
        <v>2.4249999999999998</v>
      </c>
      <c r="L489" s="15">
        <v>0</v>
      </c>
    </row>
    <row r="490" spans="1:12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0</v>
      </c>
      <c r="H490" s="11">
        <v>2.4300000000000002</v>
      </c>
      <c r="I490" s="11">
        <v>2.0458E-2</v>
      </c>
      <c r="K490" s="15">
        <v>2.4300000000000002</v>
      </c>
      <c r="L490" s="15">
        <v>0</v>
      </c>
    </row>
    <row r="491" spans="1:12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0</v>
      </c>
      <c r="H491" s="11">
        <v>2.4350000000000001</v>
      </c>
      <c r="I491" s="11">
        <v>2.0937000000000001E-2</v>
      </c>
      <c r="K491" s="15">
        <v>2.4350000000000001</v>
      </c>
      <c r="L491" s="15">
        <v>0</v>
      </c>
    </row>
    <row r="492" spans="1:12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0</v>
      </c>
      <c r="H492" s="11">
        <v>2.44</v>
      </c>
      <c r="I492" s="11">
        <v>2.1408E-2</v>
      </c>
      <c r="K492" s="15">
        <v>2.44</v>
      </c>
      <c r="L492" s="15">
        <v>0</v>
      </c>
    </row>
    <row r="493" spans="1:12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0</v>
      </c>
      <c r="H493" s="11">
        <v>2.4449999999999998</v>
      </c>
      <c r="I493" s="11">
        <v>2.1871000000000002E-2</v>
      </c>
      <c r="K493" s="15">
        <v>2.4449999999999998</v>
      </c>
      <c r="L493" s="15">
        <v>0</v>
      </c>
    </row>
    <row r="494" spans="1:12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0</v>
      </c>
      <c r="H494" s="11">
        <v>2.4500000000000002</v>
      </c>
      <c r="I494" s="11">
        <v>2.2325000000000001E-2</v>
      </c>
      <c r="K494" s="15">
        <v>2.4500000000000002</v>
      </c>
      <c r="L494" s="15">
        <v>0</v>
      </c>
    </row>
    <row r="495" spans="1:12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0</v>
      </c>
      <c r="H495" s="11">
        <v>2.4550000000000001</v>
      </c>
      <c r="I495" s="11">
        <v>2.2769000000000001E-2</v>
      </c>
      <c r="K495" s="15">
        <v>2.4550000000000001</v>
      </c>
      <c r="L495" s="15">
        <v>0</v>
      </c>
    </row>
    <row r="496" spans="1:12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0</v>
      </c>
      <c r="H496" s="11">
        <v>2.46</v>
      </c>
      <c r="I496" s="11">
        <v>2.3203999999999999E-2</v>
      </c>
      <c r="K496" s="15">
        <v>2.46</v>
      </c>
      <c r="L496" s="15">
        <v>0</v>
      </c>
    </row>
    <row r="497" spans="1:12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0</v>
      </c>
      <c r="H497" s="11">
        <v>2.4649999999999999</v>
      </c>
      <c r="I497" s="11">
        <v>2.3626999999999999E-2</v>
      </c>
      <c r="K497" s="15">
        <v>2.4649999999999999</v>
      </c>
      <c r="L497" s="15">
        <v>0</v>
      </c>
    </row>
    <row r="498" spans="1:12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0</v>
      </c>
      <c r="H498" s="11">
        <v>2.4700000000000002</v>
      </c>
      <c r="I498" s="11">
        <v>2.4038E-2</v>
      </c>
      <c r="K498" s="15">
        <v>2.4700000000000002</v>
      </c>
      <c r="L498" s="15">
        <v>0</v>
      </c>
    </row>
    <row r="499" spans="1:12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0</v>
      </c>
      <c r="H499" s="11">
        <v>2.4750000000000001</v>
      </c>
      <c r="I499" s="11">
        <v>2.4437E-2</v>
      </c>
      <c r="K499" s="15">
        <v>2.4750000000000001</v>
      </c>
      <c r="L499" s="15">
        <v>0</v>
      </c>
    </row>
    <row r="500" spans="1:12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0</v>
      </c>
      <c r="H500" s="11">
        <v>2.48</v>
      </c>
      <c r="I500" s="11">
        <v>2.4823000000000001E-2</v>
      </c>
      <c r="K500" s="15">
        <v>2.48</v>
      </c>
      <c r="L500" s="15">
        <v>0</v>
      </c>
    </row>
    <row r="501" spans="1:12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0</v>
      </c>
      <c r="H501" s="11">
        <v>2.4849999999999999</v>
      </c>
      <c r="I501" s="11">
        <v>2.5193E-2</v>
      </c>
      <c r="K501" s="15">
        <v>2.4849999999999999</v>
      </c>
      <c r="L501" s="15">
        <v>0</v>
      </c>
    </row>
    <row r="502" spans="1:12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0</v>
      </c>
      <c r="H502" s="11">
        <v>2.4900000000000002</v>
      </c>
      <c r="I502" s="11">
        <v>2.5548999999999999E-2</v>
      </c>
      <c r="K502" s="15">
        <v>2.4900000000000002</v>
      </c>
      <c r="L502" s="15">
        <v>0</v>
      </c>
    </row>
    <row r="503" spans="1:12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0</v>
      </c>
      <c r="H503" s="11">
        <v>2.4950000000000001</v>
      </c>
      <c r="I503" s="11">
        <v>2.589E-2</v>
      </c>
      <c r="K503" s="15">
        <v>2.4950000000000001</v>
      </c>
      <c r="L503" s="15">
        <v>0</v>
      </c>
    </row>
    <row r="504" spans="1:12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0</v>
      </c>
      <c r="H504" s="11">
        <v>2.5</v>
      </c>
      <c r="I504" s="11">
        <v>2.6214000000000001E-2</v>
      </c>
      <c r="K504" s="15">
        <v>2.5</v>
      </c>
      <c r="L504" s="15">
        <v>0</v>
      </c>
    </row>
    <row r="505" spans="1:12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0</v>
      </c>
      <c r="H505" s="11">
        <v>2.5049999999999999</v>
      </c>
      <c r="I505" s="11">
        <v>2.6522E-2</v>
      </c>
      <c r="K505" s="15">
        <v>2.5049999999999999</v>
      </c>
      <c r="L505" s="15">
        <v>0</v>
      </c>
    </row>
    <row r="506" spans="1:12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0</v>
      </c>
      <c r="H506" s="11">
        <v>2.5099999999999998</v>
      </c>
      <c r="I506" s="11">
        <v>2.6814000000000001E-2</v>
      </c>
      <c r="K506" s="15">
        <v>2.5099999999999998</v>
      </c>
      <c r="L506" s="15">
        <v>0</v>
      </c>
    </row>
    <row r="507" spans="1:12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0</v>
      </c>
      <c r="H507" s="11">
        <v>2.5150000000000001</v>
      </c>
      <c r="I507" s="11">
        <v>2.7089999999999999E-2</v>
      </c>
      <c r="K507" s="15">
        <v>2.5150000000000001</v>
      </c>
      <c r="L507" s="15">
        <v>0</v>
      </c>
    </row>
    <row r="508" spans="1:12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0</v>
      </c>
      <c r="H508" s="11">
        <v>2.52</v>
      </c>
      <c r="I508" s="11">
        <v>2.7349999999999999E-2</v>
      </c>
      <c r="K508" s="15">
        <v>2.52</v>
      </c>
      <c r="L508" s="15">
        <v>0</v>
      </c>
    </row>
    <row r="509" spans="1:12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0</v>
      </c>
      <c r="H509" s="11">
        <v>2.5249999999999999</v>
      </c>
      <c r="I509" s="11">
        <v>2.7602000000000002E-2</v>
      </c>
      <c r="K509" s="15">
        <v>2.5249999999999999</v>
      </c>
      <c r="L509" s="15">
        <v>0</v>
      </c>
    </row>
    <row r="510" spans="1:12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0</v>
      </c>
      <c r="H510" s="11">
        <v>2.5299999999999998</v>
      </c>
      <c r="I510" s="11">
        <v>2.7857E-2</v>
      </c>
      <c r="K510" s="15">
        <v>2.5299999999999998</v>
      </c>
      <c r="L510" s="15">
        <v>0</v>
      </c>
    </row>
    <row r="511" spans="1:12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0</v>
      </c>
      <c r="H511" s="11">
        <v>2.5350000000000001</v>
      </c>
      <c r="I511" s="11">
        <v>2.8124E-2</v>
      </c>
      <c r="K511" s="15">
        <v>2.5350000000000001</v>
      </c>
      <c r="L511" s="15">
        <v>0</v>
      </c>
    </row>
    <row r="512" spans="1:12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0</v>
      </c>
      <c r="H512" s="11">
        <v>2.54</v>
      </c>
      <c r="I512" s="11">
        <v>2.8396000000000001E-2</v>
      </c>
      <c r="K512" s="15">
        <v>2.54</v>
      </c>
      <c r="L512" s="15">
        <v>0</v>
      </c>
    </row>
    <row r="513" spans="1:12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0</v>
      </c>
      <c r="H513" s="11">
        <v>2.5449999999999999</v>
      </c>
      <c r="I513" s="11">
        <v>2.8663999999999999E-2</v>
      </c>
      <c r="K513" s="15">
        <v>2.5449999999999999</v>
      </c>
      <c r="L513" s="15">
        <v>0</v>
      </c>
    </row>
    <row r="514" spans="1:12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0</v>
      </c>
      <c r="H514" s="11">
        <v>2.5499999999999998</v>
      </c>
      <c r="I514" s="11">
        <v>2.8920999999999999E-2</v>
      </c>
      <c r="K514" s="15">
        <v>2.5499999999999998</v>
      </c>
      <c r="L514" s="15">
        <v>0</v>
      </c>
    </row>
    <row r="515" spans="1:12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0</v>
      </c>
      <c r="H515" s="11">
        <v>2.5550000000000002</v>
      </c>
      <c r="I515" s="11">
        <v>2.9170000000000001E-2</v>
      </c>
      <c r="K515" s="15">
        <v>2.5550000000000002</v>
      </c>
      <c r="L515" s="15">
        <v>0</v>
      </c>
    </row>
    <row r="516" spans="1:12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0</v>
      </c>
      <c r="H516" s="11">
        <v>2.56</v>
      </c>
      <c r="I516" s="11">
        <v>2.9411E-2</v>
      </c>
      <c r="K516" s="15">
        <v>2.56</v>
      </c>
      <c r="L516" s="15">
        <v>0</v>
      </c>
    </row>
    <row r="517" spans="1:12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0</v>
      </c>
      <c r="H517" s="11">
        <v>2.5649999999999999</v>
      </c>
      <c r="I517" s="11">
        <v>2.9645000000000001E-2</v>
      </c>
      <c r="K517" s="15">
        <v>2.5649999999999999</v>
      </c>
      <c r="L517" s="15">
        <v>0</v>
      </c>
    </row>
    <row r="518" spans="1:12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0</v>
      </c>
      <c r="H518" s="11">
        <v>2.57</v>
      </c>
      <c r="I518" s="11">
        <v>2.9873E-2</v>
      </c>
      <c r="K518" s="15">
        <v>2.57</v>
      </c>
      <c r="L518" s="15">
        <v>0</v>
      </c>
    </row>
    <row r="519" spans="1:12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0</v>
      </c>
      <c r="H519" s="11">
        <v>2.5750000000000002</v>
      </c>
      <c r="I519" s="11">
        <v>3.0096000000000001E-2</v>
      </c>
      <c r="K519" s="15">
        <v>2.5750000000000002</v>
      </c>
      <c r="L519" s="15">
        <v>0</v>
      </c>
    </row>
    <row r="520" spans="1:12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0</v>
      </c>
      <c r="H520" s="11">
        <v>2.58</v>
      </c>
      <c r="I520" s="11">
        <v>3.0314000000000001E-2</v>
      </c>
      <c r="K520" s="15">
        <v>2.58</v>
      </c>
      <c r="L520" s="15">
        <v>0</v>
      </c>
    </row>
    <row r="521" spans="1:12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0</v>
      </c>
      <c r="H521" s="11">
        <v>2.585</v>
      </c>
      <c r="I521" s="11">
        <v>3.0528E-2</v>
      </c>
      <c r="K521" s="15">
        <v>2.585</v>
      </c>
      <c r="L521" s="15">
        <v>0</v>
      </c>
    </row>
    <row r="522" spans="1:12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0</v>
      </c>
      <c r="H522" s="11">
        <v>2.59</v>
      </c>
      <c r="I522" s="11">
        <v>3.0738000000000001E-2</v>
      </c>
      <c r="K522" s="15">
        <v>2.59</v>
      </c>
      <c r="L522" s="15">
        <v>0</v>
      </c>
    </row>
    <row r="523" spans="1:12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0</v>
      </c>
      <c r="H523" s="11">
        <v>2.5950000000000002</v>
      </c>
      <c r="I523" s="11">
        <v>3.0942999999999998E-2</v>
      </c>
      <c r="K523" s="15">
        <v>2.5950000000000002</v>
      </c>
      <c r="L523" s="15">
        <v>0</v>
      </c>
    </row>
    <row r="524" spans="1:12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0</v>
      </c>
      <c r="H524" s="11">
        <v>2.6</v>
      </c>
      <c r="I524" s="11">
        <v>3.1144000000000002E-2</v>
      </c>
      <c r="K524" s="15">
        <v>2.6</v>
      </c>
      <c r="L524" s="15">
        <v>0</v>
      </c>
    </row>
    <row r="525" spans="1:12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0</v>
      </c>
      <c r="H525" s="11">
        <v>2.605</v>
      </c>
      <c r="I525" s="11">
        <v>3.1341000000000001E-2</v>
      </c>
      <c r="K525" s="15">
        <v>2.605</v>
      </c>
      <c r="L525" s="15">
        <v>0</v>
      </c>
    </row>
    <row r="526" spans="1:12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0</v>
      </c>
      <c r="H526" s="11">
        <v>2.61</v>
      </c>
      <c r="I526" s="11">
        <v>3.1531999999999998E-2</v>
      </c>
      <c r="K526" s="15">
        <v>2.61</v>
      </c>
      <c r="L526" s="15">
        <v>0</v>
      </c>
    </row>
    <row r="527" spans="1:12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0</v>
      </c>
      <c r="H527" s="11">
        <v>2.6150000000000002</v>
      </c>
      <c r="I527" s="11">
        <v>3.1718000000000003E-2</v>
      </c>
      <c r="K527" s="15">
        <v>2.6150000000000002</v>
      </c>
      <c r="L527" s="15">
        <v>0</v>
      </c>
    </row>
    <row r="528" spans="1:12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0</v>
      </c>
      <c r="H528" s="11">
        <v>2.62</v>
      </c>
      <c r="I528" s="11">
        <v>3.1897000000000002E-2</v>
      </c>
      <c r="K528" s="15">
        <v>2.62</v>
      </c>
      <c r="L528" s="15">
        <v>0</v>
      </c>
    </row>
    <row r="529" spans="1:12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0</v>
      </c>
      <c r="H529" s="11">
        <v>2.625</v>
      </c>
      <c r="I529" s="11">
        <v>3.2070000000000001E-2</v>
      </c>
      <c r="K529" s="15">
        <v>2.625</v>
      </c>
      <c r="L529" s="15">
        <v>0</v>
      </c>
    </row>
    <row r="530" spans="1:12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0</v>
      </c>
      <c r="H530" s="11">
        <v>2.63</v>
      </c>
      <c r="I530" s="11">
        <v>3.2236000000000001E-2</v>
      </c>
      <c r="K530" s="15">
        <v>2.63</v>
      </c>
      <c r="L530" s="15">
        <v>0</v>
      </c>
    </row>
    <row r="531" spans="1:12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0</v>
      </c>
      <c r="H531" s="11">
        <v>2.6349999999999998</v>
      </c>
      <c r="I531" s="11">
        <v>3.2392999999999998E-2</v>
      </c>
      <c r="K531" s="15">
        <v>2.6349999999999998</v>
      </c>
      <c r="L531" s="15">
        <v>0</v>
      </c>
    </row>
    <row r="532" spans="1:12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0</v>
      </c>
      <c r="H532" s="11">
        <v>2.64</v>
      </c>
      <c r="I532" s="11">
        <v>3.2541E-2</v>
      </c>
      <c r="K532" s="15">
        <v>2.64</v>
      </c>
      <c r="L532" s="15">
        <v>0</v>
      </c>
    </row>
    <row r="533" spans="1:12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0</v>
      </c>
      <c r="H533" s="11">
        <v>2.645</v>
      </c>
      <c r="I533" s="11">
        <v>3.2679E-2</v>
      </c>
      <c r="K533" s="15">
        <v>2.645</v>
      </c>
      <c r="L533" s="15">
        <v>0</v>
      </c>
    </row>
    <row r="534" spans="1:12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0</v>
      </c>
      <c r="H534" s="11">
        <v>2.65</v>
      </c>
      <c r="I534" s="11">
        <v>3.2807000000000003E-2</v>
      </c>
      <c r="K534" s="15">
        <v>2.65</v>
      </c>
      <c r="L534" s="15">
        <v>0</v>
      </c>
    </row>
    <row r="535" spans="1:12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0</v>
      </c>
      <c r="H535" s="11">
        <v>2.6549999999999998</v>
      </c>
      <c r="I535" s="11">
        <v>3.2923000000000001E-2</v>
      </c>
      <c r="K535" s="15">
        <v>2.6549999999999998</v>
      </c>
      <c r="L535" s="15">
        <v>0</v>
      </c>
    </row>
    <row r="536" spans="1:12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0</v>
      </c>
      <c r="H536" s="11">
        <v>2.66</v>
      </c>
      <c r="I536" s="11">
        <v>3.3027000000000001E-2</v>
      </c>
      <c r="K536" s="15">
        <v>2.66</v>
      </c>
      <c r="L536" s="15">
        <v>0</v>
      </c>
    </row>
    <row r="537" spans="1:12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0</v>
      </c>
      <c r="H537" s="11">
        <v>2.665</v>
      </c>
      <c r="I537" s="11">
        <v>3.3119000000000003E-2</v>
      </c>
      <c r="K537" s="15">
        <v>2.665</v>
      </c>
      <c r="L537" s="15">
        <v>0</v>
      </c>
    </row>
    <row r="538" spans="1:12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0</v>
      </c>
      <c r="H538" s="11">
        <v>2.67</v>
      </c>
      <c r="I538" s="11">
        <v>3.3196000000000003E-2</v>
      </c>
      <c r="K538" s="15">
        <v>2.67</v>
      </c>
      <c r="L538" s="15">
        <v>0</v>
      </c>
    </row>
    <row r="539" spans="1:12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0</v>
      </c>
      <c r="H539" s="11">
        <v>2.6749999999999998</v>
      </c>
      <c r="I539" s="11">
        <v>3.3259999999999998E-2</v>
      </c>
      <c r="K539" s="15">
        <v>2.6749999999999998</v>
      </c>
      <c r="L539" s="15">
        <v>0</v>
      </c>
    </row>
    <row r="540" spans="1:12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0</v>
      </c>
      <c r="H540" s="11">
        <v>2.68</v>
      </c>
      <c r="I540" s="11">
        <v>3.3309999999999999E-2</v>
      </c>
      <c r="K540" s="15">
        <v>2.68</v>
      </c>
      <c r="L540" s="15">
        <v>0</v>
      </c>
    </row>
    <row r="541" spans="1:12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0</v>
      </c>
      <c r="H541" s="11">
        <v>2.6850000000000001</v>
      </c>
      <c r="I541" s="11">
        <v>3.3343999999999999E-2</v>
      </c>
      <c r="K541" s="15">
        <v>2.6850000000000001</v>
      </c>
      <c r="L541" s="15">
        <v>0</v>
      </c>
    </row>
    <row r="542" spans="1:12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0</v>
      </c>
      <c r="H542" s="11">
        <v>2.69</v>
      </c>
      <c r="I542" s="11">
        <v>3.3362999999999997E-2</v>
      </c>
      <c r="K542" s="15">
        <v>2.69</v>
      </c>
      <c r="L542" s="15">
        <v>0</v>
      </c>
    </row>
    <row r="543" spans="1:12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0</v>
      </c>
      <c r="H543" s="11">
        <v>2.6949999999999998</v>
      </c>
      <c r="I543" s="11">
        <v>3.3366E-2</v>
      </c>
      <c r="K543" s="15">
        <v>2.6949999999999998</v>
      </c>
      <c r="L543" s="15">
        <v>0</v>
      </c>
    </row>
    <row r="544" spans="1:12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0</v>
      </c>
      <c r="H544" s="11">
        <v>2.7</v>
      </c>
      <c r="I544" s="11">
        <v>3.3354000000000002E-2</v>
      </c>
      <c r="K544" s="15">
        <v>2.7</v>
      </c>
      <c r="L544" s="15">
        <v>0</v>
      </c>
    </row>
    <row r="545" spans="1:12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0</v>
      </c>
      <c r="H545" s="11">
        <v>2.7050000000000001</v>
      </c>
      <c r="I545" s="11">
        <v>3.3327000000000002E-2</v>
      </c>
      <c r="K545" s="15">
        <v>2.7050000000000001</v>
      </c>
      <c r="L545" s="15">
        <v>0</v>
      </c>
    </row>
    <row r="546" spans="1:12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0</v>
      </c>
      <c r="H546" s="11">
        <v>2.71</v>
      </c>
      <c r="I546" s="11">
        <v>3.3286000000000003E-2</v>
      </c>
      <c r="K546" s="15">
        <v>2.71</v>
      </c>
      <c r="L546" s="15">
        <v>0</v>
      </c>
    </row>
    <row r="547" spans="1:12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0</v>
      </c>
      <c r="H547" s="11">
        <v>2.7149999999999999</v>
      </c>
      <c r="I547" s="11">
        <v>3.3229000000000002E-2</v>
      </c>
      <c r="K547" s="15">
        <v>2.7149999999999999</v>
      </c>
      <c r="L547" s="15">
        <v>0</v>
      </c>
    </row>
    <row r="548" spans="1:12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0</v>
      </c>
      <c r="H548" s="11">
        <v>2.72</v>
      </c>
      <c r="I548" s="11">
        <v>3.3159000000000001E-2</v>
      </c>
      <c r="K548" s="15">
        <v>2.72</v>
      </c>
      <c r="L548" s="15">
        <v>0</v>
      </c>
    </row>
    <row r="549" spans="1:12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0</v>
      </c>
      <c r="H549" s="11">
        <v>2.7250000000000001</v>
      </c>
      <c r="I549" s="11">
        <v>3.3075E-2</v>
      </c>
      <c r="K549" s="15">
        <v>2.7250000000000001</v>
      </c>
      <c r="L549" s="15">
        <v>0</v>
      </c>
    </row>
    <row r="550" spans="1:12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0</v>
      </c>
      <c r="H550" s="11">
        <v>2.73</v>
      </c>
      <c r="I550" s="11">
        <v>3.2979000000000001E-2</v>
      </c>
      <c r="K550" s="15">
        <v>2.73</v>
      </c>
      <c r="L550" s="15">
        <v>0</v>
      </c>
    </row>
    <row r="551" spans="1:12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0</v>
      </c>
      <c r="H551" s="11">
        <v>2.7349999999999999</v>
      </c>
      <c r="I551" s="11">
        <v>3.2870999999999997E-2</v>
      </c>
      <c r="K551" s="15">
        <v>2.7349999999999999</v>
      </c>
      <c r="L551" s="15">
        <v>0</v>
      </c>
    </row>
    <row r="552" spans="1:12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0</v>
      </c>
      <c r="H552" s="11">
        <v>2.74</v>
      </c>
      <c r="I552" s="11">
        <v>3.2752000000000003E-2</v>
      </c>
      <c r="K552" s="15">
        <v>2.74</v>
      </c>
      <c r="L552" s="15">
        <v>0</v>
      </c>
    </row>
    <row r="553" spans="1:12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0</v>
      </c>
      <c r="H553" s="11">
        <v>2.7450000000000001</v>
      </c>
      <c r="I553" s="11">
        <v>3.2621999999999998E-2</v>
      </c>
      <c r="K553" s="15">
        <v>2.7450000000000001</v>
      </c>
      <c r="L553" s="15">
        <v>0</v>
      </c>
    </row>
    <row r="554" spans="1:12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0</v>
      </c>
      <c r="H554" s="11">
        <v>2.75</v>
      </c>
      <c r="I554" s="11">
        <v>3.2482999999999998E-2</v>
      </c>
      <c r="K554" s="15">
        <v>2.75</v>
      </c>
      <c r="L554" s="15">
        <v>0</v>
      </c>
    </row>
    <row r="555" spans="1:12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0</v>
      </c>
      <c r="H555" s="11">
        <v>2.7549999999999999</v>
      </c>
      <c r="I555" s="11">
        <v>3.2335000000000003E-2</v>
      </c>
      <c r="K555" s="15">
        <v>2.7549999999999999</v>
      </c>
      <c r="L555" s="15">
        <v>0</v>
      </c>
    </row>
    <row r="556" spans="1:12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0</v>
      </c>
      <c r="H556" s="11">
        <v>2.76</v>
      </c>
      <c r="I556" s="11">
        <v>3.2177999999999998E-2</v>
      </c>
      <c r="K556" s="15">
        <v>2.76</v>
      </c>
      <c r="L556" s="15">
        <v>0</v>
      </c>
    </row>
    <row r="557" spans="1:12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0</v>
      </c>
      <c r="H557" s="11">
        <v>2.7650000000000001</v>
      </c>
      <c r="I557" s="11">
        <v>3.2014000000000001E-2</v>
      </c>
      <c r="K557" s="15">
        <v>2.7650000000000001</v>
      </c>
      <c r="L557" s="15">
        <v>0</v>
      </c>
    </row>
    <row r="558" spans="1:12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0</v>
      </c>
      <c r="H558" s="11">
        <v>2.77</v>
      </c>
      <c r="I558" s="11">
        <v>3.1841000000000001E-2</v>
      </c>
      <c r="K558" s="15">
        <v>2.77</v>
      </c>
      <c r="L558" s="15">
        <v>0</v>
      </c>
    </row>
    <row r="559" spans="1:12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0</v>
      </c>
      <c r="H559" s="11">
        <v>2.7749999999999999</v>
      </c>
      <c r="I559" s="11">
        <v>3.1661000000000002E-2</v>
      </c>
      <c r="K559" s="15">
        <v>2.7749999999999999</v>
      </c>
      <c r="L559" s="15">
        <v>0</v>
      </c>
    </row>
    <row r="560" spans="1:12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0</v>
      </c>
      <c r="H560" s="11">
        <v>2.78</v>
      </c>
      <c r="I560" s="11">
        <v>3.1474000000000002E-2</v>
      </c>
      <c r="K560" s="15">
        <v>2.78</v>
      </c>
      <c r="L560" s="15">
        <v>0</v>
      </c>
    </row>
    <row r="561" spans="1:12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0</v>
      </c>
      <c r="H561" s="11">
        <v>2.7850000000000001</v>
      </c>
      <c r="I561" s="11">
        <v>3.1279000000000001E-2</v>
      </c>
      <c r="K561" s="15">
        <v>2.7850000000000001</v>
      </c>
      <c r="L561" s="15">
        <v>0</v>
      </c>
    </row>
    <row r="562" spans="1:12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0</v>
      </c>
      <c r="H562" s="11">
        <v>2.79</v>
      </c>
      <c r="I562" s="11">
        <v>3.1078000000000001E-2</v>
      </c>
      <c r="K562" s="15">
        <v>2.79</v>
      </c>
      <c r="L562" s="15">
        <v>0</v>
      </c>
    </row>
    <row r="563" spans="1:12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0</v>
      </c>
      <c r="H563" s="11">
        <v>2.7949999999999999</v>
      </c>
      <c r="I563" s="11">
        <v>3.0875E-2</v>
      </c>
      <c r="K563" s="15">
        <v>2.7949999999999999</v>
      </c>
      <c r="L563" s="15">
        <v>0</v>
      </c>
    </row>
    <row r="564" spans="1:12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0</v>
      </c>
      <c r="H564" s="11">
        <v>2.8</v>
      </c>
      <c r="I564" s="11">
        <v>3.0682999999999998E-2</v>
      </c>
      <c r="K564" s="15">
        <v>2.8</v>
      </c>
      <c r="L564" s="15">
        <v>0</v>
      </c>
    </row>
    <row r="565" spans="1:12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0</v>
      </c>
      <c r="H565" s="11">
        <v>2.8050000000000002</v>
      </c>
      <c r="I565" s="11">
        <v>3.0508E-2</v>
      </c>
      <c r="K565" s="15">
        <v>2.8050000000000002</v>
      </c>
      <c r="L565" s="15">
        <v>0</v>
      </c>
    </row>
    <row r="566" spans="1:12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0</v>
      </c>
      <c r="H566" s="11">
        <v>2.81</v>
      </c>
      <c r="I566" s="11">
        <v>3.0349999999999999E-2</v>
      </c>
      <c r="K566" s="15">
        <v>2.81</v>
      </c>
      <c r="L566" s="15">
        <v>0</v>
      </c>
    </row>
    <row r="567" spans="1:12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0</v>
      </c>
      <c r="H567" s="11">
        <v>2.8149999999999999</v>
      </c>
      <c r="I567" s="11">
        <v>3.0202E-2</v>
      </c>
      <c r="K567" s="15">
        <v>2.8149999999999999</v>
      </c>
      <c r="L567" s="15">
        <v>0</v>
      </c>
    </row>
    <row r="568" spans="1:12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0</v>
      </c>
      <c r="H568" s="11">
        <v>2.82</v>
      </c>
      <c r="I568" s="11">
        <v>3.0051000000000001E-2</v>
      </c>
      <c r="K568" s="15">
        <v>2.82</v>
      </c>
      <c r="L568" s="15">
        <v>0</v>
      </c>
    </row>
    <row r="569" spans="1:12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0</v>
      </c>
      <c r="H569" s="11">
        <v>2.8250000000000002</v>
      </c>
      <c r="I569" s="11">
        <v>2.9891999999999998E-2</v>
      </c>
      <c r="K569" s="15">
        <v>2.8250000000000002</v>
      </c>
      <c r="L569" s="15">
        <v>0</v>
      </c>
    </row>
    <row r="570" spans="1:12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0</v>
      </c>
      <c r="H570" s="11">
        <v>2.83</v>
      </c>
      <c r="I570" s="11">
        <v>2.9725000000000001E-2</v>
      </c>
      <c r="K570" s="15">
        <v>2.83</v>
      </c>
      <c r="L570" s="15">
        <v>0</v>
      </c>
    </row>
    <row r="571" spans="1:12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0</v>
      </c>
      <c r="H571" s="11">
        <v>2.835</v>
      </c>
      <c r="I571" s="11">
        <v>2.9548000000000001E-2</v>
      </c>
      <c r="K571" s="15">
        <v>2.835</v>
      </c>
      <c r="L571" s="15">
        <v>0</v>
      </c>
    </row>
    <row r="572" spans="1:12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0</v>
      </c>
      <c r="H572" s="11">
        <v>2.84</v>
      </c>
      <c r="I572" s="11">
        <v>2.9363E-2</v>
      </c>
      <c r="K572" s="15">
        <v>2.84</v>
      </c>
      <c r="L572" s="15">
        <v>0</v>
      </c>
    </row>
    <row r="573" spans="1:12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0</v>
      </c>
      <c r="H573" s="11">
        <v>2.8450000000000002</v>
      </c>
      <c r="I573" s="11">
        <v>2.9169E-2</v>
      </c>
      <c r="K573" s="15">
        <v>2.8450000000000002</v>
      </c>
      <c r="L573" s="15">
        <v>0</v>
      </c>
    </row>
    <row r="574" spans="1:12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0</v>
      </c>
      <c r="H574" s="11">
        <v>2.85</v>
      </c>
      <c r="I574" s="11">
        <v>2.8965000000000001E-2</v>
      </c>
      <c r="K574" s="15">
        <v>2.85</v>
      </c>
      <c r="L574" s="15">
        <v>0</v>
      </c>
    </row>
    <row r="575" spans="1:12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0</v>
      </c>
      <c r="H575" s="11">
        <v>2.855</v>
      </c>
      <c r="I575" s="11">
        <v>2.8752E-2</v>
      </c>
      <c r="K575" s="15">
        <v>2.855</v>
      </c>
      <c r="L575" s="15">
        <v>0</v>
      </c>
    </row>
    <row r="576" spans="1:12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0</v>
      </c>
      <c r="H576" s="11">
        <v>2.86</v>
      </c>
      <c r="I576" s="11">
        <v>2.8531000000000001E-2</v>
      </c>
      <c r="K576" s="15">
        <v>2.86</v>
      </c>
      <c r="L576" s="15">
        <v>0</v>
      </c>
    </row>
    <row r="577" spans="1:12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0</v>
      </c>
      <c r="H577" s="11">
        <v>2.8650000000000002</v>
      </c>
      <c r="I577" s="11">
        <v>2.8299999999999999E-2</v>
      </c>
      <c r="K577" s="15">
        <v>2.8650000000000002</v>
      </c>
      <c r="L577" s="15">
        <v>0</v>
      </c>
    </row>
    <row r="578" spans="1:12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0</v>
      </c>
      <c r="H578" s="11">
        <v>2.87</v>
      </c>
      <c r="I578" s="11">
        <v>2.8060000000000002E-2</v>
      </c>
      <c r="K578" s="15">
        <v>2.87</v>
      </c>
      <c r="L578" s="15">
        <v>0</v>
      </c>
    </row>
    <row r="579" spans="1:12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0</v>
      </c>
      <c r="H579" s="11">
        <v>2.875</v>
      </c>
      <c r="I579" s="11">
        <v>2.7812E-2</v>
      </c>
      <c r="K579" s="15">
        <v>2.875</v>
      </c>
      <c r="L579" s="15">
        <v>0</v>
      </c>
    </row>
    <row r="580" spans="1:12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0</v>
      </c>
      <c r="H580" s="11">
        <v>2.88</v>
      </c>
      <c r="I580" s="11">
        <v>2.7555E-2</v>
      </c>
      <c r="K580" s="15">
        <v>2.88</v>
      </c>
      <c r="L580" s="15">
        <v>0</v>
      </c>
    </row>
    <row r="581" spans="1:12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0</v>
      </c>
      <c r="H581" s="11">
        <v>2.8849999999999998</v>
      </c>
      <c r="I581" s="11">
        <v>2.7296000000000001E-2</v>
      </c>
      <c r="K581" s="15">
        <v>2.8849999999999998</v>
      </c>
      <c r="L581" s="15">
        <v>0</v>
      </c>
    </row>
    <row r="582" spans="1:12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0</v>
      </c>
      <c r="H582" s="11">
        <v>2.89</v>
      </c>
      <c r="I582" s="11">
        <v>2.7047000000000002E-2</v>
      </c>
      <c r="K582" s="15">
        <v>2.89</v>
      </c>
      <c r="L582" s="15">
        <v>0</v>
      </c>
    </row>
    <row r="583" spans="1:12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0</v>
      </c>
      <c r="H583" s="11">
        <v>2.895</v>
      </c>
      <c r="I583" s="11">
        <v>2.6816E-2</v>
      </c>
      <c r="K583" s="15">
        <v>2.895</v>
      </c>
      <c r="L583" s="15">
        <v>0</v>
      </c>
    </row>
    <row r="584" spans="1:12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0</v>
      </c>
      <c r="H584" s="11">
        <v>2.9</v>
      </c>
      <c r="I584" s="11">
        <v>2.6601E-2</v>
      </c>
      <c r="K584" s="15">
        <v>2.9</v>
      </c>
      <c r="L584" s="15">
        <v>0</v>
      </c>
    </row>
    <row r="585" spans="1:12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0</v>
      </c>
      <c r="H585" s="11">
        <v>2.9049999999999998</v>
      </c>
      <c r="I585" s="11">
        <v>2.6398999999999999E-2</v>
      </c>
      <c r="K585" s="15">
        <v>2.9049999999999998</v>
      </c>
      <c r="L585" s="15">
        <v>0</v>
      </c>
    </row>
    <row r="586" spans="1:12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0</v>
      </c>
      <c r="H586" s="11">
        <v>2.91</v>
      </c>
      <c r="I586" s="11">
        <v>2.6195E-2</v>
      </c>
      <c r="K586" s="15">
        <v>2.91</v>
      </c>
      <c r="L586" s="15">
        <v>0</v>
      </c>
    </row>
    <row r="587" spans="1:12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0</v>
      </c>
      <c r="H587" s="11">
        <v>2.915</v>
      </c>
      <c r="I587" s="11">
        <v>2.5985999999999999E-2</v>
      </c>
      <c r="K587" s="15">
        <v>2.915</v>
      </c>
      <c r="L587" s="15">
        <v>0</v>
      </c>
    </row>
    <row r="588" spans="1:12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0</v>
      </c>
      <c r="H588" s="11">
        <v>2.92</v>
      </c>
      <c r="I588" s="11">
        <v>2.5770999999999999E-2</v>
      </c>
      <c r="K588" s="15">
        <v>2.92</v>
      </c>
      <c r="L588" s="15">
        <v>0</v>
      </c>
    </row>
    <row r="589" spans="1:12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0</v>
      </c>
      <c r="H589" s="11">
        <v>2.9249999999999998</v>
      </c>
      <c r="I589" s="11">
        <v>2.5551000000000001E-2</v>
      </c>
      <c r="K589" s="15">
        <v>2.9249999999999998</v>
      </c>
      <c r="L589" s="15">
        <v>0</v>
      </c>
    </row>
    <row r="590" spans="1:12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0</v>
      </c>
      <c r="H590" s="11">
        <v>2.93</v>
      </c>
      <c r="I590" s="11">
        <v>2.5326000000000001E-2</v>
      </c>
      <c r="K590" s="15">
        <v>2.93</v>
      </c>
      <c r="L590" s="15">
        <v>0</v>
      </c>
    </row>
    <row r="591" spans="1:12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0</v>
      </c>
      <c r="H591" s="11">
        <v>2.9350000000000001</v>
      </c>
      <c r="I591" s="11">
        <v>2.5096E-2</v>
      </c>
      <c r="K591" s="15">
        <v>2.9350000000000001</v>
      </c>
      <c r="L591" s="15">
        <v>0</v>
      </c>
    </row>
    <row r="592" spans="1:12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0</v>
      </c>
      <c r="H592" s="11">
        <v>2.94</v>
      </c>
      <c r="I592" s="11">
        <v>2.4861999999999999E-2</v>
      </c>
      <c r="K592" s="15">
        <v>2.94</v>
      </c>
      <c r="L592" s="15">
        <v>0</v>
      </c>
    </row>
    <row r="593" spans="1:12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0</v>
      </c>
      <c r="H593" s="11">
        <v>2.9449999999999998</v>
      </c>
      <c r="I593" s="11">
        <v>2.4624E-2</v>
      </c>
      <c r="K593" s="15">
        <v>2.9449999999999998</v>
      </c>
      <c r="L593" s="15">
        <v>0</v>
      </c>
    </row>
    <row r="594" spans="1:12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0</v>
      </c>
      <c r="H594" s="11">
        <v>2.95</v>
      </c>
      <c r="I594" s="11">
        <v>2.4382000000000001E-2</v>
      </c>
      <c r="K594" s="15">
        <v>2.95</v>
      </c>
      <c r="L594" s="15">
        <v>0</v>
      </c>
    </row>
    <row r="595" spans="1:12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0</v>
      </c>
      <c r="H595" s="11">
        <v>2.9550000000000001</v>
      </c>
      <c r="I595" s="11">
        <v>2.4136000000000001E-2</v>
      </c>
      <c r="K595" s="15">
        <v>2.9550000000000001</v>
      </c>
      <c r="L595" s="15">
        <v>0</v>
      </c>
    </row>
    <row r="596" spans="1:12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0</v>
      </c>
      <c r="H596" s="11">
        <v>2.96</v>
      </c>
      <c r="I596" s="11">
        <v>2.3888E-2</v>
      </c>
      <c r="K596" s="15">
        <v>2.96</v>
      </c>
      <c r="L596" s="15">
        <v>0</v>
      </c>
    </row>
    <row r="597" spans="1:12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0</v>
      </c>
      <c r="H597" s="11">
        <v>2.9649999999999999</v>
      </c>
      <c r="I597" s="11">
        <v>2.3636999999999998E-2</v>
      </c>
      <c r="K597" s="15">
        <v>2.9649999999999999</v>
      </c>
      <c r="L597" s="15">
        <v>0</v>
      </c>
    </row>
    <row r="598" spans="1:12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0</v>
      </c>
      <c r="H598" s="11">
        <v>2.97</v>
      </c>
      <c r="I598" s="11">
        <v>2.3383999999999999E-2</v>
      </c>
      <c r="K598" s="15">
        <v>2.97</v>
      </c>
      <c r="L598" s="15">
        <v>0</v>
      </c>
    </row>
    <row r="599" spans="1:12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0</v>
      </c>
      <c r="H599" s="11">
        <v>2.9750000000000001</v>
      </c>
      <c r="I599" s="11">
        <v>2.3129E-2</v>
      </c>
      <c r="K599" s="15">
        <v>2.9750000000000001</v>
      </c>
      <c r="L599" s="15">
        <v>0</v>
      </c>
    </row>
    <row r="600" spans="1:12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0</v>
      </c>
      <c r="H600" s="11">
        <v>2.98</v>
      </c>
      <c r="I600" s="11">
        <v>2.2873999999999999E-2</v>
      </c>
      <c r="K600" s="15">
        <v>2.98</v>
      </c>
      <c r="L600" s="15">
        <v>0</v>
      </c>
    </row>
    <row r="601" spans="1:12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0</v>
      </c>
      <c r="H601" s="11">
        <v>2.9849999999999999</v>
      </c>
      <c r="I601" s="11">
        <v>2.2623999999999998E-2</v>
      </c>
      <c r="K601" s="15">
        <v>2.9849999999999999</v>
      </c>
      <c r="L601" s="15">
        <v>0</v>
      </c>
    </row>
    <row r="602" spans="1:12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0</v>
      </c>
      <c r="H602" s="11">
        <v>2.99</v>
      </c>
      <c r="I602" s="11">
        <v>2.2394000000000001E-2</v>
      </c>
      <c r="K602" s="15">
        <v>2.99</v>
      </c>
      <c r="L602" s="15">
        <v>0</v>
      </c>
    </row>
    <row r="603" spans="1:12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0</v>
      </c>
      <c r="H603" s="11">
        <v>2.9950000000000001</v>
      </c>
      <c r="I603" s="11">
        <v>2.2187999999999999E-2</v>
      </c>
      <c r="K603" s="15">
        <v>2.9950000000000001</v>
      </c>
      <c r="L603" s="15">
        <v>0</v>
      </c>
    </row>
    <row r="604" spans="1:12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0</v>
      </c>
      <c r="H604" s="11">
        <v>3</v>
      </c>
      <c r="I604" s="11">
        <v>2.2003000000000002E-2</v>
      </c>
      <c r="K604" s="15">
        <v>3</v>
      </c>
      <c r="L604" s="15">
        <v>0</v>
      </c>
    </row>
    <row r="605" spans="1:12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0</v>
      </c>
      <c r="H605" s="11">
        <v>3.0049999999999999</v>
      </c>
      <c r="I605" s="11">
        <v>2.1826999999999999E-2</v>
      </c>
      <c r="K605" s="15">
        <v>3.0049999999999999</v>
      </c>
      <c r="L605" s="15">
        <v>0</v>
      </c>
    </row>
    <row r="606" spans="1:12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0</v>
      </c>
      <c r="H606" s="11">
        <v>3.01</v>
      </c>
      <c r="I606" s="11">
        <v>2.1652999999999999E-2</v>
      </c>
      <c r="K606" s="15">
        <v>3.01</v>
      </c>
      <c r="L606" s="15">
        <v>0</v>
      </c>
    </row>
    <row r="607" spans="1:12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0</v>
      </c>
      <c r="H607" s="11">
        <v>3.0150000000000001</v>
      </c>
      <c r="I607" s="11">
        <v>2.1482999999999999E-2</v>
      </c>
      <c r="K607" s="15">
        <v>3.0150000000000001</v>
      </c>
      <c r="L607" s="15">
        <v>0</v>
      </c>
    </row>
    <row r="608" spans="1:12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0</v>
      </c>
      <c r="H608" s="11">
        <v>3.02</v>
      </c>
      <c r="I608" s="11">
        <v>2.1316999999999999E-2</v>
      </c>
      <c r="K608" s="15">
        <v>3.02</v>
      </c>
      <c r="L608" s="15">
        <v>0</v>
      </c>
    </row>
    <row r="609" spans="1:12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0</v>
      </c>
      <c r="H609" s="11">
        <v>3.0249999999999999</v>
      </c>
      <c r="I609" s="11">
        <v>2.1153999999999999E-2</v>
      </c>
      <c r="K609" s="15">
        <v>3.0249999999999999</v>
      </c>
      <c r="L609" s="15">
        <v>0</v>
      </c>
    </row>
    <row r="610" spans="1:12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0</v>
      </c>
      <c r="H610" s="11">
        <v>3.03</v>
      </c>
      <c r="I610" s="11">
        <v>2.1000000000000001E-2</v>
      </c>
      <c r="K610" s="15">
        <v>3.03</v>
      </c>
      <c r="L610" s="15">
        <v>0</v>
      </c>
    </row>
    <row r="611" spans="1:12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0</v>
      </c>
      <c r="H611" s="11">
        <v>3.0350000000000001</v>
      </c>
      <c r="I611" s="11">
        <v>2.0868999999999999E-2</v>
      </c>
      <c r="K611" s="15">
        <v>3.0350000000000001</v>
      </c>
      <c r="L611" s="15">
        <v>0</v>
      </c>
    </row>
    <row r="612" spans="1:12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0</v>
      </c>
      <c r="H612" s="11">
        <v>3.04</v>
      </c>
      <c r="I612" s="11">
        <v>2.0757999999999999E-2</v>
      </c>
      <c r="K612" s="15">
        <v>3.04</v>
      </c>
      <c r="L612" s="15">
        <v>0</v>
      </c>
    </row>
    <row r="613" spans="1:12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0</v>
      </c>
      <c r="H613" s="11">
        <v>3.0449999999999999</v>
      </c>
      <c r="I613" s="11">
        <v>2.0656000000000001E-2</v>
      </c>
      <c r="K613" s="15">
        <v>3.0449999999999999</v>
      </c>
      <c r="L613" s="15">
        <v>0</v>
      </c>
    </row>
    <row r="614" spans="1:12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0</v>
      </c>
      <c r="H614" s="11">
        <v>3.05</v>
      </c>
      <c r="I614" s="11">
        <v>2.0556000000000001E-2</v>
      </c>
      <c r="K614" s="15">
        <v>3.05</v>
      </c>
      <c r="L614" s="15">
        <v>0</v>
      </c>
    </row>
    <row r="615" spans="1:12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0</v>
      </c>
      <c r="H615" s="11">
        <v>3.0550000000000002</v>
      </c>
      <c r="I615" s="11">
        <v>2.0462999999999999E-2</v>
      </c>
      <c r="K615" s="15">
        <v>3.0550000000000002</v>
      </c>
      <c r="L615" s="15">
        <v>0</v>
      </c>
    </row>
    <row r="616" spans="1:12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0</v>
      </c>
      <c r="H616" s="11">
        <v>3.06</v>
      </c>
      <c r="I616" s="11">
        <v>2.0389000000000001E-2</v>
      </c>
      <c r="K616" s="15">
        <v>3.06</v>
      </c>
      <c r="L616" s="15">
        <v>0</v>
      </c>
    </row>
    <row r="617" spans="1:12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0</v>
      </c>
      <c r="H617" s="11">
        <v>3.0649999999999999</v>
      </c>
      <c r="I617" s="11">
        <v>2.0338999999999999E-2</v>
      </c>
      <c r="K617" s="15">
        <v>3.0649999999999999</v>
      </c>
      <c r="L617" s="15">
        <v>0</v>
      </c>
    </row>
    <row r="618" spans="1:12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0</v>
      </c>
      <c r="H618" s="11">
        <v>3.07</v>
      </c>
      <c r="I618" s="11">
        <v>2.0313000000000001E-2</v>
      </c>
      <c r="K618" s="15">
        <v>3.07</v>
      </c>
      <c r="L618" s="15">
        <v>0</v>
      </c>
    </row>
    <row r="619" spans="1:12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0</v>
      </c>
      <c r="H619" s="11">
        <v>3.0750000000000002</v>
      </c>
      <c r="I619" s="11">
        <v>2.0303999999999999E-2</v>
      </c>
      <c r="K619" s="15">
        <v>3.0750000000000002</v>
      </c>
      <c r="L619" s="15">
        <v>0</v>
      </c>
    </row>
    <row r="620" spans="1:12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0</v>
      </c>
      <c r="H620" s="11">
        <v>3.08</v>
      </c>
      <c r="I620" s="11">
        <v>2.0299000000000001E-2</v>
      </c>
      <c r="K620" s="15">
        <v>3.08</v>
      </c>
      <c r="L620" s="15">
        <v>0</v>
      </c>
    </row>
    <row r="621" spans="1:12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0</v>
      </c>
      <c r="H621" s="11">
        <v>3.085</v>
      </c>
      <c r="I621" s="11">
        <v>2.0292000000000001E-2</v>
      </c>
      <c r="K621" s="15">
        <v>3.085</v>
      </c>
      <c r="L621" s="15">
        <v>0</v>
      </c>
    </row>
    <row r="622" spans="1:12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0</v>
      </c>
      <c r="H622" s="11">
        <v>3.09</v>
      </c>
      <c r="I622" s="11">
        <v>2.0282999999999999E-2</v>
      </c>
      <c r="K622" s="15">
        <v>3.09</v>
      </c>
      <c r="L622" s="15">
        <v>0</v>
      </c>
    </row>
    <row r="623" spans="1:12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0</v>
      </c>
      <c r="H623" s="11">
        <v>3.0950000000000002</v>
      </c>
      <c r="I623" s="11">
        <v>2.0271999999999998E-2</v>
      </c>
      <c r="K623" s="15">
        <v>3.0950000000000002</v>
      </c>
      <c r="L623" s="15">
        <v>0</v>
      </c>
    </row>
    <row r="624" spans="1:12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0</v>
      </c>
      <c r="H624" s="11">
        <v>3.1</v>
      </c>
      <c r="I624" s="11">
        <v>2.0257000000000001E-2</v>
      </c>
      <c r="K624" s="15">
        <v>3.1</v>
      </c>
      <c r="L624" s="15">
        <v>0</v>
      </c>
    </row>
    <row r="625" spans="1:12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0</v>
      </c>
      <c r="H625" s="11">
        <v>3.105</v>
      </c>
      <c r="I625" s="11">
        <v>2.0240000000000001E-2</v>
      </c>
      <c r="K625" s="15">
        <v>3.105</v>
      </c>
      <c r="L625" s="15">
        <v>0</v>
      </c>
    </row>
    <row r="626" spans="1:12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0</v>
      </c>
      <c r="H626" s="11">
        <v>3.11</v>
      </c>
      <c r="I626" s="11">
        <v>2.0219999999999998E-2</v>
      </c>
      <c r="K626" s="15">
        <v>3.11</v>
      </c>
      <c r="L626" s="15">
        <v>0</v>
      </c>
    </row>
    <row r="627" spans="1:12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0</v>
      </c>
      <c r="H627" s="11">
        <v>3.1150000000000002</v>
      </c>
      <c r="I627" s="11">
        <v>2.0197E-2</v>
      </c>
      <c r="K627" s="15">
        <v>3.1150000000000002</v>
      </c>
      <c r="L627" s="15">
        <v>0</v>
      </c>
    </row>
    <row r="628" spans="1:12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0</v>
      </c>
      <c r="H628" s="11">
        <v>3.12</v>
      </c>
      <c r="I628" s="11">
        <v>2.017E-2</v>
      </c>
      <c r="K628" s="15">
        <v>3.12</v>
      </c>
      <c r="L628" s="15">
        <v>0</v>
      </c>
    </row>
    <row r="629" spans="1:12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0</v>
      </c>
      <c r="H629" s="11">
        <v>3.125</v>
      </c>
      <c r="I629" s="11">
        <v>2.0140000000000002E-2</v>
      </c>
      <c r="K629" s="15">
        <v>3.125</v>
      </c>
      <c r="L629" s="15">
        <v>0</v>
      </c>
    </row>
    <row r="630" spans="1:12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0</v>
      </c>
      <c r="H630" s="11">
        <v>3.13</v>
      </c>
      <c r="I630" s="11">
        <v>2.0107E-2</v>
      </c>
      <c r="K630" s="15">
        <v>3.13</v>
      </c>
      <c r="L630" s="15">
        <v>0</v>
      </c>
    </row>
    <row r="631" spans="1:12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0</v>
      </c>
      <c r="H631" s="11">
        <v>3.1349999999999998</v>
      </c>
      <c r="I631" s="11">
        <v>2.0069E-2</v>
      </c>
      <c r="K631" s="15">
        <v>3.1349999999999998</v>
      </c>
      <c r="L631" s="15">
        <v>0</v>
      </c>
    </row>
    <row r="632" spans="1:12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0</v>
      </c>
      <c r="H632" s="11">
        <v>3.14</v>
      </c>
      <c r="I632" s="11">
        <v>2.0027E-2</v>
      </c>
      <c r="K632" s="15">
        <v>3.14</v>
      </c>
      <c r="L632" s="15">
        <v>0</v>
      </c>
    </row>
    <row r="633" spans="1:12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0</v>
      </c>
      <c r="H633" s="11">
        <v>3.145</v>
      </c>
      <c r="I633" s="11">
        <v>1.9980000000000001E-2</v>
      </c>
      <c r="K633" s="15">
        <v>3.145</v>
      </c>
      <c r="L633" s="15">
        <v>0</v>
      </c>
    </row>
    <row r="634" spans="1:12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0</v>
      </c>
      <c r="H634" s="11">
        <v>3.15</v>
      </c>
      <c r="I634" s="11">
        <v>1.9928999999999999E-2</v>
      </c>
      <c r="K634" s="15">
        <v>3.15</v>
      </c>
      <c r="L634" s="15">
        <v>0</v>
      </c>
    </row>
    <row r="635" spans="1:12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0</v>
      </c>
      <c r="H635" s="11">
        <v>3.1549999999999998</v>
      </c>
      <c r="I635" s="11">
        <v>1.9872000000000001E-2</v>
      </c>
      <c r="K635" s="15">
        <v>3.1549999999999998</v>
      </c>
      <c r="L635" s="15">
        <v>0</v>
      </c>
    </row>
    <row r="636" spans="1:12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0</v>
      </c>
      <c r="H636" s="11">
        <v>3.16</v>
      </c>
      <c r="I636" s="11">
        <v>1.9810000000000001E-2</v>
      </c>
      <c r="K636" s="15">
        <v>3.16</v>
      </c>
      <c r="L636" s="15">
        <v>0</v>
      </c>
    </row>
    <row r="637" spans="1:12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0</v>
      </c>
      <c r="H637" s="11">
        <v>3.165</v>
      </c>
      <c r="I637" s="11">
        <v>1.9743E-2</v>
      </c>
      <c r="K637" s="15">
        <v>3.165</v>
      </c>
      <c r="L637" s="15">
        <v>0</v>
      </c>
    </row>
    <row r="638" spans="1:12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0</v>
      </c>
      <c r="H638" s="11">
        <v>3.17</v>
      </c>
      <c r="I638" s="11">
        <v>1.9668999999999999E-2</v>
      </c>
      <c r="K638" s="15">
        <v>3.17</v>
      </c>
      <c r="L638" s="15">
        <v>0</v>
      </c>
    </row>
    <row r="639" spans="1:12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0</v>
      </c>
      <c r="H639" s="11">
        <v>3.1749999999999998</v>
      </c>
      <c r="I639" s="11">
        <v>1.959E-2</v>
      </c>
      <c r="K639" s="15">
        <v>3.1749999999999998</v>
      </c>
      <c r="L639" s="15">
        <v>0</v>
      </c>
    </row>
    <row r="640" spans="1:12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0</v>
      </c>
      <c r="H640" s="11">
        <v>3.18</v>
      </c>
      <c r="I640" s="11">
        <v>1.9504000000000001E-2</v>
      </c>
      <c r="K640" s="15">
        <v>3.18</v>
      </c>
      <c r="L640" s="15">
        <v>0</v>
      </c>
    </row>
    <row r="641" spans="1:12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0</v>
      </c>
      <c r="H641" s="11">
        <v>3.1850000000000001</v>
      </c>
      <c r="I641" s="11">
        <v>1.9413E-2</v>
      </c>
      <c r="K641" s="15">
        <v>3.1850000000000001</v>
      </c>
      <c r="L641" s="15">
        <v>0</v>
      </c>
    </row>
    <row r="642" spans="1:12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0</v>
      </c>
      <c r="H642" s="11">
        <v>3.19</v>
      </c>
      <c r="I642" s="11">
        <v>1.9314000000000001E-2</v>
      </c>
      <c r="K642" s="15">
        <v>3.19</v>
      </c>
      <c r="L642" s="15">
        <v>0</v>
      </c>
    </row>
    <row r="643" spans="1:12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0</v>
      </c>
      <c r="H643" s="11">
        <v>3.1949999999999998</v>
      </c>
      <c r="I643" s="11">
        <v>1.9209E-2</v>
      </c>
      <c r="K643" s="15">
        <v>3.1949999999999998</v>
      </c>
      <c r="L643" s="15">
        <v>0</v>
      </c>
    </row>
    <row r="644" spans="1:12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0</v>
      </c>
      <c r="H644" s="11">
        <v>3.2</v>
      </c>
      <c r="I644" s="11">
        <v>1.9098E-2</v>
      </c>
      <c r="K644" s="15">
        <v>3.2</v>
      </c>
      <c r="L644" s="15">
        <v>0</v>
      </c>
    </row>
    <row r="645" spans="1:12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0</v>
      </c>
      <c r="H645" s="11">
        <v>3.2050000000000001</v>
      </c>
      <c r="I645" s="11">
        <v>1.898E-2</v>
      </c>
      <c r="K645" s="15">
        <v>3.2050000000000001</v>
      </c>
      <c r="L645" s="15">
        <v>0</v>
      </c>
    </row>
    <row r="646" spans="1:12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0</v>
      </c>
      <c r="H646" s="11">
        <v>3.21</v>
      </c>
      <c r="I646" s="11">
        <v>1.8855E-2</v>
      </c>
      <c r="K646" s="15">
        <v>3.21</v>
      </c>
      <c r="L646" s="15">
        <v>0</v>
      </c>
    </row>
    <row r="647" spans="1:12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0</v>
      </c>
      <c r="H647" s="11">
        <v>3.2149999999999999</v>
      </c>
      <c r="I647" s="11">
        <v>1.8724000000000001E-2</v>
      </c>
      <c r="K647" s="15">
        <v>3.2149999999999999</v>
      </c>
      <c r="L647" s="15">
        <v>0</v>
      </c>
    </row>
    <row r="648" spans="1:12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0</v>
      </c>
      <c r="H648" s="11">
        <v>3.22</v>
      </c>
      <c r="I648" s="11">
        <v>1.8586999999999999E-2</v>
      </c>
      <c r="K648" s="15">
        <v>3.22</v>
      </c>
      <c r="L648" s="15">
        <v>0</v>
      </c>
    </row>
    <row r="649" spans="1:12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0</v>
      </c>
      <c r="H649" s="11">
        <v>3.2250000000000001</v>
      </c>
      <c r="I649" s="11">
        <v>1.8443000000000001E-2</v>
      </c>
      <c r="K649" s="15">
        <v>3.2250000000000001</v>
      </c>
      <c r="L649" s="15">
        <v>0</v>
      </c>
    </row>
    <row r="650" spans="1:12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0</v>
      </c>
      <c r="H650" s="11">
        <v>3.23</v>
      </c>
      <c r="I650" s="11">
        <v>1.8293E-2</v>
      </c>
      <c r="K650" s="15">
        <v>3.23</v>
      </c>
      <c r="L650" s="15">
        <v>0</v>
      </c>
    </row>
    <row r="651" spans="1:12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0</v>
      </c>
      <c r="H651" s="11">
        <v>3.2349999999999999</v>
      </c>
      <c r="I651" s="11">
        <v>1.8138000000000001E-2</v>
      </c>
      <c r="K651" s="15">
        <v>3.2349999999999999</v>
      </c>
      <c r="L651" s="15">
        <v>0</v>
      </c>
    </row>
    <row r="652" spans="1:12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0</v>
      </c>
      <c r="H652" s="11">
        <v>3.24</v>
      </c>
      <c r="I652" s="11">
        <v>1.7977E-2</v>
      </c>
      <c r="K652" s="15">
        <v>3.24</v>
      </c>
      <c r="L652" s="15">
        <v>0</v>
      </c>
    </row>
    <row r="653" spans="1:12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0</v>
      </c>
      <c r="H653" s="11">
        <v>3.2450000000000001</v>
      </c>
      <c r="I653" s="11">
        <v>1.7812000000000001E-2</v>
      </c>
      <c r="K653" s="15">
        <v>3.2450000000000001</v>
      </c>
      <c r="L653" s="15">
        <v>0</v>
      </c>
    </row>
    <row r="654" spans="1:12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0</v>
      </c>
      <c r="H654" s="11">
        <v>3.25</v>
      </c>
      <c r="I654" s="11">
        <v>1.7642000000000001E-2</v>
      </c>
      <c r="K654" s="15">
        <v>3.25</v>
      </c>
      <c r="L654" s="15">
        <v>0</v>
      </c>
    </row>
    <row r="655" spans="1:12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0</v>
      </c>
      <c r="H655" s="11">
        <v>3.2549999999999999</v>
      </c>
      <c r="I655" s="11">
        <v>1.7467E-2</v>
      </c>
      <c r="K655" s="15">
        <v>3.2549999999999999</v>
      </c>
      <c r="L655" s="15">
        <v>0</v>
      </c>
    </row>
    <row r="656" spans="1:12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0</v>
      </c>
      <c r="H656" s="11">
        <v>3.26</v>
      </c>
      <c r="I656" s="11">
        <v>1.729E-2</v>
      </c>
      <c r="K656" s="15">
        <v>3.26</v>
      </c>
      <c r="L656" s="15">
        <v>0</v>
      </c>
    </row>
    <row r="657" spans="1:12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0</v>
      </c>
      <c r="H657" s="11">
        <v>3.2650000000000001</v>
      </c>
      <c r="I657" s="11">
        <v>1.7108999999999999E-2</v>
      </c>
      <c r="K657" s="15">
        <v>3.2650000000000001</v>
      </c>
      <c r="L657" s="15">
        <v>0</v>
      </c>
    </row>
    <row r="658" spans="1:12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0</v>
      </c>
      <c r="H658" s="11">
        <v>3.27</v>
      </c>
      <c r="I658" s="11">
        <v>1.6924999999999999E-2</v>
      </c>
      <c r="K658" s="15">
        <v>3.27</v>
      </c>
      <c r="L658" s="15">
        <v>0</v>
      </c>
    </row>
    <row r="659" spans="1:12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0</v>
      </c>
      <c r="H659" s="11">
        <v>3.2749999999999999</v>
      </c>
      <c r="I659" s="11">
        <v>1.6739E-2</v>
      </c>
      <c r="K659" s="15">
        <v>3.2749999999999999</v>
      </c>
      <c r="L659" s="15">
        <v>0</v>
      </c>
    </row>
    <row r="660" spans="1:12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0</v>
      </c>
      <c r="H660" s="11">
        <v>3.28</v>
      </c>
      <c r="I660" s="11">
        <v>1.6551E-2</v>
      </c>
      <c r="K660" s="15">
        <v>3.28</v>
      </c>
      <c r="L660" s="15">
        <v>0</v>
      </c>
    </row>
    <row r="661" spans="1:12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0</v>
      </c>
      <c r="H661" s="11">
        <v>3.2850000000000001</v>
      </c>
      <c r="I661" s="11">
        <v>1.636E-2</v>
      </c>
      <c r="K661" s="15">
        <v>3.2850000000000001</v>
      </c>
      <c r="L661" s="15">
        <v>0</v>
      </c>
    </row>
    <row r="662" spans="1:12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0</v>
      </c>
      <c r="H662" s="11">
        <v>3.29</v>
      </c>
      <c r="I662" s="11">
        <v>1.6167999999999998E-2</v>
      </c>
      <c r="K662" s="15">
        <v>3.29</v>
      </c>
      <c r="L662" s="15">
        <v>0</v>
      </c>
    </row>
    <row r="663" spans="1:12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0</v>
      </c>
      <c r="H663" s="11">
        <v>3.2949999999999999</v>
      </c>
      <c r="I663" s="11">
        <v>1.5973999999999999E-2</v>
      </c>
      <c r="K663" s="15">
        <v>3.2949999999999999</v>
      </c>
      <c r="L663" s="15">
        <v>0</v>
      </c>
    </row>
    <row r="664" spans="1:12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0</v>
      </c>
      <c r="H664" s="11">
        <v>3.3</v>
      </c>
      <c r="I664" s="11">
        <v>1.5776999999999999E-2</v>
      </c>
      <c r="K664" s="15">
        <v>3.3</v>
      </c>
      <c r="L664" s="15">
        <v>0</v>
      </c>
    </row>
    <row r="665" spans="1:12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0</v>
      </c>
      <c r="H665" s="11">
        <v>3.3050000000000002</v>
      </c>
      <c r="I665" s="11">
        <v>1.5578E-2</v>
      </c>
      <c r="K665" s="15">
        <v>3.3050000000000002</v>
      </c>
      <c r="L665" s="15">
        <v>0</v>
      </c>
    </row>
    <row r="666" spans="1:12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0</v>
      </c>
      <c r="H666" s="11">
        <v>3.31</v>
      </c>
      <c r="I666" s="11">
        <v>1.5376000000000001E-2</v>
      </c>
      <c r="K666" s="15">
        <v>3.31</v>
      </c>
      <c r="L666" s="15">
        <v>0</v>
      </c>
    </row>
    <row r="667" spans="1:12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0</v>
      </c>
      <c r="H667" s="11">
        <v>3.3149999999999999</v>
      </c>
      <c r="I667" s="11">
        <v>1.5172E-2</v>
      </c>
      <c r="K667" s="15">
        <v>3.3149999999999999</v>
      </c>
      <c r="L667" s="15">
        <v>0</v>
      </c>
    </row>
    <row r="668" spans="1:12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0</v>
      </c>
      <c r="H668" s="11">
        <v>3.32</v>
      </c>
      <c r="I668" s="11">
        <v>1.4963000000000001E-2</v>
      </c>
      <c r="K668" s="15">
        <v>3.32</v>
      </c>
      <c r="L668" s="15">
        <v>0</v>
      </c>
    </row>
    <row r="669" spans="1:12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0</v>
      </c>
      <c r="H669" s="11">
        <v>3.3250000000000002</v>
      </c>
      <c r="I669" s="11">
        <v>1.4749999999999999E-2</v>
      </c>
      <c r="K669" s="15">
        <v>3.3250000000000002</v>
      </c>
      <c r="L669" s="15">
        <v>0</v>
      </c>
    </row>
    <row r="670" spans="1:12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0</v>
      </c>
      <c r="H670" s="11">
        <v>3.33</v>
      </c>
      <c r="I670" s="11">
        <v>1.4533000000000001E-2</v>
      </c>
      <c r="K670" s="15">
        <v>3.33</v>
      </c>
      <c r="L670" s="15">
        <v>0</v>
      </c>
    </row>
    <row r="671" spans="1:12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0</v>
      </c>
      <c r="H671" s="11">
        <v>3.335</v>
      </c>
      <c r="I671" s="11">
        <v>1.431E-2</v>
      </c>
      <c r="K671" s="15">
        <v>3.335</v>
      </c>
      <c r="L671" s="15">
        <v>0</v>
      </c>
    </row>
    <row r="672" spans="1:12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0</v>
      </c>
      <c r="H672" s="11">
        <v>3.34</v>
      </c>
      <c r="I672" s="11">
        <v>1.4082000000000001E-2</v>
      </c>
      <c r="K672" s="15">
        <v>3.34</v>
      </c>
      <c r="L672" s="15">
        <v>0</v>
      </c>
    </row>
    <row r="673" spans="1:12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0</v>
      </c>
      <c r="H673" s="11">
        <v>3.3450000000000002</v>
      </c>
      <c r="I673" s="11">
        <v>1.3846000000000001E-2</v>
      </c>
      <c r="K673" s="15">
        <v>3.3450000000000002</v>
      </c>
      <c r="L673" s="15">
        <v>0</v>
      </c>
    </row>
    <row r="674" spans="1:12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0</v>
      </c>
      <c r="H674" s="11">
        <v>3.35</v>
      </c>
      <c r="I674" s="11">
        <v>1.3604E-2</v>
      </c>
      <c r="K674" s="15">
        <v>3.35</v>
      </c>
      <c r="L674" s="15">
        <v>0</v>
      </c>
    </row>
    <row r="675" spans="1:12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0</v>
      </c>
      <c r="H675" s="11">
        <v>3.355</v>
      </c>
      <c r="I675" s="11">
        <v>1.3355000000000001E-2</v>
      </c>
      <c r="K675" s="15">
        <v>3.355</v>
      </c>
      <c r="L675" s="15">
        <v>0</v>
      </c>
    </row>
    <row r="676" spans="1:12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0</v>
      </c>
      <c r="H676" s="11">
        <v>3.36</v>
      </c>
      <c r="I676" s="11">
        <v>1.3096999999999999E-2</v>
      </c>
      <c r="K676" s="15">
        <v>3.36</v>
      </c>
      <c r="L676" s="15">
        <v>0</v>
      </c>
    </row>
    <row r="677" spans="1:12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0</v>
      </c>
      <c r="H677" s="11">
        <v>3.3650000000000002</v>
      </c>
      <c r="I677" s="11">
        <v>1.2831E-2</v>
      </c>
      <c r="K677" s="15">
        <v>3.3650000000000002</v>
      </c>
      <c r="L677" s="15">
        <v>0</v>
      </c>
    </row>
    <row r="678" spans="1:12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0</v>
      </c>
      <c r="H678" s="11">
        <v>3.37</v>
      </c>
      <c r="I678" s="11">
        <v>1.2555999999999999E-2</v>
      </c>
      <c r="K678" s="15">
        <v>3.37</v>
      </c>
      <c r="L678" s="15">
        <v>0</v>
      </c>
    </row>
    <row r="679" spans="1:12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0</v>
      </c>
      <c r="H679" s="11">
        <v>3.375</v>
      </c>
      <c r="I679" s="11">
        <v>1.2272999999999999E-2</v>
      </c>
      <c r="K679" s="15">
        <v>3.375</v>
      </c>
      <c r="L679" s="15">
        <v>0</v>
      </c>
    </row>
    <row r="680" spans="1:12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0</v>
      </c>
      <c r="H680" s="11">
        <v>3.38</v>
      </c>
      <c r="I680" s="11">
        <v>1.1979999999999999E-2</v>
      </c>
      <c r="K680" s="15">
        <v>3.38</v>
      </c>
      <c r="L680" s="15">
        <v>0</v>
      </c>
    </row>
    <row r="681" spans="1:12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0</v>
      </c>
      <c r="H681" s="11">
        <v>3.3849999999999998</v>
      </c>
      <c r="I681" s="11">
        <v>1.1677E-2</v>
      </c>
      <c r="K681" s="15">
        <v>3.3849999999999998</v>
      </c>
      <c r="L681" s="15">
        <v>0</v>
      </c>
    </row>
    <row r="682" spans="1:12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0</v>
      </c>
      <c r="H682" s="11">
        <v>3.39</v>
      </c>
      <c r="I682" s="11">
        <v>1.1365E-2</v>
      </c>
      <c r="K682" s="15">
        <v>3.39</v>
      </c>
      <c r="L682" s="15">
        <v>0</v>
      </c>
    </row>
    <row r="683" spans="1:12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0</v>
      </c>
      <c r="H683" s="11">
        <v>3.395</v>
      </c>
      <c r="I683" s="11">
        <v>1.1043000000000001E-2</v>
      </c>
      <c r="K683" s="15">
        <v>3.395</v>
      </c>
      <c r="L683" s="15">
        <v>0</v>
      </c>
    </row>
    <row r="684" spans="1:12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0</v>
      </c>
      <c r="H684" s="11">
        <v>3.4</v>
      </c>
      <c r="I684" s="11">
        <v>1.0711999999999999E-2</v>
      </c>
      <c r="K684" s="15">
        <v>3.4</v>
      </c>
      <c r="L684" s="15">
        <v>0</v>
      </c>
    </row>
    <row r="685" spans="1:12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0</v>
      </c>
      <c r="H685" s="11">
        <v>3.4049999999999998</v>
      </c>
      <c r="I685" s="11">
        <v>1.0371E-2</v>
      </c>
      <c r="K685" s="15">
        <v>3.4049999999999998</v>
      </c>
      <c r="L685" s="15">
        <v>0</v>
      </c>
    </row>
    <row r="686" spans="1:12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0</v>
      </c>
      <c r="H686" s="11">
        <v>3.41</v>
      </c>
      <c r="I686" s="11">
        <v>1.0021E-2</v>
      </c>
      <c r="K686" s="15">
        <v>3.41</v>
      </c>
      <c r="L686" s="15">
        <v>0</v>
      </c>
    </row>
    <row r="687" spans="1:12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0</v>
      </c>
      <c r="H687" s="11">
        <v>3.415</v>
      </c>
      <c r="I687" s="11">
        <v>9.6620000000000004E-3</v>
      </c>
      <c r="K687" s="15">
        <v>3.415</v>
      </c>
      <c r="L687" s="15">
        <v>0</v>
      </c>
    </row>
    <row r="688" spans="1:12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0</v>
      </c>
      <c r="H688" s="11">
        <v>3.42</v>
      </c>
      <c r="I688" s="11">
        <v>9.2870000000000001E-3</v>
      </c>
      <c r="K688" s="15">
        <v>3.42</v>
      </c>
      <c r="L688" s="15">
        <v>0</v>
      </c>
    </row>
    <row r="689" spans="1:12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0</v>
      </c>
      <c r="H689" s="11">
        <v>3.4249999999999998</v>
      </c>
      <c r="I689" s="11">
        <v>8.8909999999999996E-3</v>
      </c>
      <c r="K689" s="15">
        <v>3.4249999999999998</v>
      </c>
      <c r="L689" s="15">
        <v>0</v>
      </c>
    </row>
    <row r="690" spans="1:12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0</v>
      </c>
      <c r="H690" s="11">
        <v>3.43</v>
      </c>
      <c r="I690" s="11">
        <v>8.4799999999999997E-3</v>
      </c>
      <c r="K690" s="15">
        <v>3.43</v>
      </c>
      <c r="L690" s="15">
        <v>0</v>
      </c>
    </row>
    <row r="691" spans="1:12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0</v>
      </c>
      <c r="H691" s="11">
        <v>3.4350000000000001</v>
      </c>
      <c r="I691" s="11">
        <v>8.0610000000000005E-3</v>
      </c>
      <c r="K691" s="15">
        <v>3.4350000000000001</v>
      </c>
      <c r="L691" s="15">
        <v>0</v>
      </c>
    </row>
    <row r="692" spans="1:12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0</v>
      </c>
      <c r="H692" s="11">
        <v>3.44</v>
      </c>
      <c r="I692" s="11">
        <v>7.6340000000000002E-3</v>
      </c>
      <c r="K692" s="15">
        <v>3.44</v>
      </c>
      <c r="L692" s="15">
        <v>0</v>
      </c>
    </row>
    <row r="693" spans="1:12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0</v>
      </c>
      <c r="H693" s="11">
        <v>3.4449999999999998</v>
      </c>
      <c r="I693" s="11">
        <v>7.1989999999999997E-3</v>
      </c>
      <c r="K693" s="15">
        <v>3.4449999999999998</v>
      </c>
      <c r="L693" s="15">
        <v>0</v>
      </c>
    </row>
    <row r="694" spans="1:12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0</v>
      </c>
      <c r="H694" s="11">
        <v>3.45</v>
      </c>
      <c r="I694" s="11">
        <v>6.757E-3</v>
      </c>
      <c r="K694" s="15">
        <v>3.45</v>
      </c>
      <c r="L694" s="15">
        <v>0</v>
      </c>
    </row>
    <row r="695" spans="1:12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0</v>
      </c>
      <c r="H695" s="11">
        <v>3.4550000000000001</v>
      </c>
      <c r="I695" s="11">
        <v>6.3070000000000001E-3</v>
      </c>
      <c r="K695" s="15">
        <v>3.4550000000000001</v>
      </c>
      <c r="L695" s="15">
        <v>0</v>
      </c>
    </row>
    <row r="696" spans="1:12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0</v>
      </c>
      <c r="H696" s="11">
        <v>3.46</v>
      </c>
      <c r="I696" s="11">
        <v>5.8500000000000002E-3</v>
      </c>
      <c r="K696" s="15">
        <v>3.46</v>
      </c>
      <c r="L696" s="15">
        <v>0</v>
      </c>
    </row>
    <row r="697" spans="1:12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0</v>
      </c>
      <c r="H697" s="11">
        <v>3.4649999999999999</v>
      </c>
      <c r="I697" s="11">
        <v>5.3870000000000003E-3</v>
      </c>
      <c r="K697" s="15">
        <v>3.4649999999999999</v>
      </c>
      <c r="L697" s="15">
        <v>0</v>
      </c>
    </row>
    <row r="698" spans="1:12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0</v>
      </c>
      <c r="H698" s="11">
        <v>3.47</v>
      </c>
      <c r="I698" s="11">
        <v>4.9179999999999996E-3</v>
      </c>
      <c r="K698" s="15">
        <v>3.47</v>
      </c>
      <c r="L698" s="15">
        <v>0</v>
      </c>
    </row>
    <row r="699" spans="1:12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0</v>
      </c>
      <c r="H699" s="11">
        <v>3.4750000000000001</v>
      </c>
      <c r="I699" s="11">
        <v>4.4419999999999998E-3</v>
      </c>
      <c r="K699" s="15">
        <v>3.4750000000000001</v>
      </c>
      <c r="L699" s="15">
        <v>0</v>
      </c>
    </row>
    <row r="700" spans="1:12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0</v>
      </c>
      <c r="H700" s="11">
        <v>3.48</v>
      </c>
      <c r="I700" s="11">
        <v>3.9680000000000002E-3</v>
      </c>
      <c r="K700" s="15">
        <v>3.48</v>
      </c>
      <c r="L700" s="15">
        <v>0</v>
      </c>
    </row>
    <row r="701" spans="1:12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0</v>
      </c>
      <c r="H701" s="11">
        <v>3.4849999999999999</v>
      </c>
      <c r="I701" s="11">
        <v>3.5010000000000002E-3</v>
      </c>
      <c r="K701" s="15">
        <v>3.4849999999999999</v>
      </c>
      <c r="L701" s="15">
        <v>0</v>
      </c>
    </row>
    <row r="702" spans="1:12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0</v>
      </c>
      <c r="H702" s="11">
        <v>3.49</v>
      </c>
      <c r="I702" s="11">
        <v>3.0349999999999999E-3</v>
      </c>
      <c r="K702" s="15">
        <v>3.49</v>
      </c>
      <c r="L702" s="15">
        <v>0</v>
      </c>
    </row>
    <row r="703" spans="1:12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0</v>
      </c>
      <c r="H703" s="11">
        <v>3.4950000000000001</v>
      </c>
      <c r="I703" s="11">
        <v>2.5660000000000001E-3</v>
      </c>
      <c r="K703" s="15">
        <v>3.4950000000000001</v>
      </c>
      <c r="L703" s="15">
        <v>0</v>
      </c>
    </row>
    <row r="704" spans="1:12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0</v>
      </c>
      <c r="H704" s="11">
        <v>3.5</v>
      </c>
      <c r="I704" s="11">
        <v>2.0920000000000001E-3</v>
      </c>
      <c r="K704" s="15">
        <v>3.5</v>
      </c>
      <c r="L704" s="15">
        <v>0</v>
      </c>
    </row>
    <row r="705" spans="1:12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0</v>
      </c>
      <c r="H705" s="11">
        <v>3.5049999999999999</v>
      </c>
      <c r="I705" s="11">
        <v>1.616E-3</v>
      </c>
      <c r="K705" s="15">
        <v>3.5049999999999999</v>
      </c>
      <c r="L705" s="15">
        <v>0</v>
      </c>
    </row>
    <row r="706" spans="1:12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0</v>
      </c>
      <c r="H706" s="11">
        <v>3.51</v>
      </c>
      <c r="I706" s="11">
        <v>1.1360000000000001E-3</v>
      </c>
      <c r="K706" s="15">
        <v>3.51</v>
      </c>
      <c r="L706" s="15">
        <v>0</v>
      </c>
    </row>
    <row r="707" spans="1:12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0</v>
      </c>
      <c r="H707" s="11">
        <v>3.5150000000000001</v>
      </c>
      <c r="I707" s="11">
        <v>6.5499999999999998E-4</v>
      </c>
      <c r="K707" s="15">
        <v>3.5150000000000001</v>
      </c>
      <c r="L707" s="15">
        <v>0</v>
      </c>
    </row>
    <row r="708" spans="1:12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0</v>
      </c>
      <c r="H708" s="11">
        <v>3.52</v>
      </c>
      <c r="I708" s="11">
        <v>1.7100000000000001E-4</v>
      </c>
      <c r="K708" s="15">
        <v>3.52</v>
      </c>
      <c r="L708" s="15">
        <v>0</v>
      </c>
    </row>
    <row r="709" spans="1:12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0</v>
      </c>
      <c r="H709" s="11">
        <v>3.5249999999999999</v>
      </c>
      <c r="I709" s="11">
        <v>-3.1300000000000002E-4</v>
      </c>
      <c r="K709" s="15">
        <v>3.5249999999999999</v>
      </c>
      <c r="L709" s="15">
        <v>0</v>
      </c>
    </row>
    <row r="710" spans="1:12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0</v>
      </c>
      <c r="H710" s="11">
        <v>3.53</v>
      </c>
      <c r="I710" s="11">
        <v>-7.9799999999999999E-4</v>
      </c>
      <c r="K710" s="15">
        <v>3.53</v>
      </c>
      <c r="L710" s="15">
        <v>0</v>
      </c>
    </row>
    <row r="711" spans="1:12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0</v>
      </c>
      <c r="H711" s="11">
        <v>3.5350000000000001</v>
      </c>
      <c r="I711" s="11">
        <v>-1.2830000000000001E-3</v>
      </c>
      <c r="K711" s="15">
        <v>3.5350000000000001</v>
      </c>
      <c r="L711" s="15">
        <v>0</v>
      </c>
    </row>
    <row r="712" spans="1:12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0</v>
      </c>
      <c r="H712" s="11">
        <v>3.54</v>
      </c>
      <c r="I712" s="11">
        <v>-1.768E-3</v>
      </c>
      <c r="K712" s="15">
        <v>3.54</v>
      </c>
      <c r="L712" s="15">
        <v>0</v>
      </c>
    </row>
    <row r="713" spans="1:12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0</v>
      </c>
      <c r="H713" s="11">
        <v>3.5449999999999999</v>
      </c>
      <c r="I713" s="11">
        <v>-2.2520000000000001E-3</v>
      </c>
      <c r="K713" s="15">
        <v>3.5449999999999999</v>
      </c>
      <c r="L713" s="15">
        <v>0</v>
      </c>
    </row>
    <row r="714" spans="1:12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0</v>
      </c>
      <c r="H714" s="11">
        <v>3.55</v>
      </c>
      <c r="I714" s="11">
        <v>-2.7339999999999999E-3</v>
      </c>
      <c r="K714" s="15">
        <v>3.55</v>
      </c>
      <c r="L714" s="15">
        <v>0</v>
      </c>
    </row>
    <row r="715" spans="1:12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0</v>
      </c>
      <c r="H715" s="11">
        <v>3.5550000000000002</v>
      </c>
      <c r="I715" s="11">
        <v>-3.2139999999999998E-3</v>
      </c>
      <c r="K715" s="15">
        <v>3.5550000000000002</v>
      </c>
      <c r="L715" s="15">
        <v>0</v>
      </c>
    </row>
    <row r="716" spans="1:12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0</v>
      </c>
      <c r="H716" s="11">
        <v>3.56</v>
      </c>
      <c r="I716" s="11">
        <v>-3.6900000000000001E-3</v>
      </c>
      <c r="K716" s="15">
        <v>3.56</v>
      </c>
      <c r="L716" s="15">
        <v>0</v>
      </c>
    </row>
    <row r="717" spans="1:12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0</v>
      </c>
      <c r="H717" s="11">
        <v>3.5649999999999999</v>
      </c>
      <c r="I717" s="11">
        <v>-4.1640000000000002E-3</v>
      </c>
      <c r="K717" s="15">
        <v>3.5649999999999999</v>
      </c>
      <c r="L717" s="15">
        <v>0</v>
      </c>
    </row>
    <row r="718" spans="1:12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0</v>
      </c>
      <c r="H718" s="11">
        <v>3.57</v>
      </c>
      <c r="I718" s="11">
        <v>-4.633E-3</v>
      </c>
      <c r="K718" s="15">
        <v>3.57</v>
      </c>
      <c r="L718" s="15">
        <v>0</v>
      </c>
    </row>
    <row r="719" spans="1:12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0</v>
      </c>
      <c r="H719" s="11">
        <v>3.5750000000000002</v>
      </c>
      <c r="I719" s="11">
        <v>-5.0980000000000001E-3</v>
      </c>
      <c r="K719" s="15">
        <v>3.5750000000000002</v>
      </c>
      <c r="L719" s="15">
        <v>0</v>
      </c>
    </row>
    <row r="720" spans="1:12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0</v>
      </c>
      <c r="H720" s="11">
        <v>3.58</v>
      </c>
      <c r="I720" s="11">
        <v>-5.5570000000000003E-3</v>
      </c>
      <c r="K720" s="15">
        <v>3.58</v>
      </c>
      <c r="L720" s="15">
        <v>0</v>
      </c>
    </row>
    <row r="721" spans="1:12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0</v>
      </c>
      <c r="H721" s="11">
        <v>3.585</v>
      </c>
      <c r="I721" s="11">
        <v>-6.0109999999999999E-3</v>
      </c>
      <c r="K721" s="15">
        <v>3.585</v>
      </c>
      <c r="L721" s="15">
        <v>0</v>
      </c>
    </row>
    <row r="722" spans="1:12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0</v>
      </c>
      <c r="H722" s="11">
        <v>3.59</v>
      </c>
      <c r="I722" s="11">
        <v>-6.4590000000000003E-3</v>
      </c>
      <c r="K722" s="15">
        <v>3.59</v>
      </c>
      <c r="L722" s="15">
        <v>0</v>
      </c>
    </row>
    <row r="723" spans="1:12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0</v>
      </c>
      <c r="H723" s="11">
        <v>3.5950000000000002</v>
      </c>
      <c r="I723" s="11">
        <v>-6.8999999999999999E-3</v>
      </c>
      <c r="K723" s="15">
        <v>3.5950000000000002</v>
      </c>
      <c r="L723" s="15">
        <v>0</v>
      </c>
    </row>
    <row r="724" spans="1:12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0</v>
      </c>
      <c r="H724" s="11">
        <v>3.6</v>
      </c>
      <c r="I724" s="11">
        <v>-7.3350000000000004E-3</v>
      </c>
      <c r="K724" s="15">
        <v>3.6</v>
      </c>
      <c r="L724" s="15">
        <v>0</v>
      </c>
    </row>
    <row r="725" spans="1:12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0</v>
      </c>
      <c r="H725" s="11">
        <v>3.605</v>
      </c>
      <c r="I725" s="11">
        <v>-7.7619999999999998E-3</v>
      </c>
      <c r="K725" s="15">
        <v>3.605</v>
      </c>
      <c r="L725" s="15">
        <v>0</v>
      </c>
    </row>
    <row r="726" spans="1:12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0</v>
      </c>
      <c r="H726" s="11">
        <v>3.61</v>
      </c>
      <c r="I726" s="11">
        <v>-8.182E-3</v>
      </c>
      <c r="K726" s="15">
        <v>3.61</v>
      </c>
      <c r="L726" s="15">
        <v>0</v>
      </c>
    </row>
    <row r="727" spans="1:12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0</v>
      </c>
      <c r="H727" s="11">
        <v>3.6150000000000002</v>
      </c>
      <c r="I727" s="11">
        <v>-8.5950000000000002E-3</v>
      </c>
      <c r="K727" s="15">
        <v>3.6150000000000002</v>
      </c>
      <c r="L727" s="15">
        <v>0</v>
      </c>
    </row>
    <row r="728" spans="1:12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0</v>
      </c>
      <c r="H728" s="11">
        <v>3.62</v>
      </c>
      <c r="I728" s="11">
        <v>-8.9999999999999993E-3</v>
      </c>
      <c r="K728" s="15">
        <v>3.62</v>
      </c>
      <c r="L728" s="15">
        <v>0</v>
      </c>
    </row>
    <row r="729" spans="1:12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0</v>
      </c>
      <c r="H729" s="11">
        <v>3.625</v>
      </c>
      <c r="I729" s="11">
        <v>-9.3980000000000001E-3</v>
      </c>
      <c r="K729" s="15">
        <v>3.625</v>
      </c>
      <c r="L729" s="15">
        <v>0</v>
      </c>
    </row>
    <row r="730" spans="1:12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0</v>
      </c>
      <c r="H730" s="11">
        <v>3.63</v>
      </c>
      <c r="I730" s="11">
        <v>-9.7879999999999998E-3</v>
      </c>
      <c r="K730" s="15">
        <v>3.63</v>
      </c>
      <c r="L730" s="15">
        <v>0</v>
      </c>
    </row>
    <row r="731" spans="1:12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0</v>
      </c>
      <c r="H731" s="11">
        <v>3.6349999999999998</v>
      </c>
      <c r="I731" s="11">
        <v>-1.017E-2</v>
      </c>
      <c r="K731" s="15">
        <v>3.6349999999999998</v>
      </c>
      <c r="L731" s="15">
        <v>0</v>
      </c>
    </row>
    <row r="732" spans="1:12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0</v>
      </c>
      <c r="H732" s="11">
        <v>3.64</v>
      </c>
      <c r="I732" s="11">
        <v>-1.0544E-2</v>
      </c>
      <c r="K732" s="15">
        <v>3.64</v>
      </c>
      <c r="L732" s="15">
        <v>0</v>
      </c>
    </row>
    <row r="733" spans="1:12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0</v>
      </c>
      <c r="H733" s="11">
        <v>3.645</v>
      </c>
      <c r="I733" s="11">
        <v>-1.091E-2</v>
      </c>
      <c r="K733" s="15">
        <v>3.645</v>
      </c>
      <c r="L733" s="15">
        <v>0</v>
      </c>
    </row>
    <row r="734" spans="1:12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0</v>
      </c>
      <c r="H734" s="11">
        <v>3.65</v>
      </c>
      <c r="I734" s="11">
        <v>-1.1268E-2</v>
      </c>
      <c r="K734" s="15">
        <v>3.65</v>
      </c>
      <c r="L734" s="15">
        <v>0</v>
      </c>
    </row>
    <row r="735" spans="1:12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0</v>
      </c>
      <c r="H735" s="11">
        <v>3.6549999999999998</v>
      </c>
      <c r="I735" s="11">
        <v>-1.1618E-2</v>
      </c>
      <c r="K735" s="15">
        <v>3.6549999999999998</v>
      </c>
      <c r="L735" s="15">
        <v>0</v>
      </c>
    </row>
    <row r="736" spans="1:12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0</v>
      </c>
      <c r="H736" s="11">
        <v>3.66</v>
      </c>
      <c r="I736" s="11">
        <v>-1.1958999999999999E-2</v>
      </c>
      <c r="K736" s="15">
        <v>3.66</v>
      </c>
      <c r="L736" s="15">
        <v>0</v>
      </c>
    </row>
    <row r="737" spans="1:12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0</v>
      </c>
      <c r="H737" s="11">
        <v>3.665</v>
      </c>
      <c r="I737" s="11">
        <v>-1.2298E-2</v>
      </c>
      <c r="K737" s="15">
        <v>3.665</v>
      </c>
      <c r="L737" s="15">
        <v>0</v>
      </c>
    </row>
    <row r="738" spans="1:12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0</v>
      </c>
      <c r="H738" s="11">
        <v>3.67</v>
      </c>
      <c r="I738" s="11">
        <v>-1.2645999999999999E-2</v>
      </c>
      <c r="K738" s="15">
        <v>3.67</v>
      </c>
      <c r="L738" s="15">
        <v>0</v>
      </c>
    </row>
    <row r="739" spans="1:12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0</v>
      </c>
      <c r="H739" s="11">
        <v>3.6749999999999998</v>
      </c>
      <c r="I739" s="11">
        <v>-1.3003000000000001E-2</v>
      </c>
      <c r="K739" s="15">
        <v>3.6749999999999998</v>
      </c>
      <c r="L739" s="15">
        <v>0</v>
      </c>
    </row>
    <row r="740" spans="1:12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0</v>
      </c>
      <c r="H740" s="11">
        <v>3.68</v>
      </c>
      <c r="I740" s="11">
        <v>-1.3356E-2</v>
      </c>
      <c r="K740" s="15">
        <v>3.68</v>
      </c>
      <c r="L740" s="15">
        <v>0</v>
      </c>
    </row>
    <row r="741" spans="1:12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0</v>
      </c>
      <c r="H741" s="11">
        <v>3.6850000000000001</v>
      </c>
      <c r="I741" s="11">
        <v>-1.37E-2</v>
      </c>
      <c r="K741" s="15">
        <v>3.6850000000000001</v>
      </c>
      <c r="L741" s="15">
        <v>0</v>
      </c>
    </row>
    <row r="742" spans="1:12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0</v>
      </c>
      <c r="H742" s="11">
        <v>3.69</v>
      </c>
      <c r="I742" s="11">
        <v>-1.4033E-2</v>
      </c>
      <c r="K742" s="15">
        <v>3.69</v>
      </c>
      <c r="L742" s="15">
        <v>0</v>
      </c>
    </row>
    <row r="743" spans="1:12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0</v>
      </c>
      <c r="H743" s="11">
        <v>3.6949999999999998</v>
      </c>
      <c r="I743" s="11">
        <v>-1.4357E-2</v>
      </c>
      <c r="K743" s="15">
        <v>3.6949999999999998</v>
      </c>
      <c r="L743" s="15">
        <v>0</v>
      </c>
    </row>
    <row r="744" spans="1:12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0</v>
      </c>
      <c r="H744" s="11">
        <v>3.7</v>
      </c>
      <c r="I744" s="11">
        <v>-1.4669E-2</v>
      </c>
      <c r="K744" s="15">
        <v>3.7</v>
      </c>
      <c r="L744" s="15">
        <v>0</v>
      </c>
    </row>
    <row r="745" spans="1:12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0</v>
      </c>
      <c r="H745" s="11">
        <v>3.7050000000000001</v>
      </c>
      <c r="I745" s="11">
        <v>-1.4971E-2</v>
      </c>
      <c r="K745" s="15">
        <v>3.7050000000000001</v>
      </c>
      <c r="L745" s="15">
        <v>0</v>
      </c>
    </row>
    <row r="746" spans="1:12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0</v>
      </c>
      <c r="H746" s="11">
        <v>3.71</v>
      </c>
      <c r="I746" s="11">
        <v>-1.5263000000000001E-2</v>
      </c>
      <c r="K746" s="15">
        <v>3.71</v>
      </c>
      <c r="L746" s="15">
        <v>0</v>
      </c>
    </row>
    <row r="747" spans="1:12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0</v>
      </c>
      <c r="H747" s="11">
        <v>3.7149999999999999</v>
      </c>
      <c r="I747" s="11">
        <v>-1.5543E-2</v>
      </c>
      <c r="K747" s="15">
        <v>3.7149999999999999</v>
      </c>
      <c r="L747" s="15">
        <v>0</v>
      </c>
    </row>
    <row r="748" spans="1:12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0</v>
      </c>
      <c r="H748" s="11">
        <v>3.72</v>
      </c>
      <c r="I748" s="11">
        <v>-1.5813000000000001E-2</v>
      </c>
      <c r="K748" s="15">
        <v>3.72</v>
      </c>
      <c r="L748" s="15">
        <v>0</v>
      </c>
    </row>
    <row r="749" spans="1:12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0</v>
      </c>
      <c r="H749" s="11">
        <v>3.7250000000000001</v>
      </c>
      <c r="I749" s="11">
        <v>-1.6071999999999999E-2</v>
      </c>
      <c r="K749" s="15">
        <v>3.7250000000000001</v>
      </c>
      <c r="L749" s="15">
        <v>0</v>
      </c>
    </row>
    <row r="750" spans="1:12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0</v>
      </c>
      <c r="H750" s="11">
        <v>3.73</v>
      </c>
      <c r="I750" s="11">
        <v>-1.6320999999999999E-2</v>
      </c>
      <c r="K750" s="15">
        <v>3.73</v>
      </c>
      <c r="L750" s="15">
        <v>0</v>
      </c>
    </row>
    <row r="751" spans="1:12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0</v>
      </c>
      <c r="H751" s="11">
        <v>3.7349999999999999</v>
      </c>
      <c r="I751" s="11">
        <v>-1.6559999999999998E-2</v>
      </c>
      <c r="K751" s="15">
        <v>3.7349999999999999</v>
      </c>
      <c r="L751" s="15">
        <v>0</v>
      </c>
    </row>
    <row r="752" spans="1:12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0</v>
      </c>
      <c r="H752" s="11">
        <v>3.74</v>
      </c>
      <c r="I752" s="11">
        <v>-1.6788000000000001E-2</v>
      </c>
      <c r="K752" s="15">
        <v>3.74</v>
      </c>
      <c r="L752" s="15">
        <v>0</v>
      </c>
    </row>
    <row r="753" spans="1:12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0</v>
      </c>
      <c r="H753" s="11">
        <v>3.7450000000000001</v>
      </c>
      <c r="I753" s="11">
        <v>-1.7007000000000001E-2</v>
      </c>
      <c r="K753" s="15">
        <v>3.7450000000000001</v>
      </c>
      <c r="L753" s="15">
        <v>0</v>
      </c>
    </row>
    <row r="754" spans="1:12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0</v>
      </c>
      <c r="H754" s="11">
        <v>3.75</v>
      </c>
      <c r="I754" s="11">
        <v>-1.7222000000000001E-2</v>
      </c>
      <c r="K754" s="15">
        <v>3.75</v>
      </c>
      <c r="L754" s="15">
        <v>0</v>
      </c>
    </row>
    <row r="755" spans="1:12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0</v>
      </c>
      <c r="H755" s="11">
        <v>3.7549999999999999</v>
      </c>
      <c r="I755" s="11">
        <v>-1.7447000000000001E-2</v>
      </c>
      <c r="K755" s="15">
        <v>3.7549999999999999</v>
      </c>
      <c r="L755" s="15">
        <v>0</v>
      </c>
    </row>
    <row r="756" spans="1:12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0</v>
      </c>
      <c r="H756" s="11">
        <v>3.76</v>
      </c>
      <c r="I756" s="11">
        <v>-1.7687999999999999E-2</v>
      </c>
      <c r="K756" s="15">
        <v>3.76</v>
      </c>
      <c r="L756" s="15">
        <v>0</v>
      </c>
    </row>
    <row r="757" spans="1:12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0</v>
      </c>
      <c r="H757" s="11">
        <v>3.7650000000000001</v>
      </c>
      <c r="I757" s="11">
        <v>-1.7937999999999999E-2</v>
      </c>
      <c r="K757" s="15">
        <v>3.7650000000000001</v>
      </c>
      <c r="L757" s="15">
        <v>0</v>
      </c>
    </row>
    <row r="758" spans="1:12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0</v>
      </c>
      <c r="H758" s="11">
        <v>3.77</v>
      </c>
      <c r="I758" s="11">
        <v>-1.8186999999999998E-2</v>
      </c>
      <c r="K758" s="15">
        <v>3.77</v>
      </c>
      <c r="L758" s="15">
        <v>0</v>
      </c>
    </row>
    <row r="759" spans="1:12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0</v>
      </c>
      <c r="H759" s="11">
        <v>3.7749999999999999</v>
      </c>
      <c r="I759" s="11">
        <v>-1.8429000000000001E-2</v>
      </c>
      <c r="K759" s="15">
        <v>3.7749999999999999</v>
      </c>
      <c r="L759" s="15">
        <v>0</v>
      </c>
    </row>
    <row r="760" spans="1:12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0</v>
      </c>
      <c r="H760" s="11">
        <v>3.78</v>
      </c>
      <c r="I760" s="11">
        <v>-1.8662999999999999E-2</v>
      </c>
      <c r="K760" s="15">
        <v>3.78</v>
      </c>
      <c r="L760" s="15">
        <v>0</v>
      </c>
    </row>
    <row r="761" spans="1:12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0</v>
      </c>
      <c r="H761" s="11">
        <v>3.7850000000000001</v>
      </c>
      <c r="I761" s="11">
        <v>-1.8891000000000002E-2</v>
      </c>
      <c r="K761" s="15">
        <v>3.7850000000000001</v>
      </c>
      <c r="L761" s="15">
        <v>0</v>
      </c>
    </row>
    <row r="762" spans="1:12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0</v>
      </c>
      <c r="H762" s="11">
        <v>3.79</v>
      </c>
      <c r="I762" s="11">
        <v>-1.9111E-2</v>
      </c>
      <c r="K762" s="15">
        <v>3.79</v>
      </c>
      <c r="L762" s="15">
        <v>0</v>
      </c>
    </row>
    <row r="763" spans="1:12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0</v>
      </c>
      <c r="H763" s="11">
        <v>3.7949999999999999</v>
      </c>
      <c r="I763" s="11">
        <v>-1.9325999999999999E-2</v>
      </c>
      <c r="K763" s="15">
        <v>3.7949999999999999</v>
      </c>
      <c r="L763" s="15">
        <v>0</v>
      </c>
    </row>
    <row r="764" spans="1:12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0</v>
      </c>
      <c r="H764" s="11">
        <v>3.8</v>
      </c>
      <c r="I764" s="11">
        <v>-1.9533999999999999E-2</v>
      </c>
      <c r="K764" s="15">
        <v>3.8</v>
      </c>
      <c r="L764" s="15">
        <v>0</v>
      </c>
    </row>
    <row r="765" spans="1:12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0</v>
      </c>
      <c r="H765" s="11">
        <v>3.8050000000000002</v>
      </c>
      <c r="I765" s="11">
        <v>-1.9736E-2</v>
      </c>
      <c r="K765" s="15">
        <v>3.8050000000000002</v>
      </c>
      <c r="L765" s="15">
        <v>0</v>
      </c>
    </row>
    <row r="766" spans="1:12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0</v>
      </c>
      <c r="H766" s="11">
        <v>3.81</v>
      </c>
      <c r="I766" s="11">
        <v>-1.9932999999999999E-2</v>
      </c>
      <c r="K766" s="15">
        <v>3.81</v>
      </c>
      <c r="L766" s="15">
        <v>0</v>
      </c>
    </row>
    <row r="767" spans="1:12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0</v>
      </c>
      <c r="H767" s="11">
        <v>3.8149999999999999</v>
      </c>
      <c r="I767" s="11">
        <v>-2.0122999999999999E-2</v>
      </c>
      <c r="K767" s="15">
        <v>3.8149999999999999</v>
      </c>
      <c r="L767" s="15">
        <v>0</v>
      </c>
    </row>
    <row r="768" spans="1:12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0</v>
      </c>
      <c r="H768" s="11">
        <v>3.82</v>
      </c>
      <c r="I768" s="11">
        <v>-2.0306999999999999E-2</v>
      </c>
      <c r="K768" s="15">
        <v>3.82</v>
      </c>
      <c r="L768" s="15">
        <v>0</v>
      </c>
    </row>
    <row r="769" spans="1:12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0</v>
      </c>
      <c r="H769" s="11">
        <v>3.8250000000000002</v>
      </c>
      <c r="I769" s="11">
        <v>-2.0486000000000001E-2</v>
      </c>
      <c r="K769" s="15">
        <v>3.8250000000000002</v>
      </c>
      <c r="L769" s="15">
        <v>0</v>
      </c>
    </row>
    <row r="770" spans="1:12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0</v>
      </c>
      <c r="H770" s="11">
        <v>3.83</v>
      </c>
      <c r="I770" s="11">
        <v>-2.0659E-2</v>
      </c>
      <c r="K770" s="15">
        <v>3.83</v>
      </c>
      <c r="L770" s="15">
        <v>0</v>
      </c>
    </row>
    <row r="771" spans="1:12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0</v>
      </c>
      <c r="H771" s="11">
        <v>3.835</v>
      </c>
      <c r="I771" s="11">
        <v>-2.0826999999999998E-2</v>
      </c>
      <c r="K771" s="15">
        <v>3.835</v>
      </c>
      <c r="L771" s="15">
        <v>0</v>
      </c>
    </row>
    <row r="772" spans="1:12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0</v>
      </c>
      <c r="H772" s="11">
        <v>3.84</v>
      </c>
      <c r="I772" s="11">
        <v>-2.0989000000000001E-2</v>
      </c>
      <c r="K772" s="15">
        <v>3.84</v>
      </c>
      <c r="L772" s="15">
        <v>0</v>
      </c>
    </row>
    <row r="773" spans="1:12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0</v>
      </c>
      <c r="H773" s="11">
        <v>3.8450000000000002</v>
      </c>
      <c r="I773" s="11">
        <v>-2.1146000000000002E-2</v>
      </c>
      <c r="K773" s="15">
        <v>3.8450000000000002</v>
      </c>
      <c r="L773" s="15">
        <v>0</v>
      </c>
    </row>
    <row r="774" spans="1:12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0</v>
      </c>
      <c r="H774" s="11">
        <v>3.85</v>
      </c>
      <c r="I774" s="11">
        <v>-2.1298000000000001E-2</v>
      </c>
      <c r="K774" s="15">
        <v>3.85</v>
      </c>
      <c r="L774" s="15">
        <v>0</v>
      </c>
    </row>
    <row r="775" spans="1:12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0</v>
      </c>
      <c r="H775" s="11">
        <v>3.855</v>
      </c>
      <c r="I775" s="11">
        <v>-2.1444999999999999E-2</v>
      </c>
      <c r="K775" s="15">
        <v>3.855</v>
      </c>
      <c r="L775" s="15">
        <v>0</v>
      </c>
    </row>
    <row r="776" spans="1:12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0</v>
      </c>
      <c r="H776" s="11">
        <v>3.86</v>
      </c>
      <c r="I776" s="11">
        <v>-2.1588E-2</v>
      </c>
      <c r="K776" s="15">
        <v>3.86</v>
      </c>
      <c r="L776" s="15">
        <v>0</v>
      </c>
    </row>
    <row r="777" spans="1:12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0</v>
      </c>
      <c r="H777" s="11">
        <v>3.8650000000000002</v>
      </c>
      <c r="I777" s="11">
        <v>-2.1727E-2</v>
      </c>
      <c r="K777" s="15">
        <v>3.8650000000000002</v>
      </c>
      <c r="L777" s="15">
        <v>0</v>
      </c>
    </row>
    <row r="778" spans="1:12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0</v>
      </c>
      <c r="H778" s="11">
        <v>3.87</v>
      </c>
      <c r="I778" s="11">
        <v>-2.1861999999999999E-2</v>
      </c>
      <c r="K778" s="15">
        <v>3.87</v>
      </c>
      <c r="L778" s="15">
        <v>0</v>
      </c>
    </row>
    <row r="779" spans="1:12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0</v>
      </c>
      <c r="H779" s="11">
        <v>3.875</v>
      </c>
      <c r="I779" s="11">
        <v>-2.1994E-2</v>
      </c>
      <c r="K779" s="15">
        <v>3.875</v>
      </c>
      <c r="L779" s="15">
        <v>0</v>
      </c>
    </row>
    <row r="780" spans="1:12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0</v>
      </c>
      <c r="H780" s="11">
        <v>3.88</v>
      </c>
      <c r="I780" s="11">
        <v>-2.2128999999999999E-2</v>
      </c>
      <c r="K780" s="15">
        <v>3.88</v>
      </c>
      <c r="L780" s="15">
        <v>0</v>
      </c>
    </row>
    <row r="781" spans="1:12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-6.1249999999999998E-6</v>
      </c>
      <c r="H781" s="11">
        <v>3.8849999999999998</v>
      </c>
      <c r="I781" s="11">
        <v>-2.2277999999999999E-2</v>
      </c>
      <c r="K781" s="15">
        <v>3.8849999999999998</v>
      </c>
      <c r="L781" s="15">
        <v>0</v>
      </c>
    </row>
    <row r="782" spans="1:12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-3.1000000000000001E-5</v>
      </c>
      <c r="H782" s="11">
        <v>3.89</v>
      </c>
      <c r="I782" s="11">
        <v>-2.2450000000000001E-2</v>
      </c>
      <c r="K782" s="15">
        <v>3.89</v>
      </c>
      <c r="L782" s="15">
        <v>0</v>
      </c>
    </row>
    <row r="783" spans="1:12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-7.2999999999999999E-5</v>
      </c>
      <c r="H783" s="11">
        <v>3.895</v>
      </c>
      <c r="I783" s="11">
        <v>-2.2641999999999999E-2</v>
      </c>
      <c r="K783" s="15">
        <v>3.895</v>
      </c>
      <c r="L783" s="15">
        <v>0</v>
      </c>
    </row>
    <row r="784" spans="1:12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-1.22E-4</v>
      </c>
      <c r="H784" s="11">
        <v>3.9</v>
      </c>
      <c r="I784" s="11">
        <v>-2.2856000000000001E-2</v>
      </c>
      <c r="K784" s="15">
        <v>3.9</v>
      </c>
      <c r="L784" s="15">
        <v>0</v>
      </c>
    </row>
    <row r="785" spans="1:12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-1.7100000000000001E-4</v>
      </c>
      <c r="H785" s="11">
        <v>3.9049999999999998</v>
      </c>
      <c r="I785" s="11">
        <v>-2.3092000000000001E-2</v>
      </c>
      <c r="K785" s="15">
        <v>3.9049999999999998</v>
      </c>
      <c r="L785" s="15">
        <v>0</v>
      </c>
    </row>
    <row r="786" spans="1:12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-2.2000000000000001E-4</v>
      </c>
      <c r="H786" s="11">
        <v>3.91</v>
      </c>
      <c r="I786" s="11">
        <v>-2.3342000000000002E-2</v>
      </c>
      <c r="K786" s="15">
        <v>3.91</v>
      </c>
      <c r="L786" s="15">
        <v>0</v>
      </c>
    </row>
    <row r="787" spans="1:12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-2.6899999999999998E-4</v>
      </c>
      <c r="H787" s="11">
        <v>3.915</v>
      </c>
      <c r="I787" s="11">
        <v>-2.3595999999999999E-2</v>
      </c>
      <c r="K787" s="15">
        <v>3.915</v>
      </c>
      <c r="L787" s="15">
        <v>0</v>
      </c>
    </row>
    <row r="788" spans="1:12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-3.1700000000000001E-4</v>
      </c>
      <c r="H788" s="11">
        <v>3.92</v>
      </c>
      <c r="I788" s="11">
        <v>-2.3845999999999999E-2</v>
      </c>
      <c r="K788" s="15">
        <v>3.92</v>
      </c>
      <c r="L788" s="15">
        <v>0</v>
      </c>
    </row>
    <row r="789" spans="1:12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-3.6600000000000001E-4</v>
      </c>
      <c r="H789" s="11">
        <v>3.9249999999999998</v>
      </c>
      <c r="I789" s="11">
        <v>-2.4093E-2</v>
      </c>
      <c r="K789" s="15">
        <v>3.9249999999999998</v>
      </c>
      <c r="L789" s="15">
        <v>0</v>
      </c>
    </row>
    <row r="790" spans="1:12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-4.1399999999999998E-4</v>
      </c>
      <c r="H790" s="11">
        <v>3.93</v>
      </c>
      <c r="I790" s="11">
        <v>-2.4336E-2</v>
      </c>
      <c r="K790" s="15">
        <v>3.93</v>
      </c>
      <c r="L790" s="15">
        <v>0</v>
      </c>
    </row>
    <row r="791" spans="1:12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-4.6200000000000001E-4</v>
      </c>
      <c r="H791" s="11">
        <v>3.9350000000000001</v>
      </c>
      <c r="I791" s="11">
        <v>-2.4583000000000001E-2</v>
      </c>
      <c r="K791" s="15">
        <v>3.9350000000000001</v>
      </c>
      <c r="L791" s="15">
        <v>0</v>
      </c>
    </row>
    <row r="792" spans="1:12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-5.1000000000000004E-4</v>
      </c>
      <c r="H792" s="11">
        <v>3.94</v>
      </c>
      <c r="I792" s="11">
        <v>-2.4844000000000001E-2</v>
      </c>
      <c r="K792" s="15">
        <v>3.94</v>
      </c>
      <c r="L792" s="15">
        <v>0</v>
      </c>
    </row>
    <row r="793" spans="1:12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-5.5800000000000001E-4</v>
      </c>
      <c r="H793" s="11">
        <v>3.9449999999999998</v>
      </c>
      <c r="I793" s="11">
        <v>-2.5127E-2</v>
      </c>
      <c r="K793" s="15">
        <v>3.9449999999999998</v>
      </c>
      <c r="L793" s="15">
        <v>0</v>
      </c>
    </row>
    <row r="794" spans="1:12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-6.11E-4</v>
      </c>
      <c r="H794" s="11">
        <v>3.95</v>
      </c>
      <c r="I794" s="11">
        <v>-2.5433000000000001E-2</v>
      </c>
      <c r="K794" s="15">
        <v>3.95</v>
      </c>
      <c r="L794" s="15">
        <v>0</v>
      </c>
    </row>
    <row r="795" spans="1:12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-6.8300000000000001E-4</v>
      </c>
      <c r="H795" s="11">
        <v>3.9550000000000001</v>
      </c>
      <c r="I795" s="11">
        <v>-2.5760000000000002E-2</v>
      </c>
      <c r="K795" s="15">
        <v>3.9550000000000001</v>
      </c>
      <c r="L795" s="15">
        <v>0</v>
      </c>
    </row>
    <row r="796" spans="1:12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-7.7200000000000001E-4</v>
      </c>
      <c r="H796" s="11">
        <v>3.96</v>
      </c>
      <c r="I796" s="11">
        <v>-2.6109E-2</v>
      </c>
      <c r="K796" s="15">
        <v>3.96</v>
      </c>
      <c r="L796" s="15">
        <v>0</v>
      </c>
    </row>
    <row r="797" spans="1:12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-8.6700000000000004E-4</v>
      </c>
      <c r="H797" s="11">
        <v>3.9649999999999999</v>
      </c>
      <c r="I797" s="11">
        <v>-2.6481000000000001E-2</v>
      </c>
      <c r="K797" s="15">
        <v>3.9649999999999999</v>
      </c>
      <c r="L797" s="15">
        <v>0</v>
      </c>
    </row>
    <row r="798" spans="1:12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-9.6199999999999996E-4</v>
      </c>
      <c r="H798" s="11">
        <v>3.97</v>
      </c>
      <c r="I798" s="11">
        <v>-2.6870000000000002E-2</v>
      </c>
      <c r="K798" s="15">
        <v>3.97</v>
      </c>
      <c r="L798" s="15">
        <v>0</v>
      </c>
    </row>
    <row r="799" spans="1:12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-1.0560000000000001E-3</v>
      </c>
      <c r="H799" s="11">
        <v>3.9750000000000001</v>
      </c>
      <c r="I799" s="11">
        <v>-2.7262999999999999E-2</v>
      </c>
      <c r="K799" s="15">
        <v>3.9750000000000001</v>
      </c>
      <c r="L799" s="15">
        <v>0</v>
      </c>
    </row>
    <row r="800" spans="1:12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-1.15E-3</v>
      </c>
      <c r="H800" s="11">
        <v>3.98</v>
      </c>
      <c r="I800" s="11">
        <v>-2.7654999999999999E-2</v>
      </c>
      <c r="K800" s="15">
        <v>3.98</v>
      </c>
      <c r="L800" s="15">
        <v>0</v>
      </c>
    </row>
    <row r="801" spans="1:12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-1.2440000000000001E-3</v>
      </c>
      <c r="H801" s="11">
        <v>3.9849999999999999</v>
      </c>
      <c r="I801" s="11">
        <v>-2.8046999999999999E-2</v>
      </c>
      <c r="K801" s="15">
        <v>3.9849999999999999</v>
      </c>
      <c r="L801" s="15">
        <v>0</v>
      </c>
    </row>
    <row r="802" spans="1:12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-1.3389999999999999E-3</v>
      </c>
      <c r="H802" s="11">
        <v>3.99</v>
      </c>
      <c r="I802" s="11">
        <v>-2.8437E-2</v>
      </c>
      <c r="K802" s="15">
        <v>3.99</v>
      </c>
      <c r="L802" s="15">
        <v>0</v>
      </c>
    </row>
    <row r="803" spans="1:12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-1.433E-3</v>
      </c>
      <c r="H803" s="11">
        <v>3.9950000000000001</v>
      </c>
      <c r="I803" s="11">
        <v>-2.8826999999999998E-2</v>
      </c>
      <c r="K803" s="15">
        <v>3.9950000000000001</v>
      </c>
      <c r="L803" s="15">
        <v>0</v>
      </c>
    </row>
    <row r="804" spans="1:12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-1.5280000000000001E-3</v>
      </c>
      <c r="H804" s="11">
        <v>4</v>
      </c>
      <c r="I804" s="11">
        <v>-2.9215999999999999E-2</v>
      </c>
      <c r="K804" s="15">
        <v>4</v>
      </c>
      <c r="L804" s="15">
        <v>0</v>
      </c>
    </row>
    <row r="805" spans="1:12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-1.6249999999999999E-3</v>
      </c>
      <c r="H805" s="11">
        <v>4.0049999999999999</v>
      </c>
      <c r="I805" s="11">
        <v>-2.9603999999999998E-2</v>
      </c>
      <c r="K805" s="15">
        <v>4.0049999999999999</v>
      </c>
      <c r="L805" s="15">
        <v>0</v>
      </c>
    </row>
    <row r="806" spans="1:12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-1.722E-3</v>
      </c>
      <c r="H806" s="11">
        <v>4.01</v>
      </c>
      <c r="I806" s="11">
        <v>-2.9991E-2</v>
      </c>
      <c r="K806" s="15">
        <v>4.01</v>
      </c>
      <c r="L806" s="15">
        <v>0</v>
      </c>
    </row>
    <row r="807" spans="1:12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-1.82E-3</v>
      </c>
      <c r="H807" s="11">
        <v>4.0149999999999997</v>
      </c>
      <c r="I807" s="11">
        <v>-3.0377000000000001E-2</v>
      </c>
      <c r="K807" s="15">
        <v>4.0149999999999997</v>
      </c>
      <c r="L807" s="15">
        <v>0</v>
      </c>
    </row>
    <row r="808" spans="1:12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-1.9189999999999999E-3</v>
      </c>
      <c r="H808" s="11">
        <v>4.0199999999999996</v>
      </c>
      <c r="I808" s="11">
        <v>-3.0759999999999999E-2</v>
      </c>
      <c r="K808" s="15">
        <v>4.0199999999999996</v>
      </c>
      <c r="L808" s="15">
        <v>0</v>
      </c>
    </row>
    <row r="809" spans="1:12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-2.0200000000000001E-3</v>
      </c>
      <c r="H809" s="11">
        <v>4.0250000000000004</v>
      </c>
      <c r="I809" s="11">
        <v>-3.1140999999999999E-2</v>
      </c>
      <c r="K809" s="15">
        <v>4.0250000000000004</v>
      </c>
      <c r="L809" s="15">
        <v>0</v>
      </c>
    </row>
    <row r="810" spans="1:12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-2.1220000000000002E-3</v>
      </c>
      <c r="H810" s="11">
        <v>4.03</v>
      </c>
      <c r="I810" s="11">
        <v>-3.1518999999999998E-2</v>
      </c>
      <c r="K810" s="15">
        <v>4.03</v>
      </c>
      <c r="L810" s="15">
        <v>0</v>
      </c>
    </row>
    <row r="811" spans="1:12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-2.2260000000000001E-3</v>
      </c>
      <c r="H811" s="11">
        <v>4.0350000000000001</v>
      </c>
      <c r="I811" s="11">
        <v>-3.1892999999999998E-2</v>
      </c>
      <c r="K811" s="15">
        <v>4.0350000000000001</v>
      </c>
      <c r="L811" s="15">
        <v>0</v>
      </c>
    </row>
    <row r="812" spans="1:12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-2.3310000000000002E-3</v>
      </c>
      <c r="H812" s="11">
        <v>4.04</v>
      </c>
      <c r="I812" s="11">
        <v>-3.2263E-2</v>
      </c>
      <c r="K812" s="15">
        <v>4.04</v>
      </c>
      <c r="L812" s="15">
        <v>0</v>
      </c>
    </row>
    <row r="813" spans="1:12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-2.4369999999999999E-3</v>
      </c>
      <c r="H813" s="11">
        <v>4.0449999999999999</v>
      </c>
      <c r="I813" s="11">
        <v>-3.2627000000000003E-2</v>
      </c>
      <c r="K813" s="15">
        <v>4.0449999999999999</v>
      </c>
      <c r="L813" s="15">
        <v>0</v>
      </c>
    </row>
    <row r="814" spans="1:12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-2.545E-3</v>
      </c>
      <c r="H814" s="11">
        <v>4.05</v>
      </c>
      <c r="I814" s="11">
        <v>-3.2986000000000001E-2</v>
      </c>
      <c r="K814" s="15">
        <v>4.05</v>
      </c>
      <c r="L814" s="15">
        <v>0</v>
      </c>
    </row>
    <row r="815" spans="1:12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-2.6540000000000001E-3</v>
      </c>
      <c r="H815" s="11">
        <v>4.0549999999999997</v>
      </c>
      <c r="I815" s="11">
        <v>-3.3339000000000001E-2</v>
      </c>
      <c r="K815" s="15">
        <v>4.0549999999999997</v>
      </c>
      <c r="L815" s="15">
        <v>0</v>
      </c>
    </row>
    <row r="816" spans="1:12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-2.764E-3</v>
      </c>
      <c r="H816" s="11">
        <v>4.0599999999999996</v>
      </c>
      <c r="I816" s="11">
        <v>-3.3686000000000001E-2</v>
      </c>
      <c r="K816" s="15">
        <v>4.0599999999999996</v>
      </c>
      <c r="L816" s="15">
        <v>0</v>
      </c>
    </row>
    <row r="817" spans="1:12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-2.8760000000000001E-3</v>
      </c>
      <c r="H817" s="11">
        <v>4.0650000000000004</v>
      </c>
      <c r="I817" s="11">
        <v>-3.4026000000000001E-2</v>
      </c>
      <c r="K817" s="15">
        <v>4.0650000000000004</v>
      </c>
      <c r="L817" s="15">
        <v>0</v>
      </c>
    </row>
    <row r="818" spans="1:12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-2.9880000000000002E-3</v>
      </c>
      <c r="H818" s="11">
        <v>4.07</v>
      </c>
      <c r="I818" s="11">
        <v>-3.4358E-2</v>
      </c>
      <c r="K818" s="15">
        <v>4.07</v>
      </c>
      <c r="L818" s="15">
        <v>0</v>
      </c>
    </row>
    <row r="819" spans="1:12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-3.1020000000000002E-3</v>
      </c>
      <c r="H819" s="11">
        <v>4.0750000000000002</v>
      </c>
      <c r="I819" s="11">
        <v>-3.4684E-2</v>
      </c>
      <c r="K819" s="15">
        <v>4.0750000000000002</v>
      </c>
      <c r="L819" s="15">
        <v>0</v>
      </c>
    </row>
    <row r="820" spans="1:12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-3.2169999999999998E-3</v>
      </c>
      <c r="H820" s="11">
        <v>4.08</v>
      </c>
      <c r="I820" s="11">
        <v>-3.5001999999999998E-2</v>
      </c>
      <c r="K820" s="15">
        <v>4.08</v>
      </c>
      <c r="L820" s="15">
        <v>0</v>
      </c>
    </row>
    <row r="821" spans="1:12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-3.3319999999999999E-3</v>
      </c>
      <c r="H821" s="11">
        <v>4.085</v>
      </c>
      <c r="I821" s="11">
        <v>-3.5313999999999998E-2</v>
      </c>
      <c r="K821" s="15">
        <v>4.085</v>
      </c>
      <c r="L821" s="15">
        <v>0</v>
      </c>
    </row>
    <row r="822" spans="1:12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-3.4480000000000001E-3</v>
      </c>
      <c r="H822" s="11">
        <v>4.09</v>
      </c>
      <c r="I822" s="11">
        <v>-3.5617999999999997E-2</v>
      </c>
      <c r="K822" s="15">
        <v>4.09</v>
      </c>
      <c r="L822" s="15">
        <v>0</v>
      </c>
    </row>
    <row r="823" spans="1:12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-3.5639999999999999E-3</v>
      </c>
      <c r="H823" s="11">
        <v>4.0949999999999998</v>
      </c>
      <c r="I823" s="11">
        <v>-3.5915999999999997E-2</v>
      </c>
      <c r="K823" s="15">
        <v>4.0949999999999998</v>
      </c>
      <c r="L823" s="15">
        <v>0</v>
      </c>
    </row>
    <row r="824" spans="1:12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-3.6800000000000001E-3</v>
      </c>
      <c r="H824" s="11">
        <v>4.0999999999999996</v>
      </c>
      <c r="I824" s="11">
        <v>-3.6206000000000002E-2</v>
      </c>
      <c r="K824" s="15">
        <v>4.0999999999999996</v>
      </c>
      <c r="L824" s="15">
        <v>0</v>
      </c>
    </row>
    <row r="825" spans="1:12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-3.7959999999999999E-3</v>
      </c>
      <c r="H825" s="11">
        <v>4.1050000000000004</v>
      </c>
      <c r="I825" s="11">
        <v>-3.6491000000000003E-2</v>
      </c>
      <c r="K825" s="15">
        <v>4.1050000000000004</v>
      </c>
      <c r="L825" s="15">
        <v>0</v>
      </c>
    </row>
    <row r="826" spans="1:12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-3.9110000000000004E-3</v>
      </c>
      <c r="H826" s="11">
        <v>4.1100000000000003</v>
      </c>
      <c r="I826" s="11">
        <v>-3.6769999999999997E-2</v>
      </c>
      <c r="K826" s="15">
        <v>4.1100000000000003</v>
      </c>
      <c r="L826" s="15">
        <v>0</v>
      </c>
    </row>
    <row r="827" spans="1:12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-4.0249999999999999E-3</v>
      </c>
      <c r="H827" s="11">
        <v>4.1150000000000002</v>
      </c>
      <c r="I827" s="11">
        <v>-3.7041999999999999E-2</v>
      </c>
      <c r="K827" s="15">
        <v>4.1150000000000002</v>
      </c>
      <c r="L827" s="15">
        <v>0</v>
      </c>
    </row>
    <row r="828" spans="1:12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-4.1370000000000001E-3</v>
      </c>
      <c r="H828" s="11">
        <v>4.12</v>
      </c>
      <c r="I828" s="11">
        <v>-3.7310000000000003E-2</v>
      </c>
      <c r="K828" s="15">
        <v>4.12</v>
      </c>
      <c r="L828" s="15">
        <v>0</v>
      </c>
    </row>
    <row r="829" spans="1:12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-4.248E-3</v>
      </c>
      <c r="H829" s="11">
        <v>4.125</v>
      </c>
      <c r="I829" s="11">
        <v>-3.7573000000000002E-2</v>
      </c>
      <c r="K829" s="15">
        <v>4.125</v>
      </c>
      <c r="L829" s="15">
        <v>0</v>
      </c>
    </row>
    <row r="830" spans="1:12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-4.3559999999999996E-3</v>
      </c>
      <c r="H830" s="11">
        <v>4.13</v>
      </c>
      <c r="I830" s="11">
        <v>-3.7825999999999999E-2</v>
      </c>
      <c r="K830" s="15">
        <v>4.13</v>
      </c>
      <c r="L830" s="15">
        <v>0</v>
      </c>
    </row>
    <row r="831" spans="1:12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-4.4609999999999997E-3</v>
      </c>
      <c r="H831" s="11">
        <v>4.1349999999999998</v>
      </c>
      <c r="I831" s="11">
        <v>-3.8057000000000001E-2</v>
      </c>
      <c r="K831" s="15">
        <v>4.1349999999999998</v>
      </c>
      <c r="L831" s="15">
        <v>0</v>
      </c>
    </row>
    <row r="832" spans="1:12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-4.5630000000000002E-3</v>
      </c>
      <c r="H832" s="11">
        <v>4.1399999999999997</v>
      </c>
      <c r="I832" s="11">
        <v>-3.8260000000000002E-2</v>
      </c>
      <c r="K832" s="15">
        <v>4.1399999999999997</v>
      </c>
      <c r="L832" s="15">
        <v>0</v>
      </c>
    </row>
    <row r="833" spans="1:12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-4.6610000000000002E-3</v>
      </c>
      <c r="H833" s="11">
        <v>4.1449999999999996</v>
      </c>
      <c r="I833" s="11">
        <v>-3.8435999999999998E-2</v>
      </c>
      <c r="K833" s="15">
        <v>4.1449999999999996</v>
      </c>
      <c r="L833" s="15">
        <v>0</v>
      </c>
    </row>
    <row r="834" spans="1:12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-4.7559999999999998E-3</v>
      </c>
      <c r="H834" s="11">
        <v>4.1500000000000004</v>
      </c>
      <c r="I834" s="11">
        <v>-3.8592000000000001E-2</v>
      </c>
      <c r="K834" s="15">
        <v>4.1500000000000004</v>
      </c>
      <c r="L834" s="15">
        <v>0</v>
      </c>
    </row>
    <row r="835" spans="1:12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-4.8459999999999996E-3</v>
      </c>
      <c r="H835" s="11">
        <v>4.1550000000000002</v>
      </c>
      <c r="I835" s="11">
        <v>-3.8739999999999997E-2</v>
      </c>
      <c r="K835" s="15">
        <v>4.1550000000000002</v>
      </c>
      <c r="L835" s="15">
        <v>0</v>
      </c>
    </row>
    <row r="836" spans="1:12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-4.9309999999999996E-3</v>
      </c>
      <c r="H836" s="11">
        <v>4.16</v>
      </c>
      <c r="I836" s="11">
        <v>-3.8886999999999998E-2</v>
      </c>
      <c r="K836" s="15">
        <v>4.16</v>
      </c>
      <c r="L836" s="15">
        <v>0</v>
      </c>
    </row>
    <row r="837" spans="1:12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-5.012E-3</v>
      </c>
      <c r="H837" s="11">
        <v>4.165</v>
      </c>
      <c r="I837" s="11">
        <v>-3.9031999999999997E-2</v>
      </c>
      <c r="K837" s="15">
        <v>4.165</v>
      </c>
      <c r="L837" s="15">
        <v>0</v>
      </c>
    </row>
    <row r="838" spans="1:12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-5.0879999999999996E-3</v>
      </c>
      <c r="H838" s="11">
        <v>4.17</v>
      </c>
      <c r="I838" s="11">
        <v>-3.9176000000000002E-2</v>
      </c>
      <c r="K838" s="15">
        <v>4.17</v>
      </c>
      <c r="L838" s="15">
        <v>0</v>
      </c>
    </row>
    <row r="839" spans="1:12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-5.1580000000000003E-3</v>
      </c>
      <c r="H839" s="11">
        <v>4.1749999999999998</v>
      </c>
      <c r="I839" s="11">
        <v>-3.9319E-2</v>
      </c>
      <c r="K839" s="15">
        <v>4.1749999999999998</v>
      </c>
      <c r="L839" s="15">
        <v>0</v>
      </c>
    </row>
    <row r="840" spans="1:12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-5.2230000000000002E-3</v>
      </c>
      <c r="H840" s="11">
        <v>4.18</v>
      </c>
      <c r="I840" s="11">
        <v>-3.9460000000000002E-2</v>
      </c>
      <c r="K840" s="15">
        <v>4.18</v>
      </c>
      <c r="L840" s="15">
        <v>0</v>
      </c>
    </row>
    <row r="841" spans="1:12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-5.2820000000000002E-3</v>
      </c>
      <c r="H841" s="11">
        <v>4.1849999999999996</v>
      </c>
      <c r="I841" s="11">
        <v>-3.9598000000000001E-2</v>
      </c>
      <c r="K841" s="15">
        <v>4.1849999999999996</v>
      </c>
      <c r="L841" s="15">
        <v>0</v>
      </c>
    </row>
    <row r="842" spans="1:12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-5.3350000000000003E-3</v>
      </c>
      <c r="H842" s="11">
        <v>4.1900000000000004</v>
      </c>
      <c r="I842" s="11">
        <v>-3.9733999999999998E-2</v>
      </c>
      <c r="K842" s="15">
        <v>4.1900000000000004</v>
      </c>
      <c r="L842" s="15">
        <v>0</v>
      </c>
    </row>
    <row r="843" spans="1:12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-5.3829999999999998E-3</v>
      </c>
      <c r="H843" s="11">
        <v>4.1950000000000003</v>
      </c>
      <c r="I843" s="11">
        <v>-3.9865999999999999E-2</v>
      </c>
      <c r="K843" s="15">
        <v>4.1950000000000003</v>
      </c>
      <c r="L843" s="15">
        <v>0</v>
      </c>
    </row>
    <row r="844" spans="1:12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-5.4260000000000003E-3</v>
      </c>
      <c r="H844" s="11">
        <v>4.2</v>
      </c>
      <c r="I844" s="11">
        <v>-3.9993000000000001E-2</v>
      </c>
      <c r="K844" s="15">
        <v>4.2</v>
      </c>
      <c r="L844" s="15">
        <v>0</v>
      </c>
    </row>
    <row r="845" spans="1:12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-5.4619999999999998E-3</v>
      </c>
      <c r="H845" s="11">
        <v>4.2050000000000001</v>
      </c>
      <c r="I845" s="11">
        <v>-4.0120000000000003E-2</v>
      </c>
      <c r="K845" s="15">
        <v>4.2050000000000001</v>
      </c>
      <c r="L845" s="15">
        <v>0</v>
      </c>
    </row>
    <row r="846" spans="1:12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-5.4929999999999996E-3</v>
      </c>
      <c r="H846" s="11">
        <v>4.21</v>
      </c>
      <c r="I846" s="11">
        <v>-4.0258000000000002E-2</v>
      </c>
      <c r="K846" s="15">
        <v>4.21</v>
      </c>
      <c r="L846" s="15">
        <v>0</v>
      </c>
    </row>
    <row r="847" spans="1:12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-5.5250000000000004E-3</v>
      </c>
      <c r="H847" s="11">
        <v>4.2149999999999999</v>
      </c>
      <c r="I847" s="11">
        <v>-4.0411000000000002E-2</v>
      </c>
      <c r="K847" s="15">
        <v>4.2149999999999999</v>
      </c>
      <c r="L847" s="15">
        <v>0</v>
      </c>
    </row>
    <row r="848" spans="1:12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-5.5690000000000002E-3</v>
      </c>
      <c r="H848" s="11">
        <v>4.22</v>
      </c>
      <c r="I848" s="11">
        <v>-4.0578999999999997E-2</v>
      </c>
      <c r="K848" s="15">
        <v>4.22</v>
      </c>
      <c r="L848" s="15">
        <v>0</v>
      </c>
    </row>
    <row r="849" spans="1:12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-5.633E-3</v>
      </c>
      <c r="H849" s="11">
        <v>4.2249999999999996</v>
      </c>
      <c r="I849" s="11">
        <v>-4.0759999999999998E-2</v>
      </c>
      <c r="K849" s="15">
        <v>4.2249999999999996</v>
      </c>
      <c r="L849" s="15">
        <v>0</v>
      </c>
    </row>
    <row r="850" spans="1:12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-5.7099999999999998E-3</v>
      </c>
      <c r="H850" s="11">
        <v>4.2300000000000004</v>
      </c>
      <c r="I850" s="11">
        <v>-4.0952000000000002E-2</v>
      </c>
      <c r="K850" s="15">
        <v>4.2300000000000004</v>
      </c>
      <c r="L850" s="15">
        <v>0</v>
      </c>
    </row>
    <row r="851" spans="1:12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-5.7869999999999996E-3</v>
      </c>
      <c r="H851" s="11">
        <v>4.2350000000000003</v>
      </c>
      <c r="I851" s="11">
        <v>-4.1147000000000003E-2</v>
      </c>
      <c r="K851" s="15">
        <v>4.2350000000000003</v>
      </c>
      <c r="L851" s="15">
        <v>0</v>
      </c>
    </row>
    <row r="852" spans="1:12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-5.8589999999999996E-3</v>
      </c>
      <c r="H852" s="11">
        <v>4.24</v>
      </c>
      <c r="I852" s="11">
        <v>-4.1333000000000002E-2</v>
      </c>
      <c r="K852" s="15">
        <v>4.24</v>
      </c>
      <c r="L852" s="15">
        <v>0</v>
      </c>
    </row>
    <row r="853" spans="1:12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-5.9259999999999998E-3</v>
      </c>
      <c r="H853" s="11">
        <v>4.2450000000000001</v>
      </c>
      <c r="I853" s="11">
        <v>-4.1500000000000002E-2</v>
      </c>
      <c r="K853" s="15">
        <v>4.2450000000000001</v>
      </c>
      <c r="L853" s="15">
        <v>0</v>
      </c>
    </row>
    <row r="854" spans="1:12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-5.9890000000000004E-3</v>
      </c>
      <c r="H854" s="11">
        <v>4.25</v>
      </c>
      <c r="I854" s="11">
        <v>-4.1647999999999998E-2</v>
      </c>
      <c r="K854" s="15">
        <v>4.25</v>
      </c>
      <c r="L854" s="15">
        <v>0</v>
      </c>
    </row>
    <row r="855" spans="1:12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-6.0460000000000002E-3</v>
      </c>
      <c r="H855" s="11">
        <v>4.2549999999999999</v>
      </c>
      <c r="I855" s="11">
        <v>-4.1776000000000001E-2</v>
      </c>
      <c r="K855" s="15">
        <v>4.2549999999999999</v>
      </c>
      <c r="L855" s="15">
        <v>0</v>
      </c>
    </row>
    <row r="856" spans="1:12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-6.0990000000000003E-3</v>
      </c>
      <c r="H856" s="11">
        <v>4.26</v>
      </c>
      <c r="I856" s="11">
        <v>-4.1882999999999997E-2</v>
      </c>
      <c r="K856" s="15">
        <v>4.26</v>
      </c>
      <c r="L856" s="15">
        <v>0</v>
      </c>
    </row>
    <row r="857" spans="1:12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-6.1479999999999998E-3</v>
      </c>
      <c r="H857" s="11">
        <v>4.2649999999999997</v>
      </c>
      <c r="I857" s="11">
        <v>-4.1967999999999998E-2</v>
      </c>
      <c r="K857" s="15">
        <v>4.2649999999999997</v>
      </c>
      <c r="L857" s="15">
        <v>0</v>
      </c>
    </row>
    <row r="858" spans="1:12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-6.1910000000000003E-3</v>
      </c>
      <c r="H858" s="11">
        <v>4.2699999999999996</v>
      </c>
      <c r="I858" s="11">
        <v>-4.2029999999999998E-2</v>
      </c>
      <c r="K858" s="15">
        <v>4.2699999999999996</v>
      </c>
      <c r="L858" s="15">
        <v>0</v>
      </c>
    </row>
    <row r="859" spans="1:12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-6.2310000000000004E-3</v>
      </c>
      <c r="H859" s="11">
        <v>4.2750000000000004</v>
      </c>
      <c r="I859" s="11">
        <v>-4.2068000000000001E-2</v>
      </c>
      <c r="K859" s="15">
        <v>4.2750000000000004</v>
      </c>
      <c r="L859" s="15">
        <v>0</v>
      </c>
    </row>
    <row r="860" spans="1:12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-6.2649999999999997E-3</v>
      </c>
      <c r="H860" s="11">
        <v>4.28</v>
      </c>
      <c r="I860" s="11">
        <v>-4.2082000000000001E-2</v>
      </c>
      <c r="K860" s="15">
        <v>4.28</v>
      </c>
      <c r="L860" s="15">
        <v>0</v>
      </c>
    </row>
    <row r="861" spans="1:12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-6.2950000000000002E-3</v>
      </c>
      <c r="H861" s="11">
        <v>4.2850000000000001</v>
      </c>
      <c r="I861" s="11">
        <v>-4.2071999999999998E-2</v>
      </c>
      <c r="K861" s="15">
        <v>4.2850000000000001</v>
      </c>
      <c r="L861" s="15">
        <v>0</v>
      </c>
    </row>
    <row r="862" spans="1:12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-6.3210000000000002E-3</v>
      </c>
      <c r="H862" s="11">
        <v>4.29</v>
      </c>
      <c r="I862" s="11">
        <v>-4.2043999999999998E-2</v>
      </c>
      <c r="K862" s="15">
        <v>4.29</v>
      </c>
      <c r="L862" s="15">
        <v>0</v>
      </c>
    </row>
    <row r="863" spans="1:12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-6.3429999999999997E-3</v>
      </c>
      <c r="H863" s="11">
        <v>4.2949999999999999</v>
      </c>
      <c r="I863" s="11">
        <v>-4.2008999999999998E-2</v>
      </c>
      <c r="K863" s="15">
        <v>4.2949999999999999</v>
      </c>
      <c r="L863" s="15">
        <v>0</v>
      </c>
    </row>
    <row r="864" spans="1:12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-6.3600000000000002E-3</v>
      </c>
      <c r="H864" s="11">
        <v>4.3</v>
      </c>
      <c r="I864" s="11">
        <v>-4.1966999999999997E-2</v>
      </c>
      <c r="K864" s="15">
        <v>4.3</v>
      </c>
      <c r="L864" s="15">
        <v>0</v>
      </c>
    </row>
    <row r="865" spans="1:12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-6.3740000000000003E-3</v>
      </c>
      <c r="H865" s="11">
        <v>4.3049999999999997</v>
      </c>
      <c r="I865" s="11">
        <v>-4.1905999999999999E-2</v>
      </c>
      <c r="K865" s="15">
        <v>4.3049999999999997</v>
      </c>
      <c r="L865" s="15">
        <v>0</v>
      </c>
    </row>
    <row r="866" spans="1:12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-6.3839999999999999E-3</v>
      </c>
      <c r="H866" s="11">
        <v>4.3099999999999996</v>
      </c>
      <c r="I866" s="11">
        <v>-4.1820000000000003E-2</v>
      </c>
      <c r="K866" s="15">
        <v>4.3099999999999996</v>
      </c>
      <c r="L866" s="15">
        <v>0</v>
      </c>
    </row>
    <row r="867" spans="1:12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-6.391E-3</v>
      </c>
      <c r="H867" s="11">
        <v>4.3150000000000004</v>
      </c>
      <c r="I867" s="11">
        <v>-4.1709000000000003E-2</v>
      </c>
      <c r="K867" s="15">
        <v>4.3150000000000004</v>
      </c>
      <c r="L867" s="15">
        <v>0</v>
      </c>
    </row>
    <row r="868" spans="1:12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-6.3940000000000004E-3</v>
      </c>
      <c r="H868" s="11">
        <v>4.32</v>
      </c>
      <c r="I868" s="11">
        <v>-4.1571999999999998E-2</v>
      </c>
      <c r="K868" s="15">
        <v>4.32</v>
      </c>
      <c r="L868" s="15">
        <v>0</v>
      </c>
    </row>
    <row r="869" spans="1:12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-6.3959999999999998E-3</v>
      </c>
      <c r="H869" s="11">
        <v>4.3250000000000002</v>
      </c>
      <c r="I869" s="11">
        <v>-4.1409000000000001E-2</v>
      </c>
      <c r="K869" s="15">
        <v>4.3250000000000002</v>
      </c>
      <c r="L869" s="15">
        <v>0</v>
      </c>
    </row>
    <row r="870" spans="1:12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-6.3949999999999996E-3</v>
      </c>
      <c r="H870" s="11">
        <v>4.33</v>
      </c>
      <c r="I870" s="11">
        <v>-4.122E-2</v>
      </c>
      <c r="K870" s="15">
        <v>4.33</v>
      </c>
      <c r="L870" s="15">
        <v>0</v>
      </c>
    </row>
    <row r="871" spans="1:12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-6.3930000000000002E-3</v>
      </c>
      <c r="H871" s="11">
        <v>4.335</v>
      </c>
      <c r="I871" s="11">
        <v>-4.1003999999999999E-2</v>
      </c>
      <c r="K871" s="15">
        <v>4.335</v>
      </c>
      <c r="L871" s="15">
        <v>0</v>
      </c>
    </row>
    <row r="872" spans="1:12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-6.3899999999999998E-3</v>
      </c>
      <c r="H872" s="11">
        <v>4.34</v>
      </c>
      <c r="I872" s="11">
        <v>-4.0762E-2</v>
      </c>
      <c r="K872" s="15">
        <v>4.34</v>
      </c>
      <c r="L872" s="15">
        <v>0</v>
      </c>
    </row>
    <row r="873" spans="1:12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-6.3870000000000003E-3</v>
      </c>
      <c r="H873" s="11">
        <v>4.3449999999999998</v>
      </c>
      <c r="I873" s="11">
        <v>-4.0493000000000001E-2</v>
      </c>
      <c r="K873" s="15">
        <v>4.3449999999999998</v>
      </c>
      <c r="L873" s="15">
        <v>0</v>
      </c>
    </row>
    <row r="874" spans="1:12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-6.3829999999999998E-3</v>
      </c>
      <c r="H874" s="11">
        <v>4.3499999999999996</v>
      </c>
      <c r="I874" s="11">
        <v>-4.0196000000000003E-2</v>
      </c>
      <c r="K874" s="15">
        <v>4.3499999999999996</v>
      </c>
      <c r="L874" s="15">
        <v>0</v>
      </c>
    </row>
    <row r="875" spans="1:12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-6.3800000000000003E-3</v>
      </c>
      <c r="H875" s="11">
        <v>4.3550000000000004</v>
      </c>
      <c r="I875" s="11">
        <v>-3.9871999999999998E-2</v>
      </c>
      <c r="K875" s="15">
        <v>4.3550000000000004</v>
      </c>
      <c r="L875" s="15">
        <v>0</v>
      </c>
    </row>
    <row r="876" spans="1:12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-6.3769999999999999E-3</v>
      </c>
      <c r="H876" s="11">
        <v>4.3600000000000003</v>
      </c>
      <c r="I876" s="11">
        <v>-3.9518999999999999E-2</v>
      </c>
      <c r="K876" s="15">
        <v>4.3600000000000003</v>
      </c>
      <c r="L876" s="15">
        <v>0</v>
      </c>
    </row>
    <row r="877" spans="1:12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-6.3749999999999996E-3</v>
      </c>
      <c r="H877" s="11">
        <v>4.3650000000000002</v>
      </c>
      <c r="I877" s="11">
        <v>-3.9139E-2</v>
      </c>
      <c r="K877" s="15">
        <v>4.3650000000000002</v>
      </c>
      <c r="L877" s="15">
        <v>0</v>
      </c>
    </row>
    <row r="878" spans="1:12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-6.3730000000000002E-3</v>
      </c>
      <c r="H878" s="11">
        <v>4.37</v>
      </c>
      <c r="I878" s="11">
        <v>-3.8732000000000003E-2</v>
      </c>
      <c r="K878" s="15">
        <v>4.37</v>
      </c>
      <c r="L878" s="15">
        <v>0</v>
      </c>
    </row>
    <row r="879" spans="1:12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-6.3720000000000001E-3</v>
      </c>
      <c r="H879" s="11">
        <v>4.375</v>
      </c>
      <c r="I879" s="11">
        <v>-3.8296999999999998E-2</v>
      </c>
      <c r="K879" s="15">
        <v>4.375</v>
      </c>
      <c r="L879" s="15">
        <v>0</v>
      </c>
    </row>
    <row r="880" spans="1:12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-6.3720000000000001E-3</v>
      </c>
      <c r="H880" s="11">
        <v>4.38</v>
      </c>
      <c r="I880" s="11">
        <v>-3.7836000000000002E-2</v>
      </c>
      <c r="K880" s="15">
        <v>4.38</v>
      </c>
      <c r="L880" s="15">
        <v>0</v>
      </c>
    </row>
    <row r="881" spans="1:12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-6.3720000000000001E-3</v>
      </c>
      <c r="H881" s="11">
        <v>4.3849999999999998</v>
      </c>
      <c r="I881" s="11">
        <v>-3.7350000000000001E-2</v>
      </c>
      <c r="K881" s="15">
        <v>4.3849999999999998</v>
      </c>
      <c r="L881" s="15">
        <v>0</v>
      </c>
    </row>
    <row r="882" spans="1:12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-6.3720000000000001E-3</v>
      </c>
      <c r="H882" s="11">
        <v>4.3899999999999997</v>
      </c>
      <c r="I882" s="11">
        <v>-3.6838999999999997E-2</v>
      </c>
      <c r="K882" s="15">
        <v>4.3899999999999997</v>
      </c>
      <c r="L882" s="15">
        <v>0</v>
      </c>
    </row>
    <row r="883" spans="1:12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-6.3720000000000001E-3</v>
      </c>
      <c r="H883" s="11">
        <v>4.3949999999999996</v>
      </c>
      <c r="I883" s="11">
        <v>-3.6305999999999998E-2</v>
      </c>
      <c r="K883" s="15">
        <v>4.3949999999999996</v>
      </c>
      <c r="L883" s="15">
        <v>0</v>
      </c>
    </row>
    <row r="884" spans="1:12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-6.3709999999999999E-3</v>
      </c>
      <c r="H884" s="11">
        <v>4.4000000000000004</v>
      </c>
      <c r="I884" s="11">
        <v>-3.5756999999999997E-2</v>
      </c>
      <c r="K884" s="15">
        <v>4.4000000000000004</v>
      </c>
      <c r="L884" s="15">
        <v>0</v>
      </c>
    </row>
    <row r="885" spans="1:12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-6.3699999999999998E-3</v>
      </c>
      <c r="H885" s="11">
        <v>4.4050000000000002</v>
      </c>
      <c r="I885" s="11">
        <v>-3.5208000000000003E-2</v>
      </c>
      <c r="K885" s="15">
        <v>4.4050000000000002</v>
      </c>
      <c r="L885" s="15">
        <v>0</v>
      </c>
    </row>
    <row r="886" spans="1:12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-6.3680000000000004E-3</v>
      </c>
      <c r="H886" s="11">
        <v>4.41</v>
      </c>
      <c r="I886" s="11">
        <v>-3.4666000000000002E-2</v>
      </c>
      <c r="K886" s="15">
        <v>4.41</v>
      </c>
      <c r="L886" s="15">
        <v>0</v>
      </c>
    </row>
    <row r="887" spans="1:12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-6.3639999999999999E-3</v>
      </c>
      <c r="H887" s="11">
        <v>4.415</v>
      </c>
      <c r="I887" s="11">
        <v>-3.4133999999999998E-2</v>
      </c>
      <c r="K887" s="15">
        <v>4.415</v>
      </c>
      <c r="L887" s="15">
        <v>0</v>
      </c>
    </row>
    <row r="888" spans="1:12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-6.3639999999999999E-3</v>
      </c>
      <c r="H888" s="11">
        <v>4.42</v>
      </c>
      <c r="I888" s="11">
        <v>-3.3612000000000003E-2</v>
      </c>
      <c r="K888" s="15">
        <v>4.42</v>
      </c>
      <c r="L888" s="15">
        <v>0</v>
      </c>
    </row>
    <row r="889" spans="1:12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-6.3810000000000004E-3</v>
      </c>
      <c r="H889" s="11">
        <v>4.4249999999999998</v>
      </c>
      <c r="I889" s="11">
        <v>-3.3105000000000002E-2</v>
      </c>
      <c r="K889" s="15">
        <v>4.4249999999999998</v>
      </c>
      <c r="L889" s="15">
        <v>0</v>
      </c>
    </row>
    <row r="890" spans="1:12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-6.4209999999999996E-3</v>
      </c>
      <c r="H890" s="11">
        <v>4.43</v>
      </c>
      <c r="I890" s="11">
        <v>-3.2612000000000002E-2</v>
      </c>
      <c r="K890" s="15">
        <v>4.43</v>
      </c>
      <c r="L890" s="15">
        <v>0</v>
      </c>
    </row>
    <row r="891" spans="1:12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-6.4819999999999999E-3</v>
      </c>
      <c r="H891" s="11">
        <v>4.4349999999999996</v>
      </c>
      <c r="I891" s="11">
        <v>-3.2138E-2</v>
      </c>
      <c r="K891" s="15">
        <v>4.4349999999999996</v>
      </c>
      <c r="L891" s="15">
        <v>0</v>
      </c>
    </row>
    <row r="892" spans="1:12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-6.5579999999999996E-3</v>
      </c>
      <c r="H892" s="11">
        <v>4.4400000000000004</v>
      </c>
      <c r="I892" s="11">
        <v>-3.1682000000000002E-2</v>
      </c>
      <c r="K892" s="15">
        <v>4.4400000000000004</v>
      </c>
      <c r="L892" s="15">
        <v>0</v>
      </c>
    </row>
    <row r="893" spans="1:12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-6.6379999999999998E-3</v>
      </c>
      <c r="H893" s="11">
        <v>4.4450000000000003</v>
      </c>
      <c r="I893" s="11">
        <v>-3.1241999999999999E-2</v>
      </c>
      <c r="K893" s="15">
        <v>4.4450000000000003</v>
      </c>
      <c r="L893" s="15">
        <v>0</v>
      </c>
    </row>
    <row r="894" spans="1:12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-6.7149999999999996E-3</v>
      </c>
      <c r="H894" s="11">
        <v>4.45</v>
      </c>
      <c r="I894" s="11">
        <v>-3.0806E-2</v>
      </c>
      <c r="K894" s="15">
        <v>4.45</v>
      </c>
      <c r="L894" s="15">
        <v>0</v>
      </c>
    </row>
    <row r="895" spans="1:12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-6.7879999999999998E-3</v>
      </c>
      <c r="H895" s="11">
        <v>4.4550000000000001</v>
      </c>
      <c r="I895" s="11">
        <v>-3.0369E-2</v>
      </c>
      <c r="K895" s="15">
        <v>4.4550000000000001</v>
      </c>
      <c r="L895" s="15">
        <v>0</v>
      </c>
    </row>
    <row r="896" spans="1:12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-6.8580000000000004E-3</v>
      </c>
      <c r="H896" s="11">
        <v>4.46</v>
      </c>
      <c r="I896" s="11">
        <v>-2.9933000000000001E-2</v>
      </c>
      <c r="K896" s="15">
        <v>4.46</v>
      </c>
      <c r="L896" s="15">
        <v>0</v>
      </c>
    </row>
    <row r="897" spans="1:12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-6.9249999999999997E-3</v>
      </c>
      <c r="H897" s="11">
        <v>4.4649999999999999</v>
      </c>
      <c r="I897" s="11">
        <v>-2.9492999999999998E-2</v>
      </c>
      <c r="K897" s="15">
        <v>4.4649999999999999</v>
      </c>
      <c r="L897" s="15">
        <v>0</v>
      </c>
    </row>
    <row r="898" spans="1:12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-6.9880000000000003E-3</v>
      </c>
      <c r="H898" s="11">
        <v>4.47</v>
      </c>
      <c r="I898" s="11">
        <v>-2.9041999999999998E-2</v>
      </c>
      <c r="K898" s="15">
        <v>4.47</v>
      </c>
      <c r="L898" s="15">
        <v>0</v>
      </c>
    </row>
    <row r="899" spans="1:12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-7.0470000000000003E-3</v>
      </c>
      <c r="H899" s="11">
        <v>4.4749999999999996</v>
      </c>
      <c r="I899" s="11">
        <v>-2.8589E-2</v>
      </c>
      <c r="K899" s="15">
        <v>4.4749999999999996</v>
      </c>
      <c r="L899" s="15">
        <v>0</v>
      </c>
    </row>
    <row r="900" spans="1:12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-7.1029999999999999E-3</v>
      </c>
      <c r="H900" s="11">
        <v>4.4800000000000004</v>
      </c>
      <c r="I900" s="11">
        <v>-2.8140999999999999E-2</v>
      </c>
      <c r="K900" s="15">
        <v>4.4800000000000004</v>
      </c>
      <c r="L900" s="15">
        <v>0</v>
      </c>
    </row>
    <row r="901" spans="1:12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-7.1539999999999998E-3</v>
      </c>
      <c r="H901" s="11">
        <v>4.4850000000000003</v>
      </c>
      <c r="I901" s="11">
        <v>-2.7695999999999998E-2</v>
      </c>
      <c r="K901" s="15">
        <v>4.4850000000000003</v>
      </c>
      <c r="L901" s="15">
        <v>0</v>
      </c>
    </row>
    <row r="902" spans="1:12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-7.2009999999999999E-3</v>
      </c>
      <c r="H902" s="11">
        <v>4.49</v>
      </c>
      <c r="I902" s="11">
        <v>-2.7264E-2</v>
      </c>
      <c r="K902" s="15">
        <v>4.49</v>
      </c>
      <c r="L902" s="15">
        <v>0</v>
      </c>
    </row>
    <row r="903" spans="1:12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-7.2439999999999996E-3</v>
      </c>
      <c r="H903" s="11">
        <v>4.4950000000000001</v>
      </c>
      <c r="I903" s="11">
        <v>-2.6853999999999999E-2</v>
      </c>
      <c r="K903" s="15">
        <v>4.4950000000000001</v>
      </c>
      <c r="L903" s="15">
        <v>0</v>
      </c>
    </row>
    <row r="904" spans="1:12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-7.2830000000000004E-3</v>
      </c>
      <c r="H904" s="11">
        <v>4.5</v>
      </c>
      <c r="I904" s="11">
        <v>-2.6476E-2</v>
      </c>
      <c r="K904" s="15">
        <v>4.5</v>
      </c>
      <c r="L904" s="15">
        <v>0</v>
      </c>
    </row>
    <row r="905" spans="1:12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-7.3159999999999996E-3</v>
      </c>
      <c r="H905" s="11">
        <v>4.5049999999999999</v>
      </c>
      <c r="I905" s="11">
        <v>-2.6127000000000001E-2</v>
      </c>
      <c r="K905" s="15">
        <v>4.5049999999999999</v>
      </c>
      <c r="L905" s="15">
        <v>0</v>
      </c>
    </row>
    <row r="906" spans="1:12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-7.3460000000000001E-3</v>
      </c>
      <c r="H906" s="11">
        <v>4.51</v>
      </c>
      <c r="I906" s="11">
        <v>-2.581E-2</v>
      </c>
      <c r="K906" s="15">
        <v>4.51</v>
      </c>
      <c r="L906" s="15">
        <v>0</v>
      </c>
    </row>
    <row r="907" spans="1:12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-7.3709999999999999E-3</v>
      </c>
      <c r="H907" s="11">
        <v>4.5149999999999997</v>
      </c>
      <c r="I907" s="11">
        <v>-2.5523000000000001E-2</v>
      </c>
      <c r="K907" s="15">
        <v>4.5149999999999997</v>
      </c>
      <c r="L907" s="15">
        <v>0</v>
      </c>
    </row>
    <row r="908" spans="1:12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-7.3930000000000003E-3</v>
      </c>
      <c r="H908" s="11">
        <v>4.5199999999999996</v>
      </c>
      <c r="I908" s="11">
        <v>-2.5267000000000001E-2</v>
      </c>
      <c r="K908" s="15">
        <v>4.5199999999999996</v>
      </c>
      <c r="L908" s="15">
        <v>0</v>
      </c>
    </row>
    <row r="909" spans="1:12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-7.4099999999999999E-3</v>
      </c>
      <c r="H909" s="11">
        <v>4.5250000000000004</v>
      </c>
      <c r="I909" s="11">
        <v>-2.5041000000000001E-2</v>
      </c>
      <c r="K909" s="15">
        <v>4.5250000000000004</v>
      </c>
      <c r="L909" s="15">
        <v>0</v>
      </c>
    </row>
    <row r="910" spans="1:12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-7.4250000000000002E-3</v>
      </c>
      <c r="H910" s="11">
        <v>4.53</v>
      </c>
      <c r="I910" s="11">
        <v>-2.4846E-2</v>
      </c>
      <c r="K910" s="15">
        <v>4.53</v>
      </c>
      <c r="L910" s="15">
        <v>0</v>
      </c>
    </row>
    <row r="911" spans="1:12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-7.4359999999999999E-3</v>
      </c>
      <c r="H911" s="11">
        <v>4.5350000000000001</v>
      </c>
      <c r="I911" s="11">
        <v>-2.4681000000000002E-2</v>
      </c>
      <c r="K911" s="15">
        <v>4.5350000000000001</v>
      </c>
      <c r="L911" s="15">
        <v>0</v>
      </c>
    </row>
    <row r="912" spans="1:12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-7.4450000000000002E-3</v>
      </c>
      <c r="H912" s="11">
        <v>4.54</v>
      </c>
      <c r="I912" s="11">
        <v>-2.4545999999999998E-2</v>
      </c>
      <c r="K912" s="15">
        <v>4.54</v>
      </c>
      <c r="L912" s="15">
        <v>0</v>
      </c>
    </row>
    <row r="913" spans="1:12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-7.4530000000000004E-3</v>
      </c>
      <c r="H913" s="11">
        <v>4.5449999999999999</v>
      </c>
      <c r="I913" s="11">
        <v>-2.4438999999999999E-2</v>
      </c>
      <c r="K913" s="15">
        <v>4.5449999999999999</v>
      </c>
      <c r="L913" s="15">
        <v>0</v>
      </c>
    </row>
    <row r="914" spans="1:12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-7.4650000000000003E-3</v>
      </c>
      <c r="H914" s="11">
        <v>4.55</v>
      </c>
      <c r="I914" s="11">
        <v>-2.4362000000000002E-2</v>
      </c>
      <c r="K914" s="15">
        <v>4.55</v>
      </c>
      <c r="L914" s="15">
        <v>0</v>
      </c>
    </row>
    <row r="915" spans="1:12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-7.4939999999999998E-3</v>
      </c>
      <c r="H915" s="11">
        <v>4.5549999999999997</v>
      </c>
      <c r="I915" s="11">
        <v>-2.4312E-2</v>
      </c>
      <c r="K915" s="15">
        <v>4.5549999999999997</v>
      </c>
      <c r="L915" s="15">
        <v>0</v>
      </c>
    </row>
    <row r="916" spans="1:12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-7.548E-3</v>
      </c>
      <c r="H916" s="11">
        <v>4.5599999999999996</v>
      </c>
      <c r="I916" s="11">
        <v>-2.4288000000000001E-2</v>
      </c>
      <c r="K916" s="15">
        <v>4.5599999999999996</v>
      </c>
      <c r="L916" s="15">
        <v>0</v>
      </c>
    </row>
    <row r="917" spans="1:12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-7.6189999999999999E-3</v>
      </c>
      <c r="H917" s="11">
        <v>4.5650000000000004</v>
      </c>
      <c r="I917" s="11">
        <v>-2.4291E-2</v>
      </c>
      <c r="K917" s="15">
        <v>4.5650000000000004</v>
      </c>
      <c r="L917" s="15">
        <v>0</v>
      </c>
    </row>
    <row r="918" spans="1:12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-7.6959999999999997E-3</v>
      </c>
      <c r="H918" s="11">
        <v>4.57</v>
      </c>
      <c r="I918" s="11">
        <v>-2.4313000000000001E-2</v>
      </c>
      <c r="K918" s="15">
        <v>4.57</v>
      </c>
      <c r="L918" s="15">
        <v>0</v>
      </c>
    </row>
    <row r="919" spans="1:12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-7.7730000000000004E-3</v>
      </c>
      <c r="H919" s="11">
        <v>4.5750000000000002</v>
      </c>
      <c r="I919" s="11">
        <v>-2.4341999999999999E-2</v>
      </c>
      <c r="K919" s="15">
        <v>4.5750000000000002</v>
      </c>
      <c r="L919" s="15">
        <v>0</v>
      </c>
    </row>
    <row r="920" spans="1:12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-7.8490000000000001E-3</v>
      </c>
      <c r="H920" s="11">
        <v>4.58</v>
      </c>
      <c r="I920" s="11">
        <v>-2.4369999999999999E-2</v>
      </c>
      <c r="K920" s="15">
        <v>4.58</v>
      </c>
      <c r="L920" s="15">
        <v>0</v>
      </c>
    </row>
    <row r="921" spans="1:12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-7.9240000000000005E-3</v>
      </c>
      <c r="H921" s="11">
        <v>4.585</v>
      </c>
      <c r="I921" s="11">
        <v>-2.4403999999999999E-2</v>
      </c>
      <c r="K921" s="15">
        <v>4.585</v>
      </c>
      <c r="L921" s="15">
        <v>0</v>
      </c>
    </row>
    <row r="922" spans="1:12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-8.0040000000000007E-3</v>
      </c>
      <c r="H922" s="11">
        <v>4.59</v>
      </c>
      <c r="I922" s="11">
        <v>-2.4455000000000001E-2</v>
      </c>
      <c r="K922" s="15">
        <v>4.59</v>
      </c>
      <c r="L922" s="15">
        <v>0</v>
      </c>
    </row>
    <row r="923" spans="1:12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-8.1010000000000006E-3</v>
      </c>
      <c r="H923" s="11">
        <v>4.5949999999999998</v>
      </c>
      <c r="I923" s="11">
        <v>-2.4531000000000001E-2</v>
      </c>
      <c r="K923" s="15">
        <v>4.5949999999999998</v>
      </c>
      <c r="L923" s="15">
        <v>0</v>
      </c>
    </row>
    <row r="924" spans="1:12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-8.2199999999999999E-3</v>
      </c>
      <c r="H924" s="11">
        <v>4.5999999999999996</v>
      </c>
      <c r="I924" s="11">
        <v>-2.4629999999999999E-2</v>
      </c>
      <c r="K924" s="15">
        <v>4.5999999999999996</v>
      </c>
      <c r="L924" s="15">
        <v>0</v>
      </c>
    </row>
    <row r="925" spans="1:12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-8.3610000000000004E-3</v>
      </c>
      <c r="H925" s="11">
        <v>4.6050000000000004</v>
      </c>
      <c r="I925" s="11">
        <v>-2.4754000000000002E-2</v>
      </c>
      <c r="K925" s="15">
        <v>4.6050000000000004</v>
      </c>
      <c r="L925" s="15">
        <v>0</v>
      </c>
    </row>
    <row r="926" spans="1:12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-8.5220000000000001E-3</v>
      </c>
      <c r="H926" s="11">
        <v>4.6100000000000003</v>
      </c>
      <c r="I926" s="11">
        <v>-2.4903000000000002E-2</v>
      </c>
      <c r="K926" s="15">
        <v>4.6100000000000003</v>
      </c>
      <c r="L926" s="15">
        <v>0</v>
      </c>
    </row>
    <row r="927" spans="1:12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-8.6969999999999999E-3</v>
      </c>
      <c r="H927" s="11">
        <v>4.6150000000000002</v>
      </c>
      <c r="I927" s="11">
        <v>-2.5078E-2</v>
      </c>
      <c r="K927" s="15">
        <v>4.6150000000000002</v>
      </c>
      <c r="L927" s="15">
        <v>0</v>
      </c>
    </row>
    <row r="928" spans="1:12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-8.8739999999999999E-3</v>
      </c>
      <c r="H928" s="11">
        <v>4.62</v>
      </c>
      <c r="I928" s="11">
        <v>-2.5274000000000001E-2</v>
      </c>
      <c r="K928" s="15">
        <v>4.62</v>
      </c>
      <c r="L928" s="15">
        <v>0</v>
      </c>
    </row>
    <row r="929" spans="1:12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-9.044E-3</v>
      </c>
      <c r="H929" s="11">
        <v>4.625</v>
      </c>
      <c r="I929" s="11">
        <v>-2.5479000000000002E-2</v>
      </c>
      <c r="K929" s="15">
        <v>4.625</v>
      </c>
      <c r="L929" s="15">
        <v>0</v>
      </c>
    </row>
    <row r="930" spans="1:12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-9.2069999999999999E-3</v>
      </c>
      <c r="H930" s="11">
        <v>4.63</v>
      </c>
      <c r="I930" s="11">
        <v>-2.5687000000000001E-2</v>
      </c>
      <c r="K930" s="15">
        <v>4.63</v>
      </c>
      <c r="L930" s="15">
        <v>0</v>
      </c>
    </row>
    <row r="931" spans="1:12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-9.3640000000000008E-3</v>
      </c>
      <c r="H931" s="11">
        <v>4.6349999999999998</v>
      </c>
      <c r="I931" s="11">
        <v>-2.5899999999999999E-2</v>
      </c>
      <c r="K931" s="15">
        <v>4.6349999999999998</v>
      </c>
      <c r="L931" s="15">
        <v>0</v>
      </c>
    </row>
    <row r="932" spans="1:12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-9.5130000000000006E-3</v>
      </c>
      <c r="H932" s="11">
        <v>4.6399999999999997</v>
      </c>
      <c r="I932" s="11">
        <v>-2.6117000000000001E-2</v>
      </c>
      <c r="K932" s="15">
        <v>4.6399999999999997</v>
      </c>
      <c r="L932" s="15">
        <v>0</v>
      </c>
    </row>
    <row r="933" spans="1:12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-9.6539999999999994E-3</v>
      </c>
      <c r="H933" s="11">
        <v>4.6449999999999996</v>
      </c>
      <c r="I933" s="11">
        <v>-2.6339000000000001E-2</v>
      </c>
      <c r="K933" s="15">
        <v>4.6449999999999996</v>
      </c>
      <c r="L933" s="15">
        <v>0</v>
      </c>
    </row>
    <row r="934" spans="1:12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-9.7879999999999998E-3</v>
      </c>
      <c r="H934" s="11">
        <v>4.6500000000000004</v>
      </c>
      <c r="I934" s="11">
        <v>-2.6572999999999999E-2</v>
      </c>
      <c r="K934" s="15">
        <v>4.6500000000000004</v>
      </c>
      <c r="L934" s="15">
        <v>0</v>
      </c>
    </row>
    <row r="935" spans="1:12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-9.9129999999999999E-3</v>
      </c>
      <c r="H935" s="11">
        <v>4.6550000000000002</v>
      </c>
      <c r="I935" s="11">
        <v>-2.6828999999999999E-2</v>
      </c>
      <c r="K935" s="15">
        <v>4.6550000000000002</v>
      </c>
      <c r="L935" s="15">
        <v>0</v>
      </c>
    </row>
    <row r="936" spans="1:12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-1.0037000000000001E-2</v>
      </c>
      <c r="H936" s="11">
        <v>4.66</v>
      </c>
      <c r="I936" s="11">
        <v>-2.7115E-2</v>
      </c>
      <c r="K936" s="15">
        <v>4.66</v>
      </c>
      <c r="L936" s="15">
        <v>0</v>
      </c>
    </row>
    <row r="937" spans="1:12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-1.0165E-2</v>
      </c>
      <c r="H937" s="11">
        <v>4.665</v>
      </c>
      <c r="I937" s="11">
        <v>-2.7428999999999999E-2</v>
      </c>
      <c r="K937" s="15">
        <v>4.665</v>
      </c>
      <c r="L937" s="15">
        <v>0</v>
      </c>
    </row>
    <row r="938" spans="1:12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-1.0291E-2</v>
      </c>
      <c r="H938" s="11">
        <v>4.67</v>
      </c>
      <c r="I938" s="11">
        <v>-2.7771000000000001E-2</v>
      </c>
      <c r="K938" s="15">
        <v>4.67</v>
      </c>
      <c r="L938" s="15">
        <v>0</v>
      </c>
    </row>
    <row r="939" spans="1:12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-1.0411E-2</v>
      </c>
      <c r="H939" s="11">
        <v>4.6749999999999998</v>
      </c>
      <c r="I939" s="11">
        <v>-2.8140999999999999E-2</v>
      </c>
      <c r="K939" s="15">
        <v>4.6749999999999998</v>
      </c>
      <c r="L939" s="15">
        <v>0</v>
      </c>
    </row>
    <row r="940" spans="1:12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-1.0524E-2</v>
      </c>
      <c r="H940" s="11">
        <v>4.68</v>
      </c>
      <c r="I940" s="11">
        <v>-2.853E-2</v>
      </c>
      <c r="K940" s="15">
        <v>4.68</v>
      </c>
      <c r="L940" s="15">
        <v>0</v>
      </c>
    </row>
    <row r="941" spans="1:12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-1.0631E-2</v>
      </c>
      <c r="H941" s="11">
        <v>4.6849999999999996</v>
      </c>
      <c r="I941" s="11">
        <v>-2.8927999999999999E-2</v>
      </c>
      <c r="K941" s="15">
        <v>4.6849999999999996</v>
      </c>
      <c r="L941" s="15">
        <v>0</v>
      </c>
    </row>
    <row r="942" spans="1:12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-1.0732E-2</v>
      </c>
      <c r="H942" s="11">
        <v>4.6900000000000004</v>
      </c>
      <c r="I942" s="11">
        <v>-2.9326000000000001E-2</v>
      </c>
      <c r="K942" s="15">
        <v>4.6900000000000004</v>
      </c>
      <c r="L942" s="15">
        <v>0</v>
      </c>
    </row>
    <row r="943" spans="1:12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-1.0829E-2</v>
      </c>
      <c r="H943" s="11">
        <v>4.6950000000000003</v>
      </c>
      <c r="I943" s="11">
        <v>-2.9731E-2</v>
      </c>
      <c r="K943" s="15">
        <v>4.6950000000000003</v>
      </c>
      <c r="L943" s="15">
        <v>0</v>
      </c>
    </row>
    <row r="944" spans="1:12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-1.0921999999999999E-2</v>
      </c>
      <c r="H944" s="11">
        <v>4.7</v>
      </c>
      <c r="I944" s="11">
        <v>-3.0155000000000001E-2</v>
      </c>
      <c r="K944" s="15">
        <v>4.7</v>
      </c>
      <c r="L944" s="15">
        <v>0</v>
      </c>
    </row>
    <row r="945" spans="1:12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-1.1013E-2</v>
      </c>
      <c r="H945" s="11">
        <v>4.7050000000000001</v>
      </c>
      <c r="I945" s="11">
        <v>-3.0603000000000002E-2</v>
      </c>
      <c r="K945" s="15">
        <v>4.7050000000000001</v>
      </c>
      <c r="L945" s="15">
        <v>0</v>
      </c>
    </row>
    <row r="946" spans="1:12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-1.1101E-2</v>
      </c>
      <c r="H946" s="11">
        <v>4.71</v>
      </c>
      <c r="I946" s="11">
        <v>-3.107E-2</v>
      </c>
      <c r="K946" s="15">
        <v>4.71</v>
      </c>
      <c r="L946" s="15">
        <v>0</v>
      </c>
    </row>
    <row r="947" spans="1:12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-1.1188E-2</v>
      </c>
      <c r="H947" s="11">
        <v>4.7149999999999999</v>
      </c>
      <c r="I947" s="11">
        <v>-3.1544000000000003E-2</v>
      </c>
      <c r="K947" s="15">
        <v>4.7149999999999999</v>
      </c>
      <c r="L947" s="15">
        <v>0</v>
      </c>
    </row>
    <row r="948" spans="1:12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-1.1273E-2</v>
      </c>
      <c r="H948" s="11">
        <v>4.72</v>
      </c>
      <c r="I948" s="11">
        <v>-3.2017999999999998E-2</v>
      </c>
      <c r="K948" s="15">
        <v>4.72</v>
      </c>
      <c r="L948" s="15">
        <v>0</v>
      </c>
    </row>
    <row r="949" spans="1:12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-1.1358999999999999E-2</v>
      </c>
      <c r="H949" s="11">
        <v>4.7249999999999996</v>
      </c>
      <c r="I949" s="11">
        <v>-3.2494000000000002E-2</v>
      </c>
      <c r="K949" s="15">
        <v>4.7249999999999996</v>
      </c>
      <c r="L949" s="15">
        <v>0</v>
      </c>
    </row>
    <row r="950" spans="1:12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-1.1443999999999999E-2</v>
      </c>
      <c r="H950" s="11">
        <v>4.7300000000000004</v>
      </c>
      <c r="I950" s="11">
        <v>-3.2976999999999999E-2</v>
      </c>
      <c r="K950" s="15">
        <v>4.7300000000000004</v>
      </c>
      <c r="L950" s="15">
        <v>0</v>
      </c>
    </row>
    <row r="951" spans="1:12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-1.1528999999999999E-2</v>
      </c>
      <c r="H951" s="11">
        <v>4.7350000000000003</v>
      </c>
      <c r="I951" s="11">
        <v>-3.3480999999999997E-2</v>
      </c>
      <c r="K951" s="15">
        <v>4.7350000000000003</v>
      </c>
      <c r="L951" s="15">
        <v>0</v>
      </c>
    </row>
    <row r="952" spans="1:12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-1.1615E-2</v>
      </c>
      <c r="H952" s="11">
        <v>4.74</v>
      </c>
      <c r="I952" s="11">
        <v>-3.4012000000000001E-2</v>
      </c>
      <c r="K952" s="15">
        <v>4.74</v>
      </c>
      <c r="L952" s="15">
        <v>0</v>
      </c>
    </row>
    <row r="953" spans="1:12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-1.1701E-2</v>
      </c>
      <c r="H953" s="11">
        <v>4.7450000000000001</v>
      </c>
      <c r="I953" s="11">
        <v>-3.4570999999999998E-2</v>
      </c>
      <c r="K953" s="15">
        <v>4.7450000000000001</v>
      </c>
      <c r="L953" s="15">
        <v>0</v>
      </c>
    </row>
    <row r="954" spans="1:12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-1.1787000000000001E-2</v>
      </c>
      <c r="H954" s="11">
        <v>4.75</v>
      </c>
      <c r="I954" s="11">
        <v>-3.5158000000000002E-2</v>
      </c>
      <c r="K954" s="15">
        <v>4.75</v>
      </c>
      <c r="L954" s="15">
        <v>0</v>
      </c>
    </row>
    <row r="955" spans="1:12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-1.1873E-2</v>
      </c>
      <c r="H955" s="11">
        <v>4.7549999999999999</v>
      </c>
      <c r="I955" s="11">
        <v>-3.5772999999999999E-2</v>
      </c>
      <c r="K955" s="15">
        <v>4.7549999999999999</v>
      </c>
      <c r="L955" s="15">
        <v>0</v>
      </c>
    </row>
    <row r="956" spans="1:12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-1.1958999999999999E-2</v>
      </c>
      <c r="H956" s="11">
        <v>4.76</v>
      </c>
      <c r="I956" s="11">
        <v>-3.6409999999999998E-2</v>
      </c>
      <c r="K956" s="15">
        <v>4.76</v>
      </c>
      <c r="L956" s="15">
        <v>0</v>
      </c>
    </row>
    <row r="957" spans="1:12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-1.2043E-2</v>
      </c>
      <c r="H957" s="11">
        <v>4.7649999999999997</v>
      </c>
      <c r="I957" s="11">
        <v>-3.7058000000000001E-2</v>
      </c>
      <c r="K957" s="15">
        <v>4.7649999999999997</v>
      </c>
      <c r="L957" s="15">
        <v>0</v>
      </c>
    </row>
    <row r="958" spans="1:12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-1.2126E-2</v>
      </c>
      <c r="H958" s="11">
        <v>4.7699999999999996</v>
      </c>
      <c r="I958" s="11">
        <v>-3.7711000000000001E-2</v>
      </c>
      <c r="K958" s="15">
        <v>4.7699999999999996</v>
      </c>
      <c r="L958" s="15">
        <v>0</v>
      </c>
    </row>
    <row r="959" spans="1:12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-1.2206E-2</v>
      </c>
      <c r="H959" s="11">
        <v>4.7750000000000004</v>
      </c>
      <c r="I959" s="11">
        <v>-3.8367999999999999E-2</v>
      </c>
      <c r="K959" s="15">
        <v>4.7750000000000004</v>
      </c>
      <c r="L959" s="15">
        <v>0</v>
      </c>
    </row>
    <row r="960" spans="1:12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-1.2284E-2</v>
      </c>
      <c r="H960" s="11">
        <v>4.78</v>
      </c>
      <c r="I960" s="11">
        <v>-3.9035E-2</v>
      </c>
      <c r="K960" s="15">
        <v>4.78</v>
      </c>
      <c r="L960" s="15">
        <v>0</v>
      </c>
    </row>
    <row r="961" spans="1:12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-1.2357E-2</v>
      </c>
      <c r="H961" s="11">
        <v>4.7850000000000001</v>
      </c>
      <c r="I961" s="11">
        <v>-3.9718000000000003E-2</v>
      </c>
      <c r="K961" s="15">
        <v>4.7850000000000001</v>
      </c>
      <c r="L961" s="15">
        <v>0</v>
      </c>
    </row>
    <row r="962" spans="1:12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-1.2427000000000001E-2</v>
      </c>
      <c r="H962" s="11">
        <v>4.79</v>
      </c>
      <c r="I962" s="11">
        <v>-4.0410000000000001E-2</v>
      </c>
      <c r="K962" s="15">
        <v>4.79</v>
      </c>
      <c r="L962" s="15">
        <v>0</v>
      </c>
    </row>
    <row r="963" spans="1:12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-1.2492E-2</v>
      </c>
      <c r="H963" s="11">
        <v>4.7949999999999999</v>
      </c>
      <c r="I963" s="11">
        <v>-4.1105999999999997E-2</v>
      </c>
      <c r="K963" s="15">
        <v>4.7949999999999999</v>
      </c>
      <c r="L963" s="15">
        <v>0</v>
      </c>
    </row>
    <row r="964" spans="1:12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-1.255E-2</v>
      </c>
      <c r="H964" s="11">
        <v>4.8</v>
      </c>
      <c r="I964" s="11">
        <v>-4.1803E-2</v>
      </c>
      <c r="K964" s="15">
        <v>4.8</v>
      </c>
      <c r="L964" s="15">
        <v>0</v>
      </c>
    </row>
    <row r="965" spans="1:12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-1.2602E-2</v>
      </c>
      <c r="H965" s="11">
        <v>4.8049999999999997</v>
      </c>
      <c r="I965" s="11">
        <v>-4.2501999999999998E-2</v>
      </c>
      <c r="K965" s="15">
        <v>4.8049999999999997</v>
      </c>
      <c r="L965" s="15">
        <v>0</v>
      </c>
    </row>
    <row r="966" spans="1:12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-1.2648E-2</v>
      </c>
      <c r="H966" s="11">
        <v>4.8099999999999996</v>
      </c>
      <c r="I966" s="11">
        <v>-4.3200000000000002E-2</v>
      </c>
      <c r="K966" s="15">
        <v>4.8099999999999996</v>
      </c>
      <c r="L966" s="15">
        <v>0</v>
      </c>
    </row>
    <row r="967" spans="1:12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-1.2685E-2</v>
      </c>
      <c r="H967" s="11">
        <v>4.8150000000000004</v>
      </c>
      <c r="I967" s="11">
        <v>-4.3898E-2</v>
      </c>
      <c r="K967" s="15">
        <v>4.8150000000000004</v>
      </c>
      <c r="L967" s="15">
        <v>0</v>
      </c>
    </row>
    <row r="968" spans="1:12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-1.2713E-2</v>
      </c>
      <c r="H968" s="11">
        <v>4.82</v>
      </c>
      <c r="I968" s="11">
        <v>-4.4593000000000001E-2</v>
      </c>
      <c r="K968" s="15">
        <v>4.82</v>
      </c>
      <c r="L968" s="15">
        <v>0</v>
      </c>
    </row>
    <row r="969" spans="1:12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-1.2733E-2</v>
      </c>
      <c r="H969" s="11">
        <v>4.8250000000000002</v>
      </c>
      <c r="I969" s="11">
        <v>-4.5283999999999998E-2</v>
      </c>
      <c r="K969" s="15">
        <v>4.8250000000000002</v>
      </c>
      <c r="L969" s="15">
        <v>0</v>
      </c>
    </row>
    <row r="970" spans="1:12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-1.2743000000000001E-2</v>
      </c>
      <c r="H970" s="11">
        <v>4.83</v>
      </c>
      <c r="I970" s="11">
        <v>-4.5969999999999997E-2</v>
      </c>
      <c r="K970" s="15">
        <v>4.83</v>
      </c>
      <c r="L970" s="15">
        <v>0</v>
      </c>
    </row>
    <row r="971" spans="1:12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-1.2743000000000001E-2</v>
      </c>
      <c r="H971" s="11">
        <v>4.835</v>
      </c>
      <c r="I971" s="11">
        <v>-4.6649999999999997E-2</v>
      </c>
      <c r="K971" s="15">
        <v>4.835</v>
      </c>
      <c r="L971" s="15">
        <v>0</v>
      </c>
    </row>
    <row r="972" spans="1:12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-1.2732E-2</v>
      </c>
      <c r="H972" s="11">
        <v>4.84</v>
      </c>
      <c r="I972" s="11">
        <v>-4.7321000000000002E-2</v>
      </c>
      <c r="K972" s="15">
        <v>4.84</v>
      </c>
      <c r="L972" s="15">
        <v>0</v>
      </c>
    </row>
    <row r="973" spans="1:12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-1.2710000000000001E-2</v>
      </c>
      <c r="H973" s="11">
        <v>4.8449999999999998</v>
      </c>
      <c r="I973" s="11">
        <v>-4.7983999999999999E-2</v>
      </c>
      <c r="K973" s="15">
        <v>4.8449999999999998</v>
      </c>
      <c r="L973" s="15">
        <v>0</v>
      </c>
    </row>
    <row r="974" spans="1:12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-1.2677000000000001E-2</v>
      </c>
      <c r="H974" s="11">
        <v>4.8499999999999996</v>
      </c>
      <c r="I974" s="11">
        <v>-4.8634999999999998E-2</v>
      </c>
      <c r="K974" s="15">
        <v>4.8499999999999996</v>
      </c>
      <c r="L974" s="15">
        <v>0</v>
      </c>
    </row>
    <row r="975" spans="1:12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-1.2632000000000001E-2</v>
      </c>
      <c r="H975" s="11">
        <v>4.8550000000000004</v>
      </c>
      <c r="I975" s="11">
        <v>-4.9274999999999999E-2</v>
      </c>
      <c r="K975" s="15">
        <v>4.8550000000000004</v>
      </c>
      <c r="L975" s="15">
        <v>0</v>
      </c>
    </row>
    <row r="976" spans="1:12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-1.2576E-2</v>
      </c>
      <c r="H976" s="11">
        <v>4.8600000000000003</v>
      </c>
      <c r="I976" s="11">
        <v>-4.9907E-2</v>
      </c>
      <c r="K976" s="15">
        <v>4.8600000000000003</v>
      </c>
      <c r="L976" s="15">
        <v>0</v>
      </c>
    </row>
    <row r="977" spans="1:12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-1.2508E-2</v>
      </c>
      <c r="H977" s="11">
        <v>4.8650000000000002</v>
      </c>
      <c r="I977" s="11">
        <v>-5.0541999999999997E-2</v>
      </c>
      <c r="K977" s="15">
        <v>4.8650000000000002</v>
      </c>
      <c r="L977" s="15">
        <v>0</v>
      </c>
    </row>
    <row r="978" spans="1:12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-1.2428E-2</v>
      </c>
      <c r="H978" s="11">
        <v>4.87</v>
      </c>
      <c r="I978" s="11">
        <v>-5.1186000000000002E-2</v>
      </c>
      <c r="K978" s="15">
        <v>4.87</v>
      </c>
      <c r="L978" s="15">
        <v>0</v>
      </c>
    </row>
    <row r="979" spans="1:12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-1.2342000000000001E-2</v>
      </c>
      <c r="H979" s="11">
        <v>4.875</v>
      </c>
      <c r="I979" s="11">
        <v>-5.1836E-2</v>
      </c>
      <c r="K979" s="15">
        <v>4.875</v>
      </c>
      <c r="L979" s="15">
        <v>0</v>
      </c>
    </row>
    <row r="980" spans="1:12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-1.2263E-2</v>
      </c>
      <c r="H980" s="11">
        <v>4.88</v>
      </c>
      <c r="I980" s="11">
        <v>-5.2491000000000003E-2</v>
      </c>
      <c r="K980" s="15">
        <v>4.88</v>
      </c>
      <c r="L980" s="15">
        <v>0</v>
      </c>
    </row>
    <row r="981" spans="1:12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-1.2197E-2</v>
      </c>
      <c r="H981" s="11">
        <v>4.8849999999999998</v>
      </c>
      <c r="I981" s="11">
        <v>-5.3150000000000003E-2</v>
      </c>
      <c r="K981" s="15">
        <v>4.8849999999999998</v>
      </c>
      <c r="L981" s="15">
        <v>0</v>
      </c>
    </row>
    <row r="982" spans="1:12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-1.2144E-2</v>
      </c>
      <c r="H982" s="11">
        <v>4.8899999999999997</v>
      </c>
      <c r="I982" s="11">
        <v>-5.3811999999999999E-2</v>
      </c>
      <c r="K982" s="15">
        <v>4.8899999999999997</v>
      </c>
      <c r="L982" s="15">
        <v>0</v>
      </c>
    </row>
    <row r="983" spans="1:12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-1.2104999999999999E-2</v>
      </c>
      <c r="H983" s="11">
        <v>4.8949999999999996</v>
      </c>
      <c r="I983" s="11">
        <v>-5.4475000000000003E-2</v>
      </c>
      <c r="K983" s="15">
        <v>4.8949999999999996</v>
      </c>
      <c r="L983" s="15">
        <v>0</v>
      </c>
    </row>
    <row r="984" spans="1:12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-1.2074E-2</v>
      </c>
      <c r="H984" s="11">
        <v>4.9000000000000004</v>
      </c>
      <c r="I984" s="11">
        <v>-5.5136999999999999E-2</v>
      </c>
      <c r="K984" s="15">
        <v>4.9000000000000004</v>
      </c>
      <c r="L984" s="15">
        <v>0</v>
      </c>
    </row>
    <row r="985" spans="1:12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-1.2038E-2</v>
      </c>
      <c r="H985" s="11">
        <v>4.9050000000000002</v>
      </c>
      <c r="I985" s="11">
        <v>-5.5798E-2</v>
      </c>
      <c r="K985" s="15">
        <v>4.9050000000000002</v>
      </c>
      <c r="L985" s="15">
        <v>0</v>
      </c>
    </row>
    <row r="986" spans="1:12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-1.1993E-2</v>
      </c>
      <c r="H986" s="11">
        <v>4.91</v>
      </c>
      <c r="I986" s="11">
        <v>-5.6457E-2</v>
      </c>
      <c r="K986" s="15">
        <v>4.91</v>
      </c>
      <c r="L986" s="15">
        <v>0</v>
      </c>
    </row>
    <row r="987" spans="1:12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-1.1938000000000001E-2</v>
      </c>
      <c r="H987" s="11">
        <v>4.915</v>
      </c>
      <c r="I987" s="11">
        <v>-5.7112000000000003E-2</v>
      </c>
      <c r="K987" s="15">
        <v>4.915</v>
      </c>
      <c r="L987" s="15">
        <v>0</v>
      </c>
    </row>
    <row r="988" spans="1:12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-1.1880999999999999E-2</v>
      </c>
      <c r="H988" s="11">
        <v>4.92</v>
      </c>
      <c r="I988" s="11">
        <v>-5.7763000000000002E-2</v>
      </c>
      <c r="K988" s="15">
        <v>4.92</v>
      </c>
      <c r="L988" s="15">
        <v>0</v>
      </c>
    </row>
    <row r="989" spans="1:12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-1.1834000000000001E-2</v>
      </c>
      <c r="H989" s="11">
        <v>4.9249999999999998</v>
      </c>
      <c r="I989" s="11">
        <v>-5.8408000000000002E-2</v>
      </c>
      <c r="K989" s="15">
        <v>4.9249999999999998</v>
      </c>
      <c r="L989" s="15">
        <v>0</v>
      </c>
    </row>
    <row r="990" spans="1:12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-1.1804E-2</v>
      </c>
      <c r="H990" s="11">
        <v>4.93</v>
      </c>
      <c r="I990" s="11">
        <v>-5.9046000000000001E-2</v>
      </c>
      <c r="K990" s="15">
        <v>4.93</v>
      </c>
      <c r="L990" s="15">
        <v>0</v>
      </c>
    </row>
    <row r="991" spans="1:12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-1.179E-2</v>
      </c>
      <c r="H991" s="11">
        <v>4.9349999999999996</v>
      </c>
      <c r="I991" s="11">
        <v>-5.9678000000000002E-2</v>
      </c>
      <c r="K991" s="15">
        <v>4.9349999999999996</v>
      </c>
      <c r="L991" s="15">
        <v>0</v>
      </c>
    </row>
    <row r="992" spans="1:12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-1.1794000000000001E-2</v>
      </c>
      <c r="H992" s="11">
        <v>4.9400000000000004</v>
      </c>
      <c r="I992" s="11">
        <v>-6.0303000000000002E-2</v>
      </c>
      <c r="K992" s="15">
        <v>4.9400000000000004</v>
      </c>
      <c r="L992" s="15">
        <v>0</v>
      </c>
    </row>
    <row r="993" spans="1:12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-1.1815000000000001E-2</v>
      </c>
      <c r="H993" s="11">
        <v>4.9450000000000003</v>
      </c>
      <c r="I993" s="11">
        <v>-6.0920000000000002E-2</v>
      </c>
      <c r="K993" s="15">
        <v>4.9450000000000003</v>
      </c>
      <c r="L993" s="15">
        <v>0</v>
      </c>
    </row>
    <row r="994" spans="1:12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-1.1847999999999999E-2</v>
      </c>
      <c r="H994" s="11">
        <v>4.95</v>
      </c>
      <c r="I994" s="11">
        <v>-6.1529E-2</v>
      </c>
      <c r="K994" s="15">
        <v>4.95</v>
      </c>
      <c r="L994" s="15">
        <v>0</v>
      </c>
    </row>
    <row r="995" spans="1:12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-1.1880999999999999E-2</v>
      </c>
      <c r="H995" s="11">
        <v>4.9550000000000001</v>
      </c>
      <c r="I995" s="11">
        <v>-6.2129999999999998E-2</v>
      </c>
      <c r="K995" s="15">
        <v>4.9550000000000001</v>
      </c>
      <c r="L995" s="15">
        <v>0</v>
      </c>
    </row>
    <row r="996" spans="1:12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-1.1908E-2</v>
      </c>
      <c r="H996" s="11">
        <v>4.96</v>
      </c>
      <c r="I996" s="11">
        <v>-6.2722E-2</v>
      </c>
      <c r="K996" s="15">
        <v>4.96</v>
      </c>
      <c r="L996" s="15">
        <v>0</v>
      </c>
    </row>
    <row r="997" spans="1:12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-1.1929E-2</v>
      </c>
      <c r="H997" s="11">
        <v>4.9649999999999999</v>
      </c>
      <c r="I997" s="11">
        <v>-6.3306000000000001E-2</v>
      </c>
      <c r="K997" s="15">
        <v>4.9649999999999999</v>
      </c>
      <c r="L997" s="15">
        <v>0</v>
      </c>
    </row>
    <row r="998" spans="1:12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-1.1945000000000001E-2</v>
      </c>
      <c r="H998" s="11">
        <v>4.97</v>
      </c>
      <c r="I998" s="11">
        <v>-6.3880999999999993E-2</v>
      </c>
      <c r="K998" s="15">
        <v>4.97</v>
      </c>
      <c r="L998" s="15">
        <v>0</v>
      </c>
    </row>
    <row r="999" spans="1:12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-1.1956E-2</v>
      </c>
      <c r="H999" s="11">
        <v>4.9749999999999996</v>
      </c>
      <c r="I999" s="11">
        <v>-6.4447000000000004E-2</v>
      </c>
      <c r="K999" s="15">
        <v>4.9749999999999996</v>
      </c>
      <c r="L999" s="15">
        <v>0</v>
      </c>
    </row>
    <row r="1000" spans="1:12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-1.1963E-2</v>
      </c>
      <c r="H1000" s="11">
        <v>4.9800000000000004</v>
      </c>
      <c r="I1000" s="11">
        <v>-6.5004999999999993E-2</v>
      </c>
      <c r="K1000" s="15">
        <v>4.9800000000000004</v>
      </c>
      <c r="L1000" s="15">
        <v>0</v>
      </c>
    </row>
    <row r="1001" spans="1:12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-1.1965E-2</v>
      </c>
      <c r="H1001" s="11">
        <v>4.9850000000000003</v>
      </c>
      <c r="I1001" s="11">
        <v>-6.5553E-2</v>
      </c>
      <c r="K1001" s="15">
        <v>4.9850000000000003</v>
      </c>
      <c r="L1001" s="15">
        <v>0</v>
      </c>
    </row>
    <row r="1002" spans="1:12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-1.1965E-2</v>
      </c>
      <c r="H1002" s="11">
        <v>4.99</v>
      </c>
      <c r="I1002" s="11">
        <v>-6.6092999999999999E-2</v>
      </c>
      <c r="K1002" s="15">
        <v>4.99</v>
      </c>
      <c r="L1002" s="15">
        <v>0</v>
      </c>
    </row>
    <row r="1003" spans="1:12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-1.1962E-2</v>
      </c>
      <c r="H1003" s="11">
        <v>4.9950000000000001</v>
      </c>
      <c r="I1003" s="11">
        <v>-6.6623000000000002E-2</v>
      </c>
      <c r="K1003" s="15">
        <v>4.9950000000000001</v>
      </c>
      <c r="L1003" s="15">
        <v>0</v>
      </c>
    </row>
    <row r="1004" spans="1:12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-1.1956E-2</v>
      </c>
      <c r="H1004" s="11">
        <v>5</v>
      </c>
      <c r="I1004" s="11">
        <v>-6.7143999999999995E-2</v>
      </c>
      <c r="K1004" s="15">
        <v>5</v>
      </c>
      <c r="L1004" s="15">
        <v>0</v>
      </c>
    </row>
    <row r="1005" spans="1:12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-1.1949E-2</v>
      </c>
      <c r="H1005" s="11">
        <v>5.0049999999999999</v>
      </c>
      <c r="I1005" s="11">
        <v>-6.7655000000000007E-2</v>
      </c>
      <c r="K1005" s="15">
        <v>5.0049999999999999</v>
      </c>
      <c r="L1005" s="15">
        <v>0</v>
      </c>
    </row>
    <row r="1006" spans="1:12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-1.1941E-2</v>
      </c>
      <c r="H1006" s="11">
        <v>5.01</v>
      </c>
      <c r="I1006" s="11">
        <v>-6.8156999999999995E-2</v>
      </c>
      <c r="K1006" s="15">
        <v>5.01</v>
      </c>
      <c r="L1006" s="15">
        <v>0</v>
      </c>
    </row>
    <row r="1007" spans="1:12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-1.1932E-2</v>
      </c>
      <c r="H1007" s="11">
        <v>5.0149999999999997</v>
      </c>
      <c r="I1007" s="11">
        <v>-6.8641999999999995E-2</v>
      </c>
      <c r="K1007" s="15">
        <v>5.0149999999999997</v>
      </c>
      <c r="L1007" s="15">
        <v>0</v>
      </c>
    </row>
    <row r="1008" spans="1:12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-1.1924000000000001E-2</v>
      </c>
      <c r="H1008" s="11">
        <v>5.0199999999999996</v>
      </c>
      <c r="I1008" s="11">
        <v>-6.9098000000000007E-2</v>
      </c>
      <c r="K1008" s="15">
        <v>5.0199999999999996</v>
      </c>
      <c r="L1008" s="15">
        <v>0</v>
      </c>
    </row>
    <row r="1009" spans="1:12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-1.1917000000000001E-2</v>
      </c>
      <c r="H1009" s="11">
        <v>5.0250000000000004</v>
      </c>
      <c r="I1009" s="11">
        <v>-6.9518999999999997E-2</v>
      </c>
      <c r="K1009" s="15">
        <v>5.0250000000000004</v>
      </c>
      <c r="L1009" s="15">
        <v>0</v>
      </c>
    </row>
    <row r="1010" spans="1:12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-1.1911E-2</v>
      </c>
      <c r="H1010" s="11">
        <v>5.03</v>
      </c>
      <c r="I1010" s="11">
        <v>-6.9905999999999996E-2</v>
      </c>
      <c r="K1010" s="15">
        <v>5.03</v>
      </c>
      <c r="L1010" s="15">
        <v>0</v>
      </c>
    </row>
    <row r="1011" spans="1:12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-1.1908E-2</v>
      </c>
      <c r="H1011" s="11">
        <v>5.0350000000000001</v>
      </c>
      <c r="I1011" s="11">
        <v>-7.0257E-2</v>
      </c>
      <c r="K1011" s="15">
        <v>5.0350000000000001</v>
      </c>
      <c r="L1011" s="15">
        <v>0</v>
      </c>
    </row>
    <row r="1012" spans="1:12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-1.1906999999999999E-2</v>
      </c>
      <c r="H1012" s="11">
        <v>5.04</v>
      </c>
      <c r="I1012" s="11">
        <v>-7.0573999999999998E-2</v>
      </c>
      <c r="K1012" s="15">
        <v>5.04</v>
      </c>
      <c r="L1012" s="15">
        <v>0</v>
      </c>
    </row>
    <row r="1013" spans="1:12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-1.191E-2</v>
      </c>
      <c r="H1013" s="11">
        <v>5.0449999999999999</v>
      </c>
      <c r="I1013" s="11">
        <v>-7.0856000000000002E-2</v>
      </c>
      <c r="K1013" s="15">
        <v>5.0449999999999999</v>
      </c>
      <c r="L1013" s="15">
        <v>0</v>
      </c>
    </row>
    <row r="1014" spans="1:12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-1.1917000000000001E-2</v>
      </c>
      <c r="H1014" s="11">
        <v>5.05</v>
      </c>
      <c r="I1014" s="11">
        <v>-7.1104000000000001E-2</v>
      </c>
      <c r="K1014" s="15">
        <v>5.05</v>
      </c>
      <c r="L1014" s="15">
        <v>0</v>
      </c>
    </row>
    <row r="1015" spans="1:12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-1.1927E-2</v>
      </c>
      <c r="H1015" s="11">
        <v>5.0549999999999997</v>
      </c>
      <c r="I1015" s="11">
        <v>-7.1319999999999995E-2</v>
      </c>
      <c r="K1015" s="15">
        <v>5.0549999999999997</v>
      </c>
      <c r="L1015" s="15">
        <v>0</v>
      </c>
    </row>
    <row r="1016" spans="1:12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-1.1941E-2</v>
      </c>
      <c r="H1016" s="11">
        <v>5.0599999999999996</v>
      </c>
      <c r="I1016" s="11">
        <v>-7.1502999999999997E-2</v>
      </c>
      <c r="K1016" s="15">
        <v>5.0599999999999996</v>
      </c>
      <c r="L1016" s="15">
        <v>0</v>
      </c>
    </row>
    <row r="1017" spans="1:12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-1.196E-2</v>
      </c>
      <c r="H1017" s="11">
        <v>5.0650000000000004</v>
      </c>
      <c r="I1017" s="11">
        <v>-7.1654999999999996E-2</v>
      </c>
      <c r="K1017" s="15">
        <v>5.0650000000000004</v>
      </c>
      <c r="L1017" s="15">
        <v>0</v>
      </c>
    </row>
    <row r="1018" spans="1:12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-1.1982E-2</v>
      </c>
      <c r="H1018" s="11">
        <v>5.07</v>
      </c>
      <c r="I1018" s="11">
        <v>-7.1777999999999995E-2</v>
      </c>
      <c r="K1018" s="15">
        <v>5.07</v>
      </c>
      <c r="L1018" s="15">
        <v>0</v>
      </c>
    </row>
    <row r="1019" spans="1:12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-1.2007E-2</v>
      </c>
      <c r="H1019" s="11">
        <v>5.0750000000000002</v>
      </c>
      <c r="I1019" s="11">
        <v>-7.1877999999999997E-2</v>
      </c>
      <c r="K1019" s="15">
        <v>5.0750000000000002</v>
      </c>
      <c r="L1019" s="15">
        <v>0</v>
      </c>
    </row>
    <row r="1020" spans="1:12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-1.2036E-2</v>
      </c>
      <c r="H1020" s="11">
        <v>5.08</v>
      </c>
      <c r="I1020" s="11">
        <v>-7.1970999999999993E-2</v>
      </c>
      <c r="K1020" s="15">
        <v>5.08</v>
      </c>
      <c r="L1020" s="15">
        <v>0</v>
      </c>
    </row>
    <row r="1021" spans="1:12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-1.2067E-2</v>
      </c>
      <c r="H1021" s="11">
        <v>5.085</v>
      </c>
      <c r="I1021" s="11">
        <v>-7.2064000000000003E-2</v>
      </c>
      <c r="K1021" s="15">
        <v>5.085</v>
      </c>
      <c r="L1021" s="15">
        <v>0</v>
      </c>
    </row>
    <row r="1022" spans="1:12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-1.2099E-2</v>
      </c>
      <c r="H1022" s="11">
        <v>5.09</v>
      </c>
      <c r="I1022" s="11">
        <v>-7.2159000000000001E-2</v>
      </c>
      <c r="K1022" s="15">
        <v>5.09</v>
      </c>
      <c r="L1022" s="15">
        <v>0</v>
      </c>
    </row>
    <row r="1023" spans="1:12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-1.2132E-2</v>
      </c>
      <c r="H1023" s="11">
        <v>5.0949999999999998</v>
      </c>
      <c r="I1023" s="11">
        <v>-7.2258000000000003E-2</v>
      </c>
      <c r="K1023" s="15">
        <v>5.0949999999999998</v>
      </c>
      <c r="L1023" s="15">
        <v>0</v>
      </c>
    </row>
    <row r="1024" spans="1:12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-1.2163999999999999E-2</v>
      </c>
      <c r="H1024" s="11">
        <v>5.0999999999999996</v>
      </c>
      <c r="I1024" s="11">
        <v>-7.2362999999999997E-2</v>
      </c>
      <c r="K1024" s="15">
        <v>5.0999999999999996</v>
      </c>
      <c r="L1024" s="15">
        <v>0</v>
      </c>
    </row>
    <row r="1025" spans="1:12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-1.2196E-2</v>
      </c>
      <c r="H1025" s="11">
        <v>5.1050000000000004</v>
      </c>
      <c r="I1025" s="11">
        <v>-7.2477E-2</v>
      </c>
      <c r="K1025" s="15">
        <v>5.1050000000000004</v>
      </c>
      <c r="L1025" s="15">
        <v>0</v>
      </c>
    </row>
    <row r="1026" spans="1:12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-1.2225E-2</v>
      </c>
      <c r="H1026" s="11">
        <v>5.1100000000000003</v>
      </c>
      <c r="I1026" s="11">
        <v>-7.2595000000000007E-2</v>
      </c>
      <c r="K1026" s="15">
        <v>5.1100000000000003</v>
      </c>
      <c r="L1026" s="15">
        <v>0</v>
      </c>
    </row>
    <row r="1027" spans="1:12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-1.2251E-2</v>
      </c>
      <c r="H1027" s="11">
        <v>5.1150000000000002</v>
      </c>
      <c r="I1027" s="11">
        <v>-7.2706999999999994E-2</v>
      </c>
      <c r="K1027" s="15">
        <v>5.1150000000000002</v>
      </c>
      <c r="L1027" s="15">
        <v>0</v>
      </c>
    </row>
    <row r="1028" spans="1:12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-1.2272999999999999E-2</v>
      </c>
      <c r="H1028" s="11">
        <v>5.12</v>
      </c>
      <c r="I1028" s="11">
        <v>-7.2808999999999999E-2</v>
      </c>
      <c r="K1028" s="15">
        <v>5.12</v>
      </c>
      <c r="L1028" s="15">
        <v>0</v>
      </c>
    </row>
    <row r="1029" spans="1:12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-1.2290000000000001E-2</v>
      </c>
      <c r="H1029" s="11">
        <v>5.125</v>
      </c>
      <c r="I1029" s="11">
        <v>-7.2902999999999996E-2</v>
      </c>
      <c r="K1029" s="15">
        <v>5.125</v>
      </c>
      <c r="L1029" s="15">
        <v>0</v>
      </c>
    </row>
    <row r="1030" spans="1:12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-1.23E-2</v>
      </c>
      <c r="H1030" s="11">
        <v>5.13</v>
      </c>
      <c r="I1030" s="11">
        <v>-7.2991E-2</v>
      </c>
      <c r="K1030" s="15">
        <v>5.13</v>
      </c>
      <c r="L1030" s="15">
        <v>0</v>
      </c>
    </row>
    <row r="1031" spans="1:12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-1.2304000000000001E-2</v>
      </c>
      <c r="H1031" s="11">
        <v>5.1349999999999998</v>
      </c>
      <c r="I1031" s="11">
        <v>-7.3080000000000006E-2</v>
      </c>
      <c r="K1031" s="15">
        <v>5.1349999999999998</v>
      </c>
      <c r="L1031" s="15">
        <v>0</v>
      </c>
    </row>
    <row r="1032" spans="1:12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-1.2300999999999999E-2</v>
      </c>
      <c r="H1032" s="11">
        <v>5.14</v>
      </c>
      <c r="I1032" s="11">
        <v>-7.3185E-2</v>
      </c>
      <c r="K1032" s="15">
        <v>5.14</v>
      </c>
      <c r="L1032" s="15">
        <v>0</v>
      </c>
    </row>
    <row r="1033" spans="1:12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-1.2289E-2</v>
      </c>
      <c r="H1033" s="11">
        <v>5.1449999999999996</v>
      </c>
      <c r="I1033" s="11">
        <v>-7.3313000000000003E-2</v>
      </c>
      <c r="K1033" s="15">
        <v>5.1449999999999996</v>
      </c>
      <c r="L1033" s="15">
        <v>0</v>
      </c>
    </row>
    <row r="1034" spans="1:12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-1.2267999999999999E-2</v>
      </c>
      <c r="H1034" s="11">
        <v>5.15</v>
      </c>
      <c r="I1034" s="11">
        <v>-7.3466000000000004E-2</v>
      </c>
      <c r="K1034" s="15">
        <v>5.15</v>
      </c>
      <c r="L1034" s="15">
        <v>0</v>
      </c>
    </row>
    <row r="1035" spans="1:12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-1.2237E-2</v>
      </c>
      <c r="H1035" s="11">
        <v>5.1550000000000002</v>
      </c>
      <c r="I1035" s="11">
        <v>-7.3638999999999996E-2</v>
      </c>
      <c r="K1035" s="15">
        <v>5.1550000000000002</v>
      </c>
      <c r="L1035" s="15">
        <v>0</v>
      </c>
    </row>
    <row r="1036" spans="1:12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-1.2197E-2</v>
      </c>
      <c r="H1036" s="11">
        <v>5.16</v>
      </c>
      <c r="I1036" s="11">
        <v>-7.3819999999999997E-2</v>
      </c>
      <c r="K1036" s="15">
        <v>5.16</v>
      </c>
      <c r="L1036" s="15">
        <v>0</v>
      </c>
    </row>
    <row r="1037" spans="1:12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-1.2147E-2</v>
      </c>
      <c r="H1037" s="11">
        <v>5.165</v>
      </c>
      <c r="I1037" s="11">
        <v>-7.4005000000000001E-2</v>
      </c>
      <c r="K1037" s="15">
        <v>5.165</v>
      </c>
      <c r="L1037" s="15">
        <v>0</v>
      </c>
    </row>
    <row r="1038" spans="1:12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-1.2086E-2</v>
      </c>
      <c r="H1038" s="11">
        <v>5.17</v>
      </c>
      <c r="I1038" s="11">
        <v>-7.4194999999999997E-2</v>
      </c>
      <c r="K1038" s="15">
        <v>5.17</v>
      </c>
      <c r="L1038" s="15">
        <v>0</v>
      </c>
    </row>
    <row r="1039" spans="1:12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-1.2015E-2</v>
      </c>
      <c r="H1039" s="11">
        <v>5.1749999999999998</v>
      </c>
      <c r="I1039" s="11">
        <v>-7.4397000000000005E-2</v>
      </c>
      <c r="K1039" s="15">
        <v>5.1749999999999998</v>
      </c>
      <c r="L1039" s="15">
        <v>0</v>
      </c>
    </row>
    <row r="1040" spans="1:12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-1.1932E-2</v>
      </c>
      <c r="H1040" s="11">
        <v>5.18</v>
      </c>
      <c r="I1040" s="11">
        <v>-7.4622999999999995E-2</v>
      </c>
      <c r="K1040" s="15">
        <v>5.18</v>
      </c>
      <c r="L1040" s="15">
        <v>0</v>
      </c>
    </row>
    <row r="1041" spans="1:12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-1.1844E-2</v>
      </c>
      <c r="H1041" s="11">
        <v>5.1849999999999996</v>
      </c>
      <c r="I1041" s="11">
        <v>-7.4881000000000003E-2</v>
      </c>
      <c r="K1041" s="15">
        <v>5.1849999999999996</v>
      </c>
      <c r="L1041" s="15">
        <v>0</v>
      </c>
    </row>
    <row r="1042" spans="1:12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-1.1762999999999999E-2</v>
      </c>
      <c r="H1042" s="11">
        <v>5.19</v>
      </c>
      <c r="I1042" s="11">
        <v>-7.5171000000000002E-2</v>
      </c>
      <c r="K1042" s="15">
        <v>5.19</v>
      </c>
      <c r="L1042" s="15">
        <v>0</v>
      </c>
    </row>
    <row r="1043" spans="1:12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-1.1695000000000001E-2</v>
      </c>
      <c r="H1043" s="11">
        <v>5.1950000000000003</v>
      </c>
      <c r="I1043" s="11">
        <v>-7.5492000000000004E-2</v>
      </c>
      <c r="K1043" s="15">
        <v>5.1950000000000003</v>
      </c>
      <c r="L1043" s="15">
        <v>0</v>
      </c>
    </row>
    <row r="1044" spans="1:12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-1.1634E-2</v>
      </c>
      <c r="H1044" s="11">
        <v>5.2</v>
      </c>
      <c r="I1044" s="11">
        <v>-7.5845999999999997E-2</v>
      </c>
      <c r="K1044" s="15">
        <v>5.2</v>
      </c>
      <c r="L1044" s="15">
        <v>0</v>
      </c>
    </row>
    <row r="1045" spans="1:12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-1.1566999999999999E-2</v>
      </c>
      <c r="H1045" s="11">
        <v>5.2050000000000001</v>
      </c>
      <c r="I1045" s="11">
        <v>-7.6224E-2</v>
      </c>
      <c r="K1045" s="15">
        <v>5.2050000000000001</v>
      </c>
      <c r="L1045" s="15">
        <v>0</v>
      </c>
    </row>
    <row r="1046" spans="1:12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-1.1488999999999999E-2</v>
      </c>
      <c r="H1046" s="11">
        <v>5.21</v>
      </c>
      <c r="I1046" s="11">
        <v>-7.6615000000000003E-2</v>
      </c>
      <c r="K1046" s="15">
        <v>5.21</v>
      </c>
      <c r="L1046" s="15">
        <v>0</v>
      </c>
    </row>
    <row r="1047" spans="1:12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-1.1398999999999999E-2</v>
      </c>
      <c r="H1047" s="11">
        <v>5.2149999999999999</v>
      </c>
      <c r="I1047" s="11">
        <v>-7.7009999999999995E-2</v>
      </c>
      <c r="K1047" s="15">
        <v>5.2149999999999999</v>
      </c>
      <c r="L1047" s="15">
        <v>0</v>
      </c>
    </row>
    <row r="1048" spans="1:12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-1.1297E-2</v>
      </c>
      <c r="H1048" s="11">
        <v>5.22</v>
      </c>
      <c r="I1048" s="11">
        <v>-7.7414999999999998E-2</v>
      </c>
      <c r="K1048" s="15">
        <v>5.22</v>
      </c>
      <c r="L1048" s="15">
        <v>0</v>
      </c>
    </row>
    <row r="1049" spans="1:12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-1.1183999999999999E-2</v>
      </c>
      <c r="H1049" s="11">
        <v>5.2249999999999996</v>
      </c>
      <c r="I1049" s="11">
        <v>-7.7839000000000005E-2</v>
      </c>
      <c r="K1049" s="15">
        <v>5.2249999999999996</v>
      </c>
      <c r="L1049" s="15">
        <v>0</v>
      </c>
    </row>
    <row r="1050" spans="1:12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-1.106E-2</v>
      </c>
      <c r="H1050" s="11">
        <v>5.23</v>
      </c>
      <c r="I1050" s="11">
        <v>-7.8282000000000004E-2</v>
      </c>
      <c r="K1050" s="15">
        <v>5.23</v>
      </c>
      <c r="L1050" s="15">
        <v>0</v>
      </c>
    </row>
    <row r="1051" spans="1:12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-1.0924E-2</v>
      </c>
      <c r="H1051" s="11">
        <v>5.2350000000000003</v>
      </c>
      <c r="I1051" s="11">
        <v>-7.8728000000000006E-2</v>
      </c>
      <c r="K1051" s="15">
        <v>5.2350000000000003</v>
      </c>
      <c r="L1051" s="15">
        <v>0</v>
      </c>
    </row>
    <row r="1052" spans="1:12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-1.0777E-2</v>
      </c>
      <c r="H1052" s="11">
        <v>5.24</v>
      </c>
      <c r="I1052" s="11">
        <v>-7.9170000000000004E-2</v>
      </c>
      <c r="K1052" s="15">
        <v>5.24</v>
      </c>
      <c r="L1052" s="15">
        <v>0</v>
      </c>
    </row>
    <row r="1053" spans="1:12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-1.0619E-2</v>
      </c>
      <c r="H1053" s="11">
        <v>5.2450000000000001</v>
      </c>
      <c r="I1053" s="11">
        <v>-7.9603999999999994E-2</v>
      </c>
      <c r="K1053" s="15">
        <v>5.2450000000000001</v>
      </c>
      <c r="L1053" s="15">
        <v>0</v>
      </c>
    </row>
    <row r="1054" spans="1:12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-1.0451E-2</v>
      </c>
      <c r="H1054" s="11">
        <v>5.25</v>
      </c>
      <c r="I1054" s="11">
        <v>-8.0028000000000002E-2</v>
      </c>
      <c r="K1054" s="15">
        <v>5.25</v>
      </c>
      <c r="L1054" s="15">
        <v>0</v>
      </c>
    </row>
    <row r="1055" spans="1:12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-1.0271000000000001E-2</v>
      </c>
      <c r="H1055" s="11">
        <v>5.2549999999999999</v>
      </c>
      <c r="I1055" s="11">
        <v>-8.0439999999999998E-2</v>
      </c>
      <c r="K1055" s="15">
        <v>5.2549999999999999</v>
      </c>
      <c r="L1055" s="15">
        <v>0</v>
      </c>
    </row>
    <row r="1056" spans="1:12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-1.0081E-2</v>
      </c>
      <c r="H1056" s="11">
        <v>5.26</v>
      </c>
      <c r="I1056" s="11">
        <v>-8.0837999999999993E-2</v>
      </c>
      <c r="K1056" s="15">
        <v>5.26</v>
      </c>
      <c r="L1056" s="15">
        <v>0</v>
      </c>
    </row>
    <row r="1057" spans="1:12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-9.8809999999999992E-3</v>
      </c>
      <c r="H1057" s="11">
        <v>5.2649999999999997</v>
      </c>
      <c r="I1057" s="11">
        <v>-8.1220000000000001E-2</v>
      </c>
      <c r="K1057" s="15">
        <v>5.2649999999999997</v>
      </c>
      <c r="L1057" s="15">
        <v>0</v>
      </c>
    </row>
    <row r="1058" spans="1:12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-9.6710000000000008E-3</v>
      </c>
      <c r="H1058" s="11">
        <v>5.27</v>
      </c>
      <c r="I1058" s="11">
        <v>-8.1584000000000004E-2</v>
      </c>
      <c r="K1058" s="15">
        <v>5.27</v>
      </c>
      <c r="L1058" s="15">
        <v>0</v>
      </c>
    </row>
    <row r="1059" spans="1:12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-9.4520000000000003E-3</v>
      </c>
      <c r="H1059" s="11">
        <v>5.2750000000000004</v>
      </c>
      <c r="I1059" s="11">
        <v>-8.1928000000000001E-2</v>
      </c>
      <c r="K1059" s="15">
        <v>5.2750000000000004</v>
      </c>
      <c r="L1059" s="15">
        <v>0</v>
      </c>
    </row>
    <row r="1060" spans="1:12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-9.2230000000000003E-3</v>
      </c>
      <c r="H1060" s="11">
        <v>5.28</v>
      </c>
      <c r="I1060" s="11">
        <v>-8.2250000000000004E-2</v>
      </c>
      <c r="K1060" s="15">
        <v>5.28</v>
      </c>
      <c r="L1060" s="15">
        <v>0</v>
      </c>
    </row>
    <row r="1061" spans="1:12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-8.9870000000000002E-3</v>
      </c>
      <c r="H1061" s="11">
        <v>5.2850000000000001</v>
      </c>
      <c r="I1061" s="11">
        <v>-8.2549999999999998E-2</v>
      </c>
      <c r="K1061" s="15">
        <v>5.2850000000000001</v>
      </c>
      <c r="L1061" s="15">
        <v>0</v>
      </c>
    </row>
    <row r="1062" spans="1:12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-8.7430000000000008E-3</v>
      </c>
      <c r="H1062" s="11">
        <v>5.29</v>
      </c>
      <c r="I1062" s="11">
        <v>-8.2825999999999997E-2</v>
      </c>
      <c r="K1062" s="15">
        <v>5.29</v>
      </c>
      <c r="L1062" s="15">
        <v>0</v>
      </c>
    </row>
    <row r="1063" spans="1:12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-8.4919999999999995E-3</v>
      </c>
      <c r="H1063" s="11">
        <v>5.2949999999999999</v>
      </c>
      <c r="I1063" s="11">
        <v>-8.3077999999999999E-2</v>
      </c>
      <c r="K1063" s="15">
        <v>5.2949999999999999</v>
      </c>
      <c r="L1063" s="15">
        <v>0</v>
      </c>
    </row>
    <row r="1064" spans="1:12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-8.234E-3</v>
      </c>
      <c r="H1064" s="11">
        <v>5.3</v>
      </c>
      <c r="I1064" s="11">
        <v>-8.3305000000000004E-2</v>
      </c>
      <c r="K1064" s="15">
        <v>5.3</v>
      </c>
      <c r="L1064" s="15">
        <v>0</v>
      </c>
    </row>
    <row r="1065" spans="1:12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-7.9719999999999999E-3</v>
      </c>
      <c r="H1065" s="11">
        <v>5.3049999999999997</v>
      </c>
      <c r="I1065" s="11">
        <v>-8.3505999999999997E-2</v>
      </c>
      <c r="K1065" s="15">
        <v>5.3049999999999997</v>
      </c>
      <c r="L1065" s="15">
        <v>0</v>
      </c>
    </row>
    <row r="1066" spans="1:12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-7.7039999999999999E-3</v>
      </c>
      <c r="H1066" s="11">
        <v>5.31</v>
      </c>
      <c r="I1066" s="11">
        <v>-8.3676E-2</v>
      </c>
      <c r="K1066" s="15">
        <v>5.31</v>
      </c>
      <c r="L1066" s="15">
        <v>0</v>
      </c>
    </row>
    <row r="1067" spans="1:12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-7.4269999999999996E-3</v>
      </c>
      <c r="H1067" s="11">
        <v>5.3150000000000004</v>
      </c>
      <c r="I1067" s="11">
        <v>-8.3801E-2</v>
      </c>
      <c r="K1067" s="15">
        <v>5.3150000000000004</v>
      </c>
      <c r="L1067" s="15">
        <v>0</v>
      </c>
    </row>
    <row r="1068" spans="1:12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-7.1329999999999996E-3</v>
      </c>
      <c r="H1068" s="11">
        <v>5.32</v>
      </c>
      <c r="I1068" s="11">
        <v>-8.3876000000000006E-2</v>
      </c>
      <c r="K1068" s="15">
        <v>5.32</v>
      </c>
      <c r="L1068" s="15">
        <v>0</v>
      </c>
    </row>
    <row r="1069" spans="1:12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-6.8310000000000003E-3</v>
      </c>
      <c r="H1069" s="11">
        <v>5.3250000000000002</v>
      </c>
      <c r="I1069" s="11">
        <v>-8.3905999999999994E-2</v>
      </c>
      <c r="K1069" s="15">
        <v>5.3250000000000002</v>
      </c>
      <c r="L1069" s="15">
        <v>0</v>
      </c>
    </row>
    <row r="1070" spans="1:12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-6.5269999999999998E-3</v>
      </c>
      <c r="H1070" s="11">
        <v>5.33</v>
      </c>
      <c r="I1070" s="11">
        <v>-8.3904999999999993E-2</v>
      </c>
      <c r="K1070" s="15">
        <v>5.33</v>
      </c>
      <c r="L1070" s="15">
        <v>0</v>
      </c>
    </row>
    <row r="1071" spans="1:12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-6.221E-3</v>
      </c>
      <c r="H1071" s="11">
        <v>5.335</v>
      </c>
      <c r="I1071" s="11">
        <v>-8.3877999999999994E-2</v>
      </c>
      <c r="K1071" s="15">
        <v>5.335</v>
      </c>
      <c r="L1071" s="15">
        <v>0</v>
      </c>
    </row>
    <row r="1072" spans="1:12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-5.914E-3</v>
      </c>
      <c r="H1072" s="11">
        <v>5.34</v>
      </c>
      <c r="I1072" s="11">
        <v>-8.3824999999999997E-2</v>
      </c>
      <c r="K1072" s="15">
        <v>5.34</v>
      </c>
      <c r="L1072" s="15">
        <v>0</v>
      </c>
    </row>
    <row r="1073" spans="1:12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-5.6049999999999997E-3</v>
      </c>
      <c r="H1073" s="11">
        <v>5.3449999999999998</v>
      </c>
      <c r="I1073" s="11">
        <v>-8.3747000000000002E-2</v>
      </c>
      <c r="K1073" s="15">
        <v>5.3449999999999998</v>
      </c>
      <c r="L1073" s="15">
        <v>0</v>
      </c>
    </row>
    <row r="1074" spans="1:12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-5.2960000000000004E-3</v>
      </c>
      <c r="H1074" s="11">
        <v>5.35</v>
      </c>
      <c r="I1074" s="11">
        <v>-8.3643999999999996E-2</v>
      </c>
      <c r="K1074" s="15">
        <v>5.35</v>
      </c>
      <c r="L1074" s="15">
        <v>0</v>
      </c>
    </row>
    <row r="1075" spans="1:12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-4.986E-3</v>
      </c>
      <c r="H1075" s="11">
        <v>5.3550000000000004</v>
      </c>
      <c r="I1075" s="11">
        <v>-8.3516999999999994E-2</v>
      </c>
      <c r="K1075" s="15">
        <v>5.3550000000000004</v>
      </c>
      <c r="L1075" s="15">
        <v>0</v>
      </c>
    </row>
    <row r="1076" spans="1:12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-4.6750000000000003E-3</v>
      </c>
      <c r="H1076" s="11">
        <v>5.36</v>
      </c>
      <c r="I1076" s="11">
        <v>-8.3364999999999995E-2</v>
      </c>
      <c r="K1076" s="15">
        <v>5.36</v>
      </c>
      <c r="L1076" s="15">
        <v>0</v>
      </c>
    </row>
    <row r="1077" spans="1:12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-4.365E-3</v>
      </c>
      <c r="H1077" s="11">
        <v>5.3650000000000002</v>
      </c>
      <c r="I1077" s="11">
        <v>-8.319E-2</v>
      </c>
      <c r="K1077" s="15">
        <v>5.3650000000000002</v>
      </c>
      <c r="L1077" s="15">
        <v>0</v>
      </c>
    </row>
    <row r="1078" spans="1:12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-4.0540000000000003E-3</v>
      </c>
      <c r="H1078" s="11">
        <v>5.37</v>
      </c>
      <c r="I1078" s="11">
        <v>-8.2991999999999996E-2</v>
      </c>
      <c r="K1078" s="15">
        <v>5.37</v>
      </c>
      <c r="L1078" s="15">
        <v>0</v>
      </c>
    </row>
    <row r="1079" spans="1:12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-3.7429999999999998E-3</v>
      </c>
      <c r="H1079" s="11">
        <v>5.375</v>
      </c>
      <c r="I1079" s="11">
        <v>-8.2770999999999997E-2</v>
      </c>
      <c r="K1079" s="15">
        <v>5.375</v>
      </c>
      <c r="L1079" s="15">
        <v>0</v>
      </c>
    </row>
    <row r="1080" spans="1:12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-3.4320000000000002E-3</v>
      </c>
      <c r="H1080" s="11">
        <v>5.38</v>
      </c>
      <c r="I1080" s="11">
        <v>-8.2528000000000004E-2</v>
      </c>
      <c r="K1080" s="15">
        <v>5.38</v>
      </c>
      <c r="L1080" s="15">
        <v>0</v>
      </c>
    </row>
    <row r="1081" spans="1:12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-3.1220000000000002E-3</v>
      </c>
      <c r="H1081" s="11">
        <v>5.3849999999999998</v>
      </c>
      <c r="I1081" s="11">
        <v>-8.2265000000000005E-2</v>
      </c>
      <c r="K1081" s="15">
        <v>5.3849999999999998</v>
      </c>
      <c r="L1081" s="15">
        <v>0</v>
      </c>
    </row>
    <row r="1082" spans="1:12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-2.8119999999999998E-3</v>
      </c>
      <c r="H1082" s="11">
        <v>5.39</v>
      </c>
      <c r="I1082" s="11">
        <v>-8.1980999999999998E-2</v>
      </c>
      <c r="K1082" s="15">
        <v>5.39</v>
      </c>
      <c r="L1082" s="15">
        <v>0</v>
      </c>
    </row>
    <row r="1083" spans="1:12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-2.503E-3</v>
      </c>
      <c r="H1083" s="11">
        <v>5.3949999999999996</v>
      </c>
      <c r="I1083" s="11">
        <v>-8.1677E-2</v>
      </c>
      <c r="K1083" s="15">
        <v>5.3949999999999996</v>
      </c>
      <c r="L1083" s="15">
        <v>0</v>
      </c>
    </row>
    <row r="1084" spans="1:12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-2.1949999999999999E-3</v>
      </c>
      <c r="H1084" s="11">
        <v>5.4</v>
      </c>
      <c r="I1084" s="11">
        <v>-8.1354999999999997E-2</v>
      </c>
      <c r="K1084" s="15">
        <v>5.4</v>
      </c>
      <c r="L1084" s="15">
        <v>0</v>
      </c>
    </row>
    <row r="1085" spans="1:12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-1.8890000000000001E-3</v>
      </c>
      <c r="H1085" s="11">
        <v>5.4050000000000002</v>
      </c>
      <c r="I1085" s="11">
        <v>-8.1013000000000002E-2</v>
      </c>
      <c r="K1085" s="15">
        <v>5.4050000000000002</v>
      </c>
      <c r="L1085" s="15">
        <v>0</v>
      </c>
    </row>
    <row r="1086" spans="1:12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-1.5839999999999999E-3</v>
      </c>
      <c r="H1086" s="11">
        <v>5.41</v>
      </c>
      <c r="I1086" s="11">
        <v>-8.0654000000000003E-2</v>
      </c>
      <c r="K1086" s="15">
        <v>5.41</v>
      </c>
      <c r="L1086" s="15">
        <v>0</v>
      </c>
    </row>
    <row r="1087" spans="1:12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-1.281E-3</v>
      </c>
      <c r="H1087" s="11">
        <v>5.415</v>
      </c>
      <c r="I1087" s="11">
        <v>-8.0277000000000001E-2</v>
      </c>
      <c r="K1087" s="15">
        <v>5.415</v>
      </c>
      <c r="L1087" s="15">
        <v>0</v>
      </c>
    </row>
    <row r="1088" spans="1:12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-9.7999999999999997E-4</v>
      </c>
      <c r="H1088" s="11">
        <v>5.42</v>
      </c>
      <c r="I1088" s="11">
        <v>-7.9881999999999995E-2</v>
      </c>
      <c r="K1088" s="15">
        <v>5.42</v>
      </c>
      <c r="L1088" s="15">
        <v>0</v>
      </c>
    </row>
    <row r="1089" spans="1:12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-6.8099999999999996E-4</v>
      </c>
      <c r="H1089" s="11">
        <v>5.4249999999999998</v>
      </c>
      <c r="I1089" s="11">
        <v>-7.9469999999999999E-2</v>
      </c>
      <c r="K1089" s="15">
        <v>5.4249999999999998</v>
      </c>
      <c r="L1089" s="15">
        <v>0</v>
      </c>
    </row>
    <row r="1090" spans="1:12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-3.8499999999999998E-4</v>
      </c>
      <c r="H1090" s="11">
        <v>5.43</v>
      </c>
      <c r="I1090" s="11">
        <v>-7.9041E-2</v>
      </c>
      <c r="K1090" s="15">
        <v>5.43</v>
      </c>
      <c r="L1090" s="15">
        <v>0</v>
      </c>
    </row>
    <row r="1091" spans="1:12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-9.2E-5</v>
      </c>
      <c r="H1091" s="11">
        <v>5.4349999999999996</v>
      </c>
      <c r="I1091" s="11">
        <v>-7.8592999999999996E-2</v>
      </c>
      <c r="K1091" s="15">
        <v>5.4349999999999996</v>
      </c>
      <c r="L1091" s="15">
        <v>0</v>
      </c>
    </row>
    <row r="1092" spans="1:12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1.9799999999999999E-4</v>
      </c>
      <c r="H1092" s="11">
        <v>5.44</v>
      </c>
      <c r="I1092" s="11">
        <v>-7.8128000000000003E-2</v>
      </c>
      <c r="K1092" s="15">
        <v>5.44</v>
      </c>
      <c r="L1092" s="15">
        <v>0</v>
      </c>
    </row>
    <row r="1093" spans="1:12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4.8500000000000003E-4</v>
      </c>
      <c r="H1093" s="11">
        <v>5.4450000000000003</v>
      </c>
      <c r="I1093" s="11">
        <v>-7.7644000000000005E-2</v>
      </c>
      <c r="K1093" s="15">
        <v>5.4450000000000003</v>
      </c>
      <c r="L1093" s="15">
        <v>0</v>
      </c>
    </row>
    <row r="1094" spans="1:12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7.67E-4</v>
      </c>
      <c r="H1094" s="11">
        <v>5.45</v>
      </c>
      <c r="I1094" s="11">
        <v>-7.7141000000000001E-2</v>
      </c>
      <c r="K1094" s="15">
        <v>5.45</v>
      </c>
      <c r="L1094" s="15">
        <v>0</v>
      </c>
    </row>
    <row r="1095" spans="1:12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1.047E-3</v>
      </c>
      <c r="H1095" s="11">
        <v>5.4550000000000001</v>
      </c>
      <c r="I1095" s="11">
        <v>-7.6623999999999998E-2</v>
      </c>
      <c r="K1095" s="15">
        <v>5.4550000000000001</v>
      </c>
      <c r="L1095" s="15">
        <v>0</v>
      </c>
    </row>
    <row r="1096" spans="1:12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1.3209999999999999E-3</v>
      </c>
      <c r="H1096" s="11">
        <v>5.46</v>
      </c>
      <c r="I1096" s="11">
        <v>-7.6105999999999993E-2</v>
      </c>
      <c r="K1096" s="15">
        <v>5.46</v>
      </c>
      <c r="L1096" s="15">
        <v>0</v>
      </c>
    </row>
    <row r="1097" spans="1:12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1.5920000000000001E-3</v>
      </c>
      <c r="H1097" s="11">
        <v>5.4649999999999999</v>
      </c>
      <c r="I1097" s="11">
        <v>-7.5583999999999998E-2</v>
      </c>
      <c r="K1097" s="15">
        <v>5.4649999999999999</v>
      </c>
      <c r="L1097" s="15">
        <v>0</v>
      </c>
    </row>
    <row r="1098" spans="1:12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1.8580000000000001E-3</v>
      </c>
      <c r="H1098" s="11">
        <v>5.47</v>
      </c>
      <c r="I1098" s="11">
        <v>-7.5047000000000003E-2</v>
      </c>
      <c r="K1098" s="15">
        <v>5.47</v>
      </c>
      <c r="L1098" s="15">
        <v>0</v>
      </c>
    </row>
    <row r="1099" spans="1:12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2.1199999999999999E-3</v>
      </c>
      <c r="H1099" s="11">
        <v>5.4749999999999996</v>
      </c>
      <c r="I1099" s="11">
        <v>-7.4485999999999997E-2</v>
      </c>
      <c r="K1099" s="15">
        <v>5.4749999999999996</v>
      </c>
      <c r="L1099" s="15">
        <v>0</v>
      </c>
    </row>
    <row r="1100" spans="1:12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2.3760000000000001E-3</v>
      </c>
      <c r="H1100" s="11">
        <v>5.48</v>
      </c>
      <c r="I1100" s="11">
        <v>-7.3899999999999993E-2</v>
      </c>
      <c r="K1100" s="15">
        <v>5.48</v>
      </c>
      <c r="L1100" s="15">
        <v>0</v>
      </c>
    </row>
    <row r="1101" spans="1:12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2.627E-3</v>
      </c>
      <c r="H1101" s="11">
        <v>5.4850000000000003</v>
      </c>
      <c r="I1101" s="11">
        <v>-7.3289999999999994E-2</v>
      </c>
      <c r="K1101" s="15">
        <v>5.4850000000000003</v>
      </c>
      <c r="L1101" s="15">
        <v>0</v>
      </c>
    </row>
    <row r="1102" spans="1:12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2.8730000000000001E-3</v>
      </c>
      <c r="H1102" s="11">
        <v>5.49</v>
      </c>
      <c r="I1102" s="11">
        <v>-7.2651999999999994E-2</v>
      </c>
      <c r="K1102" s="15">
        <v>5.49</v>
      </c>
      <c r="L1102" s="15">
        <v>0</v>
      </c>
    </row>
    <row r="1103" spans="1:12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3.114E-3</v>
      </c>
      <c r="H1103" s="11">
        <v>5.4950000000000001</v>
      </c>
      <c r="I1103" s="11">
        <v>-7.1986999999999995E-2</v>
      </c>
      <c r="K1103" s="15">
        <v>5.4950000000000001</v>
      </c>
      <c r="L1103" s="15">
        <v>0</v>
      </c>
    </row>
    <row r="1104" spans="1:12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3.3500000000000001E-3</v>
      </c>
      <c r="H1104" s="11">
        <v>5.5</v>
      </c>
      <c r="I1104" s="11">
        <v>-7.1299000000000001E-2</v>
      </c>
      <c r="K1104" s="15">
        <v>5.5</v>
      </c>
      <c r="L1104" s="15">
        <v>0</v>
      </c>
    </row>
    <row r="1105" spans="1:12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3.5790000000000001E-3</v>
      </c>
      <c r="H1105" s="11">
        <v>5.5049999999999999</v>
      </c>
      <c r="I1105" s="11">
        <v>-7.0592000000000002E-2</v>
      </c>
      <c r="K1105" s="15">
        <v>5.5049999999999999</v>
      </c>
      <c r="L1105" s="15">
        <v>0</v>
      </c>
    </row>
    <row r="1106" spans="1:12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3.8040000000000001E-3</v>
      </c>
      <c r="H1106" s="11">
        <v>5.51</v>
      </c>
      <c r="I1106" s="11">
        <v>-6.9861000000000006E-2</v>
      </c>
      <c r="K1106" s="15">
        <v>5.51</v>
      </c>
      <c r="L1106" s="15">
        <v>0</v>
      </c>
    </row>
    <row r="1107" spans="1:12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4.0220000000000004E-3</v>
      </c>
      <c r="H1107" s="11">
        <v>5.5149999999999997</v>
      </c>
      <c r="I1107" s="11">
        <v>-6.9097000000000006E-2</v>
      </c>
      <c r="K1107" s="15">
        <v>5.5149999999999997</v>
      </c>
      <c r="L1107" s="15">
        <v>0</v>
      </c>
    </row>
    <row r="1108" spans="1:12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4.235E-3</v>
      </c>
      <c r="H1108" s="11">
        <v>5.52</v>
      </c>
      <c r="I1108" s="11">
        <v>-6.8298999999999999E-2</v>
      </c>
      <c r="K1108" s="15">
        <v>5.52</v>
      </c>
      <c r="L1108" s="15">
        <v>0</v>
      </c>
    </row>
    <row r="1109" spans="1:12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4.4429999999999999E-3</v>
      </c>
      <c r="H1109" s="11">
        <v>5.5250000000000004</v>
      </c>
      <c r="I1109" s="11">
        <v>-6.7465999999999998E-2</v>
      </c>
      <c r="K1109" s="15">
        <v>5.5250000000000004</v>
      </c>
      <c r="L1109" s="15">
        <v>0</v>
      </c>
    </row>
    <row r="1110" spans="1:12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4.6449999999999998E-3</v>
      </c>
      <c r="H1110" s="11">
        <v>5.53</v>
      </c>
      <c r="I1110" s="11">
        <v>-6.6598000000000004E-2</v>
      </c>
      <c r="K1110" s="15">
        <v>5.53</v>
      </c>
      <c r="L1110" s="15">
        <v>0</v>
      </c>
    </row>
    <row r="1111" spans="1:12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4.8419999999999999E-3</v>
      </c>
      <c r="H1111" s="11">
        <v>5.5350000000000001</v>
      </c>
      <c r="I1111" s="11">
        <v>-6.5693000000000001E-2</v>
      </c>
      <c r="K1111" s="15">
        <v>5.5350000000000001</v>
      </c>
      <c r="L1111" s="15">
        <v>0</v>
      </c>
    </row>
    <row r="1112" spans="1:12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5.0340000000000003E-3</v>
      </c>
      <c r="H1112" s="11">
        <v>5.54</v>
      </c>
      <c r="I1112" s="11">
        <v>-6.4757999999999996E-2</v>
      </c>
      <c r="K1112" s="15">
        <v>5.54</v>
      </c>
      <c r="L1112" s="15">
        <v>0</v>
      </c>
    </row>
    <row r="1113" spans="1:12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5.2209999999999999E-3</v>
      </c>
      <c r="H1113" s="11">
        <v>5.5449999999999999</v>
      </c>
      <c r="I1113" s="11">
        <v>-6.3805000000000001E-2</v>
      </c>
      <c r="K1113" s="15">
        <v>5.5449999999999999</v>
      </c>
      <c r="L1113" s="15">
        <v>0</v>
      </c>
    </row>
    <row r="1114" spans="1:12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5.4029999999999998E-3</v>
      </c>
      <c r="H1114" s="11">
        <v>5.55</v>
      </c>
      <c r="I1114" s="11">
        <v>-6.2831999999999999E-2</v>
      </c>
      <c r="K1114" s="15">
        <v>5.55</v>
      </c>
      <c r="L1114" s="15">
        <v>0</v>
      </c>
    </row>
    <row r="1115" spans="1:12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5.5799999999999999E-3</v>
      </c>
      <c r="H1115" s="11">
        <v>5.5549999999999997</v>
      </c>
      <c r="I1115" s="11">
        <v>-6.1828000000000001E-2</v>
      </c>
      <c r="K1115" s="15">
        <v>5.5549999999999997</v>
      </c>
      <c r="L1115" s="15">
        <v>0</v>
      </c>
    </row>
    <row r="1116" spans="1:12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5.7540000000000004E-3</v>
      </c>
      <c r="H1116" s="11">
        <v>5.56</v>
      </c>
      <c r="I1116" s="11">
        <v>-6.0787000000000001E-2</v>
      </c>
      <c r="K1116" s="15">
        <v>5.56</v>
      </c>
      <c r="L1116" s="15">
        <v>0</v>
      </c>
    </row>
    <row r="1117" spans="1:12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5.9230000000000003E-3</v>
      </c>
      <c r="H1117" s="11">
        <v>5.5650000000000004</v>
      </c>
      <c r="I1117" s="11">
        <v>-5.9708999999999998E-2</v>
      </c>
      <c r="K1117" s="15">
        <v>5.5650000000000004</v>
      </c>
      <c r="L1117" s="15">
        <v>0</v>
      </c>
    </row>
    <row r="1118" spans="1:12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6.0879999999999997E-3</v>
      </c>
      <c r="H1118" s="11">
        <v>5.57</v>
      </c>
      <c r="I1118" s="11">
        <v>-5.8594E-2</v>
      </c>
      <c r="K1118" s="15">
        <v>5.57</v>
      </c>
      <c r="L1118" s="15">
        <v>0</v>
      </c>
    </row>
    <row r="1119" spans="1:12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6.2500000000000003E-3</v>
      </c>
      <c r="H1119" s="11">
        <v>5.5750000000000002</v>
      </c>
      <c r="I1119" s="11">
        <v>-5.7443000000000001E-2</v>
      </c>
      <c r="K1119" s="15">
        <v>5.5750000000000002</v>
      </c>
      <c r="L1119" s="15">
        <v>0</v>
      </c>
    </row>
    <row r="1120" spans="1:12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6.4089999999999998E-3</v>
      </c>
      <c r="H1120" s="11">
        <v>5.58</v>
      </c>
      <c r="I1120" s="11">
        <v>-5.6256E-2</v>
      </c>
      <c r="K1120" s="15">
        <v>5.58</v>
      </c>
      <c r="L1120" s="15">
        <v>0</v>
      </c>
    </row>
    <row r="1121" spans="1:12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6.5640000000000004E-3</v>
      </c>
      <c r="H1121" s="11">
        <v>5.585</v>
      </c>
      <c r="I1121" s="11">
        <v>-5.5034E-2</v>
      </c>
      <c r="K1121" s="15">
        <v>5.585</v>
      </c>
      <c r="L1121" s="15">
        <v>0</v>
      </c>
    </row>
    <row r="1122" spans="1:12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6.7169999999999999E-3</v>
      </c>
      <c r="H1122" s="11">
        <v>5.59</v>
      </c>
      <c r="I1122" s="11">
        <v>-5.3779E-2</v>
      </c>
      <c r="K1122" s="15">
        <v>5.59</v>
      </c>
      <c r="L1122" s="15">
        <v>0</v>
      </c>
    </row>
    <row r="1123" spans="1:12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6.868E-3</v>
      </c>
      <c r="H1123" s="11">
        <v>5.5949999999999998</v>
      </c>
      <c r="I1123" s="11">
        <v>-5.2490000000000002E-2</v>
      </c>
      <c r="K1123" s="15">
        <v>5.5949999999999998</v>
      </c>
      <c r="L1123" s="15">
        <v>0</v>
      </c>
    </row>
    <row r="1124" spans="1:12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7.0159999999999997E-3</v>
      </c>
      <c r="H1124" s="11">
        <v>5.6</v>
      </c>
      <c r="I1124" s="11">
        <v>-5.1168999999999999E-2</v>
      </c>
      <c r="K1124" s="15">
        <v>5.6</v>
      </c>
      <c r="L1124" s="15">
        <v>0</v>
      </c>
    </row>
    <row r="1125" spans="1:12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7.1630000000000001E-3</v>
      </c>
      <c r="H1125" s="11">
        <v>5.6050000000000004</v>
      </c>
      <c r="I1125" s="11">
        <v>-4.9815999999999999E-2</v>
      </c>
      <c r="K1125" s="15">
        <v>5.6050000000000004</v>
      </c>
      <c r="L1125" s="15">
        <v>0</v>
      </c>
    </row>
    <row r="1126" spans="1:12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7.3080000000000003E-3</v>
      </c>
      <c r="H1126" s="11">
        <v>5.61</v>
      </c>
      <c r="I1126" s="11">
        <v>-4.8432999999999997E-2</v>
      </c>
      <c r="K1126" s="15">
        <v>5.61</v>
      </c>
      <c r="L1126" s="15">
        <v>0</v>
      </c>
    </row>
    <row r="1127" spans="1:12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7.4510000000000002E-3</v>
      </c>
      <c r="H1127" s="11">
        <v>5.6150000000000002</v>
      </c>
      <c r="I1127" s="11">
        <v>-4.7026999999999999E-2</v>
      </c>
      <c r="K1127" s="15">
        <v>5.6150000000000002</v>
      </c>
      <c r="L1127" s="15">
        <v>0</v>
      </c>
    </row>
    <row r="1128" spans="1:12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7.5929999999999999E-3</v>
      </c>
      <c r="H1128" s="11">
        <v>5.62</v>
      </c>
      <c r="I1128" s="11">
        <v>-4.5610999999999999E-2</v>
      </c>
      <c r="K1128" s="15">
        <v>5.62</v>
      </c>
      <c r="L1128" s="15">
        <v>0</v>
      </c>
    </row>
    <row r="1129" spans="1:12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7.7330000000000003E-3</v>
      </c>
      <c r="H1129" s="11">
        <v>5.625</v>
      </c>
      <c r="I1129" s="11">
        <v>-4.4192000000000002E-2</v>
      </c>
      <c r="K1129" s="15">
        <v>5.625</v>
      </c>
      <c r="L1129" s="15">
        <v>0</v>
      </c>
    </row>
    <row r="1130" spans="1:12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7.8729999999999998E-3</v>
      </c>
      <c r="H1130" s="11">
        <v>5.63</v>
      </c>
      <c r="I1130" s="11">
        <v>-4.2764999999999997E-2</v>
      </c>
      <c r="K1130" s="15">
        <v>5.63</v>
      </c>
      <c r="L1130" s="15">
        <v>0</v>
      </c>
    </row>
    <row r="1131" spans="1:12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8.0110000000000008E-3</v>
      </c>
      <c r="H1131" s="11">
        <v>5.6349999999999998</v>
      </c>
      <c r="I1131" s="11">
        <v>-4.1319000000000002E-2</v>
      </c>
      <c r="K1131" s="15">
        <v>5.6349999999999998</v>
      </c>
      <c r="L1131" s="15">
        <v>0</v>
      </c>
    </row>
    <row r="1132" spans="1:12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8.1480000000000007E-3</v>
      </c>
      <c r="H1132" s="11">
        <v>5.64</v>
      </c>
      <c r="I1132" s="11">
        <v>-3.9849999999999997E-2</v>
      </c>
      <c r="K1132" s="15">
        <v>5.64</v>
      </c>
      <c r="L1132" s="15">
        <v>0</v>
      </c>
    </row>
    <row r="1133" spans="1:12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8.2839999999999997E-3</v>
      </c>
      <c r="H1133" s="11">
        <v>5.6449999999999996</v>
      </c>
      <c r="I1133" s="11">
        <v>-3.8358999999999997E-2</v>
      </c>
      <c r="K1133" s="15">
        <v>5.6449999999999996</v>
      </c>
      <c r="L1133" s="15">
        <v>0</v>
      </c>
    </row>
    <row r="1134" spans="1:12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8.4189999999999994E-3</v>
      </c>
      <c r="H1134" s="11">
        <v>5.65</v>
      </c>
      <c r="I1134" s="11">
        <v>-3.6846999999999998E-2</v>
      </c>
      <c r="K1134" s="15">
        <v>5.65</v>
      </c>
      <c r="L1134" s="15">
        <v>0</v>
      </c>
    </row>
    <row r="1135" spans="1:12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8.5529999999999998E-3</v>
      </c>
      <c r="H1135" s="11">
        <v>5.6550000000000002</v>
      </c>
      <c r="I1135" s="11">
        <v>-3.5316E-2</v>
      </c>
      <c r="K1135" s="15">
        <v>5.6550000000000002</v>
      </c>
      <c r="L1135" s="15">
        <v>0</v>
      </c>
    </row>
    <row r="1136" spans="1:12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8.6859999999999993E-3</v>
      </c>
      <c r="H1136" s="11">
        <v>5.66</v>
      </c>
      <c r="I1136" s="11">
        <v>-3.3766999999999998E-2</v>
      </c>
      <c r="K1136" s="15">
        <v>5.66</v>
      </c>
      <c r="L1136" s="15">
        <v>0</v>
      </c>
    </row>
    <row r="1137" spans="1:12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8.8159999999999992E-3</v>
      </c>
      <c r="H1137" s="11">
        <v>5.665</v>
      </c>
      <c r="I1137" s="11">
        <v>-3.2202000000000001E-2</v>
      </c>
      <c r="K1137" s="15">
        <v>5.665</v>
      </c>
      <c r="L1137" s="15">
        <v>0</v>
      </c>
    </row>
    <row r="1138" spans="1:12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8.9460000000000008E-3</v>
      </c>
      <c r="H1138" s="11">
        <v>5.67</v>
      </c>
      <c r="I1138" s="11">
        <v>-3.0623000000000001E-2</v>
      </c>
      <c r="K1138" s="15">
        <v>5.67</v>
      </c>
      <c r="L1138" s="15">
        <v>0</v>
      </c>
    </row>
    <row r="1139" spans="1:12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9.0729999999999995E-3</v>
      </c>
      <c r="H1139" s="11">
        <v>5.6749999999999998</v>
      </c>
      <c r="I1139" s="11">
        <v>-2.9037E-2</v>
      </c>
      <c r="K1139" s="15">
        <v>5.6749999999999998</v>
      </c>
      <c r="L1139" s="15">
        <v>0</v>
      </c>
    </row>
    <row r="1140" spans="1:12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9.1990000000000006E-3</v>
      </c>
      <c r="H1140" s="11">
        <v>5.68</v>
      </c>
      <c r="I1140" s="11">
        <v>-2.7458E-2</v>
      </c>
      <c r="K1140" s="15">
        <v>5.68</v>
      </c>
      <c r="L1140" s="15">
        <v>0</v>
      </c>
    </row>
    <row r="1141" spans="1:12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9.3220000000000004E-3</v>
      </c>
      <c r="H1141" s="11">
        <v>5.6849999999999996</v>
      </c>
      <c r="I1141" s="11">
        <v>-2.5888999999999999E-2</v>
      </c>
      <c r="K1141" s="15">
        <v>5.6849999999999996</v>
      </c>
      <c r="L1141" s="15">
        <v>0</v>
      </c>
    </row>
    <row r="1142" spans="1:12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9.443E-3</v>
      </c>
      <c r="H1142" s="11">
        <v>5.69</v>
      </c>
      <c r="I1142" s="11">
        <v>-2.4317999999999999E-2</v>
      </c>
      <c r="K1142" s="15">
        <v>5.69</v>
      </c>
      <c r="L1142" s="15">
        <v>0</v>
      </c>
    </row>
    <row r="1143" spans="1:12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9.5610000000000001E-3</v>
      </c>
      <c r="H1143" s="11">
        <v>5.6950000000000003</v>
      </c>
      <c r="I1143" s="11">
        <v>-2.2745999999999999E-2</v>
      </c>
      <c r="K1143" s="15">
        <v>5.6950000000000003</v>
      </c>
      <c r="L1143" s="15">
        <v>0</v>
      </c>
    </row>
    <row r="1144" spans="1:12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9.6760000000000006E-3</v>
      </c>
      <c r="H1144" s="11">
        <v>5.7</v>
      </c>
      <c r="I1144" s="11">
        <v>-2.1190000000000001E-2</v>
      </c>
      <c r="K1144" s="15">
        <v>5.7</v>
      </c>
      <c r="L1144" s="15">
        <v>0</v>
      </c>
    </row>
    <row r="1145" spans="1:12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9.7879999999999998E-3</v>
      </c>
      <c r="H1145" s="11">
        <v>5.7050000000000001</v>
      </c>
      <c r="I1145" s="11">
        <v>-1.9654999999999999E-2</v>
      </c>
      <c r="K1145" s="15">
        <v>5.7050000000000001</v>
      </c>
      <c r="L1145" s="15">
        <v>0</v>
      </c>
    </row>
    <row r="1146" spans="1:12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9.8960000000000003E-3</v>
      </c>
      <c r="H1146" s="11">
        <v>5.71</v>
      </c>
      <c r="I1146" s="11">
        <v>-1.8145000000000001E-2</v>
      </c>
      <c r="K1146" s="15">
        <v>5.71</v>
      </c>
      <c r="L1146" s="15">
        <v>0</v>
      </c>
    </row>
    <row r="1147" spans="1:12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0.01</v>
      </c>
      <c r="H1147" s="11">
        <v>5.7149999999999999</v>
      </c>
      <c r="I1147" s="11">
        <v>-1.6655E-2</v>
      </c>
      <c r="K1147" s="15">
        <v>5.7149999999999999</v>
      </c>
      <c r="L1147" s="15">
        <v>0</v>
      </c>
    </row>
    <row r="1148" spans="1:12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1.0101000000000001E-2</v>
      </c>
      <c r="H1148" s="11">
        <v>5.72</v>
      </c>
      <c r="I1148" s="11">
        <v>-1.5174E-2</v>
      </c>
      <c r="K1148" s="15">
        <v>5.72</v>
      </c>
      <c r="L1148" s="15">
        <v>0</v>
      </c>
    </row>
    <row r="1149" spans="1:12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1.0198E-2</v>
      </c>
      <c r="H1149" s="11">
        <v>5.7249999999999996</v>
      </c>
      <c r="I1149" s="11">
        <v>-1.3698E-2</v>
      </c>
      <c r="K1149" s="15">
        <v>5.7249999999999996</v>
      </c>
      <c r="L1149" s="15">
        <v>0</v>
      </c>
    </row>
    <row r="1150" spans="1:12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1.0289E-2</v>
      </c>
      <c r="H1150" s="11">
        <v>5.73</v>
      </c>
      <c r="I1150" s="11">
        <v>-1.223E-2</v>
      </c>
      <c r="K1150" s="15">
        <v>5.73</v>
      </c>
      <c r="L1150" s="15">
        <v>0</v>
      </c>
    </row>
    <row r="1151" spans="1:12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1.0377000000000001E-2</v>
      </c>
      <c r="H1151" s="11">
        <v>5.7350000000000003</v>
      </c>
      <c r="I1151" s="11">
        <v>-1.0772E-2</v>
      </c>
      <c r="K1151" s="15">
        <v>5.7350000000000003</v>
      </c>
      <c r="L1151" s="15">
        <v>0</v>
      </c>
    </row>
    <row r="1152" spans="1:12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1.0459E-2</v>
      </c>
      <c r="H1152" s="11">
        <v>5.74</v>
      </c>
      <c r="I1152" s="11">
        <v>-9.3240000000000007E-3</v>
      </c>
      <c r="K1152" s="15">
        <v>5.74</v>
      </c>
      <c r="L1152" s="15">
        <v>0</v>
      </c>
    </row>
    <row r="1153" spans="1:12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1.0536E-2</v>
      </c>
      <c r="H1153" s="11">
        <v>5.7450000000000001</v>
      </c>
      <c r="I1153" s="11">
        <v>-7.8899999999999994E-3</v>
      </c>
      <c r="K1153" s="15">
        <v>5.7450000000000001</v>
      </c>
      <c r="L1153" s="15">
        <v>0</v>
      </c>
    </row>
    <row r="1154" spans="1:12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1.0607999999999999E-2</v>
      </c>
      <c r="H1154" s="11">
        <v>5.75</v>
      </c>
      <c r="I1154" s="11">
        <v>-6.4700000000000001E-3</v>
      </c>
      <c r="K1154" s="15">
        <v>5.75</v>
      </c>
      <c r="L1154" s="15">
        <v>0</v>
      </c>
    </row>
    <row r="1155" spans="1:12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1.0673999999999999E-2</v>
      </c>
      <c r="H1155" s="11">
        <v>5.7549999999999999</v>
      </c>
      <c r="I1155" s="11">
        <v>-5.0670000000000003E-3</v>
      </c>
      <c r="K1155" s="15">
        <v>5.7549999999999999</v>
      </c>
      <c r="L1155" s="15">
        <v>0</v>
      </c>
    </row>
    <row r="1156" spans="1:12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1.0734E-2</v>
      </c>
      <c r="H1156" s="11">
        <v>5.76</v>
      </c>
      <c r="I1156" s="11">
        <v>-3.6809999999999998E-3</v>
      </c>
      <c r="K1156" s="15">
        <v>5.76</v>
      </c>
      <c r="L1156" s="15">
        <v>0</v>
      </c>
    </row>
    <row r="1157" spans="1:12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1.0789E-2</v>
      </c>
      <c r="H1157" s="11">
        <v>5.7649999999999997</v>
      </c>
      <c r="I1157" s="11">
        <v>-2.3140000000000001E-3</v>
      </c>
      <c r="K1157" s="15">
        <v>5.7649999999999997</v>
      </c>
      <c r="L1157" s="15">
        <v>0</v>
      </c>
    </row>
    <row r="1158" spans="1:12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1.0836999999999999E-2</v>
      </c>
      <c r="H1158" s="11">
        <v>5.77</v>
      </c>
      <c r="I1158" s="11">
        <v>-9.68E-4</v>
      </c>
      <c r="K1158" s="15">
        <v>5.77</v>
      </c>
      <c r="L1158" s="15">
        <v>0</v>
      </c>
    </row>
    <row r="1159" spans="1:12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1.0879E-2</v>
      </c>
      <c r="H1159" s="11">
        <v>5.7750000000000004</v>
      </c>
      <c r="I1159" s="11">
        <v>3.57E-4</v>
      </c>
      <c r="K1159" s="15">
        <v>5.7750000000000004</v>
      </c>
      <c r="L1159" s="15">
        <v>0</v>
      </c>
    </row>
    <row r="1160" spans="1:12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1.0914E-2</v>
      </c>
      <c r="H1160" s="11">
        <v>5.78</v>
      </c>
      <c r="I1160" s="11">
        <v>1.6590000000000001E-3</v>
      </c>
      <c r="K1160" s="15">
        <v>5.78</v>
      </c>
      <c r="L1160" s="15">
        <v>0</v>
      </c>
    </row>
    <row r="1161" spans="1:12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1.0943E-2</v>
      </c>
      <c r="H1161" s="11">
        <v>5.7850000000000001</v>
      </c>
      <c r="I1161" s="11">
        <v>2.9369999999999999E-3</v>
      </c>
      <c r="K1161" s="15">
        <v>5.7850000000000001</v>
      </c>
      <c r="L1161" s="15">
        <v>0</v>
      </c>
    </row>
    <row r="1162" spans="1:12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1.0966E-2</v>
      </c>
      <c r="H1162" s="11">
        <v>5.79</v>
      </c>
      <c r="I1162" s="11">
        <v>4.1900000000000001E-3</v>
      </c>
      <c r="K1162" s="15">
        <v>5.79</v>
      </c>
      <c r="L1162" s="15">
        <v>0</v>
      </c>
    </row>
    <row r="1163" spans="1:12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1.0980999999999999E-2</v>
      </c>
      <c r="H1163" s="11">
        <v>5.7949999999999999</v>
      </c>
      <c r="I1163" s="11">
        <v>5.4180000000000001E-3</v>
      </c>
      <c r="K1163" s="15">
        <v>5.7949999999999999</v>
      </c>
      <c r="L1163" s="15">
        <v>0</v>
      </c>
    </row>
    <row r="1164" spans="1:12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1.0989000000000001E-2</v>
      </c>
      <c r="H1164" s="11">
        <v>5.8</v>
      </c>
      <c r="I1164" s="11">
        <v>6.62E-3</v>
      </c>
      <c r="K1164" s="15">
        <v>5.8</v>
      </c>
      <c r="L1164" s="15">
        <v>0</v>
      </c>
    </row>
    <row r="1165" spans="1:12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1.0991000000000001E-2</v>
      </c>
      <c r="H1165" s="11">
        <v>5.8049999999999997</v>
      </c>
      <c r="I1165" s="11">
        <v>7.7939999999999997E-3</v>
      </c>
      <c r="K1165" s="15">
        <v>5.8049999999999997</v>
      </c>
      <c r="L1165" s="15">
        <v>0</v>
      </c>
    </row>
    <row r="1166" spans="1:12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1.0985E-2</v>
      </c>
      <c r="H1166" s="11">
        <v>5.81</v>
      </c>
      <c r="I1166" s="11">
        <v>8.9409999999999993E-3</v>
      </c>
      <c r="K1166" s="15">
        <v>5.81</v>
      </c>
      <c r="L1166" s="15">
        <v>0</v>
      </c>
    </row>
    <row r="1167" spans="1:12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1.0972000000000001E-2</v>
      </c>
      <c r="H1167" s="11">
        <v>5.8150000000000004</v>
      </c>
      <c r="I1167" s="11">
        <v>1.0059999999999999E-2</v>
      </c>
      <c r="K1167" s="15">
        <v>5.8150000000000004</v>
      </c>
      <c r="L1167" s="15">
        <v>0</v>
      </c>
    </row>
    <row r="1168" spans="1:12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1.0951000000000001E-2</v>
      </c>
      <c r="H1168" s="11">
        <v>5.82</v>
      </c>
      <c r="I1168" s="11">
        <v>1.1150999999999999E-2</v>
      </c>
      <c r="K1168" s="15">
        <v>5.82</v>
      </c>
      <c r="L1168" s="15">
        <v>0</v>
      </c>
    </row>
    <row r="1169" spans="1:12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1.0923E-2</v>
      </c>
      <c r="H1169" s="11">
        <v>5.8250000000000002</v>
      </c>
      <c r="I1169" s="11">
        <v>1.2213999999999999E-2</v>
      </c>
      <c r="K1169" s="15">
        <v>5.8250000000000002</v>
      </c>
      <c r="L1169" s="15">
        <v>0</v>
      </c>
    </row>
    <row r="1170" spans="1:12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1.0888E-2</v>
      </c>
      <c r="H1170" s="11">
        <v>5.83</v>
      </c>
      <c r="I1170" s="11">
        <v>1.3247999999999999E-2</v>
      </c>
      <c r="K1170" s="15">
        <v>5.83</v>
      </c>
      <c r="L1170" s="15">
        <v>0</v>
      </c>
    </row>
    <row r="1171" spans="1:12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1.0845E-2</v>
      </c>
      <c r="H1171" s="11">
        <v>5.835</v>
      </c>
      <c r="I1171" s="11">
        <v>1.4253E-2</v>
      </c>
      <c r="K1171" s="15">
        <v>5.835</v>
      </c>
      <c r="L1171" s="15">
        <v>0</v>
      </c>
    </row>
    <row r="1172" spans="1:12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1.0794E-2</v>
      </c>
      <c r="H1172" s="11">
        <v>5.84</v>
      </c>
      <c r="I1172" s="11">
        <v>1.5231E-2</v>
      </c>
      <c r="K1172" s="15">
        <v>5.84</v>
      </c>
      <c r="L1172" s="15">
        <v>0</v>
      </c>
    </row>
    <row r="1173" spans="1:12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1.0736000000000001E-2</v>
      </c>
      <c r="H1173" s="11">
        <v>5.8449999999999998</v>
      </c>
      <c r="I1173" s="11">
        <v>1.6181000000000001E-2</v>
      </c>
      <c r="K1173" s="15">
        <v>5.8449999999999998</v>
      </c>
      <c r="L1173" s="15">
        <v>0</v>
      </c>
    </row>
    <row r="1174" spans="1:12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1.0670000000000001E-2</v>
      </c>
      <c r="H1174" s="11">
        <v>5.85</v>
      </c>
      <c r="I1174" s="11">
        <v>1.7104000000000001E-2</v>
      </c>
      <c r="K1174" s="15">
        <v>5.85</v>
      </c>
      <c r="L1174" s="15">
        <v>0</v>
      </c>
    </row>
    <row r="1175" spans="1:12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1.0596E-2</v>
      </c>
      <c r="H1175" s="11">
        <v>5.8550000000000004</v>
      </c>
      <c r="I1175" s="11">
        <v>1.7999999999999999E-2</v>
      </c>
      <c r="K1175" s="15">
        <v>5.8550000000000004</v>
      </c>
      <c r="L1175" s="15">
        <v>0</v>
      </c>
    </row>
    <row r="1176" spans="1:12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1.0514000000000001E-2</v>
      </c>
      <c r="H1176" s="11">
        <v>5.86</v>
      </c>
      <c r="I1176" s="11">
        <v>1.8870000000000001E-2</v>
      </c>
      <c r="K1176" s="15">
        <v>5.86</v>
      </c>
      <c r="L1176" s="15">
        <v>0</v>
      </c>
    </row>
    <row r="1177" spans="1:12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1.0425E-2</v>
      </c>
      <c r="H1177" s="11">
        <v>5.8650000000000002</v>
      </c>
      <c r="I1177" s="11">
        <v>1.9715E-2</v>
      </c>
      <c r="K1177" s="15">
        <v>5.8650000000000002</v>
      </c>
      <c r="L1177" s="15">
        <v>0</v>
      </c>
    </row>
    <row r="1178" spans="1:12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1.0326999999999999E-2</v>
      </c>
      <c r="H1178" s="11">
        <v>5.87</v>
      </c>
      <c r="I1178" s="11">
        <v>2.0534E-2</v>
      </c>
      <c r="K1178" s="15">
        <v>5.87</v>
      </c>
      <c r="L1178" s="15">
        <v>0</v>
      </c>
    </row>
    <row r="1179" spans="1:12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1.0222E-2</v>
      </c>
      <c r="H1179" s="11">
        <v>5.875</v>
      </c>
      <c r="I1179" s="11">
        <v>2.1323999999999999E-2</v>
      </c>
      <c r="K1179" s="15">
        <v>5.875</v>
      </c>
      <c r="L1179" s="15">
        <v>0</v>
      </c>
    </row>
    <row r="1180" spans="1:12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1.0103000000000001E-2</v>
      </c>
      <c r="H1180" s="11">
        <v>5.88</v>
      </c>
      <c r="I1180" s="11">
        <v>2.2069999999999999E-2</v>
      </c>
      <c r="K1180" s="15">
        <v>5.88</v>
      </c>
      <c r="L1180" s="15">
        <v>0</v>
      </c>
    </row>
    <row r="1181" spans="1:12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9.9640000000000006E-3</v>
      </c>
      <c r="H1181" s="11">
        <v>5.8849999999999998</v>
      </c>
      <c r="I1181" s="11">
        <v>2.2769000000000001E-2</v>
      </c>
      <c r="K1181" s="15">
        <v>5.8849999999999998</v>
      </c>
      <c r="L1181" s="15">
        <v>0</v>
      </c>
    </row>
    <row r="1182" spans="1:12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9.8110000000000003E-3</v>
      </c>
      <c r="H1182" s="11">
        <v>5.89</v>
      </c>
      <c r="I1182" s="11">
        <v>2.3427E-2</v>
      </c>
      <c r="K1182" s="15">
        <v>5.89</v>
      </c>
      <c r="L1182" s="15">
        <v>0</v>
      </c>
    </row>
    <row r="1183" spans="1:12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9.6500000000000006E-3</v>
      </c>
      <c r="H1183" s="11">
        <v>5.8949999999999996</v>
      </c>
      <c r="I1183" s="11">
        <v>2.4056000000000001E-2</v>
      </c>
      <c r="K1183" s="15">
        <v>5.8949999999999996</v>
      </c>
      <c r="L1183" s="15">
        <v>0</v>
      </c>
    </row>
    <row r="1184" spans="1:12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9.4820000000000008E-3</v>
      </c>
      <c r="H1184" s="11">
        <v>5.9</v>
      </c>
      <c r="I1184" s="11">
        <v>2.4663000000000001E-2</v>
      </c>
      <c r="K1184" s="15">
        <v>5.9</v>
      </c>
      <c r="L1184" s="15">
        <v>0</v>
      </c>
    </row>
    <row r="1185" spans="1:12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9.3069999999999993E-3</v>
      </c>
      <c r="H1185" s="11">
        <v>5.9050000000000002</v>
      </c>
      <c r="I1185" s="11">
        <v>2.5249000000000001E-2</v>
      </c>
      <c r="K1185" s="15">
        <v>5.9050000000000002</v>
      </c>
      <c r="L1185" s="15">
        <v>0</v>
      </c>
    </row>
    <row r="1186" spans="1:12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9.1240000000000002E-3</v>
      </c>
      <c r="H1186" s="11">
        <v>5.91</v>
      </c>
      <c r="I1186" s="11">
        <v>2.5814E-2</v>
      </c>
      <c r="K1186" s="15">
        <v>5.91</v>
      </c>
      <c r="L1186" s="15">
        <v>0</v>
      </c>
    </row>
    <row r="1187" spans="1:12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8.9339999999999992E-3</v>
      </c>
      <c r="H1187" s="11">
        <v>5.915</v>
      </c>
      <c r="I1187" s="11">
        <v>2.6357999999999999E-2</v>
      </c>
      <c r="K1187" s="15">
        <v>5.915</v>
      </c>
      <c r="L1187" s="15">
        <v>0</v>
      </c>
    </row>
    <row r="1188" spans="1:12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8.737E-3</v>
      </c>
      <c r="H1188" s="11">
        <v>5.92</v>
      </c>
      <c r="I1188" s="11">
        <v>2.6882E-2</v>
      </c>
      <c r="K1188" s="15">
        <v>5.92</v>
      </c>
      <c r="L1188" s="15">
        <v>0</v>
      </c>
    </row>
    <row r="1189" spans="1:12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8.5339999999999999E-3</v>
      </c>
      <c r="H1189" s="11">
        <v>5.9249999999999998</v>
      </c>
      <c r="I1189" s="11">
        <v>2.7387999999999999E-2</v>
      </c>
      <c r="K1189" s="15">
        <v>5.9249999999999998</v>
      </c>
      <c r="L1189" s="15">
        <v>0</v>
      </c>
    </row>
    <row r="1190" spans="1:12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8.3239999999999998E-3</v>
      </c>
      <c r="H1190" s="11">
        <v>5.93</v>
      </c>
      <c r="I1190" s="11">
        <v>2.7873999999999999E-2</v>
      </c>
      <c r="K1190" s="15">
        <v>5.93</v>
      </c>
      <c r="L1190" s="15">
        <v>0</v>
      </c>
    </row>
    <row r="1191" spans="1:12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8.1080000000000006E-3</v>
      </c>
      <c r="H1191" s="11">
        <v>5.9349999999999996</v>
      </c>
      <c r="I1191" s="11">
        <v>2.8343E-2</v>
      </c>
      <c r="K1191" s="15">
        <v>5.9349999999999996</v>
      </c>
      <c r="L1191" s="15">
        <v>0</v>
      </c>
    </row>
    <row r="1192" spans="1:12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7.8849999999999996E-3</v>
      </c>
      <c r="H1192" s="11">
        <v>5.94</v>
      </c>
      <c r="I1192" s="11">
        <v>2.8795000000000001E-2</v>
      </c>
      <c r="K1192" s="15">
        <v>5.94</v>
      </c>
      <c r="L1192" s="15">
        <v>0</v>
      </c>
    </row>
    <row r="1193" spans="1:12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7.6579999999999999E-3</v>
      </c>
      <c r="H1193" s="11">
        <v>5.9450000000000003</v>
      </c>
      <c r="I1193" s="11">
        <v>2.9224E-2</v>
      </c>
      <c r="K1193" s="15">
        <v>5.9450000000000003</v>
      </c>
      <c r="L1193" s="15">
        <v>0</v>
      </c>
    </row>
    <row r="1194" spans="1:12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7.424E-3</v>
      </c>
      <c r="H1194" s="11">
        <v>5.95</v>
      </c>
      <c r="I1194" s="11">
        <v>2.9621000000000001E-2</v>
      </c>
      <c r="K1194" s="15">
        <v>5.95</v>
      </c>
      <c r="L1194" s="15">
        <v>0</v>
      </c>
    </row>
    <row r="1195" spans="1:12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7.1859999999999997E-3</v>
      </c>
      <c r="H1195" s="11">
        <v>5.9550000000000001</v>
      </c>
      <c r="I1195" s="11">
        <v>2.9984E-2</v>
      </c>
      <c r="K1195" s="15">
        <v>5.9550000000000001</v>
      </c>
      <c r="L1195" s="15">
        <v>0</v>
      </c>
    </row>
    <row r="1196" spans="1:12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6.9430000000000004E-3</v>
      </c>
      <c r="H1196" s="11">
        <v>5.96</v>
      </c>
      <c r="I1196" s="11">
        <v>3.0328999999999998E-2</v>
      </c>
      <c r="K1196" s="15">
        <v>5.96</v>
      </c>
      <c r="L1196" s="15">
        <v>0</v>
      </c>
    </row>
    <row r="1197" spans="1:12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6.6959999999999997E-3</v>
      </c>
      <c r="H1197" s="11">
        <v>5.9649999999999999</v>
      </c>
      <c r="I1197" s="11">
        <v>3.0661000000000001E-2</v>
      </c>
      <c r="K1197" s="15">
        <v>5.9649999999999999</v>
      </c>
      <c r="L1197" s="15">
        <v>0</v>
      </c>
    </row>
    <row r="1198" spans="1:12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6.4440000000000001E-3</v>
      </c>
      <c r="H1198" s="11">
        <v>5.97</v>
      </c>
      <c r="I1198" s="11">
        <v>3.0981999999999999E-2</v>
      </c>
      <c r="K1198" s="15">
        <v>5.97</v>
      </c>
      <c r="L1198" s="15">
        <v>0</v>
      </c>
    </row>
    <row r="1199" spans="1:12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6.1890000000000001E-3</v>
      </c>
      <c r="H1199" s="11">
        <v>5.9749999999999996</v>
      </c>
      <c r="I1199" s="11">
        <v>3.1293000000000001E-2</v>
      </c>
      <c r="K1199" s="15">
        <v>5.9749999999999996</v>
      </c>
      <c r="L1199" s="15">
        <v>0</v>
      </c>
    </row>
    <row r="1200" spans="1:12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5.9300000000000004E-3</v>
      </c>
      <c r="H1200" s="11">
        <v>5.98</v>
      </c>
      <c r="I1200" s="11">
        <v>3.1594999999999998E-2</v>
      </c>
      <c r="K1200" s="15">
        <v>5.98</v>
      </c>
      <c r="L1200" s="15">
        <v>0</v>
      </c>
    </row>
    <row r="1201" spans="1:12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5.6670000000000002E-3</v>
      </c>
      <c r="H1201" s="11">
        <v>5.9850000000000003</v>
      </c>
      <c r="I1201" s="11">
        <v>3.1888E-2</v>
      </c>
      <c r="K1201" s="15">
        <v>5.9850000000000003</v>
      </c>
      <c r="L1201" s="15">
        <v>0</v>
      </c>
    </row>
    <row r="1202" spans="1:12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5.4019999999999997E-3</v>
      </c>
      <c r="H1202" s="11">
        <v>5.99</v>
      </c>
      <c r="I1202" s="11">
        <v>3.2174000000000001E-2</v>
      </c>
      <c r="K1202" s="15">
        <v>5.99</v>
      </c>
      <c r="L1202" s="15">
        <v>0</v>
      </c>
    </row>
    <row r="1203" spans="1:12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5.1330000000000004E-3</v>
      </c>
      <c r="H1203" s="11">
        <v>5.9950000000000001</v>
      </c>
      <c r="I1203" s="11">
        <v>3.2453000000000003E-2</v>
      </c>
      <c r="K1203" s="15">
        <v>5.9950000000000001</v>
      </c>
      <c r="L1203" s="15">
        <v>0</v>
      </c>
    </row>
    <row r="1204" spans="1:12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4.862E-3</v>
      </c>
      <c r="H1204" s="11">
        <v>6</v>
      </c>
      <c r="I1204" s="11">
        <v>3.2724999999999997E-2</v>
      </c>
      <c r="K1204" s="15">
        <v>6</v>
      </c>
      <c r="L1204" s="15">
        <v>0</v>
      </c>
    </row>
    <row r="1205" spans="1:12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4.5880000000000001E-3</v>
      </c>
      <c r="H1205" s="11">
        <v>6.0049999999999999</v>
      </c>
      <c r="I1205" s="11">
        <v>3.2999000000000001E-2</v>
      </c>
      <c r="K1205" s="15">
        <v>6.0049999999999999</v>
      </c>
      <c r="L1205" s="15">
        <v>0</v>
      </c>
    </row>
    <row r="1206" spans="1:12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4.3119999999999999E-3</v>
      </c>
      <c r="H1206" s="11">
        <v>6.01</v>
      </c>
      <c r="I1206" s="11">
        <v>3.3286000000000003E-2</v>
      </c>
      <c r="K1206" s="15">
        <v>6.01</v>
      </c>
      <c r="L1206" s="15">
        <v>0</v>
      </c>
    </row>
    <row r="1207" spans="1:12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4.0340000000000003E-3</v>
      </c>
      <c r="H1207" s="11">
        <v>6.0149999999999997</v>
      </c>
      <c r="I1207" s="11">
        <v>3.3588E-2</v>
      </c>
      <c r="K1207" s="15">
        <v>6.0149999999999997</v>
      </c>
      <c r="L1207" s="15">
        <v>0</v>
      </c>
    </row>
    <row r="1208" spans="1:12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3.7550000000000001E-3</v>
      </c>
      <c r="H1208" s="11">
        <v>6.02</v>
      </c>
      <c r="I1208" s="11">
        <v>3.3891999999999999E-2</v>
      </c>
      <c r="K1208" s="15">
        <v>6.02</v>
      </c>
      <c r="L1208" s="15">
        <v>0</v>
      </c>
    </row>
    <row r="1209" spans="1:12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3.4740000000000001E-3</v>
      </c>
      <c r="H1209" s="11">
        <v>6.0250000000000004</v>
      </c>
      <c r="I1209" s="11">
        <v>3.4194000000000002E-2</v>
      </c>
      <c r="K1209" s="15">
        <v>6.0250000000000004</v>
      </c>
      <c r="L1209" s="15">
        <v>0</v>
      </c>
    </row>
    <row r="1210" spans="1:12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3.1930000000000001E-3</v>
      </c>
      <c r="H1210" s="11">
        <v>6.03</v>
      </c>
      <c r="I1210" s="11">
        <v>3.4493000000000003E-2</v>
      </c>
      <c r="K1210" s="15">
        <v>6.03</v>
      </c>
      <c r="L1210" s="15">
        <v>0</v>
      </c>
    </row>
    <row r="1211" spans="1:12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2.9099999999999998E-3</v>
      </c>
      <c r="H1211" s="11">
        <v>6.0350000000000001</v>
      </c>
      <c r="I1211" s="11">
        <v>3.4790000000000001E-2</v>
      </c>
      <c r="K1211" s="15">
        <v>6.0350000000000001</v>
      </c>
      <c r="L1211" s="15">
        <v>0</v>
      </c>
    </row>
    <row r="1212" spans="1:12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2.6280000000000001E-3</v>
      </c>
      <c r="H1212" s="11">
        <v>6.04</v>
      </c>
      <c r="I1212" s="11">
        <v>3.5085999999999999E-2</v>
      </c>
      <c r="K1212" s="15">
        <v>6.04</v>
      </c>
      <c r="L1212" s="15">
        <v>0</v>
      </c>
    </row>
    <row r="1213" spans="1:12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2.3449999999999999E-3</v>
      </c>
      <c r="H1213" s="11">
        <v>6.0449999999999999</v>
      </c>
      <c r="I1213" s="11">
        <v>3.5380000000000002E-2</v>
      </c>
      <c r="K1213" s="15">
        <v>6.0449999999999999</v>
      </c>
      <c r="L1213" s="15">
        <v>0</v>
      </c>
    </row>
    <row r="1214" spans="1:12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2.0630000000000002E-3</v>
      </c>
      <c r="H1214" s="11">
        <v>6.05</v>
      </c>
      <c r="I1214" s="11">
        <v>3.5673000000000003E-2</v>
      </c>
      <c r="K1214" s="15">
        <v>6.05</v>
      </c>
      <c r="L1214" s="15">
        <v>0</v>
      </c>
    </row>
    <row r="1215" spans="1:12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1.7819999999999999E-3</v>
      </c>
      <c r="H1215" s="11">
        <v>6.0549999999999997</v>
      </c>
      <c r="I1215" s="11">
        <v>3.5964999999999997E-2</v>
      </c>
      <c r="K1215" s="15">
        <v>6.0549999999999997</v>
      </c>
      <c r="L1215" s="15">
        <v>0</v>
      </c>
    </row>
    <row r="1216" spans="1:12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1.5020000000000001E-3</v>
      </c>
      <c r="H1216" s="11">
        <v>6.06</v>
      </c>
      <c r="I1216" s="11">
        <v>3.6255999999999997E-2</v>
      </c>
      <c r="K1216" s="15">
        <v>6.06</v>
      </c>
      <c r="L1216" s="15">
        <v>0</v>
      </c>
    </row>
    <row r="1217" spans="1:12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1.224E-3</v>
      </c>
      <c r="H1217" s="11">
        <v>6.0650000000000004</v>
      </c>
      <c r="I1217" s="11">
        <v>3.6539000000000002E-2</v>
      </c>
      <c r="K1217" s="15">
        <v>6.0650000000000004</v>
      </c>
      <c r="L1217" s="15">
        <v>0</v>
      </c>
    </row>
    <row r="1218" spans="1:12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9.4700000000000003E-4</v>
      </c>
      <c r="H1218" s="11">
        <v>6.07</v>
      </c>
      <c r="I1218" s="11">
        <v>3.6801E-2</v>
      </c>
      <c r="K1218" s="15">
        <v>6.07</v>
      </c>
      <c r="L1218" s="15">
        <v>0</v>
      </c>
    </row>
    <row r="1219" spans="1:12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6.7299999999999999E-4</v>
      </c>
      <c r="H1219" s="11">
        <v>6.0750000000000002</v>
      </c>
      <c r="I1219" s="11">
        <v>3.7038000000000001E-2</v>
      </c>
      <c r="K1219" s="15">
        <v>6.0750000000000002</v>
      </c>
      <c r="L1219" s="15">
        <v>0</v>
      </c>
    </row>
    <row r="1220" spans="1:12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4.0200000000000001E-4</v>
      </c>
      <c r="H1220" s="11">
        <v>6.08</v>
      </c>
      <c r="I1220" s="11">
        <v>3.7254000000000002E-2</v>
      </c>
      <c r="K1220" s="15">
        <v>6.08</v>
      </c>
      <c r="L1220" s="15">
        <v>0</v>
      </c>
    </row>
    <row r="1221" spans="1:12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1.3300000000000001E-4</v>
      </c>
      <c r="H1221" s="11">
        <v>6.085</v>
      </c>
      <c r="I1221" s="11">
        <v>3.7462000000000002E-2</v>
      </c>
      <c r="K1221" s="15">
        <v>6.085</v>
      </c>
      <c r="L1221" s="15">
        <v>0</v>
      </c>
    </row>
    <row r="1222" spans="1:12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-1.3300000000000001E-4</v>
      </c>
      <c r="H1222" s="11">
        <v>6.09</v>
      </c>
      <c r="I1222" s="11">
        <v>3.7673999999999999E-2</v>
      </c>
      <c r="K1222" s="15">
        <v>6.09</v>
      </c>
      <c r="L1222" s="15">
        <v>0</v>
      </c>
    </row>
    <row r="1223" spans="1:12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-3.9500000000000001E-4</v>
      </c>
      <c r="H1223" s="11">
        <v>6.0949999999999998</v>
      </c>
      <c r="I1223" s="11">
        <v>3.7900999999999997E-2</v>
      </c>
      <c r="K1223" s="15">
        <v>6.0949999999999998</v>
      </c>
      <c r="L1223" s="15">
        <v>0</v>
      </c>
    </row>
    <row r="1224" spans="1:12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-6.5399999999999996E-4</v>
      </c>
      <c r="H1224" s="11">
        <v>6.1</v>
      </c>
      <c r="I1224" s="11">
        <v>3.8150000000000003E-2</v>
      </c>
      <c r="K1224" s="15">
        <v>6.1</v>
      </c>
      <c r="L1224" s="15">
        <v>0</v>
      </c>
    </row>
    <row r="1225" spans="1:12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-9.0899999999999998E-4</v>
      </c>
      <c r="H1225" s="11">
        <v>6.1050000000000004</v>
      </c>
      <c r="I1225" s="11">
        <v>3.8420000000000003E-2</v>
      </c>
      <c r="K1225" s="15">
        <v>6.1050000000000004</v>
      </c>
      <c r="L1225" s="15">
        <v>0</v>
      </c>
    </row>
    <row r="1226" spans="1:12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-1.1609999999999999E-3</v>
      </c>
      <c r="H1226" s="11">
        <v>6.11</v>
      </c>
      <c r="I1226" s="11">
        <v>3.8705999999999997E-2</v>
      </c>
      <c r="K1226" s="15">
        <v>6.11</v>
      </c>
      <c r="L1226" s="15">
        <v>0</v>
      </c>
    </row>
    <row r="1227" spans="1:12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-1.408E-3</v>
      </c>
      <c r="H1227" s="11">
        <v>6.1150000000000002</v>
      </c>
      <c r="I1227" s="11">
        <v>3.8995000000000002E-2</v>
      </c>
      <c r="K1227" s="15">
        <v>6.1150000000000002</v>
      </c>
      <c r="L1227" s="15">
        <v>0</v>
      </c>
    </row>
    <row r="1228" spans="1:12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-1.652E-3</v>
      </c>
      <c r="H1228" s="11">
        <v>6.12</v>
      </c>
      <c r="I1228" s="11">
        <v>3.9280000000000002E-2</v>
      </c>
      <c r="K1228" s="15">
        <v>6.12</v>
      </c>
      <c r="L1228" s="15">
        <v>0</v>
      </c>
    </row>
    <row r="1229" spans="1:12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-1.8910000000000001E-3</v>
      </c>
      <c r="H1229" s="11">
        <v>6.125</v>
      </c>
      <c r="I1229" s="11">
        <v>3.9560999999999999E-2</v>
      </c>
      <c r="K1229" s="15">
        <v>6.125</v>
      </c>
      <c r="L1229" s="15">
        <v>0</v>
      </c>
    </row>
    <row r="1230" spans="1:12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-2.127E-3</v>
      </c>
      <c r="H1230" s="11">
        <v>6.13</v>
      </c>
      <c r="I1230" s="11">
        <v>3.9838999999999999E-2</v>
      </c>
      <c r="K1230" s="15">
        <v>6.13</v>
      </c>
      <c r="L1230" s="15">
        <v>0</v>
      </c>
    </row>
    <row r="1231" spans="1:12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-2.3579999999999999E-3</v>
      </c>
      <c r="H1231" s="11">
        <v>6.1349999999999998</v>
      </c>
      <c r="I1231" s="11">
        <v>4.0113999999999997E-2</v>
      </c>
      <c r="K1231" s="15">
        <v>6.1349999999999998</v>
      </c>
      <c r="L1231" s="15">
        <v>0</v>
      </c>
    </row>
    <row r="1232" spans="1:12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-2.5860000000000002E-3</v>
      </c>
      <c r="H1232" s="11">
        <v>6.14</v>
      </c>
      <c r="I1232" s="11">
        <v>4.0384000000000003E-2</v>
      </c>
      <c r="K1232" s="15">
        <v>6.14</v>
      </c>
      <c r="L1232" s="15">
        <v>0</v>
      </c>
    </row>
    <row r="1233" spans="1:12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-2.8089999999999999E-3</v>
      </c>
      <c r="H1233" s="11">
        <v>6.1449999999999996</v>
      </c>
      <c r="I1233" s="11">
        <v>4.0651E-2</v>
      </c>
      <c r="K1233" s="15">
        <v>6.1449999999999996</v>
      </c>
      <c r="L1233" s="15">
        <v>0</v>
      </c>
    </row>
    <row r="1234" spans="1:12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-3.0279999999999999E-3</v>
      </c>
      <c r="H1234" s="11">
        <v>6.15</v>
      </c>
      <c r="I1234" s="11">
        <v>4.0906999999999999E-2</v>
      </c>
      <c r="K1234" s="15">
        <v>6.15</v>
      </c>
      <c r="L1234" s="15">
        <v>0</v>
      </c>
    </row>
    <row r="1235" spans="1:12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-3.2429999999999998E-3</v>
      </c>
      <c r="H1235" s="11">
        <v>6.1550000000000002</v>
      </c>
      <c r="I1235" s="11">
        <v>4.1140999999999997E-2</v>
      </c>
      <c r="K1235" s="15">
        <v>6.1550000000000002</v>
      </c>
      <c r="L1235" s="15">
        <v>0</v>
      </c>
    </row>
    <row r="1236" spans="1:12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-3.4529999999999999E-3</v>
      </c>
      <c r="H1236" s="11">
        <v>6.16</v>
      </c>
      <c r="I1236" s="11">
        <v>4.1347000000000002E-2</v>
      </c>
      <c r="K1236" s="15">
        <v>6.16</v>
      </c>
      <c r="L1236" s="15">
        <v>0</v>
      </c>
    </row>
    <row r="1237" spans="1:12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-3.6600000000000001E-3</v>
      </c>
      <c r="H1237" s="11">
        <v>6.165</v>
      </c>
      <c r="I1237" s="11">
        <v>4.1523999999999998E-2</v>
      </c>
      <c r="K1237" s="15">
        <v>6.165</v>
      </c>
      <c r="L1237" s="15">
        <v>0</v>
      </c>
    </row>
    <row r="1238" spans="1:12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-3.8630000000000001E-3</v>
      </c>
      <c r="H1238" s="11">
        <v>6.17</v>
      </c>
      <c r="I1238" s="11">
        <v>4.1672000000000001E-2</v>
      </c>
      <c r="K1238" s="15">
        <v>6.17</v>
      </c>
      <c r="L1238" s="15">
        <v>0</v>
      </c>
    </row>
    <row r="1239" spans="1:12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-4.0619999999999996E-3</v>
      </c>
      <c r="H1239" s="11">
        <v>6.1749999999999998</v>
      </c>
      <c r="I1239" s="11">
        <v>4.1799000000000003E-2</v>
      </c>
      <c r="K1239" s="15">
        <v>6.1749999999999998</v>
      </c>
      <c r="L1239" s="15">
        <v>0</v>
      </c>
    </row>
    <row r="1240" spans="1:12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-4.2570000000000004E-3</v>
      </c>
      <c r="H1240" s="11">
        <v>6.18</v>
      </c>
      <c r="I1240" s="11">
        <v>4.1916000000000002E-2</v>
      </c>
      <c r="K1240" s="15">
        <v>6.18</v>
      </c>
      <c r="L1240" s="15">
        <v>0</v>
      </c>
    </row>
    <row r="1241" spans="1:12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-4.4479999999999997E-3</v>
      </c>
      <c r="H1241" s="11">
        <v>6.1849999999999996</v>
      </c>
      <c r="I1241" s="11">
        <v>4.2029999999999998E-2</v>
      </c>
      <c r="K1241" s="15">
        <v>6.1849999999999996</v>
      </c>
      <c r="L1241" s="15">
        <v>0</v>
      </c>
    </row>
    <row r="1242" spans="1:12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-4.6360000000000004E-3</v>
      </c>
      <c r="H1242" s="11">
        <v>6.19</v>
      </c>
      <c r="I1242" s="11">
        <v>4.2141999999999999E-2</v>
      </c>
      <c r="K1242" s="15">
        <v>6.19</v>
      </c>
      <c r="L1242" s="15">
        <v>0</v>
      </c>
    </row>
    <row r="1243" spans="1:12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-4.8190000000000004E-3</v>
      </c>
      <c r="H1243" s="11">
        <v>6.1950000000000003</v>
      </c>
      <c r="I1243" s="11">
        <v>4.2251999999999998E-2</v>
      </c>
      <c r="K1243" s="15">
        <v>6.1950000000000003</v>
      </c>
      <c r="L1243" s="15">
        <v>0</v>
      </c>
    </row>
    <row r="1244" spans="1:12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-4.999E-3</v>
      </c>
      <c r="H1244" s="11">
        <v>6.2</v>
      </c>
      <c r="I1244" s="11">
        <v>4.2361999999999997E-2</v>
      </c>
      <c r="K1244" s="15">
        <v>6.2</v>
      </c>
      <c r="L1244" s="15">
        <v>0</v>
      </c>
    </row>
    <row r="1245" spans="1:12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-5.176E-3</v>
      </c>
      <c r="H1245" s="11">
        <v>6.2050000000000001</v>
      </c>
      <c r="I1245" s="11">
        <v>4.2471000000000002E-2</v>
      </c>
      <c r="K1245" s="15">
        <v>6.2050000000000001</v>
      </c>
      <c r="L1245" s="15">
        <v>0</v>
      </c>
    </row>
    <row r="1246" spans="1:12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-5.3489999999999996E-3</v>
      </c>
      <c r="H1246" s="11">
        <v>6.21</v>
      </c>
      <c r="I1246" s="11">
        <v>4.258E-2</v>
      </c>
      <c r="K1246" s="15">
        <v>6.21</v>
      </c>
      <c r="L1246" s="15">
        <v>0</v>
      </c>
    </row>
    <row r="1247" spans="1:12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-5.5189999999999996E-3</v>
      </c>
      <c r="H1247" s="11">
        <v>6.2149999999999999</v>
      </c>
      <c r="I1247" s="11">
        <v>4.2691E-2</v>
      </c>
      <c r="K1247" s="15">
        <v>6.2149999999999999</v>
      </c>
      <c r="L1247" s="15">
        <v>0</v>
      </c>
    </row>
    <row r="1248" spans="1:12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-5.6860000000000001E-3</v>
      </c>
      <c r="H1248" s="11">
        <v>6.22</v>
      </c>
      <c r="I1248" s="11">
        <v>4.2804000000000002E-2</v>
      </c>
      <c r="K1248" s="15">
        <v>6.22</v>
      </c>
      <c r="L1248" s="15">
        <v>0</v>
      </c>
    </row>
    <row r="1249" spans="1:12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-5.849E-3</v>
      </c>
      <c r="H1249" s="11">
        <v>6.2249999999999996</v>
      </c>
      <c r="I1249" s="11">
        <v>4.2918999999999999E-2</v>
      </c>
      <c r="K1249" s="15">
        <v>6.2249999999999996</v>
      </c>
      <c r="L1249" s="15">
        <v>0</v>
      </c>
    </row>
    <row r="1250" spans="1:12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-6.0089999999999996E-3</v>
      </c>
      <c r="H1250" s="11">
        <v>6.23</v>
      </c>
      <c r="I1250" s="11">
        <v>4.3036999999999999E-2</v>
      </c>
      <c r="K1250" s="15">
        <v>6.23</v>
      </c>
      <c r="L1250" s="15">
        <v>0</v>
      </c>
    </row>
    <row r="1251" spans="1:12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-6.1669999999999997E-3</v>
      </c>
      <c r="H1251" s="11">
        <v>6.2350000000000003</v>
      </c>
      <c r="I1251" s="11">
        <v>4.3157000000000001E-2</v>
      </c>
      <c r="K1251" s="15">
        <v>6.2350000000000003</v>
      </c>
      <c r="L1251" s="15">
        <v>0</v>
      </c>
    </row>
    <row r="1252" spans="1:12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-6.3210000000000002E-3</v>
      </c>
      <c r="H1252" s="11">
        <v>6.24</v>
      </c>
      <c r="I1252" s="11">
        <v>4.3279999999999999E-2</v>
      </c>
      <c r="K1252" s="15">
        <v>6.24</v>
      </c>
      <c r="L1252" s="15">
        <v>0</v>
      </c>
    </row>
    <row r="1253" spans="1:12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-6.4720000000000003E-3</v>
      </c>
      <c r="H1253" s="11">
        <v>6.2450000000000001</v>
      </c>
      <c r="I1253" s="11">
        <v>4.3404999999999999E-2</v>
      </c>
      <c r="K1253" s="15">
        <v>6.2450000000000001</v>
      </c>
      <c r="L1253" s="15">
        <v>0</v>
      </c>
    </row>
    <row r="1254" spans="1:12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-6.6210000000000001E-3</v>
      </c>
      <c r="H1254" s="11">
        <v>6.25</v>
      </c>
      <c r="I1254" s="11">
        <v>4.3532000000000001E-2</v>
      </c>
      <c r="K1254" s="15">
        <v>6.25</v>
      </c>
      <c r="L1254" s="15">
        <v>0</v>
      </c>
    </row>
    <row r="1255" spans="1:12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-6.7660000000000003E-3</v>
      </c>
      <c r="H1255" s="11">
        <v>6.2549999999999999</v>
      </c>
      <c r="I1255" s="11">
        <v>4.3660999999999998E-2</v>
      </c>
      <c r="K1255" s="15">
        <v>6.2549999999999999</v>
      </c>
      <c r="L1255" s="15">
        <v>0</v>
      </c>
    </row>
    <row r="1256" spans="1:12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-6.9090000000000002E-3</v>
      </c>
      <c r="H1256" s="11">
        <v>6.26</v>
      </c>
      <c r="I1256" s="11">
        <v>4.3795000000000001E-2</v>
      </c>
      <c r="K1256" s="15">
        <v>6.26</v>
      </c>
      <c r="L1256" s="15">
        <v>0</v>
      </c>
    </row>
    <row r="1257" spans="1:12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-7.0429999999999998E-3</v>
      </c>
      <c r="H1257" s="11">
        <v>6.2649999999999997</v>
      </c>
      <c r="I1257" s="11">
        <v>4.3948000000000001E-2</v>
      </c>
      <c r="K1257" s="15">
        <v>6.2649999999999997</v>
      </c>
      <c r="L1257" s="15">
        <v>0</v>
      </c>
    </row>
    <row r="1258" spans="1:12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-7.1630000000000001E-3</v>
      </c>
      <c r="H1258" s="11">
        <v>6.27</v>
      </c>
      <c r="I1258" s="11">
        <v>4.4123000000000002E-2</v>
      </c>
      <c r="K1258" s="15">
        <v>6.27</v>
      </c>
      <c r="L1258" s="15">
        <v>0</v>
      </c>
    </row>
    <row r="1259" spans="1:12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-7.273E-3</v>
      </c>
      <c r="H1259" s="11">
        <v>6.2750000000000004</v>
      </c>
      <c r="I1259" s="11">
        <v>4.4315E-2</v>
      </c>
      <c r="K1259" s="15">
        <v>6.2750000000000004</v>
      </c>
      <c r="L1259" s="15">
        <v>0</v>
      </c>
    </row>
    <row r="1260" spans="1:12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-7.3810000000000004E-3</v>
      </c>
      <c r="H1260" s="11">
        <v>6.28</v>
      </c>
      <c r="I1260" s="11">
        <v>4.4510000000000001E-2</v>
      </c>
      <c r="K1260" s="15">
        <v>6.28</v>
      </c>
      <c r="L1260" s="15">
        <v>0</v>
      </c>
    </row>
    <row r="1261" spans="1:12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-7.4859999999999996E-3</v>
      </c>
      <c r="H1261" s="11">
        <v>6.2850000000000001</v>
      </c>
      <c r="I1261" s="11">
        <v>4.4700999999999998E-2</v>
      </c>
      <c r="K1261" s="15">
        <v>6.2850000000000001</v>
      </c>
      <c r="L1261" s="15">
        <v>0</v>
      </c>
    </row>
    <row r="1262" spans="1:12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-7.5880000000000001E-3</v>
      </c>
      <c r="H1262" s="11">
        <v>6.29</v>
      </c>
      <c r="I1262" s="11">
        <v>4.4880999999999997E-2</v>
      </c>
      <c r="K1262" s="15">
        <v>6.29</v>
      </c>
      <c r="L1262" s="15">
        <v>0</v>
      </c>
    </row>
    <row r="1263" spans="1:12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-7.6880000000000004E-3</v>
      </c>
      <c r="H1263" s="11">
        <v>6.2949999999999999</v>
      </c>
      <c r="I1263" s="11">
        <v>4.5044000000000001E-2</v>
      </c>
      <c r="K1263" s="15">
        <v>6.2949999999999999</v>
      </c>
      <c r="L1263" s="15">
        <v>0</v>
      </c>
    </row>
    <row r="1264" spans="1:12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-7.7850000000000003E-3</v>
      </c>
      <c r="H1264" s="11">
        <v>6.3</v>
      </c>
      <c r="I1264" s="11">
        <v>4.5194999999999999E-2</v>
      </c>
      <c r="K1264" s="15">
        <v>6.3</v>
      </c>
      <c r="L1264" s="15">
        <v>0</v>
      </c>
    </row>
    <row r="1265" spans="1:12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-7.8790000000000006E-3</v>
      </c>
      <c r="H1265" s="11">
        <v>6.3049999999999997</v>
      </c>
      <c r="I1265" s="11">
        <v>4.5340999999999999E-2</v>
      </c>
      <c r="K1265" s="15">
        <v>6.3049999999999997</v>
      </c>
      <c r="L1265" s="15">
        <v>0</v>
      </c>
    </row>
    <row r="1266" spans="1:12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-7.9699999999999997E-3</v>
      </c>
      <c r="H1266" s="11">
        <v>6.31</v>
      </c>
      <c r="I1266" s="11">
        <v>4.548E-2</v>
      </c>
      <c r="K1266" s="15">
        <v>6.31</v>
      </c>
      <c r="L1266" s="15">
        <v>0</v>
      </c>
    </row>
    <row r="1267" spans="1:12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-8.0590000000000002E-3</v>
      </c>
      <c r="H1267" s="11">
        <v>6.3150000000000004</v>
      </c>
      <c r="I1267" s="11">
        <v>4.5612E-2</v>
      </c>
      <c r="K1267" s="15">
        <v>6.3150000000000004</v>
      </c>
      <c r="L1267" s="15">
        <v>0</v>
      </c>
    </row>
    <row r="1268" spans="1:12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-8.1440000000000002E-3</v>
      </c>
      <c r="H1268" s="11">
        <v>6.32</v>
      </c>
      <c r="I1268" s="11">
        <v>4.5737E-2</v>
      </c>
      <c r="K1268" s="15">
        <v>6.32</v>
      </c>
      <c r="L1268" s="15">
        <v>0</v>
      </c>
    </row>
    <row r="1269" spans="1:12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-8.2269999999999999E-3</v>
      </c>
      <c r="H1269" s="11">
        <v>6.3250000000000002</v>
      </c>
      <c r="I1269" s="11">
        <v>4.5852999999999998E-2</v>
      </c>
      <c r="K1269" s="15">
        <v>6.3250000000000002</v>
      </c>
      <c r="L1269" s="15">
        <v>0</v>
      </c>
    </row>
    <row r="1270" spans="1:12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-8.3070000000000001E-3</v>
      </c>
      <c r="H1270" s="11">
        <v>6.33</v>
      </c>
      <c r="I1270" s="11">
        <v>4.5960000000000001E-2</v>
      </c>
      <c r="K1270" s="15">
        <v>6.33</v>
      </c>
      <c r="L1270" s="15">
        <v>0</v>
      </c>
    </row>
    <row r="1271" spans="1:12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-8.3840000000000008E-3</v>
      </c>
      <c r="H1271" s="11">
        <v>6.335</v>
      </c>
      <c r="I1271" s="11">
        <v>4.6057000000000001E-2</v>
      </c>
      <c r="K1271" s="15">
        <v>6.335</v>
      </c>
      <c r="L1271" s="15">
        <v>0</v>
      </c>
    </row>
    <row r="1272" spans="1:12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-8.4580000000000002E-3</v>
      </c>
      <c r="H1272" s="11">
        <v>6.34</v>
      </c>
      <c r="I1272" s="11">
        <v>4.6142000000000002E-2</v>
      </c>
      <c r="K1272" s="15">
        <v>6.34</v>
      </c>
      <c r="L1272" s="15">
        <v>0</v>
      </c>
    </row>
    <row r="1273" spans="1:12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-8.5290000000000001E-3</v>
      </c>
      <c r="H1273" s="11">
        <v>6.3449999999999998</v>
      </c>
      <c r="I1273" s="11">
        <v>4.6213999999999998E-2</v>
      </c>
      <c r="K1273" s="15">
        <v>6.3449999999999998</v>
      </c>
      <c r="L1273" s="15">
        <v>0</v>
      </c>
    </row>
    <row r="1274" spans="1:12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-8.5970000000000005E-3</v>
      </c>
      <c r="H1274" s="11">
        <v>6.35</v>
      </c>
      <c r="I1274" s="11">
        <v>4.6272000000000001E-2</v>
      </c>
      <c r="K1274" s="15">
        <v>6.35</v>
      </c>
      <c r="L1274" s="15">
        <v>0</v>
      </c>
    </row>
    <row r="1275" spans="1:12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-8.6610000000000003E-3</v>
      </c>
      <c r="H1275" s="11">
        <v>6.3550000000000004</v>
      </c>
      <c r="I1275" s="11">
        <v>4.6313E-2</v>
      </c>
      <c r="K1275" s="15">
        <v>6.3550000000000004</v>
      </c>
      <c r="L1275" s="15">
        <v>0</v>
      </c>
    </row>
    <row r="1276" spans="1:12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-8.7220000000000006E-3</v>
      </c>
      <c r="H1276" s="11">
        <v>6.36</v>
      </c>
      <c r="I1276" s="11">
        <v>4.6337000000000003E-2</v>
      </c>
      <c r="K1276" s="15">
        <v>6.36</v>
      </c>
      <c r="L1276" s="15">
        <v>0</v>
      </c>
    </row>
    <row r="1277" spans="1:12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-8.7790000000000003E-3</v>
      </c>
      <c r="H1277" s="11">
        <v>6.3650000000000002</v>
      </c>
      <c r="I1277" s="11">
        <v>4.6341E-2</v>
      </c>
      <c r="K1277" s="15">
        <v>6.3650000000000002</v>
      </c>
      <c r="L1277" s="15">
        <v>0</v>
      </c>
    </row>
    <row r="1278" spans="1:12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-8.8319999999999996E-3</v>
      </c>
      <c r="H1278" s="11">
        <v>6.37</v>
      </c>
      <c r="I1278" s="11">
        <v>4.6323000000000003E-2</v>
      </c>
      <c r="K1278" s="15">
        <v>6.37</v>
      </c>
      <c r="L1278" s="15">
        <v>0</v>
      </c>
    </row>
    <row r="1279" spans="1:12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-8.881E-3</v>
      </c>
      <c r="H1279" s="11">
        <v>6.375</v>
      </c>
      <c r="I1279" s="11">
        <v>4.6281999999999997E-2</v>
      </c>
      <c r="K1279" s="15">
        <v>6.375</v>
      </c>
      <c r="L1279" s="15">
        <v>0</v>
      </c>
    </row>
    <row r="1280" spans="1:12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-8.9250000000000006E-3</v>
      </c>
      <c r="H1280" s="11">
        <v>6.38</v>
      </c>
      <c r="I1280" s="11">
        <v>4.6216E-2</v>
      </c>
      <c r="K1280" s="15">
        <v>6.38</v>
      </c>
      <c r="L1280" s="15">
        <v>0</v>
      </c>
    </row>
    <row r="1281" spans="1:12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-8.9650000000000007E-3</v>
      </c>
      <c r="H1281" s="11">
        <v>6.3849999999999998</v>
      </c>
      <c r="I1281" s="11">
        <v>4.6122000000000003E-2</v>
      </c>
      <c r="K1281" s="15">
        <v>6.3849999999999998</v>
      </c>
      <c r="L1281" s="15">
        <v>0</v>
      </c>
    </row>
    <row r="1282" spans="1:12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-8.9999999999999993E-3</v>
      </c>
      <c r="H1282" s="11">
        <v>6.39</v>
      </c>
      <c r="I1282" s="11">
        <v>4.6001E-2</v>
      </c>
      <c r="K1282" s="15">
        <v>6.39</v>
      </c>
      <c r="L1282" s="15">
        <v>0</v>
      </c>
    </row>
    <row r="1283" spans="1:12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-9.0299999999999998E-3</v>
      </c>
      <c r="H1283" s="11">
        <v>6.3949999999999996</v>
      </c>
      <c r="I1283" s="11">
        <v>4.5849000000000001E-2</v>
      </c>
      <c r="K1283" s="15">
        <v>6.3949999999999996</v>
      </c>
      <c r="L1283" s="15">
        <v>0</v>
      </c>
    </row>
    <row r="1284" spans="1:12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-9.0539999999999995E-3</v>
      </c>
      <c r="H1284" s="11">
        <v>6.4</v>
      </c>
      <c r="I1284" s="11">
        <v>4.5664999999999997E-2</v>
      </c>
      <c r="K1284" s="15">
        <v>6.4</v>
      </c>
      <c r="L1284" s="15">
        <v>0</v>
      </c>
    </row>
    <row r="1285" spans="1:12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-9.0729999999999995E-3</v>
      </c>
      <c r="H1285" s="11">
        <v>6.4050000000000002</v>
      </c>
      <c r="I1285" s="11">
        <v>4.5449999999999997E-2</v>
      </c>
      <c r="K1285" s="15">
        <v>6.4050000000000002</v>
      </c>
      <c r="L1285" s="15">
        <v>0</v>
      </c>
    </row>
    <row r="1286" spans="1:12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-9.0869999999999996E-3</v>
      </c>
      <c r="H1286" s="11">
        <v>6.41</v>
      </c>
      <c r="I1286" s="11">
        <v>4.5200999999999998E-2</v>
      </c>
      <c r="K1286" s="15">
        <v>6.41</v>
      </c>
      <c r="L1286" s="15">
        <v>0</v>
      </c>
    </row>
    <row r="1287" spans="1:12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-9.0950000000000007E-3</v>
      </c>
      <c r="H1287" s="11">
        <v>6.415</v>
      </c>
      <c r="I1287" s="11">
        <v>4.4918E-2</v>
      </c>
      <c r="K1287" s="15">
        <v>6.415</v>
      </c>
      <c r="L1287" s="15">
        <v>0</v>
      </c>
    </row>
    <row r="1288" spans="1:12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-9.0969999999999992E-3</v>
      </c>
      <c r="H1288" s="11">
        <v>6.42</v>
      </c>
      <c r="I1288" s="11">
        <v>4.4607000000000001E-2</v>
      </c>
      <c r="K1288" s="15">
        <v>6.42</v>
      </c>
      <c r="L1288" s="15">
        <v>0</v>
      </c>
    </row>
    <row r="1289" spans="1:12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-9.0869999999999996E-3</v>
      </c>
      <c r="H1289" s="11">
        <v>6.4249999999999998</v>
      </c>
      <c r="I1289" s="11">
        <v>4.428E-2</v>
      </c>
      <c r="K1289" s="15">
        <v>6.4249999999999998</v>
      </c>
      <c r="L1289" s="15">
        <v>0</v>
      </c>
    </row>
    <row r="1290" spans="1:12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-9.0530000000000003E-3</v>
      </c>
      <c r="H1290" s="11">
        <v>6.43</v>
      </c>
      <c r="I1290" s="11">
        <v>4.3942000000000002E-2</v>
      </c>
      <c r="K1290" s="15">
        <v>6.43</v>
      </c>
      <c r="L1290" s="15">
        <v>0</v>
      </c>
    </row>
    <row r="1291" spans="1:12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-8.9940000000000003E-3</v>
      </c>
      <c r="H1291" s="11">
        <v>6.4349999999999996</v>
      </c>
      <c r="I1291" s="11">
        <v>4.3595000000000002E-2</v>
      </c>
      <c r="K1291" s="15">
        <v>6.4349999999999996</v>
      </c>
      <c r="L1291" s="15">
        <v>0</v>
      </c>
    </row>
    <row r="1292" spans="1:12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-8.9239999999999996E-3</v>
      </c>
      <c r="H1292" s="11">
        <v>6.44</v>
      </c>
      <c r="I1292" s="11">
        <v>4.3233000000000001E-2</v>
      </c>
      <c r="K1292" s="15">
        <v>6.44</v>
      </c>
      <c r="L1292" s="15">
        <v>0</v>
      </c>
    </row>
    <row r="1293" spans="1:12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-8.848E-3</v>
      </c>
      <c r="H1293" s="11">
        <v>6.4450000000000003</v>
      </c>
      <c r="I1293" s="11">
        <v>4.2842999999999999E-2</v>
      </c>
      <c r="K1293" s="15">
        <v>6.4450000000000003</v>
      </c>
      <c r="L1293" s="15">
        <v>0</v>
      </c>
    </row>
    <row r="1294" spans="1:12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-8.7659999999999995E-3</v>
      </c>
      <c r="H1294" s="11">
        <v>6.45</v>
      </c>
      <c r="I1294" s="11">
        <v>4.2421E-2</v>
      </c>
      <c r="K1294" s="15">
        <v>6.45</v>
      </c>
      <c r="L1294" s="15">
        <v>0</v>
      </c>
    </row>
    <row r="1295" spans="1:12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-8.6789999999999992E-3</v>
      </c>
      <c r="H1295" s="11">
        <v>6.4550000000000001</v>
      </c>
      <c r="I1295" s="11">
        <v>4.1967999999999998E-2</v>
      </c>
      <c r="K1295" s="15">
        <v>6.4550000000000001</v>
      </c>
      <c r="L1295" s="15">
        <v>0</v>
      </c>
    </row>
    <row r="1296" spans="1:12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-8.5850000000000006E-3</v>
      </c>
      <c r="H1296" s="11">
        <v>6.46</v>
      </c>
      <c r="I1296" s="11">
        <v>4.1485000000000001E-2</v>
      </c>
      <c r="K1296" s="15">
        <v>6.46</v>
      </c>
      <c r="L1296" s="15">
        <v>0</v>
      </c>
    </row>
    <row r="1297" spans="1:12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-8.4869999999999998E-3</v>
      </c>
      <c r="H1297" s="11">
        <v>6.4649999999999999</v>
      </c>
      <c r="I1297" s="11">
        <v>4.0972000000000001E-2</v>
      </c>
      <c r="K1297" s="15">
        <v>6.4649999999999999</v>
      </c>
      <c r="L1297" s="15">
        <v>0</v>
      </c>
    </row>
    <row r="1298" spans="1:12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-8.3829999999999998E-3</v>
      </c>
      <c r="H1298" s="11">
        <v>6.47</v>
      </c>
      <c r="I1298" s="11">
        <v>4.0432000000000003E-2</v>
      </c>
      <c r="K1298" s="15">
        <v>6.47</v>
      </c>
      <c r="L1298" s="15">
        <v>0</v>
      </c>
    </row>
    <row r="1299" spans="1:12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-8.2730000000000008E-3</v>
      </c>
      <c r="H1299" s="11">
        <v>6.4749999999999996</v>
      </c>
      <c r="I1299" s="11">
        <v>3.9864999999999998E-2</v>
      </c>
      <c r="K1299" s="15">
        <v>6.4749999999999996</v>
      </c>
      <c r="L1299" s="15">
        <v>0</v>
      </c>
    </row>
    <row r="1300" spans="1:12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-8.1580000000000003E-3</v>
      </c>
      <c r="H1300" s="11">
        <v>6.48</v>
      </c>
      <c r="I1300" s="11">
        <v>3.9272000000000001E-2</v>
      </c>
      <c r="K1300" s="15">
        <v>6.48</v>
      </c>
      <c r="L1300" s="15">
        <v>0</v>
      </c>
    </row>
    <row r="1301" spans="1:12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-8.038E-3</v>
      </c>
      <c r="H1301" s="11">
        <v>6.4850000000000003</v>
      </c>
      <c r="I1301" s="11">
        <v>3.8655000000000002E-2</v>
      </c>
      <c r="K1301" s="15">
        <v>6.4850000000000003</v>
      </c>
      <c r="L1301" s="15">
        <v>0</v>
      </c>
    </row>
    <row r="1302" spans="1:12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-7.9139999999999992E-3</v>
      </c>
      <c r="H1302" s="11">
        <v>6.49</v>
      </c>
      <c r="I1302" s="11">
        <v>3.8015E-2</v>
      </c>
      <c r="K1302" s="15">
        <v>6.49</v>
      </c>
      <c r="L1302" s="15">
        <v>0</v>
      </c>
    </row>
    <row r="1303" spans="1:12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-7.7840000000000001E-3</v>
      </c>
      <c r="H1303" s="11">
        <v>6.4950000000000001</v>
      </c>
      <c r="I1303" s="11">
        <v>3.7352999999999997E-2</v>
      </c>
      <c r="K1303" s="15">
        <v>6.4950000000000001</v>
      </c>
      <c r="L1303" s="15">
        <v>0</v>
      </c>
    </row>
    <row r="1304" spans="1:12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-7.6490000000000004E-3</v>
      </c>
      <c r="H1304" s="11">
        <v>6.5</v>
      </c>
      <c r="I1304" s="11">
        <v>3.6670000000000001E-2</v>
      </c>
      <c r="K1304" s="15">
        <v>6.5</v>
      </c>
      <c r="L1304" s="15">
        <v>0</v>
      </c>
    </row>
    <row r="1305" spans="1:12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-7.509E-3</v>
      </c>
      <c r="H1305" s="11">
        <v>6.5049999999999999</v>
      </c>
      <c r="I1305" s="11">
        <v>3.5966999999999999E-2</v>
      </c>
      <c r="K1305" s="15">
        <v>6.5049999999999999</v>
      </c>
      <c r="L1305" s="15">
        <v>0</v>
      </c>
    </row>
    <row r="1306" spans="1:12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-7.3639999999999999E-3</v>
      </c>
      <c r="H1306" s="11">
        <v>6.51</v>
      </c>
      <c r="I1306" s="11">
        <v>3.5243999999999998E-2</v>
      </c>
      <c r="K1306" s="15">
        <v>6.51</v>
      </c>
      <c r="L1306" s="15">
        <v>0</v>
      </c>
    </row>
    <row r="1307" spans="1:12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-7.2150000000000001E-3</v>
      </c>
      <c r="H1307" s="11">
        <v>6.5149999999999997</v>
      </c>
      <c r="I1307" s="11">
        <v>3.4504E-2</v>
      </c>
      <c r="K1307" s="15">
        <v>6.5149999999999997</v>
      </c>
      <c r="L1307" s="15">
        <v>0</v>
      </c>
    </row>
    <row r="1308" spans="1:12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-7.0600000000000003E-3</v>
      </c>
      <c r="H1308" s="11">
        <v>6.52</v>
      </c>
      <c r="I1308" s="11">
        <v>3.3739999999999999E-2</v>
      </c>
      <c r="K1308" s="15">
        <v>6.52</v>
      </c>
      <c r="L1308" s="15">
        <v>0</v>
      </c>
    </row>
    <row r="1309" spans="1:12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-6.8999999999999999E-3</v>
      </c>
      <c r="H1309" s="11">
        <v>6.5250000000000004</v>
      </c>
      <c r="I1309" s="11">
        <v>3.2947999999999998E-2</v>
      </c>
      <c r="K1309" s="15">
        <v>6.5250000000000004</v>
      </c>
      <c r="L1309" s="15">
        <v>0</v>
      </c>
    </row>
    <row r="1310" spans="1:12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-6.7349999999999997E-3</v>
      </c>
      <c r="H1310" s="11">
        <v>6.53</v>
      </c>
      <c r="I1310" s="11">
        <v>3.2134000000000003E-2</v>
      </c>
      <c r="K1310" s="15">
        <v>6.53</v>
      </c>
      <c r="L1310" s="15">
        <v>0</v>
      </c>
    </row>
    <row r="1311" spans="1:12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-6.5640000000000004E-3</v>
      </c>
      <c r="H1311" s="11">
        <v>6.5350000000000001</v>
      </c>
      <c r="I1311" s="11">
        <v>3.1310999999999999E-2</v>
      </c>
      <c r="K1311" s="15">
        <v>6.5350000000000001</v>
      </c>
      <c r="L1311" s="15">
        <v>0</v>
      </c>
    </row>
    <row r="1312" spans="1:12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-6.3879999999999996E-3</v>
      </c>
      <c r="H1312" s="11">
        <v>6.54</v>
      </c>
      <c r="I1312" s="11">
        <v>3.0492999999999999E-2</v>
      </c>
      <c r="K1312" s="15">
        <v>6.54</v>
      </c>
      <c r="L1312" s="15">
        <v>0</v>
      </c>
    </row>
    <row r="1313" spans="1:12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-6.2059999999999997E-3</v>
      </c>
      <c r="H1313" s="11">
        <v>6.5449999999999999</v>
      </c>
      <c r="I1313" s="11">
        <v>2.9680000000000002E-2</v>
      </c>
      <c r="K1313" s="15">
        <v>6.5449999999999999</v>
      </c>
      <c r="L1313" s="15">
        <v>0</v>
      </c>
    </row>
    <row r="1314" spans="1:12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-6.0179999999999999E-3</v>
      </c>
      <c r="H1314" s="11">
        <v>6.55</v>
      </c>
      <c r="I1314" s="11">
        <v>2.886E-2</v>
      </c>
      <c r="K1314" s="15">
        <v>6.55</v>
      </c>
      <c r="L1314" s="15">
        <v>0</v>
      </c>
    </row>
    <row r="1315" spans="1:12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-5.8240000000000002E-3</v>
      </c>
      <c r="H1315" s="11">
        <v>6.5549999999999997</v>
      </c>
      <c r="I1315" s="11">
        <v>2.8028999999999998E-2</v>
      </c>
      <c r="K1315" s="15">
        <v>6.5549999999999997</v>
      </c>
      <c r="L1315" s="15">
        <v>0</v>
      </c>
    </row>
    <row r="1316" spans="1:12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-5.6230000000000004E-3</v>
      </c>
      <c r="H1316" s="11">
        <v>6.56</v>
      </c>
      <c r="I1316" s="11">
        <v>2.7185999999999998E-2</v>
      </c>
      <c r="K1316" s="15">
        <v>6.56</v>
      </c>
      <c r="L1316" s="15">
        <v>0</v>
      </c>
    </row>
    <row r="1317" spans="1:12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-5.4169999999999999E-3</v>
      </c>
      <c r="H1317" s="11">
        <v>6.5650000000000004</v>
      </c>
      <c r="I1317" s="11">
        <v>2.6332000000000001E-2</v>
      </c>
      <c r="K1317" s="15">
        <v>6.5650000000000004</v>
      </c>
      <c r="L1317" s="15">
        <v>0</v>
      </c>
    </row>
    <row r="1318" spans="1:12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-5.2050000000000004E-3</v>
      </c>
      <c r="H1318" s="11">
        <v>6.57</v>
      </c>
      <c r="I1318" s="11">
        <v>2.5468000000000001E-2</v>
      </c>
      <c r="K1318" s="15">
        <v>6.57</v>
      </c>
      <c r="L1318" s="15">
        <v>0</v>
      </c>
    </row>
    <row r="1319" spans="1:12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-4.986E-3</v>
      </c>
      <c r="H1319" s="11">
        <v>6.5750000000000002</v>
      </c>
      <c r="I1319" s="11">
        <v>2.4601999999999999E-2</v>
      </c>
      <c r="K1319" s="15">
        <v>6.5750000000000002</v>
      </c>
      <c r="L1319" s="15">
        <v>0</v>
      </c>
    </row>
    <row r="1320" spans="1:12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-4.7559999999999998E-3</v>
      </c>
      <c r="H1320" s="11">
        <v>6.58</v>
      </c>
      <c r="I1320" s="11">
        <v>2.3744000000000001E-2</v>
      </c>
      <c r="K1320" s="15">
        <v>6.58</v>
      </c>
      <c r="L1320" s="15">
        <v>0</v>
      </c>
    </row>
    <row r="1321" spans="1:12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-4.509E-3</v>
      </c>
      <c r="H1321" s="11">
        <v>6.585</v>
      </c>
      <c r="I1321" s="11">
        <v>2.2904000000000001E-2</v>
      </c>
      <c r="K1321" s="15">
        <v>6.585</v>
      </c>
      <c r="L1321" s="15">
        <v>0</v>
      </c>
    </row>
    <row r="1322" spans="1:12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-4.2500000000000003E-3</v>
      </c>
      <c r="H1322" s="11">
        <v>6.59</v>
      </c>
      <c r="I1322" s="11">
        <v>2.2074E-2</v>
      </c>
      <c r="K1322" s="15">
        <v>6.59</v>
      </c>
      <c r="L1322" s="15">
        <v>0</v>
      </c>
    </row>
    <row r="1323" spans="1:12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-3.9870000000000001E-3</v>
      </c>
      <c r="H1323" s="11">
        <v>6.5949999999999998</v>
      </c>
      <c r="I1323" s="11">
        <v>2.1245E-2</v>
      </c>
      <c r="K1323" s="15">
        <v>6.5949999999999998</v>
      </c>
      <c r="L1323" s="15">
        <v>0</v>
      </c>
    </row>
    <row r="1324" spans="1:12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-3.7200000000000002E-3</v>
      </c>
      <c r="H1324" s="11">
        <v>6.6</v>
      </c>
      <c r="I1324" s="11">
        <v>2.0410999999999999E-2</v>
      </c>
      <c r="K1324" s="15">
        <v>6.6</v>
      </c>
      <c r="L1324" s="15">
        <v>0</v>
      </c>
    </row>
    <row r="1325" spans="1:12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-3.4489999999999998E-3</v>
      </c>
      <c r="H1325" s="11">
        <v>6.6050000000000004</v>
      </c>
      <c r="I1325" s="11">
        <v>1.9573E-2</v>
      </c>
      <c r="K1325" s="15">
        <v>6.6050000000000004</v>
      </c>
      <c r="L1325" s="15">
        <v>0</v>
      </c>
    </row>
    <row r="1326" spans="1:12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-3.1749999999999999E-3</v>
      </c>
      <c r="H1326" s="11">
        <v>6.61</v>
      </c>
      <c r="I1326" s="11">
        <v>1.8731999999999999E-2</v>
      </c>
      <c r="K1326" s="15">
        <v>6.61</v>
      </c>
      <c r="L1326" s="15">
        <v>0</v>
      </c>
    </row>
    <row r="1327" spans="1:12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-2.8990000000000001E-3</v>
      </c>
      <c r="H1327" s="11">
        <v>6.6150000000000002</v>
      </c>
      <c r="I1327" s="11">
        <v>1.7891000000000001E-2</v>
      </c>
      <c r="K1327" s="15">
        <v>6.6150000000000002</v>
      </c>
      <c r="L1327" s="15">
        <v>0</v>
      </c>
    </row>
    <row r="1328" spans="1:12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-2.6199999999999999E-3</v>
      </c>
      <c r="H1328" s="11">
        <v>6.62</v>
      </c>
      <c r="I1328" s="11">
        <v>1.7049000000000002E-2</v>
      </c>
      <c r="K1328" s="15">
        <v>6.62</v>
      </c>
      <c r="L1328" s="15">
        <v>0</v>
      </c>
    </row>
    <row r="1329" spans="1:12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-2.3410000000000002E-3</v>
      </c>
      <c r="H1329" s="11">
        <v>6.625</v>
      </c>
      <c r="I1329" s="11">
        <v>1.6209999999999999E-2</v>
      </c>
      <c r="K1329" s="15">
        <v>6.625</v>
      </c>
      <c r="L1329" s="15">
        <v>0</v>
      </c>
    </row>
    <row r="1330" spans="1:12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-2.0600000000000002E-3</v>
      </c>
      <c r="H1330" s="11">
        <v>6.63</v>
      </c>
      <c r="I1330" s="11">
        <v>1.5373E-2</v>
      </c>
      <c r="K1330" s="15">
        <v>6.63</v>
      </c>
      <c r="L1330" s="15">
        <v>0</v>
      </c>
    </row>
    <row r="1331" spans="1:12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-1.779E-3</v>
      </c>
      <c r="H1331" s="11">
        <v>6.6349999999999998</v>
      </c>
      <c r="I1331" s="11">
        <v>1.4541999999999999E-2</v>
      </c>
      <c r="K1331" s="15">
        <v>6.6349999999999998</v>
      </c>
      <c r="L1331" s="15">
        <v>0</v>
      </c>
    </row>
    <row r="1332" spans="1:12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-1.498E-3</v>
      </c>
      <c r="H1332" s="11">
        <v>6.64</v>
      </c>
      <c r="I1332" s="11">
        <v>1.3717E-2</v>
      </c>
      <c r="K1332" s="15">
        <v>6.64</v>
      </c>
      <c r="L1332" s="15">
        <v>0</v>
      </c>
    </row>
    <row r="1333" spans="1:12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-1.2179999999999999E-3</v>
      </c>
      <c r="H1333" s="11">
        <v>6.6449999999999996</v>
      </c>
      <c r="I1333" s="11">
        <v>1.2899000000000001E-2</v>
      </c>
      <c r="K1333" s="15">
        <v>6.6449999999999996</v>
      </c>
      <c r="L1333" s="15">
        <v>0</v>
      </c>
    </row>
    <row r="1334" spans="1:12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-9.3899999999999995E-4</v>
      </c>
      <c r="H1334" s="11">
        <v>6.65</v>
      </c>
      <c r="I1334" s="11">
        <v>1.209E-2</v>
      </c>
      <c r="K1334" s="15">
        <v>6.65</v>
      </c>
      <c r="L1334" s="15">
        <v>0</v>
      </c>
    </row>
    <row r="1335" spans="1:12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-6.6200000000000005E-4</v>
      </c>
      <c r="H1335" s="11">
        <v>6.6550000000000002</v>
      </c>
      <c r="I1335" s="11">
        <v>1.1291000000000001E-2</v>
      </c>
      <c r="K1335" s="15">
        <v>6.6550000000000002</v>
      </c>
      <c r="L1335" s="15">
        <v>0</v>
      </c>
    </row>
    <row r="1336" spans="1:12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-3.86E-4</v>
      </c>
      <c r="H1336" s="11">
        <v>6.66</v>
      </c>
      <c r="I1336" s="11">
        <v>1.0503E-2</v>
      </c>
      <c r="K1336" s="15">
        <v>6.66</v>
      </c>
      <c r="L1336" s="15">
        <v>0</v>
      </c>
    </row>
    <row r="1337" spans="1:12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-1.13E-4</v>
      </c>
      <c r="H1337" s="11">
        <v>6.665</v>
      </c>
      <c r="I1337" s="11">
        <v>9.7269999999999995E-3</v>
      </c>
      <c r="K1337" s="15">
        <v>6.665</v>
      </c>
      <c r="L1337" s="15">
        <v>0</v>
      </c>
    </row>
    <row r="1338" spans="1:12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1.5799999999999999E-4</v>
      </c>
      <c r="H1338" s="11">
        <v>6.67</v>
      </c>
      <c r="I1338" s="11">
        <v>8.9630000000000005E-3</v>
      </c>
      <c r="K1338" s="15">
        <v>6.67</v>
      </c>
      <c r="L1338" s="15">
        <v>0</v>
      </c>
    </row>
    <row r="1339" spans="1:12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4.2700000000000002E-4</v>
      </c>
      <c r="H1339" s="11">
        <v>6.6749999999999998</v>
      </c>
      <c r="I1339" s="11">
        <v>8.2120000000000005E-3</v>
      </c>
      <c r="K1339" s="15">
        <v>6.6749999999999998</v>
      </c>
      <c r="L1339" s="15">
        <v>0</v>
      </c>
    </row>
    <row r="1340" spans="1:12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6.9200000000000002E-4</v>
      </c>
      <c r="H1340" s="11">
        <v>6.68</v>
      </c>
      <c r="I1340" s="11">
        <v>7.4729999999999996E-3</v>
      </c>
      <c r="K1340" s="15">
        <v>6.68</v>
      </c>
      <c r="L1340" s="15">
        <v>0</v>
      </c>
    </row>
    <row r="1341" spans="1:12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9.5500000000000001E-4</v>
      </c>
      <c r="H1341" s="11">
        <v>6.6849999999999996</v>
      </c>
      <c r="I1341" s="11">
        <v>6.7479999999999997E-3</v>
      </c>
      <c r="K1341" s="15">
        <v>6.6849999999999996</v>
      </c>
      <c r="L1341" s="15">
        <v>0</v>
      </c>
    </row>
    <row r="1342" spans="1:12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1.2149999999999999E-3</v>
      </c>
      <c r="H1342" s="11">
        <v>6.69</v>
      </c>
      <c r="I1342" s="11">
        <v>6.0369999999999998E-3</v>
      </c>
      <c r="K1342" s="15">
        <v>6.69</v>
      </c>
      <c r="L1342" s="15">
        <v>0</v>
      </c>
    </row>
    <row r="1343" spans="1:12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1.4710000000000001E-3</v>
      </c>
      <c r="H1343" s="11">
        <v>6.6950000000000003</v>
      </c>
      <c r="I1343" s="11">
        <v>5.3379999999999999E-3</v>
      </c>
      <c r="K1343" s="15">
        <v>6.6950000000000003</v>
      </c>
      <c r="L1343" s="15">
        <v>0</v>
      </c>
    </row>
    <row r="1344" spans="1:12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1.7240000000000001E-3</v>
      </c>
      <c r="H1344" s="11">
        <v>6.7</v>
      </c>
      <c r="I1344" s="11">
        <v>4.6519999999999999E-3</v>
      </c>
      <c r="K1344" s="15">
        <v>6.7</v>
      </c>
      <c r="L1344" s="15">
        <v>0</v>
      </c>
    </row>
    <row r="1345" spans="1:12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1.9740000000000001E-3</v>
      </c>
      <c r="H1345" s="11">
        <v>6.7050000000000001</v>
      </c>
      <c r="I1345" s="11">
        <v>3.9779999999999998E-3</v>
      </c>
      <c r="K1345" s="15">
        <v>6.7050000000000001</v>
      </c>
      <c r="L1345" s="15">
        <v>0</v>
      </c>
    </row>
    <row r="1346" spans="1:12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2.2209999999999999E-3</v>
      </c>
      <c r="H1346" s="11">
        <v>6.71</v>
      </c>
      <c r="I1346" s="11">
        <v>3.3159999999999999E-3</v>
      </c>
      <c r="K1346" s="15">
        <v>6.71</v>
      </c>
      <c r="L1346" s="15">
        <v>0</v>
      </c>
    </row>
    <row r="1347" spans="1:12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2.4650000000000002E-3</v>
      </c>
      <c r="H1347" s="11">
        <v>6.7149999999999999</v>
      </c>
      <c r="I1347" s="11">
        <v>2.666E-3</v>
      </c>
      <c r="K1347" s="15">
        <v>6.7149999999999999</v>
      </c>
      <c r="L1347" s="15">
        <v>0</v>
      </c>
    </row>
    <row r="1348" spans="1:12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2.7049999999999999E-3</v>
      </c>
      <c r="H1348" s="11">
        <v>6.72</v>
      </c>
      <c r="I1348" s="11">
        <v>2.026E-3</v>
      </c>
      <c r="K1348" s="15">
        <v>6.72</v>
      </c>
      <c r="L1348" s="15">
        <v>0</v>
      </c>
    </row>
    <row r="1349" spans="1:12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2.941E-3</v>
      </c>
      <c r="H1349" s="11">
        <v>6.7249999999999996</v>
      </c>
      <c r="I1349" s="11">
        <v>1.3979999999999999E-3</v>
      </c>
      <c r="K1349" s="15">
        <v>6.7249999999999996</v>
      </c>
      <c r="L1349" s="15">
        <v>0</v>
      </c>
    </row>
    <row r="1350" spans="1:12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3.1749999999999999E-3</v>
      </c>
      <c r="H1350" s="11">
        <v>6.73</v>
      </c>
      <c r="I1350" s="11">
        <v>7.8600000000000002E-4</v>
      </c>
      <c r="K1350" s="15">
        <v>6.73</v>
      </c>
      <c r="L1350" s="15">
        <v>0</v>
      </c>
    </row>
    <row r="1351" spans="1:12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3.4099999999999998E-3</v>
      </c>
      <c r="H1351" s="11">
        <v>6.7350000000000003</v>
      </c>
      <c r="I1351" s="11">
        <v>2.02E-4</v>
      </c>
      <c r="K1351" s="15">
        <v>6.7350000000000003</v>
      </c>
      <c r="L1351" s="15">
        <v>0</v>
      </c>
    </row>
    <row r="1352" spans="1:12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3.6610000000000002E-3</v>
      </c>
      <c r="H1352" s="11">
        <v>6.74</v>
      </c>
      <c r="I1352" s="11">
        <v>-3.48E-4</v>
      </c>
      <c r="K1352" s="15">
        <v>6.74</v>
      </c>
      <c r="L1352" s="15">
        <v>0</v>
      </c>
    </row>
    <row r="1353" spans="1:12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3.9319999999999997E-3</v>
      </c>
      <c r="H1353" s="11">
        <v>6.7450000000000001</v>
      </c>
      <c r="I1353" s="11">
        <v>-8.6399999999999997E-4</v>
      </c>
      <c r="K1353" s="15">
        <v>6.7450000000000001</v>
      </c>
      <c r="L1353" s="15">
        <v>0</v>
      </c>
    </row>
    <row r="1354" spans="1:12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4.2180000000000004E-3</v>
      </c>
      <c r="H1354" s="11">
        <v>6.75</v>
      </c>
      <c r="I1354" s="11">
        <v>-1.346E-3</v>
      </c>
      <c r="K1354" s="15">
        <v>6.75</v>
      </c>
      <c r="L1354" s="15">
        <v>0</v>
      </c>
    </row>
    <row r="1355" spans="1:12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4.5059999999999996E-3</v>
      </c>
      <c r="H1355" s="11">
        <v>6.7549999999999999</v>
      </c>
      <c r="I1355" s="11">
        <v>-1.794E-3</v>
      </c>
      <c r="K1355" s="15">
        <v>6.7549999999999999</v>
      </c>
      <c r="L1355" s="15">
        <v>0</v>
      </c>
    </row>
    <row r="1356" spans="1:12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4.7889999999999999E-3</v>
      </c>
      <c r="H1356" s="11">
        <v>6.76</v>
      </c>
      <c r="I1356" s="11">
        <v>-2.2079999999999999E-3</v>
      </c>
      <c r="K1356" s="15">
        <v>6.76</v>
      </c>
      <c r="L1356" s="15">
        <v>0</v>
      </c>
    </row>
    <row r="1357" spans="1:12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5.0689999999999997E-3</v>
      </c>
      <c r="H1357" s="11">
        <v>6.7649999999999997</v>
      </c>
      <c r="I1357" s="11">
        <v>-2.594E-3</v>
      </c>
      <c r="K1357" s="15">
        <v>6.7649999999999997</v>
      </c>
      <c r="L1357" s="15">
        <v>0</v>
      </c>
    </row>
    <row r="1358" spans="1:12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5.3439999999999998E-3</v>
      </c>
      <c r="H1358" s="11">
        <v>6.77</v>
      </c>
      <c r="I1358" s="11">
        <v>-2.9640000000000001E-3</v>
      </c>
      <c r="K1358" s="15">
        <v>6.77</v>
      </c>
      <c r="L1358" s="15">
        <v>0</v>
      </c>
    </row>
    <row r="1359" spans="1:12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5.6140000000000001E-3</v>
      </c>
      <c r="H1359" s="11">
        <v>6.7750000000000004</v>
      </c>
      <c r="I1359" s="11">
        <v>-3.323E-3</v>
      </c>
      <c r="K1359" s="15">
        <v>6.7750000000000004</v>
      </c>
      <c r="L1359" s="15">
        <v>0</v>
      </c>
    </row>
    <row r="1360" spans="1:12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5.8799999999999998E-3</v>
      </c>
      <c r="H1360" s="11">
        <v>6.78</v>
      </c>
      <c r="I1360" s="11">
        <v>-3.6719999999999999E-3</v>
      </c>
      <c r="K1360" s="15">
        <v>6.78</v>
      </c>
      <c r="L1360" s="15">
        <v>0</v>
      </c>
    </row>
    <row r="1361" spans="1:12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6.1419999999999999E-3</v>
      </c>
      <c r="H1361" s="11">
        <v>6.7850000000000001</v>
      </c>
      <c r="I1361" s="11">
        <v>-4.0099999999999997E-3</v>
      </c>
      <c r="K1361" s="15">
        <v>6.7850000000000001</v>
      </c>
      <c r="L1361" s="15">
        <v>0</v>
      </c>
    </row>
    <row r="1362" spans="1:12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6.398E-3</v>
      </c>
      <c r="H1362" s="11">
        <v>6.79</v>
      </c>
      <c r="I1362" s="11">
        <v>-4.3359999999999996E-3</v>
      </c>
      <c r="K1362" s="15">
        <v>6.79</v>
      </c>
      <c r="L1362" s="15">
        <v>0</v>
      </c>
    </row>
    <row r="1363" spans="1:12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6.6490000000000004E-3</v>
      </c>
      <c r="H1363" s="11">
        <v>6.7949999999999999</v>
      </c>
      <c r="I1363" s="11">
        <v>-4.6509999999999998E-3</v>
      </c>
      <c r="K1363" s="15">
        <v>6.7949999999999999</v>
      </c>
      <c r="L1363" s="15">
        <v>0</v>
      </c>
    </row>
    <row r="1364" spans="1:12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6.8950000000000001E-3</v>
      </c>
      <c r="H1364" s="11">
        <v>6.8</v>
      </c>
      <c r="I1364" s="11">
        <v>-4.9540000000000001E-3</v>
      </c>
      <c r="K1364" s="15">
        <v>6.8</v>
      </c>
      <c r="L1364" s="15">
        <v>0</v>
      </c>
    </row>
    <row r="1365" spans="1:12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7.136E-3</v>
      </c>
      <c r="H1365" s="11">
        <v>6.8049999999999997</v>
      </c>
      <c r="I1365" s="11">
        <v>-5.2449999999999997E-3</v>
      </c>
      <c r="K1365" s="15">
        <v>6.8049999999999997</v>
      </c>
      <c r="L1365" s="15">
        <v>0</v>
      </c>
    </row>
    <row r="1366" spans="1:12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7.3720000000000001E-3</v>
      </c>
      <c r="H1366" s="11">
        <v>6.81</v>
      </c>
      <c r="I1366" s="11">
        <v>-5.5230000000000001E-3</v>
      </c>
      <c r="K1366" s="15">
        <v>6.81</v>
      </c>
      <c r="L1366" s="15">
        <v>0</v>
      </c>
    </row>
    <row r="1367" spans="1:12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7.6020000000000003E-3</v>
      </c>
      <c r="H1367" s="11">
        <v>6.8150000000000004</v>
      </c>
      <c r="I1367" s="11">
        <v>-5.7889999999999999E-3</v>
      </c>
      <c r="K1367" s="15">
        <v>6.8150000000000004</v>
      </c>
      <c r="L1367" s="15">
        <v>0</v>
      </c>
    </row>
    <row r="1368" spans="1:12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7.8259999999999996E-3</v>
      </c>
      <c r="H1368" s="11">
        <v>6.82</v>
      </c>
      <c r="I1368" s="11">
        <v>-6.0429999999999998E-3</v>
      </c>
      <c r="K1368" s="15">
        <v>6.82</v>
      </c>
      <c r="L1368" s="15">
        <v>0</v>
      </c>
    </row>
    <row r="1369" spans="1:12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8.0450000000000001E-3</v>
      </c>
      <c r="H1369" s="11">
        <v>6.8250000000000002</v>
      </c>
      <c r="I1369" s="11">
        <v>-6.2839999999999997E-3</v>
      </c>
      <c r="K1369" s="15">
        <v>6.8250000000000002</v>
      </c>
      <c r="L1369" s="15">
        <v>0</v>
      </c>
    </row>
    <row r="1370" spans="1:12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8.2590000000000007E-3</v>
      </c>
      <c r="H1370" s="11">
        <v>6.83</v>
      </c>
      <c r="I1370" s="11">
        <v>-6.5129999999999997E-3</v>
      </c>
      <c r="K1370" s="15">
        <v>6.83</v>
      </c>
      <c r="L1370" s="15">
        <v>0</v>
      </c>
    </row>
    <row r="1371" spans="1:12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8.4679999999999998E-3</v>
      </c>
      <c r="H1371" s="11">
        <v>6.835</v>
      </c>
      <c r="I1371" s="11">
        <v>-6.7229999999999998E-3</v>
      </c>
      <c r="K1371" s="15">
        <v>6.835</v>
      </c>
      <c r="L1371" s="15">
        <v>0</v>
      </c>
    </row>
    <row r="1372" spans="1:12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8.6719999999999992E-3</v>
      </c>
      <c r="H1372" s="11">
        <v>6.84</v>
      </c>
      <c r="I1372" s="11">
        <v>-6.9090000000000002E-3</v>
      </c>
      <c r="K1372" s="15">
        <v>6.84</v>
      </c>
      <c r="L1372" s="15">
        <v>0</v>
      </c>
    </row>
    <row r="1373" spans="1:12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8.8719999999999997E-3</v>
      </c>
      <c r="H1373" s="11">
        <v>6.8449999999999998</v>
      </c>
      <c r="I1373" s="11">
        <v>-7.0759999999999998E-3</v>
      </c>
      <c r="K1373" s="15">
        <v>6.8449999999999998</v>
      </c>
      <c r="L1373" s="15">
        <v>0</v>
      </c>
    </row>
    <row r="1374" spans="1:12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9.0679999999999997E-3</v>
      </c>
      <c r="H1374" s="11">
        <v>6.85</v>
      </c>
      <c r="I1374" s="11">
        <v>-7.2319999999999997E-3</v>
      </c>
      <c r="K1374" s="15">
        <v>6.85</v>
      </c>
      <c r="L1374" s="15">
        <v>0</v>
      </c>
    </row>
    <row r="1375" spans="1:12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9.2599999999999991E-3</v>
      </c>
      <c r="H1375" s="11">
        <v>6.8550000000000004</v>
      </c>
      <c r="I1375" s="11">
        <v>-7.3759999999999997E-3</v>
      </c>
      <c r="K1375" s="15">
        <v>6.8550000000000004</v>
      </c>
      <c r="L1375" s="15">
        <v>0</v>
      </c>
    </row>
    <row r="1376" spans="1:12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9.4490000000000008E-3</v>
      </c>
      <c r="H1376" s="11">
        <v>6.86</v>
      </c>
      <c r="I1376" s="11">
        <v>-7.509E-3</v>
      </c>
      <c r="K1376" s="15">
        <v>6.86</v>
      </c>
      <c r="L1376" s="15">
        <v>0</v>
      </c>
    </row>
    <row r="1377" spans="1:12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9.6349999999999995E-3</v>
      </c>
      <c r="H1377" s="11">
        <v>6.8650000000000002</v>
      </c>
      <c r="I1377" s="11">
        <v>-7.6309999999999998E-3</v>
      </c>
      <c r="K1377" s="15">
        <v>6.8650000000000002</v>
      </c>
      <c r="L1377" s="15">
        <v>0</v>
      </c>
    </row>
    <row r="1378" spans="1:12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9.8180000000000003E-3</v>
      </c>
      <c r="H1378" s="11">
        <v>6.87</v>
      </c>
      <c r="I1378" s="11">
        <v>-7.7429999999999999E-3</v>
      </c>
      <c r="K1378" s="15">
        <v>6.87</v>
      </c>
      <c r="L1378" s="15">
        <v>0</v>
      </c>
    </row>
    <row r="1379" spans="1:12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9.9989999999999992E-3</v>
      </c>
      <c r="H1379" s="11">
        <v>6.875</v>
      </c>
      <c r="I1379" s="11">
        <v>-7.8449999999999995E-3</v>
      </c>
      <c r="K1379" s="15">
        <v>6.875</v>
      </c>
      <c r="L1379" s="15">
        <v>0</v>
      </c>
    </row>
    <row r="1380" spans="1:12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1.0178E-2</v>
      </c>
      <c r="H1380" s="11">
        <v>6.88</v>
      </c>
      <c r="I1380" s="11">
        <v>-7.9389999999999999E-3</v>
      </c>
      <c r="K1380" s="15">
        <v>6.88</v>
      </c>
      <c r="L1380" s="15">
        <v>0</v>
      </c>
    </row>
    <row r="1381" spans="1:12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1.0354E-2</v>
      </c>
      <c r="H1381" s="11">
        <v>6.8849999999999998</v>
      </c>
      <c r="I1381" s="11">
        <v>-8.0239999999999999E-3</v>
      </c>
      <c r="K1381" s="15">
        <v>6.8849999999999998</v>
      </c>
      <c r="L1381" s="15">
        <v>0</v>
      </c>
    </row>
    <row r="1382" spans="1:12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1.0529E-2</v>
      </c>
      <c r="H1382" s="11">
        <v>6.89</v>
      </c>
      <c r="I1382" s="11">
        <v>-8.1019999999999998E-3</v>
      </c>
      <c r="K1382" s="15">
        <v>6.89</v>
      </c>
      <c r="L1382" s="15">
        <v>0</v>
      </c>
    </row>
    <row r="1383" spans="1:12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1.0701E-2</v>
      </c>
      <c r="H1383" s="11">
        <v>6.8949999999999996</v>
      </c>
      <c r="I1383" s="11">
        <v>-8.1720000000000004E-3</v>
      </c>
      <c r="K1383" s="15">
        <v>6.8949999999999996</v>
      </c>
      <c r="L1383" s="15">
        <v>0</v>
      </c>
    </row>
    <row r="1384" spans="1:12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1.0872E-2</v>
      </c>
      <c r="H1384" s="11">
        <v>6.9</v>
      </c>
      <c r="I1384" s="11">
        <v>-8.2369999999999995E-3</v>
      </c>
      <c r="K1384" s="15">
        <v>6.9</v>
      </c>
      <c r="L1384" s="15">
        <v>0</v>
      </c>
    </row>
    <row r="1385" spans="1:12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1.1039E-2</v>
      </c>
      <c r="H1385" s="11">
        <v>6.9050000000000002</v>
      </c>
      <c r="I1385" s="11">
        <v>-8.2959999999999996E-3</v>
      </c>
      <c r="K1385" s="15">
        <v>6.9050000000000002</v>
      </c>
      <c r="L1385" s="15">
        <v>0</v>
      </c>
    </row>
    <row r="1386" spans="1:12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1.1204E-2</v>
      </c>
      <c r="H1386" s="11">
        <v>6.91</v>
      </c>
      <c r="I1386" s="11">
        <v>-8.3499999999999998E-3</v>
      </c>
      <c r="K1386" s="15">
        <v>6.91</v>
      </c>
      <c r="L1386" s="15">
        <v>0</v>
      </c>
    </row>
    <row r="1387" spans="1:12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1.1365999999999999E-2</v>
      </c>
      <c r="H1387" s="11">
        <v>6.915</v>
      </c>
      <c r="I1387" s="11">
        <v>-8.3990000000000002E-3</v>
      </c>
      <c r="K1387" s="15">
        <v>6.915</v>
      </c>
      <c r="L1387" s="15">
        <v>0</v>
      </c>
    </row>
    <row r="1388" spans="1:12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1.1525000000000001E-2</v>
      </c>
      <c r="H1388" s="11">
        <v>6.92</v>
      </c>
      <c r="I1388" s="11">
        <v>-8.4440000000000001E-3</v>
      </c>
      <c r="K1388" s="15">
        <v>6.92</v>
      </c>
      <c r="L1388" s="15">
        <v>0</v>
      </c>
    </row>
    <row r="1389" spans="1:12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1.1679999999999999E-2</v>
      </c>
      <c r="H1389" s="11">
        <v>6.9249999999999998</v>
      </c>
      <c r="I1389" s="11">
        <v>-8.4840000000000002E-3</v>
      </c>
      <c r="K1389" s="15">
        <v>6.9249999999999998</v>
      </c>
      <c r="L1389" s="15">
        <v>0</v>
      </c>
    </row>
    <row r="1390" spans="1:12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1.183E-2</v>
      </c>
      <c r="H1390" s="11">
        <v>6.93</v>
      </c>
      <c r="I1390" s="11">
        <v>-8.5190000000000005E-3</v>
      </c>
      <c r="K1390" s="15">
        <v>6.93</v>
      </c>
      <c r="L1390" s="15">
        <v>0</v>
      </c>
    </row>
    <row r="1391" spans="1:12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1.1976000000000001E-2</v>
      </c>
      <c r="H1391" s="11">
        <v>6.9349999999999996</v>
      </c>
      <c r="I1391" s="11">
        <v>-8.5500000000000003E-3</v>
      </c>
      <c r="K1391" s="15">
        <v>6.9349999999999996</v>
      </c>
      <c r="L1391" s="15">
        <v>0</v>
      </c>
    </row>
    <row r="1392" spans="1:12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1.2116999999999999E-2</v>
      </c>
      <c r="H1392" s="11">
        <v>6.94</v>
      </c>
      <c r="I1392" s="11">
        <v>-8.5749999999999993E-3</v>
      </c>
      <c r="K1392" s="15">
        <v>6.94</v>
      </c>
      <c r="L1392" s="15">
        <v>0</v>
      </c>
    </row>
    <row r="1393" spans="1:12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1.2253E-2</v>
      </c>
      <c r="H1393" s="11">
        <v>6.9450000000000003</v>
      </c>
      <c r="I1393" s="11">
        <v>-8.5959999999999995E-3</v>
      </c>
      <c r="K1393" s="15">
        <v>6.9450000000000003</v>
      </c>
      <c r="L1393" s="15">
        <v>0</v>
      </c>
    </row>
    <row r="1394" spans="1:12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1.2383E-2</v>
      </c>
      <c r="H1394" s="11">
        <v>6.95</v>
      </c>
      <c r="I1394" s="11">
        <v>-8.6110000000000006E-3</v>
      </c>
      <c r="K1394" s="15">
        <v>6.95</v>
      </c>
      <c r="L1394" s="15">
        <v>0</v>
      </c>
    </row>
    <row r="1395" spans="1:12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1.2507000000000001E-2</v>
      </c>
      <c r="H1395" s="11">
        <v>6.9550000000000001</v>
      </c>
      <c r="I1395" s="11">
        <v>-8.6210000000000002E-3</v>
      </c>
      <c r="K1395" s="15">
        <v>6.9550000000000001</v>
      </c>
      <c r="L1395" s="15">
        <v>0</v>
      </c>
    </row>
    <row r="1396" spans="1:12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1.2625000000000001E-2</v>
      </c>
      <c r="H1396" s="11">
        <v>6.96</v>
      </c>
      <c r="I1396" s="11">
        <v>-8.6239999999999997E-3</v>
      </c>
      <c r="K1396" s="15">
        <v>6.96</v>
      </c>
      <c r="L1396" s="15">
        <v>0</v>
      </c>
    </row>
    <row r="1397" spans="1:12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1.2737E-2</v>
      </c>
      <c r="H1397" s="11">
        <v>6.9649999999999999</v>
      </c>
      <c r="I1397" s="11">
        <v>-8.6219999999999995E-3</v>
      </c>
      <c r="K1397" s="15">
        <v>6.9649999999999999</v>
      </c>
      <c r="L1397" s="15">
        <v>0</v>
      </c>
    </row>
    <row r="1398" spans="1:12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1.2841999999999999E-2</v>
      </c>
      <c r="H1398" s="11">
        <v>6.97</v>
      </c>
      <c r="I1398" s="11">
        <v>-8.6149999999999994E-3</v>
      </c>
      <c r="K1398" s="15">
        <v>6.97</v>
      </c>
      <c r="L1398" s="15">
        <v>0</v>
      </c>
    </row>
    <row r="1399" spans="1:12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1.2939000000000001E-2</v>
      </c>
      <c r="H1399" s="11">
        <v>6.9749999999999996</v>
      </c>
      <c r="I1399" s="11">
        <v>-8.6020000000000003E-3</v>
      </c>
      <c r="K1399" s="15">
        <v>6.9749999999999996</v>
      </c>
      <c r="L1399" s="15">
        <v>0</v>
      </c>
    </row>
    <row r="1400" spans="1:12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1.303E-2</v>
      </c>
      <c r="H1400" s="11">
        <v>6.98</v>
      </c>
      <c r="I1400" s="11">
        <v>-8.5839999999999996E-3</v>
      </c>
      <c r="K1400" s="15">
        <v>6.98</v>
      </c>
      <c r="L1400" s="15">
        <v>0</v>
      </c>
    </row>
    <row r="1401" spans="1:12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1.3113E-2</v>
      </c>
      <c r="H1401" s="11">
        <v>6.9850000000000003</v>
      </c>
      <c r="I1401" s="11">
        <v>-8.5609999999999992E-3</v>
      </c>
      <c r="K1401" s="15">
        <v>6.9850000000000003</v>
      </c>
      <c r="L1401" s="15">
        <v>0</v>
      </c>
    </row>
    <row r="1402" spans="1:12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1.3188E-2</v>
      </c>
      <c r="H1402" s="11">
        <v>6.99</v>
      </c>
      <c r="I1402" s="11">
        <v>-8.5349999999999992E-3</v>
      </c>
      <c r="K1402" s="15">
        <v>6.99</v>
      </c>
      <c r="L1402" s="15">
        <v>0</v>
      </c>
    </row>
    <row r="1403" spans="1:12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1.3256E-2</v>
      </c>
      <c r="H1403" s="11">
        <v>6.9950000000000001</v>
      </c>
      <c r="I1403" s="11">
        <v>-8.5059999999999997E-3</v>
      </c>
      <c r="K1403" s="15">
        <v>6.9950000000000001</v>
      </c>
      <c r="L1403" s="15">
        <v>0</v>
      </c>
    </row>
    <row r="1404" spans="1:12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1.3315E-2</v>
      </c>
      <c r="H1404" s="11">
        <v>7</v>
      </c>
      <c r="I1404" s="11">
        <v>-8.4749999999999999E-3</v>
      </c>
      <c r="K1404" s="15">
        <v>7</v>
      </c>
      <c r="L1404" s="15">
        <v>0</v>
      </c>
    </row>
    <row r="1405" spans="1:12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1.3367E-2</v>
      </c>
      <c r="H1405" s="11">
        <v>7.0049999999999999</v>
      </c>
      <c r="I1405" s="11">
        <v>-8.4440000000000001E-3</v>
      </c>
      <c r="K1405" s="15">
        <v>7.0049999999999999</v>
      </c>
      <c r="L1405" s="15">
        <v>0</v>
      </c>
    </row>
    <row r="1406" spans="1:12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1.341E-2</v>
      </c>
      <c r="H1406" s="11">
        <v>7.01</v>
      </c>
      <c r="I1406" s="11">
        <v>-8.4130000000000003E-3</v>
      </c>
      <c r="K1406" s="15">
        <v>7.01</v>
      </c>
      <c r="L1406" s="15">
        <v>0</v>
      </c>
    </row>
    <row r="1407" spans="1:12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1.3445E-2</v>
      </c>
      <c r="H1407" s="11">
        <v>7.0149999999999997</v>
      </c>
      <c r="I1407" s="11">
        <v>-8.3829999999999998E-3</v>
      </c>
      <c r="K1407" s="15">
        <v>7.0149999999999997</v>
      </c>
      <c r="L1407" s="15">
        <v>0</v>
      </c>
    </row>
    <row r="1408" spans="1:12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1.3472E-2</v>
      </c>
      <c r="H1408" s="11">
        <v>7.02</v>
      </c>
      <c r="I1408" s="11">
        <v>-8.3560000000000006E-3</v>
      </c>
      <c r="K1408" s="15">
        <v>7.02</v>
      </c>
      <c r="L1408" s="15">
        <v>0</v>
      </c>
    </row>
    <row r="1409" spans="1:12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1.3488999999999999E-2</v>
      </c>
      <c r="H1409" s="11">
        <v>7.0250000000000004</v>
      </c>
      <c r="I1409" s="11">
        <v>-8.3320000000000009E-3</v>
      </c>
      <c r="K1409" s="15">
        <v>7.0250000000000004</v>
      </c>
      <c r="L1409" s="15">
        <v>0</v>
      </c>
    </row>
    <row r="1410" spans="1:12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1.3499000000000001E-2</v>
      </c>
      <c r="H1410" s="11">
        <v>7.03</v>
      </c>
      <c r="I1410" s="11">
        <v>-8.3129999999999992E-3</v>
      </c>
      <c r="K1410" s="15">
        <v>7.03</v>
      </c>
      <c r="L1410" s="15">
        <v>0</v>
      </c>
    </row>
    <row r="1411" spans="1:12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1.3499000000000001E-2</v>
      </c>
      <c r="H1411" s="11">
        <v>7.0350000000000001</v>
      </c>
      <c r="I1411" s="11">
        <v>-8.2950000000000003E-3</v>
      </c>
      <c r="K1411" s="15">
        <v>7.0350000000000001</v>
      </c>
      <c r="L1411" s="15">
        <v>0</v>
      </c>
    </row>
    <row r="1412" spans="1:12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1.3491E-2</v>
      </c>
      <c r="H1412" s="11">
        <v>7.04</v>
      </c>
      <c r="I1412" s="11">
        <v>-8.2640000000000005E-3</v>
      </c>
      <c r="K1412" s="15">
        <v>7.04</v>
      </c>
      <c r="L1412" s="15">
        <v>0</v>
      </c>
    </row>
    <row r="1413" spans="1:12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1.3474E-2</v>
      </c>
      <c r="H1413" s="11">
        <v>7.0449999999999999</v>
      </c>
      <c r="I1413" s="11">
        <v>-8.2170000000000003E-3</v>
      </c>
      <c r="K1413" s="15">
        <v>7.0449999999999999</v>
      </c>
      <c r="L1413" s="15">
        <v>0</v>
      </c>
    </row>
    <row r="1414" spans="1:12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1.3448E-2</v>
      </c>
      <c r="H1414" s="11">
        <v>7.05</v>
      </c>
      <c r="I1414" s="11">
        <v>-8.1600000000000006E-3</v>
      </c>
      <c r="K1414" s="15">
        <v>7.05</v>
      </c>
      <c r="L1414" s="15">
        <v>0</v>
      </c>
    </row>
    <row r="1415" spans="1:12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1.3413E-2</v>
      </c>
      <c r="H1415" s="11">
        <v>7.0549999999999997</v>
      </c>
      <c r="I1415" s="11">
        <v>-8.1069999999999996E-3</v>
      </c>
      <c r="K1415" s="15">
        <v>7.0549999999999997</v>
      </c>
      <c r="L1415" s="15">
        <v>0</v>
      </c>
    </row>
    <row r="1416" spans="1:12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1.3369000000000001E-2</v>
      </c>
      <c r="H1416" s="11">
        <v>7.06</v>
      </c>
      <c r="I1416" s="11">
        <v>-8.064E-3</v>
      </c>
      <c r="K1416" s="15">
        <v>7.06</v>
      </c>
      <c r="L1416" s="15">
        <v>0</v>
      </c>
    </row>
    <row r="1417" spans="1:12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1.3317000000000001E-2</v>
      </c>
      <c r="H1417" s="11">
        <v>7.0650000000000004</v>
      </c>
      <c r="I1417" s="11">
        <v>-8.0319999999999992E-3</v>
      </c>
      <c r="K1417" s="15">
        <v>7.0650000000000004</v>
      </c>
      <c r="L1417" s="15">
        <v>0</v>
      </c>
    </row>
    <row r="1418" spans="1:12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1.3256E-2</v>
      </c>
      <c r="H1418" s="11">
        <v>7.07</v>
      </c>
      <c r="I1418" s="11">
        <v>-8.012E-3</v>
      </c>
      <c r="K1418" s="15">
        <v>7.07</v>
      </c>
      <c r="L1418" s="15">
        <v>0</v>
      </c>
    </row>
    <row r="1419" spans="1:12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1.3186E-2</v>
      </c>
      <c r="H1419" s="11">
        <v>7.0750000000000002</v>
      </c>
      <c r="I1419" s="11">
        <v>-8.0029999999999997E-3</v>
      </c>
      <c r="K1419" s="15">
        <v>7.0750000000000002</v>
      </c>
      <c r="L1419" s="15">
        <v>0</v>
      </c>
    </row>
    <row r="1420" spans="1:12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1.3107000000000001E-2</v>
      </c>
      <c r="H1420" s="11">
        <v>7.08</v>
      </c>
      <c r="I1420" s="11">
        <v>-8.0020000000000004E-3</v>
      </c>
      <c r="K1420" s="15">
        <v>7.08</v>
      </c>
      <c r="L1420" s="15">
        <v>0</v>
      </c>
    </row>
    <row r="1421" spans="1:12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1.3021E-2</v>
      </c>
      <c r="H1421" s="11">
        <v>7.085</v>
      </c>
      <c r="I1421" s="11">
        <v>-7.9939999999999994E-3</v>
      </c>
      <c r="K1421" s="15">
        <v>7.085</v>
      </c>
      <c r="L1421" s="15">
        <v>0</v>
      </c>
    </row>
    <row r="1422" spans="1:12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1.2925000000000001E-2</v>
      </c>
      <c r="H1422" s="11">
        <v>7.09</v>
      </c>
      <c r="I1422" s="11">
        <v>-7.9760000000000005E-3</v>
      </c>
      <c r="K1422" s="15">
        <v>7.09</v>
      </c>
      <c r="L1422" s="15">
        <v>0</v>
      </c>
    </row>
    <row r="1423" spans="1:12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1.2822E-2</v>
      </c>
      <c r="H1423" s="11">
        <v>7.0949999999999998</v>
      </c>
      <c r="I1423" s="11">
        <v>-7.953E-3</v>
      </c>
      <c r="K1423" s="15">
        <v>7.0949999999999998</v>
      </c>
      <c r="L1423" s="15">
        <v>0</v>
      </c>
    </row>
    <row r="1424" spans="1:12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1.2710000000000001E-2</v>
      </c>
      <c r="H1424" s="11">
        <v>7.1</v>
      </c>
      <c r="I1424" s="11">
        <v>-7.9369999999999996E-3</v>
      </c>
      <c r="K1424" s="15">
        <v>7.1</v>
      </c>
      <c r="L1424" s="15">
        <v>0</v>
      </c>
    </row>
    <row r="1425" spans="1:12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1.2591E-2</v>
      </c>
      <c r="H1425" s="11">
        <v>7.1050000000000004</v>
      </c>
      <c r="I1425" s="11">
        <v>-7.9360000000000003E-3</v>
      </c>
      <c r="K1425" s="15">
        <v>7.1050000000000004</v>
      </c>
      <c r="L1425" s="15">
        <v>0</v>
      </c>
    </row>
    <row r="1426" spans="1:12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1.2463E-2</v>
      </c>
      <c r="H1426" s="11">
        <v>7.11</v>
      </c>
      <c r="I1426" s="11">
        <v>-7.9489999999999995E-3</v>
      </c>
      <c r="K1426" s="15">
        <v>7.11</v>
      </c>
      <c r="L1426" s="15">
        <v>0</v>
      </c>
    </row>
    <row r="1427" spans="1:12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1.2326999999999999E-2</v>
      </c>
      <c r="H1427" s="11">
        <v>7.1150000000000002</v>
      </c>
      <c r="I1427" s="11">
        <v>-7.9760000000000005E-3</v>
      </c>
      <c r="K1427" s="15">
        <v>7.1150000000000002</v>
      </c>
      <c r="L1427" s="15">
        <v>0</v>
      </c>
    </row>
    <row r="1428" spans="1:12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1.2184E-2</v>
      </c>
      <c r="H1428" s="11">
        <v>7.12</v>
      </c>
      <c r="I1428" s="11">
        <v>-8.0169999999999998E-3</v>
      </c>
      <c r="K1428" s="15">
        <v>7.12</v>
      </c>
      <c r="L1428" s="15">
        <v>0</v>
      </c>
    </row>
    <row r="1429" spans="1:12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1.2033E-2</v>
      </c>
      <c r="H1429" s="11">
        <v>7.125</v>
      </c>
      <c r="I1429" s="11">
        <v>-8.0719999999999993E-3</v>
      </c>
      <c r="K1429" s="15">
        <v>7.125</v>
      </c>
      <c r="L1429" s="15">
        <v>0</v>
      </c>
    </row>
    <row r="1430" spans="1:12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1.1875E-2</v>
      </c>
      <c r="H1430" s="11">
        <v>7.13</v>
      </c>
      <c r="I1430" s="11">
        <v>-8.1349999999999999E-3</v>
      </c>
      <c r="K1430" s="15">
        <v>7.13</v>
      </c>
      <c r="L1430" s="15">
        <v>0</v>
      </c>
    </row>
    <row r="1431" spans="1:12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1.1709000000000001E-2</v>
      </c>
      <c r="H1431" s="11">
        <v>7.1349999999999998</v>
      </c>
      <c r="I1431" s="11">
        <v>-8.1980000000000004E-3</v>
      </c>
      <c r="K1431" s="15">
        <v>7.1349999999999998</v>
      </c>
      <c r="L1431" s="15">
        <v>0</v>
      </c>
    </row>
    <row r="1432" spans="1:12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1.1535999999999999E-2</v>
      </c>
      <c r="H1432" s="11">
        <v>7.14</v>
      </c>
      <c r="I1432" s="11">
        <v>-8.2690000000000003E-3</v>
      </c>
      <c r="K1432" s="15">
        <v>7.14</v>
      </c>
      <c r="L1432" s="15">
        <v>0</v>
      </c>
    </row>
    <row r="1433" spans="1:12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1.1355000000000001E-2</v>
      </c>
      <c r="H1433" s="11">
        <v>7.1449999999999996</v>
      </c>
      <c r="I1433" s="11">
        <v>-8.352E-3</v>
      </c>
      <c r="K1433" s="15">
        <v>7.1449999999999996</v>
      </c>
      <c r="L1433" s="15">
        <v>0</v>
      </c>
    </row>
    <row r="1434" spans="1:12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1.1167E-2</v>
      </c>
      <c r="H1434" s="11">
        <v>7.15</v>
      </c>
      <c r="I1434" s="11">
        <v>-8.4469999999999996E-3</v>
      </c>
      <c r="K1434" s="15">
        <v>7.15</v>
      </c>
      <c r="L1434" s="15">
        <v>0</v>
      </c>
    </row>
    <row r="1435" spans="1:12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1.0973E-2</v>
      </c>
      <c r="H1435" s="11">
        <v>7.1550000000000002</v>
      </c>
      <c r="I1435" s="11">
        <v>-8.5540000000000008E-3</v>
      </c>
      <c r="K1435" s="15">
        <v>7.1550000000000002</v>
      </c>
      <c r="L1435" s="15">
        <v>0</v>
      </c>
    </row>
    <row r="1436" spans="1:12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1.0770999999999999E-2</v>
      </c>
      <c r="H1436" s="11">
        <v>7.16</v>
      </c>
      <c r="I1436" s="11">
        <v>-8.6709999999999999E-3</v>
      </c>
      <c r="K1436" s="15">
        <v>7.16</v>
      </c>
      <c r="L1436" s="15">
        <v>0</v>
      </c>
    </row>
    <row r="1437" spans="1:12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1.0562E-2</v>
      </c>
      <c r="H1437" s="11">
        <v>7.165</v>
      </c>
      <c r="I1437" s="11">
        <v>-8.7989999999999995E-3</v>
      </c>
      <c r="K1437" s="15">
        <v>7.165</v>
      </c>
      <c r="L1437" s="15">
        <v>0</v>
      </c>
    </row>
    <row r="1438" spans="1:12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1.0347E-2</v>
      </c>
      <c r="H1438" s="11">
        <v>7.17</v>
      </c>
      <c r="I1438" s="11">
        <v>-8.9350000000000002E-3</v>
      </c>
      <c r="K1438" s="15">
        <v>7.17</v>
      </c>
      <c r="L1438" s="15">
        <v>0</v>
      </c>
    </row>
    <row r="1439" spans="1:12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1.0125E-2</v>
      </c>
      <c r="H1439" s="11">
        <v>7.1749999999999998</v>
      </c>
      <c r="I1439" s="11">
        <v>-9.0749999999999997E-3</v>
      </c>
      <c r="K1439" s="15">
        <v>7.1749999999999998</v>
      </c>
      <c r="L1439" s="15">
        <v>0</v>
      </c>
    </row>
    <row r="1440" spans="1:12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9.8969999999999995E-3</v>
      </c>
      <c r="H1440" s="11">
        <v>7.18</v>
      </c>
      <c r="I1440" s="11">
        <v>-9.2040000000000004E-3</v>
      </c>
      <c r="K1440" s="15">
        <v>7.18</v>
      </c>
      <c r="L1440" s="15">
        <v>0</v>
      </c>
    </row>
    <row r="1441" spans="1:12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9.6620000000000004E-3</v>
      </c>
      <c r="H1441" s="11">
        <v>7.1849999999999996</v>
      </c>
      <c r="I1441" s="11">
        <v>-9.3209999999999994E-3</v>
      </c>
      <c r="K1441" s="15">
        <v>7.1849999999999996</v>
      </c>
      <c r="L1441" s="15">
        <v>0</v>
      </c>
    </row>
    <row r="1442" spans="1:12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9.4219999999999998E-3</v>
      </c>
      <c r="H1442" s="11">
        <v>7.19</v>
      </c>
      <c r="I1442" s="11">
        <v>-9.4380000000000002E-3</v>
      </c>
      <c r="K1442" s="15">
        <v>7.19</v>
      </c>
      <c r="L1442" s="15">
        <v>0</v>
      </c>
    </row>
    <row r="1443" spans="1:12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9.1760000000000001E-3</v>
      </c>
      <c r="H1443" s="11">
        <v>7.1950000000000003</v>
      </c>
      <c r="I1443" s="11">
        <v>-9.5600000000000008E-3</v>
      </c>
      <c r="K1443" s="15">
        <v>7.1950000000000003</v>
      </c>
      <c r="L1443" s="15">
        <v>0</v>
      </c>
    </row>
    <row r="1444" spans="1:12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8.9239999999999996E-3</v>
      </c>
      <c r="H1444" s="11">
        <v>7.2</v>
      </c>
      <c r="I1444" s="11">
        <v>-9.6869999999999994E-3</v>
      </c>
      <c r="K1444" s="15">
        <v>7.2</v>
      </c>
      <c r="L1444" s="15">
        <v>0</v>
      </c>
    </row>
    <row r="1445" spans="1:12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8.6680000000000004E-3</v>
      </c>
      <c r="H1445" s="11">
        <v>7.2050000000000001</v>
      </c>
      <c r="I1445" s="11">
        <v>-9.8160000000000001E-3</v>
      </c>
      <c r="K1445" s="15">
        <v>7.2050000000000001</v>
      </c>
      <c r="L1445" s="15">
        <v>0</v>
      </c>
    </row>
    <row r="1446" spans="1:12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8.4060000000000003E-3</v>
      </c>
      <c r="H1446" s="11">
        <v>7.21</v>
      </c>
      <c r="I1446" s="11">
        <v>-9.9480000000000002E-3</v>
      </c>
      <c r="K1446" s="15">
        <v>7.21</v>
      </c>
      <c r="L1446" s="15">
        <v>0</v>
      </c>
    </row>
    <row r="1447" spans="1:12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8.1399999999999997E-3</v>
      </c>
      <c r="H1447" s="11">
        <v>7.2149999999999999</v>
      </c>
      <c r="I1447" s="11">
        <v>-1.008E-2</v>
      </c>
      <c r="K1447" s="15">
        <v>7.2149999999999999</v>
      </c>
      <c r="L1447" s="15">
        <v>0</v>
      </c>
    </row>
    <row r="1448" spans="1:12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7.8689999999999993E-3</v>
      </c>
      <c r="H1448" s="11">
        <v>7.22</v>
      </c>
      <c r="I1448" s="11">
        <v>-1.0211E-2</v>
      </c>
      <c r="K1448" s="15">
        <v>7.22</v>
      </c>
      <c r="L1448" s="15">
        <v>0</v>
      </c>
    </row>
    <row r="1449" spans="1:12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7.5950000000000002E-3</v>
      </c>
      <c r="H1449" s="11">
        <v>7.2249999999999996</v>
      </c>
      <c r="I1449" s="11">
        <v>-1.0340999999999999E-2</v>
      </c>
      <c r="K1449" s="15">
        <v>7.2249999999999996</v>
      </c>
      <c r="L1449" s="15">
        <v>0</v>
      </c>
    </row>
    <row r="1450" spans="1:12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7.3169999999999997E-3</v>
      </c>
      <c r="H1450" s="11">
        <v>7.23</v>
      </c>
      <c r="I1450" s="11">
        <v>-1.0468E-2</v>
      </c>
      <c r="K1450" s="15">
        <v>7.23</v>
      </c>
      <c r="L1450" s="15">
        <v>0</v>
      </c>
    </row>
    <row r="1451" spans="1:12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7.0349999999999996E-3</v>
      </c>
      <c r="H1451" s="11">
        <v>7.2350000000000003</v>
      </c>
      <c r="I1451" s="11">
        <v>-1.0591E-2</v>
      </c>
      <c r="K1451" s="15">
        <v>7.2350000000000003</v>
      </c>
      <c r="L1451" s="15">
        <v>0</v>
      </c>
    </row>
    <row r="1452" spans="1:12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6.7510000000000001E-3</v>
      </c>
      <c r="H1452" s="11">
        <v>7.24</v>
      </c>
      <c r="I1452" s="11">
        <v>-1.0707E-2</v>
      </c>
      <c r="K1452" s="15">
        <v>7.24</v>
      </c>
      <c r="L1452" s="15">
        <v>0</v>
      </c>
    </row>
    <row r="1453" spans="1:12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6.4640000000000001E-3</v>
      </c>
      <c r="H1453" s="11">
        <v>7.2450000000000001</v>
      </c>
      <c r="I1453" s="11">
        <v>-1.0817E-2</v>
      </c>
      <c r="K1453" s="15">
        <v>7.2450000000000001</v>
      </c>
      <c r="L1453" s="15">
        <v>0</v>
      </c>
    </row>
    <row r="1454" spans="1:12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6.1760000000000001E-3</v>
      </c>
      <c r="H1454" s="11">
        <v>7.25</v>
      </c>
      <c r="I1454" s="11">
        <v>-1.0918000000000001E-2</v>
      </c>
      <c r="K1454" s="15">
        <v>7.25</v>
      </c>
      <c r="L1454" s="15">
        <v>0</v>
      </c>
    </row>
    <row r="1455" spans="1:12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5.8849999999999996E-3</v>
      </c>
      <c r="H1455" s="11">
        <v>7.2549999999999999</v>
      </c>
      <c r="I1455" s="11">
        <v>-1.1003000000000001E-2</v>
      </c>
      <c r="K1455" s="15">
        <v>7.2549999999999999</v>
      </c>
      <c r="L1455" s="15">
        <v>0</v>
      </c>
    </row>
    <row r="1456" spans="1:12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5.5929999999999999E-3</v>
      </c>
      <c r="H1456" s="11">
        <v>7.26</v>
      </c>
      <c r="I1456" s="11">
        <v>-1.1058999999999999E-2</v>
      </c>
      <c r="K1456" s="15">
        <v>7.26</v>
      </c>
      <c r="L1456" s="15">
        <v>0</v>
      </c>
    </row>
    <row r="1457" spans="1:12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5.3E-3</v>
      </c>
      <c r="H1457" s="11">
        <v>7.2649999999999997</v>
      </c>
      <c r="I1457" s="11">
        <v>-1.1077999999999999E-2</v>
      </c>
      <c r="K1457" s="15">
        <v>7.2649999999999997</v>
      </c>
      <c r="L1457" s="15">
        <v>0</v>
      </c>
    </row>
    <row r="1458" spans="1:12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5.012E-3</v>
      </c>
      <c r="H1458" s="11">
        <v>7.27</v>
      </c>
      <c r="I1458" s="11">
        <v>-1.1058999999999999E-2</v>
      </c>
      <c r="K1458" s="15">
        <v>7.27</v>
      </c>
      <c r="L1458" s="15">
        <v>0</v>
      </c>
    </row>
    <row r="1459" spans="1:12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4.7359999999999998E-3</v>
      </c>
      <c r="H1459" s="11">
        <v>7.2750000000000004</v>
      </c>
      <c r="I1459" s="11">
        <v>-1.0999999999999999E-2</v>
      </c>
      <c r="K1459" s="15">
        <v>7.2750000000000004</v>
      </c>
      <c r="L1459" s="15">
        <v>0</v>
      </c>
    </row>
    <row r="1460" spans="1:12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4.4650000000000002E-3</v>
      </c>
      <c r="H1460" s="11">
        <v>7.28</v>
      </c>
      <c r="I1460" s="11">
        <v>-1.0900999999999999E-2</v>
      </c>
      <c r="K1460" s="15">
        <v>7.28</v>
      </c>
      <c r="L1460" s="15">
        <v>0</v>
      </c>
    </row>
    <row r="1461" spans="1:12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4.1949999999999999E-3</v>
      </c>
      <c r="H1461" s="11">
        <v>7.2850000000000001</v>
      </c>
      <c r="I1461" s="11">
        <v>-1.0767000000000001E-2</v>
      </c>
      <c r="K1461" s="15">
        <v>7.2850000000000001</v>
      </c>
      <c r="L1461" s="15">
        <v>0</v>
      </c>
    </row>
    <row r="1462" spans="1:12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3.9249999999999997E-3</v>
      </c>
      <c r="H1462" s="11">
        <v>7.29</v>
      </c>
      <c r="I1462" s="11">
        <v>-1.061E-2</v>
      </c>
      <c r="K1462" s="15">
        <v>7.29</v>
      </c>
      <c r="L1462" s="15">
        <v>0</v>
      </c>
    </row>
    <row r="1463" spans="1:12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3.6549999999999998E-3</v>
      </c>
      <c r="H1463" s="11">
        <v>7.2949999999999999</v>
      </c>
      <c r="I1463" s="11">
        <v>-1.0434000000000001E-2</v>
      </c>
      <c r="K1463" s="15">
        <v>7.2949999999999999</v>
      </c>
      <c r="L1463" s="15">
        <v>0</v>
      </c>
    </row>
    <row r="1464" spans="1:12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3.3860000000000001E-3</v>
      </c>
      <c r="H1464" s="11">
        <v>7.3</v>
      </c>
      <c r="I1464" s="11">
        <v>-1.0240000000000001E-2</v>
      </c>
      <c r="K1464" s="15">
        <v>7.3</v>
      </c>
      <c r="L1464" s="15">
        <v>0</v>
      </c>
    </row>
    <row r="1465" spans="1:12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3.1189999999999998E-3</v>
      </c>
      <c r="H1465" s="11">
        <v>7.3049999999999997</v>
      </c>
      <c r="I1465" s="11">
        <v>-1.0019999999999999E-2</v>
      </c>
      <c r="K1465" s="15">
        <v>7.3049999999999997</v>
      </c>
      <c r="L1465" s="15">
        <v>0</v>
      </c>
    </row>
    <row r="1466" spans="1:12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2.8519999999999999E-3</v>
      </c>
      <c r="H1466" s="11">
        <v>7.31</v>
      </c>
      <c r="I1466" s="11">
        <v>-9.7630000000000008E-3</v>
      </c>
      <c r="K1466" s="15">
        <v>7.31</v>
      </c>
      <c r="L1466" s="15">
        <v>0</v>
      </c>
    </row>
    <row r="1467" spans="1:12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2.5860000000000002E-3</v>
      </c>
      <c r="H1467" s="11">
        <v>7.3150000000000004</v>
      </c>
      <c r="I1467" s="11">
        <v>-9.4610000000000007E-3</v>
      </c>
      <c r="K1467" s="15">
        <v>7.3150000000000004</v>
      </c>
      <c r="L1467" s="15">
        <v>0</v>
      </c>
    </row>
    <row r="1468" spans="1:12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2.3219999999999998E-3</v>
      </c>
      <c r="H1468" s="11">
        <v>7.32</v>
      </c>
      <c r="I1468" s="11">
        <v>-9.1219999999999999E-3</v>
      </c>
      <c r="K1468" s="15">
        <v>7.32</v>
      </c>
      <c r="L1468" s="15">
        <v>0</v>
      </c>
    </row>
    <row r="1469" spans="1:12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2.0590000000000001E-3</v>
      </c>
      <c r="H1469" s="11">
        <v>7.3250000000000002</v>
      </c>
      <c r="I1469" s="11">
        <v>-8.7569999999999992E-3</v>
      </c>
      <c r="K1469" s="15">
        <v>7.3250000000000002</v>
      </c>
      <c r="L1469" s="15">
        <v>0</v>
      </c>
    </row>
    <row r="1470" spans="1:12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1.7979999999999999E-3</v>
      </c>
      <c r="H1470" s="11">
        <v>7.33</v>
      </c>
      <c r="I1470" s="11">
        <v>-8.3730000000000002E-3</v>
      </c>
      <c r="K1470" s="15">
        <v>7.33</v>
      </c>
      <c r="L1470" s="15">
        <v>0</v>
      </c>
    </row>
    <row r="1471" spans="1:12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1.5380000000000001E-3</v>
      </c>
      <c r="H1471" s="11">
        <v>7.335</v>
      </c>
      <c r="I1471" s="11">
        <v>-7.9699999999999997E-3</v>
      </c>
      <c r="K1471" s="15">
        <v>7.335</v>
      </c>
      <c r="L1471" s="15">
        <v>0</v>
      </c>
    </row>
    <row r="1472" spans="1:12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1.2800000000000001E-3</v>
      </c>
      <c r="H1472" s="11">
        <v>7.34</v>
      </c>
      <c r="I1472" s="11">
        <v>-7.5490000000000002E-3</v>
      </c>
      <c r="K1472" s="15">
        <v>7.34</v>
      </c>
      <c r="L1472" s="15">
        <v>0</v>
      </c>
    </row>
    <row r="1473" spans="1:12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1.024E-3</v>
      </c>
      <c r="H1473" s="11">
        <v>7.3449999999999998</v>
      </c>
      <c r="I1473" s="11">
        <v>-7.1089999999999999E-3</v>
      </c>
      <c r="K1473" s="15">
        <v>7.3449999999999998</v>
      </c>
      <c r="L1473" s="15">
        <v>0</v>
      </c>
    </row>
    <row r="1474" spans="1:12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7.6999999999999996E-4</v>
      </c>
      <c r="H1474" s="11">
        <v>7.35</v>
      </c>
      <c r="I1474" s="11">
        <v>-6.6509999999999998E-3</v>
      </c>
      <c r="K1474" s="15">
        <v>7.35</v>
      </c>
      <c r="L1474" s="15">
        <v>0</v>
      </c>
    </row>
    <row r="1475" spans="1:12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5.1699999999999999E-4</v>
      </c>
      <c r="H1475" s="11">
        <v>7.3550000000000004</v>
      </c>
      <c r="I1475" s="11">
        <v>-6.1700000000000001E-3</v>
      </c>
      <c r="K1475" s="15">
        <v>7.3550000000000004</v>
      </c>
      <c r="L1475" s="15">
        <v>0</v>
      </c>
    </row>
    <row r="1476" spans="1:12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2.7300000000000002E-4</v>
      </c>
      <c r="H1476" s="11">
        <v>7.36</v>
      </c>
      <c r="I1476" s="11">
        <v>-5.653E-3</v>
      </c>
      <c r="K1476" s="15">
        <v>7.36</v>
      </c>
      <c r="L1476" s="15">
        <v>0</v>
      </c>
    </row>
    <row r="1477" spans="1:12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4.3000000000000002E-5</v>
      </c>
      <c r="H1477" s="11">
        <v>7.3650000000000002</v>
      </c>
      <c r="I1477" s="11">
        <v>-5.0959999999999998E-3</v>
      </c>
      <c r="K1477" s="15">
        <v>7.3650000000000002</v>
      </c>
      <c r="L1477" s="15">
        <v>0</v>
      </c>
    </row>
    <row r="1478" spans="1:12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-1.7899999999999999E-4</v>
      </c>
      <c r="H1478" s="11">
        <v>7.37</v>
      </c>
      <c r="I1478" s="11">
        <v>-4.4970000000000001E-3</v>
      </c>
      <c r="K1478" s="15">
        <v>7.37</v>
      </c>
      <c r="L1478" s="15">
        <v>0</v>
      </c>
    </row>
    <row r="1479" spans="1:12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-3.9899999999999999E-4</v>
      </c>
      <c r="H1479" s="11">
        <v>7.375</v>
      </c>
      <c r="I1479" s="11">
        <v>-3.8639999999999998E-3</v>
      </c>
      <c r="K1479" s="15">
        <v>7.375</v>
      </c>
      <c r="L1479" s="15">
        <v>0</v>
      </c>
    </row>
    <row r="1480" spans="1:12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-6.1600000000000001E-4</v>
      </c>
      <c r="H1480" s="11">
        <v>7.38</v>
      </c>
      <c r="I1480" s="11">
        <v>-3.2109999999999999E-3</v>
      </c>
      <c r="K1480" s="15">
        <v>7.38</v>
      </c>
      <c r="L1480" s="15">
        <v>0</v>
      </c>
    </row>
    <row r="1481" spans="1:12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-8.3000000000000001E-4</v>
      </c>
      <c r="H1481" s="11">
        <v>7.3849999999999998</v>
      </c>
      <c r="I1481" s="11">
        <v>-2.542E-3</v>
      </c>
      <c r="K1481" s="15">
        <v>7.3849999999999998</v>
      </c>
      <c r="L1481" s="15">
        <v>0</v>
      </c>
    </row>
    <row r="1482" spans="1:12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-1.042E-3</v>
      </c>
      <c r="H1482" s="11">
        <v>7.39</v>
      </c>
      <c r="I1482" s="11">
        <v>-1.8600000000000001E-3</v>
      </c>
      <c r="K1482" s="15">
        <v>7.39</v>
      </c>
      <c r="L1482" s="15">
        <v>0</v>
      </c>
    </row>
    <row r="1483" spans="1:12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-1.2509999999999999E-3</v>
      </c>
      <c r="H1483" s="11">
        <v>7.3949999999999996</v>
      </c>
      <c r="I1483" s="11">
        <v>-1.165E-3</v>
      </c>
      <c r="K1483" s="15">
        <v>7.3949999999999996</v>
      </c>
      <c r="L1483" s="15">
        <v>0</v>
      </c>
    </row>
    <row r="1484" spans="1:12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-1.4580000000000001E-3</v>
      </c>
      <c r="H1484" s="11">
        <v>7.4</v>
      </c>
      <c r="I1484" s="11">
        <v>-4.5800000000000002E-4</v>
      </c>
      <c r="K1484" s="15">
        <v>7.4</v>
      </c>
      <c r="L1484" s="15">
        <v>0</v>
      </c>
    </row>
    <row r="1485" spans="1:12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-1.6609999999999999E-3</v>
      </c>
      <c r="H1485" s="11">
        <v>7.4050000000000002</v>
      </c>
      <c r="I1485" s="11">
        <v>2.5999999999999998E-4</v>
      </c>
      <c r="K1485" s="15">
        <v>7.4050000000000002</v>
      </c>
      <c r="L1485" s="15">
        <v>0</v>
      </c>
    </row>
    <row r="1486" spans="1:12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-1.861E-3</v>
      </c>
      <c r="H1486" s="11">
        <v>7.41</v>
      </c>
      <c r="I1486" s="11">
        <v>9.8799999999999995E-4</v>
      </c>
      <c r="K1486" s="15">
        <v>7.41</v>
      </c>
      <c r="L1486" s="15">
        <v>0</v>
      </c>
    </row>
    <row r="1487" spans="1:12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-2.0590000000000001E-3</v>
      </c>
      <c r="H1487" s="11">
        <v>7.415</v>
      </c>
      <c r="I1487" s="11">
        <v>1.725E-3</v>
      </c>
      <c r="K1487" s="15">
        <v>7.415</v>
      </c>
      <c r="L1487" s="15">
        <v>0</v>
      </c>
    </row>
    <row r="1488" spans="1:12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-2.2529999999999998E-3</v>
      </c>
      <c r="H1488" s="11">
        <v>7.42</v>
      </c>
      <c r="I1488" s="11">
        <v>2.47E-3</v>
      </c>
      <c r="K1488" s="15">
        <v>7.42</v>
      </c>
      <c r="L1488" s="15">
        <v>0</v>
      </c>
    </row>
    <row r="1489" spans="1:12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-2.4450000000000001E-3</v>
      </c>
      <c r="H1489" s="11">
        <v>7.4249999999999998</v>
      </c>
      <c r="I1489" s="11">
        <v>3.222E-3</v>
      </c>
      <c r="K1489" s="15">
        <v>7.4249999999999998</v>
      </c>
      <c r="L1489" s="15">
        <v>0</v>
      </c>
    </row>
    <row r="1490" spans="1:12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-2.6340000000000001E-3</v>
      </c>
      <c r="H1490" s="11">
        <v>7.43</v>
      </c>
      <c r="I1490" s="11">
        <v>3.9789999999999999E-3</v>
      </c>
      <c r="K1490" s="15">
        <v>7.43</v>
      </c>
      <c r="L1490" s="15">
        <v>0</v>
      </c>
    </row>
    <row r="1491" spans="1:12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-2.82E-3</v>
      </c>
      <c r="H1491" s="11">
        <v>7.4349999999999996</v>
      </c>
      <c r="I1491" s="11">
        <v>4.7410000000000004E-3</v>
      </c>
      <c r="K1491" s="15">
        <v>7.4349999999999996</v>
      </c>
      <c r="L1491" s="15">
        <v>0</v>
      </c>
    </row>
    <row r="1492" spans="1:12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-3.0040000000000002E-3</v>
      </c>
      <c r="H1492" s="11">
        <v>7.44</v>
      </c>
      <c r="I1492" s="11">
        <v>5.5069999999999997E-3</v>
      </c>
      <c r="K1492" s="15">
        <v>7.44</v>
      </c>
      <c r="L1492" s="15">
        <v>0</v>
      </c>
    </row>
    <row r="1493" spans="1:12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-3.1849999999999999E-3</v>
      </c>
      <c r="H1493" s="11">
        <v>7.4450000000000003</v>
      </c>
      <c r="I1493" s="11">
        <v>6.2750000000000002E-3</v>
      </c>
      <c r="K1493" s="15">
        <v>7.4450000000000003</v>
      </c>
      <c r="L1493" s="15">
        <v>0</v>
      </c>
    </row>
    <row r="1494" spans="1:12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-3.3639999999999998E-3</v>
      </c>
      <c r="H1494" s="11">
        <v>7.45</v>
      </c>
      <c r="I1494" s="11">
        <v>7.0470000000000003E-3</v>
      </c>
      <c r="K1494" s="15">
        <v>7.45</v>
      </c>
      <c r="L1494" s="15">
        <v>0</v>
      </c>
    </row>
    <row r="1495" spans="1:12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-3.5409999999999999E-3</v>
      </c>
      <c r="H1495" s="11">
        <v>7.4550000000000001</v>
      </c>
      <c r="I1495" s="11">
        <v>7.8200000000000006E-3</v>
      </c>
      <c r="K1495" s="15">
        <v>7.4550000000000001</v>
      </c>
      <c r="L1495" s="15">
        <v>0</v>
      </c>
    </row>
    <row r="1496" spans="1:12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-3.715E-3</v>
      </c>
      <c r="H1496" s="11">
        <v>7.46</v>
      </c>
      <c r="I1496" s="11">
        <v>8.5950000000000002E-3</v>
      </c>
      <c r="K1496" s="15">
        <v>7.46</v>
      </c>
      <c r="L1496" s="15">
        <v>0</v>
      </c>
    </row>
    <row r="1497" spans="1:12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-3.8860000000000001E-3</v>
      </c>
      <c r="H1497" s="11">
        <v>7.4649999999999999</v>
      </c>
      <c r="I1497" s="11">
        <v>9.3710000000000009E-3</v>
      </c>
      <c r="K1497" s="15">
        <v>7.4649999999999999</v>
      </c>
      <c r="L1497" s="15">
        <v>0</v>
      </c>
    </row>
    <row r="1498" spans="1:12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-4.0559999999999997E-3</v>
      </c>
      <c r="H1498" s="11">
        <v>7.47</v>
      </c>
      <c r="I1498" s="11">
        <v>1.0148000000000001E-2</v>
      </c>
      <c r="K1498" s="15">
        <v>7.47</v>
      </c>
      <c r="L1498" s="15">
        <v>0</v>
      </c>
    </row>
    <row r="1499" spans="1:12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-4.2230000000000002E-3</v>
      </c>
      <c r="H1499" s="11">
        <v>7.4749999999999996</v>
      </c>
      <c r="I1499" s="11">
        <v>1.0926999999999999E-2</v>
      </c>
      <c r="K1499" s="15">
        <v>7.4749999999999996</v>
      </c>
      <c r="L1499" s="15">
        <v>0</v>
      </c>
    </row>
    <row r="1500" spans="1:12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-4.3870000000000003E-3</v>
      </c>
      <c r="H1500" s="11">
        <v>7.48</v>
      </c>
      <c r="I1500" s="11">
        <v>1.1708E-2</v>
      </c>
      <c r="K1500" s="15">
        <v>7.48</v>
      </c>
      <c r="L1500" s="15">
        <v>0</v>
      </c>
    </row>
    <row r="1501" spans="1:12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-4.5490000000000001E-3</v>
      </c>
      <c r="H1501" s="11">
        <v>7.4850000000000003</v>
      </c>
      <c r="I1501" s="11">
        <v>1.2489999999999999E-2</v>
      </c>
      <c r="K1501" s="15">
        <v>7.4850000000000003</v>
      </c>
      <c r="L1501" s="15">
        <v>0</v>
      </c>
    </row>
    <row r="1502" spans="1:12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-4.7080000000000004E-3</v>
      </c>
      <c r="H1502" s="11">
        <v>7.49</v>
      </c>
      <c r="I1502" s="11">
        <v>1.3273999999999999E-2</v>
      </c>
      <c r="K1502" s="15">
        <v>7.49</v>
      </c>
      <c r="L1502" s="15">
        <v>0</v>
      </c>
    </row>
    <row r="1503" spans="1:12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-4.8640000000000003E-3</v>
      </c>
      <c r="H1503" s="11">
        <v>7.4950000000000001</v>
      </c>
      <c r="I1503" s="11">
        <v>1.406E-2</v>
      </c>
      <c r="K1503" s="15">
        <v>7.4950000000000001</v>
      </c>
      <c r="L1503" s="15">
        <v>0</v>
      </c>
    </row>
    <row r="1504" spans="1:12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-5.0179999999999999E-3</v>
      </c>
      <c r="H1504" s="11">
        <v>7.5</v>
      </c>
      <c r="I1504" s="11">
        <v>1.4847000000000001E-2</v>
      </c>
      <c r="K1504" s="15">
        <v>7.5</v>
      </c>
      <c r="L1504" s="15">
        <v>0</v>
      </c>
    </row>
    <row r="1505" spans="1:12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-5.169E-3</v>
      </c>
      <c r="H1505" s="11">
        <v>7.5049999999999999</v>
      </c>
      <c r="I1505" s="11">
        <v>1.5636000000000001E-2</v>
      </c>
      <c r="K1505" s="15">
        <v>7.5049999999999999</v>
      </c>
      <c r="L1505" s="15">
        <v>0</v>
      </c>
    </row>
    <row r="1506" spans="1:12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-5.3169999999999997E-3</v>
      </c>
      <c r="H1506" s="11">
        <v>7.51</v>
      </c>
      <c r="I1506" s="11">
        <v>1.6427000000000001E-2</v>
      </c>
      <c r="K1506" s="15">
        <v>7.51</v>
      </c>
      <c r="L1506" s="15">
        <v>0</v>
      </c>
    </row>
    <row r="1507" spans="1:12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-5.463E-3</v>
      </c>
      <c r="H1507" s="11">
        <v>7.5149999999999997</v>
      </c>
      <c r="I1507" s="11">
        <v>1.7226000000000002E-2</v>
      </c>
      <c r="K1507" s="15">
        <v>7.5149999999999997</v>
      </c>
      <c r="L1507" s="15">
        <v>0</v>
      </c>
    </row>
    <row r="1508" spans="1:12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-5.6059999999999999E-3</v>
      </c>
      <c r="H1508" s="11">
        <v>7.52</v>
      </c>
      <c r="I1508" s="11">
        <v>1.8043E-2</v>
      </c>
      <c r="K1508" s="15">
        <v>7.52</v>
      </c>
      <c r="L1508" s="15">
        <v>0</v>
      </c>
    </row>
    <row r="1509" spans="1:12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-5.7470000000000004E-3</v>
      </c>
      <c r="H1509" s="11">
        <v>7.5250000000000004</v>
      </c>
      <c r="I1509" s="11">
        <v>1.8887000000000001E-2</v>
      </c>
      <c r="K1509" s="15">
        <v>7.5250000000000004</v>
      </c>
      <c r="L1509" s="15">
        <v>0</v>
      </c>
    </row>
    <row r="1510" spans="1:12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-5.8849999999999996E-3</v>
      </c>
      <c r="H1510" s="11">
        <v>7.53</v>
      </c>
      <c r="I1510" s="11">
        <v>1.9755000000000002E-2</v>
      </c>
      <c r="K1510" s="15">
        <v>7.53</v>
      </c>
      <c r="L1510" s="15">
        <v>0</v>
      </c>
    </row>
    <row r="1511" spans="1:12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-6.0200000000000002E-3</v>
      </c>
      <c r="H1511" s="11">
        <v>7.5350000000000001</v>
      </c>
      <c r="I1511" s="11">
        <v>2.0646999999999999E-2</v>
      </c>
      <c r="K1511" s="15">
        <v>7.5350000000000001</v>
      </c>
      <c r="L1511" s="15">
        <v>0</v>
      </c>
    </row>
    <row r="1512" spans="1:12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-6.1539999999999997E-3</v>
      </c>
      <c r="H1512" s="11">
        <v>7.54</v>
      </c>
      <c r="I1512" s="11">
        <v>2.1564E-2</v>
      </c>
      <c r="K1512" s="15">
        <v>7.54</v>
      </c>
      <c r="L1512" s="15">
        <v>0</v>
      </c>
    </row>
    <row r="1513" spans="1:12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-6.2849999999999998E-3</v>
      </c>
      <c r="H1513" s="11">
        <v>7.5449999999999999</v>
      </c>
      <c r="I1513" s="11">
        <v>2.2504E-2</v>
      </c>
      <c r="K1513" s="15">
        <v>7.5449999999999999</v>
      </c>
      <c r="L1513" s="15">
        <v>0</v>
      </c>
    </row>
    <row r="1514" spans="1:12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-6.4140000000000004E-3</v>
      </c>
      <c r="H1514" s="11">
        <v>7.55</v>
      </c>
      <c r="I1514" s="11">
        <v>2.3466999999999998E-2</v>
      </c>
      <c r="K1514" s="15">
        <v>7.55</v>
      </c>
      <c r="L1514" s="15">
        <v>0</v>
      </c>
    </row>
    <row r="1515" spans="1:12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-6.5420000000000001E-3</v>
      </c>
      <c r="H1515" s="11">
        <v>7.5549999999999997</v>
      </c>
      <c r="I1515" s="11">
        <v>2.4452000000000002E-2</v>
      </c>
      <c r="K1515" s="15">
        <v>7.5549999999999997</v>
      </c>
      <c r="L1515" s="15">
        <v>0</v>
      </c>
    </row>
    <row r="1516" spans="1:12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-6.6670000000000002E-3</v>
      </c>
      <c r="H1516" s="11">
        <v>7.56</v>
      </c>
      <c r="I1516" s="11">
        <v>2.5458999999999999E-2</v>
      </c>
      <c r="K1516" s="15">
        <v>7.56</v>
      </c>
      <c r="L1516" s="15">
        <v>0</v>
      </c>
    </row>
    <row r="1517" spans="1:12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-6.79E-3</v>
      </c>
      <c r="H1517" s="11">
        <v>7.5650000000000004</v>
      </c>
      <c r="I1517" s="11">
        <v>2.6481000000000001E-2</v>
      </c>
      <c r="K1517" s="15">
        <v>7.5650000000000004</v>
      </c>
      <c r="L1517" s="15">
        <v>0</v>
      </c>
    </row>
    <row r="1518" spans="1:12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-6.9119999999999997E-3</v>
      </c>
      <c r="H1518" s="11">
        <v>7.57</v>
      </c>
      <c r="I1518" s="11">
        <v>2.7505000000000002E-2</v>
      </c>
      <c r="K1518" s="15">
        <v>7.57</v>
      </c>
      <c r="L1518" s="15">
        <v>0</v>
      </c>
    </row>
    <row r="1519" spans="1:12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-7.0309999999999999E-3</v>
      </c>
      <c r="H1519" s="11">
        <v>7.5750000000000002</v>
      </c>
      <c r="I1519" s="11">
        <v>2.8524999999999998E-2</v>
      </c>
      <c r="K1519" s="15">
        <v>7.5750000000000002</v>
      </c>
      <c r="L1519" s="15">
        <v>0</v>
      </c>
    </row>
    <row r="1520" spans="1:12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-7.149E-3</v>
      </c>
      <c r="H1520" s="11">
        <v>7.58</v>
      </c>
      <c r="I1520" s="11">
        <v>2.9538999999999999E-2</v>
      </c>
      <c r="K1520" s="15">
        <v>7.58</v>
      </c>
      <c r="L1520" s="15">
        <v>0</v>
      </c>
    </row>
    <row r="1521" spans="1:12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-7.2649999999999998E-3</v>
      </c>
      <c r="H1521" s="11">
        <v>7.585</v>
      </c>
      <c r="I1521" s="11">
        <v>3.0553E-2</v>
      </c>
      <c r="K1521" s="15">
        <v>7.585</v>
      </c>
      <c r="L1521" s="15">
        <v>0</v>
      </c>
    </row>
    <row r="1522" spans="1:12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-7.378E-3</v>
      </c>
      <c r="H1522" s="11">
        <v>7.59</v>
      </c>
      <c r="I1522" s="11">
        <v>3.1577000000000001E-2</v>
      </c>
      <c r="K1522" s="15">
        <v>7.59</v>
      </c>
      <c r="L1522" s="15">
        <v>0</v>
      </c>
    </row>
    <row r="1523" spans="1:12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-7.4900000000000001E-3</v>
      </c>
      <c r="H1523" s="11">
        <v>7.5949999999999998</v>
      </c>
      <c r="I1523" s="11">
        <v>3.2612000000000002E-2</v>
      </c>
      <c r="K1523" s="15">
        <v>7.5949999999999998</v>
      </c>
      <c r="L1523" s="15">
        <v>0</v>
      </c>
    </row>
    <row r="1524" spans="1:12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-7.5989999999999999E-3</v>
      </c>
      <c r="H1524" s="11">
        <v>7.6</v>
      </c>
      <c r="I1524" s="11">
        <v>3.3644E-2</v>
      </c>
      <c r="K1524" s="15">
        <v>7.6</v>
      </c>
      <c r="L1524" s="15">
        <v>0</v>
      </c>
    </row>
    <row r="1525" spans="1:12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-7.705E-3</v>
      </c>
      <c r="H1525" s="11">
        <v>7.6050000000000004</v>
      </c>
      <c r="I1525" s="11">
        <v>3.4665000000000001E-2</v>
      </c>
      <c r="K1525" s="15">
        <v>7.6050000000000004</v>
      </c>
      <c r="L1525" s="15">
        <v>0</v>
      </c>
    </row>
    <row r="1526" spans="1:12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-7.8100000000000001E-3</v>
      </c>
      <c r="H1526" s="11">
        <v>7.61</v>
      </c>
      <c r="I1526" s="11">
        <v>3.5673999999999997E-2</v>
      </c>
      <c r="K1526" s="15">
        <v>7.61</v>
      </c>
      <c r="L1526" s="15">
        <v>0</v>
      </c>
    </row>
    <row r="1527" spans="1:12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-7.9109999999999996E-3</v>
      </c>
      <c r="H1527" s="11">
        <v>7.6150000000000002</v>
      </c>
      <c r="I1527" s="11">
        <v>3.6670000000000001E-2</v>
      </c>
      <c r="K1527" s="15">
        <v>7.6150000000000002</v>
      </c>
      <c r="L1527" s="15">
        <v>0</v>
      </c>
    </row>
    <row r="1528" spans="1:12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-8.0099999999999998E-3</v>
      </c>
      <c r="H1528" s="11">
        <v>7.62</v>
      </c>
      <c r="I1528" s="11">
        <v>3.7652999999999999E-2</v>
      </c>
      <c r="K1528" s="15">
        <v>7.62</v>
      </c>
      <c r="L1528" s="15">
        <v>0</v>
      </c>
    </row>
    <row r="1529" spans="1:12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-8.1049999999999994E-3</v>
      </c>
      <c r="H1529" s="11">
        <v>7.625</v>
      </c>
      <c r="I1529" s="11">
        <v>3.8619000000000001E-2</v>
      </c>
      <c r="K1529" s="15">
        <v>7.625</v>
      </c>
      <c r="L1529" s="15">
        <v>0</v>
      </c>
    </row>
    <row r="1530" spans="1:12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-8.1969999999999994E-3</v>
      </c>
      <c r="H1530" s="11">
        <v>7.63</v>
      </c>
      <c r="I1530" s="11">
        <v>3.9569E-2</v>
      </c>
      <c r="K1530" s="15">
        <v>7.63</v>
      </c>
      <c r="L1530" s="15">
        <v>0</v>
      </c>
    </row>
    <row r="1531" spans="1:12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-8.286E-3</v>
      </c>
      <c r="H1531" s="11">
        <v>7.6349999999999998</v>
      </c>
      <c r="I1531" s="11">
        <v>4.0507000000000001E-2</v>
      </c>
      <c r="K1531" s="15">
        <v>7.6349999999999998</v>
      </c>
      <c r="L1531" s="15">
        <v>0</v>
      </c>
    </row>
    <row r="1532" spans="1:12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-8.371E-3</v>
      </c>
      <c r="H1532" s="11">
        <v>7.64</v>
      </c>
      <c r="I1532" s="11">
        <v>4.1444000000000002E-2</v>
      </c>
      <c r="K1532" s="15">
        <v>7.64</v>
      </c>
      <c r="L1532" s="15">
        <v>0</v>
      </c>
    </row>
    <row r="1533" spans="1:12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-8.4519999999999994E-3</v>
      </c>
      <c r="H1533" s="11">
        <v>7.6449999999999996</v>
      </c>
      <c r="I1533" s="11">
        <v>4.2384999999999999E-2</v>
      </c>
      <c r="K1533" s="15">
        <v>7.6449999999999996</v>
      </c>
      <c r="L1533" s="15">
        <v>0</v>
      </c>
    </row>
    <row r="1534" spans="1:12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-8.5290000000000001E-3</v>
      </c>
      <c r="H1534" s="11">
        <v>7.65</v>
      </c>
      <c r="I1534" s="11">
        <v>4.3321999999999999E-2</v>
      </c>
      <c r="K1534" s="15">
        <v>7.65</v>
      </c>
      <c r="L1534" s="15">
        <v>0</v>
      </c>
    </row>
    <row r="1535" spans="1:12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-8.6020000000000003E-3</v>
      </c>
      <c r="H1535" s="11">
        <v>7.6550000000000002</v>
      </c>
      <c r="I1535" s="11">
        <v>4.4241999999999997E-2</v>
      </c>
      <c r="K1535" s="15">
        <v>7.6550000000000002</v>
      </c>
      <c r="L1535" s="15">
        <v>0</v>
      </c>
    </row>
    <row r="1536" spans="1:12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-8.6709999999999999E-3</v>
      </c>
      <c r="H1536" s="11">
        <v>7.66</v>
      </c>
      <c r="I1536" s="11">
        <v>4.5136999999999997E-2</v>
      </c>
      <c r="K1536" s="15">
        <v>7.66</v>
      </c>
      <c r="L1536" s="15">
        <v>0</v>
      </c>
    </row>
    <row r="1537" spans="1:12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-8.7349999999999997E-3</v>
      </c>
      <c r="H1537" s="11">
        <v>7.665</v>
      </c>
      <c r="I1537" s="11">
        <v>4.6005999999999998E-2</v>
      </c>
      <c r="K1537" s="15">
        <v>7.665</v>
      </c>
      <c r="L1537" s="15">
        <v>0</v>
      </c>
    </row>
    <row r="1538" spans="1:12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-8.7939999999999997E-3</v>
      </c>
      <c r="H1538" s="11">
        <v>7.67</v>
      </c>
      <c r="I1538" s="11">
        <v>4.6845999999999999E-2</v>
      </c>
      <c r="K1538" s="15">
        <v>7.67</v>
      </c>
      <c r="L1538" s="15">
        <v>0</v>
      </c>
    </row>
    <row r="1539" spans="1:12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-8.8489999999999992E-3</v>
      </c>
      <c r="H1539" s="11">
        <v>7.6749999999999998</v>
      </c>
      <c r="I1539" s="11">
        <v>4.7657999999999999E-2</v>
      </c>
      <c r="K1539" s="15">
        <v>7.6749999999999998</v>
      </c>
      <c r="L1539" s="15">
        <v>0</v>
      </c>
    </row>
    <row r="1540" spans="1:12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-8.8979999999999997E-3</v>
      </c>
      <c r="H1540" s="11">
        <v>7.68</v>
      </c>
      <c r="I1540" s="11">
        <v>4.8439999999999997E-2</v>
      </c>
      <c r="K1540" s="15">
        <v>7.68</v>
      </c>
      <c r="L1540" s="15">
        <v>0</v>
      </c>
    </row>
    <row r="1541" spans="1:12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-8.9420000000000003E-3</v>
      </c>
      <c r="H1541" s="11">
        <v>7.6849999999999996</v>
      </c>
      <c r="I1541" s="11">
        <v>4.9190999999999999E-2</v>
      </c>
      <c r="K1541" s="15">
        <v>7.6849999999999996</v>
      </c>
      <c r="L1541" s="15">
        <v>0</v>
      </c>
    </row>
    <row r="1542" spans="1:12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-8.9809999999999994E-3</v>
      </c>
      <c r="H1542" s="11">
        <v>7.69</v>
      </c>
      <c r="I1542" s="11">
        <v>4.9909000000000002E-2</v>
      </c>
      <c r="K1542" s="15">
        <v>7.69</v>
      </c>
      <c r="L1542" s="15">
        <v>0</v>
      </c>
    </row>
    <row r="1543" spans="1:12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-9.0139999999999994E-3</v>
      </c>
      <c r="H1543" s="11">
        <v>7.6950000000000003</v>
      </c>
      <c r="I1543" s="11">
        <v>5.0594E-2</v>
      </c>
      <c r="K1543" s="15">
        <v>7.6950000000000003</v>
      </c>
      <c r="L1543" s="15">
        <v>0</v>
      </c>
    </row>
    <row r="1544" spans="1:12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-9.0419999999999997E-3</v>
      </c>
      <c r="H1544" s="11">
        <v>7.7</v>
      </c>
      <c r="I1544" s="11">
        <v>5.1246E-2</v>
      </c>
      <c r="K1544" s="15">
        <v>7.7</v>
      </c>
      <c r="L1544" s="15">
        <v>0</v>
      </c>
    </row>
    <row r="1545" spans="1:12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-9.0629999999999999E-3</v>
      </c>
      <c r="H1545" s="11">
        <v>7.7050000000000001</v>
      </c>
      <c r="I1545" s="11">
        <v>5.1865000000000001E-2</v>
      </c>
      <c r="K1545" s="15">
        <v>7.7050000000000001</v>
      </c>
      <c r="L1545" s="15">
        <v>0</v>
      </c>
    </row>
    <row r="1546" spans="1:12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-9.0790000000000003E-3</v>
      </c>
      <c r="H1546" s="11">
        <v>7.71</v>
      </c>
      <c r="I1546" s="11">
        <v>5.2455000000000002E-2</v>
      </c>
      <c r="K1546" s="15">
        <v>7.71</v>
      </c>
      <c r="L1546" s="15">
        <v>0</v>
      </c>
    </row>
    <row r="1547" spans="1:12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-9.0889999999999999E-3</v>
      </c>
      <c r="H1547" s="11">
        <v>7.7149999999999999</v>
      </c>
      <c r="I1547" s="11">
        <v>5.3030000000000001E-2</v>
      </c>
      <c r="K1547" s="15">
        <v>7.7149999999999999</v>
      </c>
      <c r="L1547" s="15">
        <v>0</v>
      </c>
    </row>
    <row r="1548" spans="1:12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-9.0930000000000004E-3</v>
      </c>
      <c r="H1548" s="11">
        <v>7.72</v>
      </c>
      <c r="I1548" s="11">
        <v>5.3596999999999999E-2</v>
      </c>
      <c r="K1548" s="15">
        <v>7.72</v>
      </c>
      <c r="L1548" s="15">
        <v>0</v>
      </c>
    </row>
    <row r="1549" spans="1:12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-9.0910000000000001E-3</v>
      </c>
      <c r="H1549" s="11">
        <v>7.7249999999999996</v>
      </c>
      <c r="I1549" s="11">
        <v>5.4156000000000003E-2</v>
      </c>
      <c r="K1549" s="15">
        <v>7.7249999999999996</v>
      </c>
      <c r="L1549" s="15">
        <v>0</v>
      </c>
    </row>
    <row r="1550" spans="1:12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-9.0830000000000008E-3</v>
      </c>
      <c r="H1550" s="11">
        <v>7.73</v>
      </c>
      <c r="I1550" s="11">
        <v>5.4702000000000001E-2</v>
      </c>
      <c r="K1550" s="15">
        <v>7.73</v>
      </c>
      <c r="L1550" s="15">
        <v>0</v>
      </c>
    </row>
    <row r="1551" spans="1:12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-9.0679999999999997E-3</v>
      </c>
      <c r="H1551" s="11">
        <v>7.7350000000000003</v>
      </c>
      <c r="I1551" s="11">
        <v>5.5223000000000001E-2</v>
      </c>
      <c r="K1551" s="15">
        <v>7.7350000000000003</v>
      </c>
      <c r="L1551" s="15">
        <v>0</v>
      </c>
    </row>
    <row r="1552" spans="1:12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-9.0480000000000005E-3</v>
      </c>
      <c r="H1552" s="11">
        <v>7.74</v>
      </c>
      <c r="I1552" s="11">
        <v>5.5716000000000002E-2</v>
      </c>
      <c r="K1552" s="15">
        <v>7.74</v>
      </c>
      <c r="L1552" s="15">
        <v>0</v>
      </c>
    </row>
    <row r="1553" spans="1:12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-9.0200000000000002E-3</v>
      </c>
      <c r="H1553" s="11">
        <v>7.7450000000000001</v>
      </c>
      <c r="I1553" s="11">
        <v>5.6181000000000002E-2</v>
      </c>
      <c r="K1553" s="15">
        <v>7.7450000000000001</v>
      </c>
      <c r="L1553" s="15">
        <v>0</v>
      </c>
    </row>
    <row r="1554" spans="1:12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-8.9809999999999994E-3</v>
      </c>
      <c r="H1554" s="11">
        <v>7.75</v>
      </c>
      <c r="I1554" s="11">
        <v>5.6626000000000003E-2</v>
      </c>
      <c r="K1554" s="15">
        <v>7.75</v>
      </c>
      <c r="L1554" s="15">
        <v>0</v>
      </c>
    </row>
    <row r="1555" spans="1:12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-8.9169999999999996E-3</v>
      </c>
      <c r="H1555" s="11">
        <v>7.7549999999999999</v>
      </c>
      <c r="I1555" s="11">
        <v>5.7064999999999998E-2</v>
      </c>
      <c r="K1555" s="15">
        <v>7.7549999999999999</v>
      </c>
      <c r="L1555" s="15">
        <v>0</v>
      </c>
    </row>
    <row r="1556" spans="1:12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-8.822E-3</v>
      </c>
      <c r="H1556" s="11">
        <v>7.76</v>
      </c>
      <c r="I1556" s="11">
        <v>5.7505000000000001E-2</v>
      </c>
      <c r="K1556" s="15">
        <v>7.76</v>
      </c>
      <c r="L1556" s="15">
        <v>0</v>
      </c>
    </row>
    <row r="1557" spans="1:12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-8.6960000000000006E-3</v>
      </c>
      <c r="H1557" s="11">
        <v>7.7649999999999997</v>
      </c>
      <c r="I1557" s="11">
        <v>5.7946999999999999E-2</v>
      </c>
      <c r="K1557" s="15">
        <v>7.7649999999999997</v>
      </c>
      <c r="L1557" s="15">
        <v>0</v>
      </c>
    </row>
    <row r="1558" spans="1:12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-8.5389999999999997E-3</v>
      </c>
      <c r="H1558" s="11">
        <v>7.77</v>
      </c>
      <c r="I1558" s="11">
        <v>5.8394000000000001E-2</v>
      </c>
      <c r="K1558" s="15">
        <v>7.77</v>
      </c>
      <c r="L1558" s="15">
        <v>0</v>
      </c>
    </row>
    <row r="1559" spans="1:12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-8.3590000000000001E-3</v>
      </c>
      <c r="H1559" s="11">
        <v>7.7750000000000004</v>
      </c>
      <c r="I1559" s="11">
        <v>5.8845000000000001E-2</v>
      </c>
      <c r="K1559" s="15">
        <v>7.7750000000000004</v>
      </c>
      <c r="L1559" s="15">
        <v>0</v>
      </c>
    </row>
    <row r="1560" spans="1:12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-8.1659999999999996E-3</v>
      </c>
      <c r="H1560" s="11">
        <v>7.78</v>
      </c>
      <c r="I1560" s="11">
        <v>5.9296000000000001E-2</v>
      </c>
      <c r="K1560" s="15">
        <v>7.78</v>
      </c>
      <c r="L1560" s="15">
        <v>0</v>
      </c>
    </row>
    <row r="1561" spans="1:12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-7.9670000000000001E-3</v>
      </c>
      <c r="H1561" s="11">
        <v>7.7850000000000001</v>
      </c>
      <c r="I1561" s="11">
        <v>5.9734000000000002E-2</v>
      </c>
      <c r="K1561" s="15">
        <v>7.7850000000000001</v>
      </c>
      <c r="L1561" s="15">
        <v>0</v>
      </c>
    </row>
    <row r="1562" spans="1:12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-7.7629999999999999E-3</v>
      </c>
      <c r="H1562" s="11">
        <v>7.79</v>
      </c>
      <c r="I1562" s="11">
        <v>6.0156000000000001E-2</v>
      </c>
      <c r="K1562" s="15">
        <v>7.79</v>
      </c>
      <c r="L1562" s="15">
        <v>0</v>
      </c>
    </row>
    <row r="1563" spans="1:12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-7.5529999999999998E-3</v>
      </c>
      <c r="H1563" s="11">
        <v>7.7949999999999999</v>
      </c>
      <c r="I1563" s="11">
        <v>6.0560000000000003E-2</v>
      </c>
      <c r="K1563" s="15">
        <v>7.7949999999999999</v>
      </c>
      <c r="L1563" s="15">
        <v>0</v>
      </c>
    </row>
    <row r="1564" spans="1:12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-7.3369999999999998E-3</v>
      </c>
      <c r="H1564" s="11">
        <v>7.8</v>
      </c>
      <c r="I1564" s="11">
        <v>6.0947000000000001E-2</v>
      </c>
      <c r="K1564" s="15">
        <v>7.8</v>
      </c>
      <c r="L1564" s="15">
        <v>0</v>
      </c>
    </row>
    <row r="1565" spans="1:12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-7.1159999999999999E-3</v>
      </c>
      <c r="H1565" s="11">
        <v>7.8049999999999997</v>
      </c>
      <c r="I1565" s="11">
        <v>6.1323999999999997E-2</v>
      </c>
      <c r="K1565" s="15">
        <v>7.8049999999999997</v>
      </c>
      <c r="L1565" s="15">
        <v>0</v>
      </c>
    </row>
    <row r="1566" spans="1:12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-6.8840000000000004E-3</v>
      </c>
      <c r="H1566" s="11">
        <v>7.81</v>
      </c>
      <c r="I1566" s="11">
        <v>6.1704000000000002E-2</v>
      </c>
      <c r="K1566" s="15">
        <v>7.81</v>
      </c>
      <c r="L1566" s="15">
        <v>0</v>
      </c>
    </row>
    <row r="1567" spans="1:12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-6.6290000000000003E-3</v>
      </c>
      <c r="H1567" s="11">
        <v>7.8150000000000004</v>
      </c>
      <c r="I1567" s="11">
        <v>6.2092000000000001E-2</v>
      </c>
      <c r="K1567" s="15">
        <v>7.8150000000000004</v>
      </c>
      <c r="L1567" s="15">
        <v>0</v>
      </c>
    </row>
    <row r="1568" spans="1:12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-6.3509999999999999E-3</v>
      </c>
      <c r="H1568" s="11">
        <v>7.82</v>
      </c>
      <c r="I1568" s="11">
        <v>6.2488000000000002E-2</v>
      </c>
      <c r="K1568" s="15">
        <v>7.82</v>
      </c>
      <c r="L1568" s="15">
        <v>0</v>
      </c>
    </row>
    <row r="1569" spans="1:12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-6.0629999999999998E-3</v>
      </c>
      <c r="H1569" s="11">
        <v>7.8250000000000002</v>
      </c>
      <c r="I1569" s="11">
        <v>6.2886999999999998E-2</v>
      </c>
      <c r="K1569" s="15">
        <v>7.8250000000000002</v>
      </c>
      <c r="L1569" s="15">
        <v>0</v>
      </c>
    </row>
    <row r="1570" spans="1:12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-5.77E-3</v>
      </c>
      <c r="H1570" s="11">
        <v>7.83</v>
      </c>
      <c r="I1570" s="11">
        <v>6.3275999999999999E-2</v>
      </c>
      <c r="K1570" s="15">
        <v>7.83</v>
      </c>
      <c r="L1570" s="15">
        <v>0</v>
      </c>
    </row>
    <row r="1571" spans="1:12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-5.4739999999999997E-3</v>
      </c>
      <c r="H1571" s="11">
        <v>7.835</v>
      </c>
      <c r="I1571" s="11">
        <v>6.3649999999999998E-2</v>
      </c>
      <c r="K1571" s="15">
        <v>7.835</v>
      </c>
      <c r="L1571" s="15">
        <v>0</v>
      </c>
    </row>
    <row r="1572" spans="1:12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-5.1739999999999998E-3</v>
      </c>
      <c r="H1572" s="11">
        <v>7.84</v>
      </c>
      <c r="I1572" s="11">
        <v>6.4007999999999995E-2</v>
      </c>
      <c r="K1572" s="15">
        <v>7.84</v>
      </c>
      <c r="L1572" s="15">
        <v>0</v>
      </c>
    </row>
    <row r="1573" spans="1:12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-4.8710000000000003E-3</v>
      </c>
      <c r="H1573" s="11">
        <v>7.8449999999999998</v>
      </c>
      <c r="I1573" s="11">
        <v>6.4350000000000004E-2</v>
      </c>
      <c r="K1573" s="15">
        <v>7.8449999999999998</v>
      </c>
      <c r="L1573" s="15">
        <v>0</v>
      </c>
    </row>
    <row r="1574" spans="1:12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-4.5630000000000002E-3</v>
      </c>
      <c r="H1574" s="11">
        <v>7.85</v>
      </c>
      <c r="I1574" s="11">
        <v>6.4682000000000003E-2</v>
      </c>
      <c r="K1574" s="15">
        <v>7.85</v>
      </c>
      <c r="L1574" s="15">
        <v>0</v>
      </c>
    </row>
    <row r="1575" spans="1:12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-4.2509999999999996E-3</v>
      </c>
      <c r="H1575" s="11">
        <v>7.8550000000000004</v>
      </c>
      <c r="I1575" s="11">
        <v>6.5017000000000005E-2</v>
      </c>
      <c r="K1575" s="15">
        <v>7.8550000000000004</v>
      </c>
      <c r="L1575" s="15">
        <v>0</v>
      </c>
    </row>
    <row r="1576" spans="1:12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-3.934E-3</v>
      </c>
      <c r="H1576" s="11">
        <v>7.86</v>
      </c>
      <c r="I1576" s="11">
        <v>6.5361000000000002E-2</v>
      </c>
      <c r="K1576" s="15">
        <v>7.86</v>
      </c>
      <c r="L1576" s="15">
        <v>0</v>
      </c>
    </row>
    <row r="1577" spans="1:12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-3.6129999999999999E-3</v>
      </c>
      <c r="H1577" s="11">
        <v>7.8650000000000002</v>
      </c>
      <c r="I1577" s="11">
        <v>6.5713999999999995E-2</v>
      </c>
      <c r="K1577" s="15">
        <v>7.8650000000000002</v>
      </c>
      <c r="L1577" s="15">
        <v>0</v>
      </c>
    </row>
    <row r="1578" spans="1:12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-3.2859999999999999E-3</v>
      </c>
      <c r="H1578" s="11">
        <v>7.87</v>
      </c>
      <c r="I1578" s="11">
        <v>6.6069000000000003E-2</v>
      </c>
      <c r="K1578" s="15">
        <v>7.87</v>
      </c>
      <c r="L1578" s="15">
        <v>0</v>
      </c>
    </row>
    <row r="1579" spans="1:12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-2.954E-3</v>
      </c>
      <c r="H1579" s="11">
        <v>7.875</v>
      </c>
      <c r="I1579" s="11">
        <v>6.6415000000000002E-2</v>
      </c>
      <c r="K1579" s="15">
        <v>7.875</v>
      </c>
      <c r="L1579" s="15">
        <v>0</v>
      </c>
    </row>
    <row r="1580" spans="1:12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-2.6159999999999998E-3</v>
      </c>
      <c r="H1580" s="11">
        <v>7.88</v>
      </c>
      <c r="I1580" s="11">
        <v>6.6738000000000006E-2</v>
      </c>
      <c r="K1580" s="15">
        <v>7.88</v>
      </c>
      <c r="L1580" s="15">
        <v>0</v>
      </c>
    </row>
    <row r="1581" spans="1:12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-2.2720000000000001E-3</v>
      </c>
      <c r="H1581" s="11">
        <v>7.8849999999999998</v>
      </c>
      <c r="I1581" s="11">
        <v>6.7033999999999996E-2</v>
      </c>
      <c r="K1581" s="15">
        <v>7.8849999999999998</v>
      </c>
      <c r="L1581" s="15">
        <v>0</v>
      </c>
    </row>
    <row r="1582" spans="1:12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-1.9220000000000001E-3</v>
      </c>
      <c r="H1582" s="11">
        <v>7.89</v>
      </c>
      <c r="I1582" s="11">
        <v>6.7307000000000006E-2</v>
      </c>
      <c r="K1582" s="15">
        <v>7.89</v>
      </c>
      <c r="L1582" s="15">
        <v>0</v>
      </c>
    </row>
    <row r="1583" spans="1:12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-1.5640000000000001E-3</v>
      </c>
      <c r="H1583" s="11">
        <v>7.8949999999999996</v>
      </c>
      <c r="I1583" s="11">
        <v>6.7565E-2</v>
      </c>
      <c r="K1583" s="15">
        <v>7.8949999999999996</v>
      </c>
      <c r="L1583" s="15">
        <v>0</v>
      </c>
    </row>
    <row r="1584" spans="1:12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-1.1999999999999999E-3</v>
      </c>
      <c r="H1584" s="11">
        <v>7.9</v>
      </c>
      <c r="I1584" s="11">
        <v>6.7813999999999999E-2</v>
      </c>
      <c r="K1584" s="15">
        <v>7.9</v>
      </c>
      <c r="L1584" s="15">
        <v>0</v>
      </c>
    </row>
    <row r="1585" spans="1:12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-8.3000000000000001E-4</v>
      </c>
      <c r="H1585" s="11">
        <v>7.9050000000000002</v>
      </c>
      <c r="I1585" s="11">
        <v>6.8059999999999996E-2</v>
      </c>
      <c r="K1585" s="15">
        <v>7.9050000000000002</v>
      </c>
      <c r="L1585" s="15">
        <v>0</v>
      </c>
    </row>
    <row r="1586" spans="1:12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-4.5300000000000001E-4</v>
      </c>
      <c r="H1586" s="11">
        <v>7.91</v>
      </c>
      <c r="I1586" s="11">
        <v>6.8296999999999997E-2</v>
      </c>
      <c r="K1586" s="15">
        <v>7.91</v>
      </c>
      <c r="L1586" s="15">
        <v>0</v>
      </c>
    </row>
    <row r="1587" spans="1:12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-6.9999999999999994E-5</v>
      </c>
      <c r="H1587" s="11">
        <v>7.915</v>
      </c>
      <c r="I1587" s="11">
        <v>6.8519999999999998E-2</v>
      </c>
      <c r="K1587" s="15">
        <v>7.915</v>
      </c>
      <c r="L1587" s="15">
        <v>0</v>
      </c>
    </row>
    <row r="1588" spans="1:12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3.2000000000000003E-4</v>
      </c>
      <c r="H1588" s="11">
        <v>7.92</v>
      </c>
      <c r="I1588" s="11">
        <v>6.8728999999999998E-2</v>
      </c>
      <c r="K1588" s="15">
        <v>7.92</v>
      </c>
      <c r="L1588" s="15">
        <v>0</v>
      </c>
    </row>
    <row r="1589" spans="1:12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7.1400000000000001E-4</v>
      </c>
      <c r="H1589" s="11">
        <v>7.9249999999999998</v>
      </c>
      <c r="I1589" s="11">
        <v>6.8925E-2</v>
      </c>
      <c r="K1589" s="15">
        <v>7.9249999999999998</v>
      </c>
      <c r="L1589" s="15">
        <v>0</v>
      </c>
    </row>
    <row r="1590" spans="1:12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1.1130000000000001E-3</v>
      </c>
      <c r="H1590" s="11">
        <v>7.93</v>
      </c>
      <c r="I1590" s="11">
        <v>6.9108000000000003E-2</v>
      </c>
      <c r="K1590" s="15">
        <v>7.93</v>
      </c>
      <c r="L1590" s="15">
        <v>0</v>
      </c>
    </row>
    <row r="1591" spans="1:12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1.516E-3</v>
      </c>
      <c r="H1591" s="11">
        <v>7.9349999999999996</v>
      </c>
      <c r="I1591" s="11">
        <v>6.9286E-2</v>
      </c>
      <c r="K1591" s="15">
        <v>7.9349999999999996</v>
      </c>
      <c r="L1591" s="15">
        <v>0</v>
      </c>
    </row>
    <row r="1592" spans="1:12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1.923E-3</v>
      </c>
      <c r="H1592" s="11">
        <v>7.94</v>
      </c>
      <c r="I1592" s="11">
        <v>6.9471000000000005E-2</v>
      </c>
      <c r="K1592" s="15">
        <v>7.94</v>
      </c>
      <c r="L1592" s="15">
        <v>0</v>
      </c>
    </row>
    <row r="1593" spans="1:12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2.3310000000000002E-3</v>
      </c>
      <c r="H1593" s="11">
        <v>7.9450000000000003</v>
      </c>
      <c r="I1593" s="11">
        <v>6.9670999999999997E-2</v>
      </c>
      <c r="K1593" s="15">
        <v>7.9450000000000003</v>
      </c>
      <c r="L1593" s="15">
        <v>0</v>
      </c>
    </row>
    <row r="1594" spans="1:12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2.7409999999999999E-3</v>
      </c>
      <c r="H1594" s="11">
        <v>7.95</v>
      </c>
      <c r="I1594" s="11">
        <v>6.9886000000000004E-2</v>
      </c>
      <c r="K1594" s="15">
        <v>7.95</v>
      </c>
      <c r="L1594" s="15">
        <v>0</v>
      </c>
    </row>
    <row r="1595" spans="1:12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3.1510000000000002E-3</v>
      </c>
      <c r="H1595" s="11">
        <v>7.9550000000000001</v>
      </c>
      <c r="I1595" s="11">
        <v>7.0111000000000007E-2</v>
      </c>
      <c r="K1595" s="15">
        <v>7.9550000000000001</v>
      </c>
      <c r="L1595" s="15">
        <v>0</v>
      </c>
    </row>
    <row r="1596" spans="1:12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3.5609999999999999E-3</v>
      </c>
      <c r="H1596" s="11">
        <v>7.96</v>
      </c>
      <c r="I1596" s="11">
        <v>7.0333999999999994E-2</v>
      </c>
      <c r="K1596" s="15">
        <v>7.96</v>
      </c>
      <c r="L1596" s="15">
        <v>0</v>
      </c>
    </row>
    <row r="1597" spans="1:12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3.9690000000000003E-3</v>
      </c>
      <c r="H1597" s="11">
        <v>7.9649999999999999</v>
      </c>
      <c r="I1597" s="11">
        <v>7.0551000000000003E-2</v>
      </c>
      <c r="K1597" s="15">
        <v>7.9649999999999999</v>
      </c>
      <c r="L1597" s="15">
        <v>0</v>
      </c>
    </row>
    <row r="1598" spans="1:12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4.3740000000000003E-3</v>
      </c>
      <c r="H1598" s="11">
        <v>7.97</v>
      </c>
      <c r="I1598" s="11">
        <v>7.0762000000000005E-2</v>
      </c>
      <c r="K1598" s="15">
        <v>7.97</v>
      </c>
      <c r="L1598" s="15">
        <v>0</v>
      </c>
    </row>
    <row r="1599" spans="1:12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4.7749999999999997E-3</v>
      </c>
      <c r="H1599" s="11">
        <v>7.9749999999999996</v>
      </c>
      <c r="I1599" s="11">
        <v>7.0967000000000002E-2</v>
      </c>
      <c r="K1599" s="15">
        <v>7.9749999999999996</v>
      </c>
      <c r="L1599" s="15">
        <v>0</v>
      </c>
    </row>
    <row r="1600" spans="1:12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5.1720000000000004E-3</v>
      </c>
      <c r="H1600" s="11">
        <v>7.98</v>
      </c>
      <c r="I1600" s="11">
        <v>7.1166999999999994E-2</v>
      </c>
      <c r="K1600" s="15">
        <v>7.98</v>
      </c>
      <c r="L1600" s="15">
        <v>0</v>
      </c>
    </row>
    <row r="1601" spans="1:12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5.5630000000000002E-3</v>
      </c>
      <c r="H1601" s="11">
        <v>7.9850000000000003</v>
      </c>
      <c r="I1601" s="11">
        <v>7.1362999999999996E-2</v>
      </c>
      <c r="K1601" s="15">
        <v>7.9850000000000003</v>
      </c>
      <c r="L1601" s="15">
        <v>0</v>
      </c>
    </row>
    <row r="1602" spans="1:12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5.9480000000000002E-3</v>
      </c>
      <c r="H1602" s="11">
        <v>7.99</v>
      </c>
      <c r="I1602" s="11">
        <v>7.1554000000000006E-2</v>
      </c>
      <c r="K1602" s="15">
        <v>7.99</v>
      </c>
      <c r="L1602" s="15">
        <v>0</v>
      </c>
    </row>
    <row r="1603" spans="1:12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6.326E-3</v>
      </c>
      <c r="H1603" s="11">
        <v>7.9950000000000001</v>
      </c>
      <c r="I1603" s="11">
        <v>7.1748000000000006E-2</v>
      </c>
      <c r="K1603" s="15">
        <v>7.9950000000000001</v>
      </c>
      <c r="L1603" s="15">
        <v>0</v>
      </c>
    </row>
    <row r="1604" spans="1:12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6.6950000000000004E-3</v>
      </c>
      <c r="H1604" s="11">
        <v>8</v>
      </c>
      <c r="I1604" s="11">
        <v>7.1956000000000006E-2</v>
      </c>
      <c r="K1604" s="15">
        <v>8</v>
      </c>
      <c r="L1604" s="15">
        <v>0</v>
      </c>
    </row>
    <row r="1605" spans="1:12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7.0549999999999996E-3</v>
      </c>
      <c r="H1605" s="11">
        <v>8.0050000000000008</v>
      </c>
      <c r="I1605" s="11">
        <v>7.2183999999999998E-2</v>
      </c>
      <c r="K1605" s="15">
        <v>8.0050000000000008</v>
      </c>
      <c r="L1605" s="15">
        <v>0</v>
      </c>
    </row>
    <row r="1606" spans="1:12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7.4130000000000003E-3</v>
      </c>
      <c r="H1606" s="11">
        <v>8.01</v>
      </c>
      <c r="I1606" s="11">
        <v>7.2432999999999997E-2</v>
      </c>
      <c r="K1606" s="15">
        <v>8.01</v>
      </c>
      <c r="L1606" s="15">
        <v>0</v>
      </c>
    </row>
    <row r="1607" spans="1:12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7.7790000000000003E-3</v>
      </c>
      <c r="H1607" s="11">
        <v>8.0150000000000006</v>
      </c>
      <c r="I1607" s="11">
        <v>7.2701000000000002E-2</v>
      </c>
      <c r="K1607" s="15">
        <v>8.0150000000000006</v>
      </c>
      <c r="L1607" s="15">
        <v>0</v>
      </c>
    </row>
    <row r="1608" spans="1:12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8.1519999999999995E-3</v>
      </c>
      <c r="H1608" s="11">
        <v>8.02</v>
      </c>
      <c r="I1608" s="11">
        <v>7.2989999999999999E-2</v>
      </c>
      <c r="K1608" s="15">
        <v>8.02</v>
      </c>
      <c r="L1608" s="15">
        <v>0</v>
      </c>
    </row>
    <row r="1609" spans="1:12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8.5210000000000008E-3</v>
      </c>
      <c r="H1609" s="11">
        <v>8.0250000000000004</v>
      </c>
      <c r="I1609" s="11">
        <v>7.3297000000000001E-2</v>
      </c>
      <c r="K1609" s="15">
        <v>8.0250000000000004</v>
      </c>
      <c r="L1609" s="15">
        <v>0</v>
      </c>
    </row>
    <row r="1610" spans="1:12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8.8789999999999997E-3</v>
      </c>
      <c r="H1610" s="11">
        <v>8.0299999999999994</v>
      </c>
      <c r="I1610" s="11">
        <v>7.3618000000000003E-2</v>
      </c>
      <c r="K1610" s="15">
        <v>8.0299999999999994</v>
      </c>
      <c r="L1610" s="15">
        <v>0</v>
      </c>
    </row>
    <row r="1611" spans="1:12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9.2250000000000006E-3</v>
      </c>
      <c r="H1611" s="11">
        <v>8.0350000000000001</v>
      </c>
      <c r="I1611" s="11">
        <v>7.3939000000000005E-2</v>
      </c>
      <c r="K1611" s="15">
        <v>8.0350000000000001</v>
      </c>
      <c r="L1611" s="15">
        <v>0</v>
      </c>
    </row>
    <row r="1612" spans="1:12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9.5600000000000008E-3</v>
      </c>
      <c r="H1612" s="11">
        <v>8.0399999999999991</v>
      </c>
      <c r="I1612" s="11">
        <v>7.4259000000000006E-2</v>
      </c>
      <c r="K1612" s="15">
        <v>8.0399999999999991</v>
      </c>
      <c r="L1612" s="15">
        <v>0</v>
      </c>
    </row>
    <row r="1613" spans="1:12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9.8829999999999994E-3</v>
      </c>
      <c r="H1613" s="11">
        <v>8.0449999999999999</v>
      </c>
      <c r="I1613" s="11">
        <v>7.4591000000000005E-2</v>
      </c>
      <c r="K1613" s="15">
        <v>8.0449999999999999</v>
      </c>
      <c r="L1613" s="15">
        <v>0</v>
      </c>
    </row>
    <row r="1614" spans="1:12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1.0194E-2</v>
      </c>
      <c r="H1614" s="11">
        <v>8.0500000000000007</v>
      </c>
      <c r="I1614" s="11">
        <v>7.4940000000000007E-2</v>
      </c>
      <c r="K1614" s="15">
        <v>8.0500000000000007</v>
      </c>
      <c r="L1614" s="15">
        <v>0</v>
      </c>
    </row>
    <row r="1615" spans="1:12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1.0493000000000001E-2</v>
      </c>
      <c r="H1615" s="11">
        <v>8.0549999999999997</v>
      </c>
      <c r="I1615" s="11">
        <v>7.5304999999999997E-2</v>
      </c>
      <c r="K1615" s="15">
        <v>8.0549999999999997</v>
      </c>
      <c r="L1615" s="15">
        <v>0</v>
      </c>
    </row>
    <row r="1616" spans="1:12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1.078E-2</v>
      </c>
      <c r="H1616" s="11">
        <v>8.06</v>
      </c>
      <c r="I1616" s="11">
        <v>7.5685000000000002E-2</v>
      </c>
      <c r="K1616" s="15">
        <v>8.06</v>
      </c>
      <c r="L1616" s="15">
        <v>0</v>
      </c>
    </row>
    <row r="1617" spans="1:12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1.1055000000000001E-2</v>
      </c>
      <c r="H1617" s="11">
        <v>8.0649999999999995</v>
      </c>
      <c r="I1617" s="11">
        <v>7.6073000000000002E-2</v>
      </c>
      <c r="K1617" s="15">
        <v>8.0649999999999995</v>
      </c>
      <c r="L1617" s="15">
        <v>0</v>
      </c>
    </row>
    <row r="1618" spans="1:12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1.1318999999999999E-2</v>
      </c>
      <c r="H1618" s="11">
        <v>8.07</v>
      </c>
      <c r="I1618" s="11">
        <v>7.6455999999999996E-2</v>
      </c>
      <c r="K1618" s="15">
        <v>8.07</v>
      </c>
      <c r="L1618" s="15">
        <v>0</v>
      </c>
    </row>
    <row r="1619" spans="1:12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1.157E-2</v>
      </c>
      <c r="H1619" s="11">
        <v>8.0749999999999993</v>
      </c>
      <c r="I1619" s="11">
        <v>7.6827000000000006E-2</v>
      </c>
      <c r="K1619" s="15">
        <v>8.0749999999999993</v>
      </c>
      <c r="L1619" s="15">
        <v>0</v>
      </c>
    </row>
    <row r="1620" spans="1:12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1.1809999999999999E-2</v>
      </c>
      <c r="H1620" s="11">
        <v>8.08</v>
      </c>
      <c r="I1620" s="11">
        <v>7.7185000000000004E-2</v>
      </c>
      <c r="K1620" s="15">
        <v>8.08</v>
      </c>
      <c r="L1620" s="15">
        <v>0</v>
      </c>
    </row>
    <row r="1621" spans="1:12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1.2038999999999999E-2</v>
      </c>
      <c r="H1621" s="11">
        <v>8.0850000000000009</v>
      </c>
      <c r="I1621" s="11">
        <v>7.7528E-2</v>
      </c>
      <c r="K1621" s="15">
        <v>8.0850000000000009</v>
      </c>
      <c r="L1621" s="15">
        <v>0</v>
      </c>
    </row>
    <row r="1622" spans="1:12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1.2257000000000001E-2</v>
      </c>
      <c r="H1622" s="11">
        <v>8.09</v>
      </c>
      <c r="I1622" s="11">
        <v>7.7854999999999994E-2</v>
      </c>
      <c r="K1622" s="15">
        <v>8.09</v>
      </c>
      <c r="L1622" s="15">
        <v>0</v>
      </c>
    </row>
    <row r="1623" spans="1:12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1.2463999999999999E-2</v>
      </c>
      <c r="H1623" s="11">
        <v>8.0950000000000006</v>
      </c>
      <c r="I1623" s="11">
        <v>7.8172000000000005E-2</v>
      </c>
      <c r="K1623" s="15">
        <v>8.0950000000000006</v>
      </c>
      <c r="L1623" s="15">
        <v>0</v>
      </c>
    </row>
    <row r="1624" spans="1:12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1.2661E-2</v>
      </c>
      <c r="H1624" s="11">
        <v>8.1</v>
      </c>
      <c r="I1624" s="11">
        <v>7.8488000000000002E-2</v>
      </c>
      <c r="K1624" s="15">
        <v>8.1</v>
      </c>
      <c r="L1624" s="15">
        <v>0</v>
      </c>
    </row>
    <row r="1625" spans="1:12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1.2853E-2</v>
      </c>
      <c r="H1625" s="11">
        <v>8.1050000000000004</v>
      </c>
      <c r="I1625" s="11">
        <v>7.8810000000000005E-2</v>
      </c>
      <c r="K1625" s="15">
        <v>8.1050000000000004</v>
      </c>
      <c r="L1625" s="15">
        <v>0</v>
      </c>
    </row>
    <row r="1626" spans="1:12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1.3055000000000001E-2</v>
      </c>
      <c r="H1626" s="11">
        <v>8.11</v>
      </c>
      <c r="I1626" s="11">
        <v>7.9136999999999999E-2</v>
      </c>
      <c r="K1626" s="15">
        <v>8.11</v>
      </c>
      <c r="L1626" s="15">
        <v>0</v>
      </c>
    </row>
    <row r="1627" spans="1:12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1.3272000000000001E-2</v>
      </c>
      <c r="H1627" s="11">
        <v>8.1150000000000002</v>
      </c>
      <c r="I1627" s="11">
        <v>7.9466999999999996E-2</v>
      </c>
      <c r="K1627" s="15">
        <v>8.1150000000000002</v>
      </c>
      <c r="L1627" s="15">
        <v>0</v>
      </c>
    </row>
    <row r="1628" spans="1:12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1.3505E-2</v>
      </c>
      <c r="H1628" s="11">
        <v>8.1199999999999992</v>
      </c>
      <c r="I1628" s="11">
        <v>7.9799999999999996E-2</v>
      </c>
      <c r="K1628" s="15">
        <v>8.1199999999999992</v>
      </c>
      <c r="L1628" s="15">
        <v>0</v>
      </c>
    </row>
    <row r="1629" spans="1:12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1.3755E-2</v>
      </c>
      <c r="H1629" s="11">
        <v>8.125</v>
      </c>
      <c r="I1629" s="11">
        <v>8.0134999999999998E-2</v>
      </c>
      <c r="K1629" s="15">
        <v>8.125</v>
      </c>
      <c r="L1629" s="15">
        <v>0</v>
      </c>
    </row>
    <row r="1630" spans="1:12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1.4021E-2</v>
      </c>
      <c r="H1630" s="11">
        <v>8.1300000000000008</v>
      </c>
      <c r="I1630" s="11">
        <v>8.0472000000000002E-2</v>
      </c>
      <c r="K1630" s="15">
        <v>8.1300000000000008</v>
      </c>
      <c r="L1630" s="15">
        <v>0</v>
      </c>
    </row>
    <row r="1631" spans="1:12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1.4305E-2</v>
      </c>
      <c r="H1631" s="11">
        <v>8.1349999999999998</v>
      </c>
      <c r="I1631" s="11">
        <v>8.0809000000000006E-2</v>
      </c>
      <c r="K1631" s="15">
        <v>8.1349999999999998</v>
      </c>
      <c r="L1631" s="15">
        <v>0</v>
      </c>
    </row>
    <row r="1632" spans="1:12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1.4607E-2</v>
      </c>
      <c r="H1632" s="11">
        <v>8.14</v>
      </c>
      <c r="I1632" s="11">
        <v>8.1147999999999998E-2</v>
      </c>
      <c r="K1632" s="15">
        <v>8.14</v>
      </c>
      <c r="L1632" s="15">
        <v>0</v>
      </c>
    </row>
    <row r="1633" spans="1:12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1.4919999999999999E-2</v>
      </c>
      <c r="H1633" s="11">
        <v>8.1449999999999996</v>
      </c>
      <c r="I1633" s="11">
        <v>8.1487000000000004E-2</v>
      </c>
      <c r="K1633" s="15">
        <v>8.1449999999999996</v>
      </c>
      <c r="L1633" s="15">
        <v>0</v>
      </c>
    </row>
    <row r="1634" spans="1:12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1.5233999999999999E-2</v>
      </c>
      <c r="H1634" s="11">
        <v>8.15</v>
      </c>
      <c r="I1634" s="11">
        <v>8.1826999999999997E-2</v>
      </c>
      <c r="K1634" s="15">
        <v>8.15</v>
      </c>
      <c r="L1634" s="15">
        <v>0</v>
      </c>
    </row>
    <row r="1635" spans="1:12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1.5540999999999999E-2</v>
      </c>
      <c r="H1635" s="11">
        <v>8.1549999999999994</v>
      </c>
      <c r="I1635" s="11">
        <v>8.2166000000000003E-2</v>
      </c>
      <c r="K1635" s="15">
        <v>8.1549999999999994</v>
      </c>
      <c r="L1635" s="15">
        <v>0</v>
      </c>
    </row>
    <row r="1636" spans="1:12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1.5841999999999998E-2</v>
      </c>
      <c r="H1636" s="11">
        <v>8.16</v>
      </c>
      <c r="I1636" s="11">
        <v>8.2499000000000003E-2</v>
      </c>
      <c r="K1636" s="15">
        <v>8.16</v>
      </c>
      <c r="L1636" s="15">
        <v>0</v>
      </c>
    </row>
    <row r="1637" spans="1:12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1.6136999999999999E-2</v>
      </c>
      <c r="H1637" s="11">
        <v>8.1649999999999991</v>
      </c>
      <c r="I1637" s="11">
        <v>8.2812999999999998E-2</v>
      </c>
      <c r="K1637" s="15">
        <v>8.1649999999999991</v>
      </c>
      <c r="L1637" s="15">
        <v>0</v>
      </c>
    </row>
    <row r="1638" spans="1:12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1.6426E-2</v>
      </c>
      <c r="H1638" s="11">
        <v>8.17</v>
      </c>
      <c r="I1638" s="11">
        <v>8.3101999999999995E-2</v>
      </c>
      <c r="K1638" s="15">
        <v>8.17</v>
      </c>
      <c r="L1638" s="15">
        <v>0</v>
      </c>
    </row>
    <row r="1639" spans="1:12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1.6708000000000001E-2</v>
      </c>
      <c r="H1639" s="11">
        <v>8.1750000000000007</v>
      </c>
      <c r="I1639" s="11">
        <v>8.3372000000000002E-2</v>
      </c>
      <c r="K1639" s="15">
        <v>8.1750000000000007</v>
      </c>
      <c r="L1639" s="15">
        <v>0</v>
      </c>
    </row>
    <row r="1640" spans="1:12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1.6989000000000001E-2</v>
      </c>
      <c r="H1640" s="11">
        <v>8.18</v>
      </c>
      <c r="I1640" s="11">
        <v>8.3635000000000001E-2</v>
      </c>
      <c r="K1640" s="15">
        <v>8.18</v>
      </c>
      <c r="L1640" s="15">
        <v>0</v>
      </c>
    </row>
    <row r="1641" spans="1:12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1.7281000000000001E-2</v>
      </c>
      <c r="H1641" s="11">
        <v>8.1850000000000005</v>
      </c>
      <c r="I1641" s="11">
        <v>8.3898E-2</v>
      </c>
      <c r="K1641" s="15">
        <v>8.1850000000000005</v>
      </c>
      <c r="L1641" s="15">
        <v>0</v>
      </c>
    </row>
    <row r="1642" spans="1:12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1.7589E-2</v>
      </c>
      <c r="H1642" s="11">
        <v>8.19</v>
      </c>
      <c r="I1642" s="11">
        <v>8.4165000000000004E-2</v>
      </c>
      <c r="K1642" s="15">
        <v>8.19</v>
      </c>
      <c r="L1642" s="15">
        <v>0</v>
      </c>
    </row>
    <row r="1643" spans="1:12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1.7915E-2</v>
      </c>
      <c r="H1643" s="11">
        <v>8.1950000000000003</v>
      </c>
      <c r="I1643" s="11">
        <v>8.4449999999999997E-2</v>
      </c>
      <c r="K1643" s="15">
        <v>8.1950000000000003</v>
      </c>
      <c r="L1643" s="15">
        <v>0</v>
      </c>
    </row>
    <row r="1644" spans="1:12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1.8256000000000001E-2</v>
      </c>
      <c r="H1644" s="11">
        <v>8.1999999999999993</v>
      </c>
      <c r="I1644" s="11">
        <v>8.4752999999999995E-2</v>
      </c>
      <c r="K1644" s="15">
        <v>8.1999999999999993</v>
      </c>
      <c r="L1644" s="15">
        <v>0</v>
      </c>
    </row>
    <row r="1645" spans="1:12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1.8613000000000001E-2</v>
      </c>
      <c r="H1645" s="11">
        <v>8.2050000000000001</v>
      </c>
      <c r="I1645" s="11">
        <v>8.5060999999999998E-2</v>
      </c>
      <c r="K1645" s="15">
        <v>8.2050000000000001</v>
      </c>
      <c r="L1645" s="15">
        <v>0</v>
      </c>
    </row>
    <row r="1646" spans="1:12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1.8981000000000001E-2</v>
      </c>
      <c r="H1646" s="11">
        <v>8.2100000000000009</v>
      </c>
      <c r="I1646" s="11">
        <v>8.5370000000000001E-2</v>
      </c>
      <c r="K1646" s="15">
        <v>8.2100000000000009</v>
      </c>
      <c r="L1646" s="15">
        <v>0</v>
      </c>
    </row>
    <row r="1647" spans="1:12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1.9347E-2</v>
      </c>
      <c r="H1647" s="11">
        <v>8.2149999999999999</v>
      </c>
      <c r="I1647" s="11">
        <v>8.5671999999999998E-2</v>
      </c>
      <c r="K1647" s="15">
        <v>8.2149999999999999</v>
      </c>
      <c r="L1647" s="15">
        <v>0</v>
      </c>
    </row>
    <row r="1648" spans="1:12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1.9706000000000001E-2</v>
      </c>
      <c r="H1648" s="11">
        <v>8.2200000000000006</v>
      </c>
      <c r="I1648" s="11">
        <v>8.5958000000000007E-2</v>
      </c>
      <c r="K1648" s="15">
        <v>8.2200000000000006</v>
      </c>
      <c r="L1648" s="15">
        <v>0</v>
      </c>
    </row>
    <row r="1649" spans="1:12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2.0059E-2</v>
      </c>
      <c r="H1649" s="11">
        <v>8.2249999999999996</v>
      </c>
      <c r="I1649" s="11">
        <v>8.6220000000000005E-2</v>
      </c>
      <c r="K1649" s="15">
        <v>8.2249999999999996</v>
      </c>
      <c r="L1649" s="15">
        <v>0</v>
      </c>
    </row>
    <row r="1650" spans="1:12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2.0405E-2</v>
      </c>
      <c r="H1650" s="11">
        <v>8.23</v>
      </c>
      <c r="I1650" s="11">
        <v>8.6458999999999994E-2</v>
      </c>
      <c r="K1650" s="15">
        <v>8.23</v>
      </c>
      <c r="L1650" s="15">
        <v>0</v>
      </c>
    </row>
    <row r="1651" spans="1:12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2.0747000000000002E-2</v>
      </c>
      <c r="H1651" s="11">
        <v>8.2349999999999994</v>
      </c>
      <c r="I1651" s="11">
        <v>8.6681999999999995E-2</v>
      </c>
      <c r="K1651" s="15">
        <v>8.2349999999999994</v>
      </c>
      <c r="L1651" s="15">
        <v>0</v>
      </c>
    </row>
    <row r="1652" spans="1:12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2.1090000000000001E-2</v>
      </c>
      <c r="H1652" s="11">
        <v>8.24</v>
      </c>
      <c r="I1652" s="11">
        <v>8.6901000000000006E-2</v>
      </c>
      <c r="K1652" s="15">
        <v>8.24</v>
      </c>
      <c r="L1652" s="15">
        <v>0</v>
      </c>
    </row>
    <row r="1653" spans="1:12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2.1447999999999998E-2</v>
      </c>
      <c r="H1653" s="11">
        <v>8.2449999999999992</v>
      </c>
      <c r="I1653" s="11">
        <v>8.7122000000000005E-2</v>
      </c>
      <c r="K1653" s="15">
        <v>8.2449999999999992</v>
      </c>
      <c r="L1653" s="15">
        <v>0</v>
      </c>
    </row>
    <row r="1654" spans="1:12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2.1829000000000001E-2</v>
      </c>
      <c r="H1654" s="11">
        <v>8.25</v>
      </c>
      <c r="I1654" s="11">
        <v>8.7345999999999993E-2</v>
      </c>
      <c r="K1654" s="15">
        <v>8.25</v>
      </c>
      <c r="L1654" s="15">
        <v>0</v>
      </c>
    </row>
    <row r="1655" spans="1:12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2.2225000000000002E-2</v>
      </c>
      <c r="H1655" s="11">
        <v>8.2550000000000008</v>
      </c>
      <c r="I1655" s="11">
        <v>8.7571999999999997E-2</v>
      </c>
      <c r="K1655" s="15">
        <v>8.2550000000000008</v>
      </c>
      <c r="L1655" s="15">
        <v>0</v>
      </c>
    </row>
    <row r="1656" spans="1:12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2.2624999999999999E-2</v>
      </c>
      <c r="H1656" s="11">
        <v>8.26</v>
      </c>
      <c r="I1656" s="11">
        <v>8.7800000000000003E-2</v>
      </c>
      <c r="K1656" s="15">
        <v>8.26</v>
      </c>
      <c r="L1656" s="15">
        <v>0</v>
      </c>
    </row>
    <row r="1657" spans="1:12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2.3025E-2</v>
      </c>
      <c r="H1657" s="11">
        <v>8.2650000000000006</v>
      </c>
      <c r="I1657" s="11">
        <v>8.8028999999999996E-2</v>
      </c>
      <c r="K1657" s="15">
        <v>8.2650000000000006</v>
      </c>
      <c r="L1657" s="15">
        <v>0</v>
      </c>
    </row>
    <row r="1658" spans="1:12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2.3421999999999998E-2</v>
      </c>
      <c r="H1658" s="11">
        <v>8.27</v>
      </c>
      <c r="I1658" s="11">
        <v>8.8259000000000004E-2</v>
      </c>
      <c r="K1658" s="15">
        <v>8.27</v>
      </c>
      <c r="L1658" s="15">
        <v>0</v>
      </c>
    </row>
    <row r="1659" spans="1:12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2.3819E-2</v>
      </c>
      <c r="H1659" s="11">
        <v>8.2750000000000004</v>
      </c>
      <c r="I1659" s="11">
        <v>8.8488999999999998E-2</v>
      </c>
      <c r="K1659" s="15">
        <v>8.2750000000000004</v>
      </c>
      <c r="L1659" s="15">
        <v>0</v>
      </c>
    </row>
    <row r="1660" spans="1:12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2.4215E-2</v>
      </c>
      <c r="H1660" s="11">
        <v>8.2799999999999994</v>
      </c>
      <c r="I1660" s="11">
        <v>8.8711999999999999E-2</v>
      </c>
      <c r="K1660" s="15">
        <v>8.2799999999999994</v>
      </c>
      <c r="L1660" s="15">
        <v>0</v>
      </c>
    </row>
    <row r="1661" spans="1:12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2.4608999999999999E-2</v>
      </c>
      <c r="H1661" s="11">
        <v>8.2850000000000001</v>
      </c>
      <c r="I1661" s="11">
        <v>8.8914999999999994E-2</v>
      </c>
      <c r="K1661" s="15">
        <v>8.2850000000000001</v>
      </c>
      <c r="L1661" s="15">
        <v>0</v>
      </c>
    </row>
    <row r="1662" spans="1:12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2.5002E-2</v>
      </c>
      <c r="H1662" s="11">
        <v>8.2899999999999991</v>
      </c>
      <c r="I1662" s="11">
        <v>8.9092000000000005E-2</v>
      </c>
      <c r="K1662" s="15">
        <v>8.2899999999999991</v>
      </c>
      <c r="L1662" s="15">
        <v>0</v>
      </c>
    </row>
    <row r="1663" spans="1:12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2.5392999999999999E-2</v>
      </c>
      <c r="H1663" s="11">
        <v>8.2949999999999999</v>
      </c>
      <c r="I1663" s="11">
        <v>8.9242000000000002E-2</v>
      </c>
      <c r="K1663" s="15">
        <v>8.2949999999999999</v>
      </c>
      <c r="L1663" s="15">
        <v>0</v>
      </c>
    </row>
    <row r="1664" spans="1:12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2.5781999999999999E-2</v>
      </c>
      <c r="H1664" s="11">
        <v>8.3000000000000007</v>
      </c>
      <c r="I1664" s="11">
        <v>8.9371000000000006E-2</v>
      </c>
      <c r="K1664" s="15">
        <v>8.3000000000000007</v>
      </c>
      <c r="L1664" s="15">
        <v>0</v>
      </c>
    </row>
    <row r="1665" spans="1:12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2.6168E-2</v>
      </c>
      <c r="H1665" s="11">
        <v>8.3049999999999997</v>
      </c>
      <c r="I1665" s="11">
        <v>8.9491000000000001E-2</v>
      </c>
      <c r="K1665" s="15">
        <v>8.3049999999999997</v>
      </c>
      <c r="L1665" s="15">
        <v>0</v>
      </c>
    </row>
    <row r="1666" spans="1:12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2.6550000000000001E-2</v>
      </c>
      <c r="H1666" s="11">
        <v>8.31</v>
      </c>
      <c r="I1666" s="11">
        <v>8.9607000000000006E-2</v>
      </c>
      <c r="K1666" s="15">
        <v>8.31</v>
      </c>
      <c r="L1666" s="15">
        <v>0</v>
      </c>
    </row>
    <row r="1667" spans="1:12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2.6929000000000002E-2</v>
      </c>
      <c r="H1667" s="11">
        <v>8.3149999999999995</v>
      </c>
      <c r="I1667" s="11">
        <v>8.9718999999999993E-2</v>
      </c>
      <c r="K1667" s="15">
        <v>8.3149999999999995</v>
      </c>
      <c r="L1667" s="15">
        <v>0</v>
      </c>
    </row>
    <row r="1668" spans="1:12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2.7303000000000001E-2</v>
      </c>
      <c r="H1668" s="11">
        <v>8.32</v>
      </c>
      <c r="I1668" s="11">
        <v>8.9821999999999999E-2</v>
      </c>
      <c r="K1668" s="15">
        <v>8.32</v>
      </c>
      <c r="L1668" s="15">
        <v>0</v>
      </c>
    </row>
    <row r="1669" spans="1:12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2.7671999999999999E-2</v>
      </c>
      <c r="H1669" s="11">
        <v>8.3249999999999993</v>
      </c>
      <c r="I1669" s="11">
        <v>8.9902999999999997E-2</v>
      </c>
      <c r="K1669" s="15">
        <v>8.3249999999999993</v>
      </c>
      <c r="L1669" s="15">
        <v>0</v>
      </c>
    </row>
    <row r="1670" spans="1:12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2.8035000000000001E-2</v>
      </c>
      <c r="H1670" s="11">
        <v>8.33</v>
      </c>
      <c r="I1670" s="11">
        <v>8.9954999999999993E-2</v>
      </c>
      <c r="K1670" s="15">
        <v>8.33</v>
      </c>
      <c r="L1670" s="15">
        <v>0</v>
      </c>
    </row>
    <row r="1671" spans="1:12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2.8392000000000001E-2</v>
      </c>
      <c r="H1671" s="11">
        <v>8.3350000000000009</v>
      </c>
      <c r="I1671" s="11">
        <v>8.9980000000000004E-2</v>
      </c>
      <c r="K1671" s="15">
        <v>8.3350000000000009</v>
      </c>
      <c r="L1671" s="15">
        <v>0</v>
      </c>
    </row>
    <row r="1672" spans="1:12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2.8740000000000002E-2</v>
      </c>
      <c r="H1672" s="11">
        <v>8.34</v>
      </c>
      <c r="I1672" s="11">
        <v>8.9977000000000001E-2</v>
      </c>
      <c r="K1672" s="15">
        <v>8.34</v>
      </c>
      <c r="L1672" s="15">
        <v>0</v>
      </c>
    </row>
    <row r="1673" spans="1:12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2.9080999999999999E-2</v>
      </c>
      <c r="H1673" s="11">
        <v>8.3450000000000006</v>
      </c>
      <c r="I1673" s="11">
        <v>8.9946999999999999E-2</v>
      </c>
      <c r="K1673" s="15">
        <v>8.3450000000000006</v>
      </c>
      <c r="L1673" s="15">
        <v>0</v>
      </c>
    </row>
    <row r="1674" spans="1:12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2.9411E-2</v>
      </c>
      <c r="H1674" s="11">
        <v>8.35</v>
      </c>
      <c r="I1674" s="11">
        <v>8.9890999999999999E-2</v>
      </c>
      <c r="K1674" s="15">
        <v>8.35</v>
      </c>
      <c r="L1674" s="15">
        <v>0</v>
      </c>
    </row>
    <row r="1675" spans="1:12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2.9732000000000001E-2</v>
      </c>
      <c r="H1675" s="11">
        <v>8.3550000000000004</v>
      </c>
      <c r="I1675" s="11">
        <v>8.9807999999999999E-2</v>
      </c>
      <c r="K1675" s="15">
        <v>8.3550000000000004</v>
      </c>
      <c r="L1675" s="15">
        <v>0</v>
      </c>
    </row>
    <row r="1676" spans="1:12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3.0041000000000002E-2</v>
      </c>
      <c r="H1676" s="11">
        <v>8.36</v>
      </c>
      <c r="I1676" s="11">
        <v>8.9705999999999994E-2</v>
      </c>
      <c r="K1676" s="15">
        <v>8.36</v>
      </c>
      <c r="L1676" s="15">
        <v>0</v>
      </c>
    </row>
    <row r="1677" spans="1:12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3.0338E-2</v>
      </c>
      <c r="H1677" s="11">
        <v>8.3650000000000002</v>
      </c>
      <c r="I1677" s="11">
        <v>8.9596999999999996E-2</v>
      </c>
      <c r="K1677" s="15">
        <v>8.3650000000000002</v>
      </c>
      <c r="L1677" s="15">
        <v>0</v>
      </c>
    </row>
    <row r="1678" spans="1:12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3.0627000000000001E-2</v>
      </c>
      <c r="H1678" s="11">
        <v>8.3699999999999992</v>
      </c>
      <c r="I1678" s="11">
        <v>8.9488999999999999E-2</v>
      </c>
      <c r="K1678" s="15">
        <v>8.3699999999999992</v>
      </c>
      <c r="L1678" s="15">
        <v>0</v>
      </c>
    </row>
    <row r="1679" spans="1:12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3.0918999999999999E-2</v>
      </c>
      <c r="H1679" s="11">
        <v>8.375</v>
      </c>
      <c r="I1679" s="11">
        <v>8.9382000000000003E-2</v>
      </c>
      <c r="K1679" s="15">
        <v>8.375</v>
      </c>
      <c r="L1679" s="15">
        <v>0</v>
      </c>
    </row>
    <row r="1680" spans="1:12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3.1213999999999999E-2</v>
      </c>
      <c r="H1680" s="11">
        <v>8.3800000000000008</v>
      </c>
      <c r="I1680" s="11">
        <v>8.9275999999999994E-2</v>
      </c>
      <c r="K1680" s="15">
        <v>8.3800000000000008</v>
      </c>
      <c r="L1680" s="15">
        <v>0</v>
      </c>
    </row>
    <row r="1681" spans="1:12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3.1496999999999997E-2</v>
      </c>
      <c r="H1681" s="11">
        <v>8.3849999999999998</v>
      </c>
      <c r="I1681" s="11">
        <v>8.9165999999999995E-2</v>
      </c>
      <c r="K1681" s="15">
        <v>8.3849999999999998</v>
      </c>
      <c r="L1681" s="15">
        <v>0</v>
      </c>
    </row>
    <row r="1682" spans="1:12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3.1760999999999998E-2</v>
      </c>
      <c r="H1682" s="11">
        <v>8.39</v>
      </c>
      <c r="I1682" s="11">
        <v>8.9039999999999994E-2</v>
      </c>
      <c r="K1682" s="15">
        <v>8.39</v>
      </c>
      <c r="L1682" s="15">
        <v>0</v>
      </c>
    </row>
    <row r="1683" spans="1:12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3.2004999999999999E-2</v>
      </c>
      <c r="H1683" s="11">
        <v>8.3949999999999996</v>
      </c>
      <c r="I1683" s="11">
        <v>8.8893E-2</v>
      </c>
      <c r="K1683" s="15">
        <v>8.3949999999999996</v>
      </c>
      <c r="L1683" s="15">
        <v>0</v>
      </c>
    </row>
    <row r="1684" spans="1:12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3.2228E-2</v>
      </c>
      <c r="H1684" s="11">
        <v>8.4</v>
      </c>
      <c r="I1684" s="11">
        <v>8.8724999999999998E-2</v>
      </c>
      <c r="K1684" s="15">
        <v>8.4</v>
      </c>
      <c r="L1684" s="15">
        <v>0</v>
      </c>
    </row>
    <row r="1685" spans="1:12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3.2427999999999998E-2</v>
      </c>
      <c r="H1685" s="11">
        <v>8.4049999999999994</v>
      </c>
      <c r="I1685" s="11">
        <v>8.8538000000000006E-2</v>
      </c>
      <c r="K1685" s="15">
        <v>8.4049999999999994</v>
      </c>
      <c r="L1685" s="15">
        <v>0</v>
      </c>
    </row>
    <row r="1686" spans="1:12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3.2605000000000002E-2</v>
      </c>
      <c r="H1686" s="11">
        <v>8.41</v>
      </c>
      <c r="I1686" s="11">
        <v>8.8330000000000006E-2</v>
      </c>
      <c r="K1686" s="15">
        <v>8.41</v>
      </c>
      <c r="L1686" s="15">
        <v>0</v>
      </c>
    </row>
    <row r="1687" spans="1:12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3.2756E-2</v>
      </c>
      <c r="H1687" s="11">
        <v>8.4149999999999991</v>
      </c>
      <c r="I1687" s="11">
        <v>8.8102E-2</v>
      </c>
      <c r="K1687" s="15">
        <v>8.4149999999999991</v>
      </c>
      <c r="L1687" s="15">
        <v>0</v>
      </c>
    </row>
    <row r="1688" spans="1:12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3.2881000000000001E-2</v>
      </c>
      <c r="H1688" s="11">
        <v>8.42</v>
      </c>
      <c r="I1688" s="11">
        <v>8.7855000000000003E-2</v>
      </c>
      <c r="K1688" s="15">
        <v>8.42</v>
      </c>
      <c r="L1688" s="15">
        <v>0</v>
      </c>
    </row>
    <row r="1689" spans="1:12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3.2980000000000002E-2</v>
      </c>
      <c r="H1689" s="11">
        <v>8.4250000000000007</v>
      </c>
      <c r="I1689" s="11">
        <v>8.7589E-2</v>
      </c>
      <c r="K1689" s="15">
        <v>8.4250000000000007</v>
      </c>
      <c r="L1689" s="15">
        <v>0</v>
      </c>
    </row>
    <row r="1690" spans="1:12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3.3050000000000003E-2</v>
      </c>
      <c r="H1690" s="11">
        <v>8.43</v>
      </c>
      <c r="I1690" s="11">
        <v>8.7304000000000007E-2</v>
      </c>
      <c r="K1690" s="15">
        <v>8.43</v>
      </c>
      <c r="L1690" s="15">
        <v>0</v>
      </c>
    </row>
    <row r="1691" spans="1:12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3.3092000000000003E-2</v>
      </c>
      <c r="H1691" s="11">
        <v>8.4350000000000005</v>
      </c>
      <c r="I1691" s="11">
        <v>8.6999999999999994E-2</v>
      </c>
      <c r="K1691" s="15">
        <v>8.4350000000000005</v>
      </c>
      <c r="L1691" s="15">
        <v>0</v>
      </c>
    </row>
    <row r="1692" spans="1:12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3.3104000000000001E-2</v>
      </c>
      <c r="H1692" s="11">
        <v>8.44</v>
      </c>
      <c r="I1692" s="11">
        <v>8.6677000000000004E-2</v>
      </c>
      <c r="K1692" s="15">
        <v>8.44</v>
      </c>
      <c r="L1692" s="15">
        <v>0</v>
      </c>
    </row>
    <row r="1693" spans="1:12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3.3086999999999998E-2</v>
      </c>
      <c r="H1693" s="11">
        <v>8.4450000000000003</v>
      </c>
      <c r="I1693" s="11">
        <v>8.6335999999999996E-2</v>
      </c>
      <c r="K1693" s="15">
        <v>8.4450000000000003</v>
      </c>
      <c r="L1693" s="15">
        <v>0</v>
      </c>
    </row>
    <row r="1694" spans="1:12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3.304E-2</v>
      </c>
      <c r="H1694" s="11">
        <v>8.4499999999999993</v>
      </c>
      <c r="I1694" s="11">
        <v>8.5974999999999996E-2</v>
      </c>
      <c r="K1694" s="15">
        <v>8.4499999999999993</v>
      </c>
      <c r="L1694" s="15">
        <v>0</v>
      </c>
    </row>
    <row r="1695" spans="1:12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3.2964E-2</v>
      </c>
      <c r="H1695" s="11">
        <v>8.4550000000000001</v>
      </c>
      <c r="I1695" s="11">
        <v>8.5596000000000005E-2</v>
      </c>
      <c r="K1695" s="15">
        <v>8.4550000000000001</v>
      </c>
      <c r="L1695" s="15">
        <v>0</v>
      </c>
    </row>
    <row r="1696" spans="1:12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3.2856999999999997E-2</v>
      </c>
      <c r="H1696" s="11">
        <v>8.4600000000000009</v>
      </c>
      <c r="I1696" s="11">
        <v>8.5204000000000002E-2</v>
      </c>
      <c r="K1696" s="15">
        <v>8.4600000000000009</v>
      </c>
      <c r="L1696" s="15">
        <v>0</v>
      </c>
    </row>
    <row r="1697" spans="1:12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3.2728E-2</v>
      </c>
      <c r="H1697" s="11">
        <v>8.4649999999999999</v>
      </c>
      <c r="I1697" s="11">
        <v>8.4811999999999999E-2</v>
      </c>
      <c r="K1697" s="15">
        <v>8.4649999999999999</v>
      </c>
      <c r="L1697" s="15">
        <v>0</v>
      </c>
    </row>
    <row r="1698" spans="1:12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3.2587999999999999E-2</v>
      </c>
      <c r="H1698" s="11">
        <v>8.4700000000000006</v>
      </c>
      <c r="I1698" s="11">
        <v>8.4426000000000001E-2</v>
      </c>
      <c r="K1698" s="15">
        <v>8.4700000000000006</v>
      </c>
      <c r="L1698" s="15">
        <v>0</v>
      </c>
    </row>
    <row r="1699" spans="1:12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3.2444000000000001E-2</v>
      </c>
      <c r="H1699" s="11">
        <v>8.4749999999999996</v>
      </c>
      <c r="I1699" s="11">
        <v>8.4045999999999996E-2</v>
      </c>
      <c r="K1699" s="15">
        <v>8.4749999999999996</v>
      </c>
      <c r="L1699" s="15">
        <v>0</v>
      </c>
    </row>
    <row r="1700" spans="1:12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3.2291E-2</v>
      </c>
      <c r="H1700" s="11">
        <v>8.48</v>
      </c>
      <c r="I1700" s="11">
        <v>8.3671999999999996E-2</v>
      </c>
      <c r="K1700" s="15">
        <v>8.48</v>
      </c>
      <c r="L1700" s="15">
        <v>0</v>
      </c>
    </row>
    <row r="1701" spans="1:12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3.2117E-2</v>
      </c>
      <c r="H1701" s="11">
        <v>8.4849999999999994</v>
      </c>
      <c r="I1701" s="11">
        <v>8.3297999999999997E-2</v>
      </c>
      <c r="K1701" s="15">
        <v>8.4849999999999994</v>
      </c>
      <c r="L1701" s="15">
        <v>0</v>
      </c>
    </row>
    <row r="1702" spans="1:12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3.1917000000000001E-2</v>
      </c>
      <c r="H1702" s="11">
        <v>8.49</v>
      </c>
      <c r="I1702" s="11">
        <v>8.2910999999999999E-2</v>
      </c>
      <c r="K1702" s="15">
        <v>8.49</v>
      </c>
      <c r="L1702" s="15">
        <v>0</v>
      </c>
    </row>
    <row r="1703" spans="1:12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3.1692999999999999E-2</v>
      </c>
      <c r="H1703" s="11">
        <v>8.4949999999999992</v>
      </c>
      <c r="I1703" s="11">
        <v>8.2504999999999995E-2</v>
      </c>
      <c r="K1703" s="15">
        <v>8.4949999999999992</v>
      </c>
      <c r="L1703" s="15">
        <v>0</v>
      </c>
    </row>
    <row r="1704" spans="1:12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3.1444E-2</v>
      </c>
      <c r="H1704" s="11">
        <v>8.5</v>
      </c>
      <c r="I1704" s="11">
        <v>8.2078999999999999E-2</v>
      </c>
      <c r="K1704" s="15">
        <v>8.5</v>
      </c>
      <c r="L1704" s="15">
        <v>0</v>
      </c>
    </row>
    <row r="1705" spans="1:12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3.1171999999999998E-2</v>
      </c>
      <c r="H1705" s="11">
        <v>8.5050000000000008</v>
      </c>
      <c r="I1705" s="11">
        <v>8.1633999999999998E-2</v>
      </c>
      <c r="K1705" s="15">
        <v>8.5050000000000008</v>
      </c>
      <c r="L1705" s="15">
        <v>0</v>
      </c>
    </row>
    <row r="1706" spans="1:12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3.0877999999999999E-2</v>
      </c>
      <c r="H1706" s="11">
        <v>8.51</v>
      </c>
      <c r="I1706" s="11">
        <v>8.1169000000000005E-2</v>
      </c>
      <c r="K1706" s="15">
        <v>8.51</v>
      </c>
      <c r="L1706" s="15">
        <v>0</v>
      </c>
    </row>
    <row r="1707" spans="1:12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3.0563E-2</v>
      </c>
      <c r="H1707" s="11">
        <v>8.5150000000000006</v>
      </c>
      <c r="I1707" s="11">
        <v>8.0684000000000006E-2</v>
      </c>
      <c r="K1707" s="15">
        <v>8.5150000000000006</v>
      </c>
      <c r="L1707" s="15">
        <v>0</v>
      </c>
    </row>
    <row r="1708" spans="1:12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3.0227E-2</v>
      </c>
      <c r="H1708" s="11">
        <v>8.52</v>
      </c>
      <c r="I1708" s="11">
        <v>8.0177999999999999E-2</v>
      </c>
      <c r="K1708" s="15">
        <v>8.52</v>
      </c>
      <c r="L1708" s="15">
        <v>0</v>
      </c>
    </row>
    <row r="1709" spans="1:12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2.9871000000000002E-2</v>
      </c>
      <c r="H1709" s="11">
        <v>8.5250000000000004</v>
      </c>
      <c r="I1709" s="11">
        <v>7.9651E-2</v>
      </c>
      <c r="K1709" s="15">
        <v>8.5250000000000004</v>
      </c>
      <c r="L1709" s="15">
        <v>0</v>
      </c>
    </row>
    <row r="1710" spans="1:12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2.9495E-2</v>
      </c>
      <c r="H1710" s="11">
        <v>8.5299999999999994</v>
      </c>
      <c r="I1710" s="11">
        <v>7.9103000000000007E-2</v>
      </c>
      <c r="K1710" s="15">
        <v>8.5299999999999994</v>
      </c>
      <c r="L1710" s="15">
        <v>0</v>
      </c>
    </row>
    <row r="1711" spans="1:12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2.9100000000000001E-2</v>
      </c>
      <c r="H1711" s="11">
        <v>8.5350000000000001</v>
      </c>
      <c r="I1711" s="11">
        <v>7.8533000000000006E-2</v>
      </c>
      <c r="K1711" s="15">
        <v>8.5350000000000001</v>
      </c>
      <c r="L1711" s="15">
        <v>0</v>
      </c>
    </row>
    <row r="1712" spans="1:12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2.8687000000000001E-2</v>
      </c>
      <c r="H1712" s="11">
        <v>8.5399999999999991</v>
      </c>
      <c r="I1712" s="11">
        <v>7.7939999999999995E-2</v>
      </c>
      <c r="K1712" s="15">
        <v>8.5399999999999991</v>
      </c>
      <c r="L1712" s="15">
        <v>0</v>
      </c>
    </row>
    <row r="1713" spans="1:12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2.8257000000000001E-2</v>
      </c>
      <c r="H1713" s="11">
        <v>8.5449999999999999</v>
      </c>
      <c r="I1713" s="11">
        <v>7.7326000000000006E-2</v>
      </c>
      <c r="K1713" s="15">
        <v>8.5449999999999999</v>
      </c>
      <c r="L1713" s="15">
        <v>0</v>
      </c>
    </row>
    <row r="1714" spans="1:12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2.7809E-2</v>
      </c>
      <c r="H1714" s="11">
        <v>8.5500000000000007</v>
      </c>
      <c r="I1714" s="11">
        <v>7.6688999999999993E-2</v>
      </c>
      <c r="K1714" s="15">
        <v>8.5500000000000007</v>
      </c>
      <c r="L1714" s="15">
        <v>0</v>
      </c>
    </row>
    <row r="1715" spans="1:12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2.7344E-2</v>
      </c>
      <c r="H1715" s="11">
        <v>8.5549999999999997</v>
      </c>
      <c r="I1715" s="11">
        <v>7.6031000000000001E-2</v>
      </c>
      <c r="K1715" s="15">
        <v>8.5549999999999997</v>
      </c>
      <c r="L1715" s="15">
        <v>0</v>
      </c>
    </row>
    <row r="1716" spans="1:12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2.6863999999999999E-2</v>
      </c>
      <c r="H1716" s="11">
        <v>8.56</v>
      </c>
      <c r="I1716" s="11">
        <v>7.5351000000000001E-2</v>
      </c>
      <c r="K1716" s="15">
        <v>8.56</v>
      </c>
      <c r="L1716" s="15">
        <v>0</v>
      </c>
    </row>
    <row r="1717" spans="1:12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2.6367999999999999E-2</v>
      </c>
      <c r="H1717" s="11">
        <v>8.5649999999999995</v>
      </c>
      <c r="I1717" s="11">
        <v>7.4649999999999994E-2</v>
      </c>
      <c r="K1717" s="15">
        <v>8.5649999999999995</v>
      </c>
      <c r="L1717" s="15">
        <v>0</v>
      </c>
    </row>
    <row r="1718" spans="1:12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2.5857999999999999E-2</v>
      </c>
      <c r="H1718" s="11">
        <v>8.57</v>
      </c>
      <c r="I1718" s="11">
        <v>7.3927999999999994E-2</v>
      </c>
      <c r="K1718" s="15">
        <v>8.57</v>
      </c>
      <c r="L1718" s="15">
        <v>0</v>
      </c>
    </row>
    <row r="1719" spans="1:12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2.5335E-2</v>
      </c>
      <c r="H1719" s="11">
        <v>8.5749999999999993</v>
      </c>
      <c r="I1719" s="11">
        <v>7.3186000000000001E-2</v>
      </c>
      <c r="K1719" s="15">
        <v>8.5749999999999993</v>
      </c>
      <c r="L1719" s="15">
        <v>0</v>
      </c>
    </row>
    <row r="1720" spans="1:12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2.4799000000000002E-2</v>
      </c>
      <c r="H1720" s="11">
        <v>8.58</v>
      </c>
      <c r="I1720" s="11">
        <v>7.2424000000000002E-2</v>
      </c>
      <c r="K1720" s="15">
        <v>8.58</v>
      </c>
      <c r="L1720" s="15">
        <v>0</v>
      </c>
    </row>
    <row r="1721" spans="1:12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2.4251999999999999E-2</v>
      </c>
      <c r="H1721" s="11">
        <v>8.5850000000000009</v>
      </c>
      <c r="I1721" s="11">
        <v>7.1642999999999998E-2</v>
      </c>
      <c r="K1721" s="15">
        <v>8.5850000000000009</v>
      </c>
      <c r="L1721" s="15">
        <v>0</v>
      </c>
    </row>
    <row r="1722" spans="1:12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2.3695000000000001E-2</v>
      </c>
      <c r="H1722" s="11">
        <v>8.59</v>
      </c>
      <c r="I1722" s="11">
        <v>7.0849999999999996E-2</v>
      </c>
      <c r="K1722" s="15">
        <v>8.59</v>
      </c>
      <c r="L1722" s="15">
        <v>0</v>
      </c>
    </row>
    <row r="1723" spans="1:12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2.3134999999999999E-2</v>
      </c>
      <c r="H1723" s="11">
        <v>8.5950000000000006</v>
      </c>
      <c r="I1723" s="11">
        <v>7.0056999999999994E-2</v>
      </c>
      <c r="K1723" s="15">
        <v>8.5950000000000006</v>
      </c>
      <c r="L1723" s="15">
        <v>0</v>
      </c>
    </row>
    <row r="1724" spans="1:12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2.2585000000000001E-2</v>
      </c>
      <c r="H1724" s="11">
        <v>8.6</v>
      </c>
      <c r="I1724" s="11">
        <v>6.9270999999999999E-2</v>
      </c>
      <c r="K1724" s="15">
        <v>8.6</v>
      </c>
      <c r="L1724" s="15">
        <v>0</v>
      </c>
    </row>
    <row r="1725" spans="1:12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2.2051999999999999E-2</v>
      </c>
      <c r="H1725" s="11">
        <v>8.6050000000000004</v>
      </c>
      <c r="I1725" s="11">
        <v>6.8491999999999997E-2</v>
      </c>
      <c r="K1725" s="15">
        <v>8.6050000000000004</v>
      </c>
      <c r="L1725" s="15">
        <v>0</v>
      </c>
    </row>
    <row r="1726" spans="1:12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2.1531000000000002E-2</v>
      </c>
      <c r="H1726" s="11">
        <v>8.61</v>
      </c>
      <c r="I1726" s="11">
        <v>6.7720000000000002E-2</v>
      </c>
      <c r="K1726" s="15">
        <v>8.61</v>
      </c>
      <c r="L1726" s="15">
        <v>0</v>
      </c>
    </row>
    <row r="1727" spans="1:12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2.1010999999999998E-2</v>
      </c>
      <c r="H1727" s="11">
        <v>8.6150000000000002</v>
      </c>
      <c r="I1727" s="11">
        <v>6.6955000000000001E-2</v>
      </c>
      <c r="K1727" s="15">
        <v>8.6150000000000002</v>
      </c>
      <c r="L1727" s="15">
        <v>0</v>
      </c>
    </row>
    <row r="1728" spans="1:12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2.0486000000000001E-2</v>
      </c>
      <c r="H1728" s="11">
        <v>8.6199999999999992</v>
      </c>
      <c r="I1728" s="11">
        <v>6.6197000000000006E-2</v>
      </c>
      <c r="K1728" s="15">
        <v>8.6199999999999992</v>
      </c>
      <c r="L1728" s="15">
        <v>0</v>
      </c>
    </row>
    <row r="1729" spans="1:12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1.9956999999999999E-2</v>
      </c>
      <c r="H1729" s="11">
        <v>8.625</v>
      </c>
      <c r="I1729" s="11">
        <v>6.5439999999999998E-2</v>
      </c>
      <c r="K1729" s="15">
        <v>8.625</v>
      </c>
      <c r="L1729" s="15">
        <v>0</v>
      </c>
    </row>
    <row r="1730" spans="1:12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1.9424E-2</v>
      </c>
      <c r="H1730" s="11">
        <v>8.6300000000000008</v>
      </c>
      <c r="I1730" s="11">
        <v>6.4671999999999993E-2</v>
      </c>
      <c r="K1730" s="15">
        <v>8.6300000000000008</v>
      </c>
      <c r="L1730" s="15">
        <v>0</v>
      </c>
    </row>
    <row r="1731" spans="1:12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1.8889E-2</v>
      </c>
      <c r="H1731" s="11">
        <v>8.6349999999999998</v>
      </c>
      <c r="I1731" s="11">
        <v>6.3888E-2</v>
      </c>
      <c r="K1731" s="15">
        <v>8.6349999999999998</v>
      </c>
      <c r="L1731" s="15">
        <v>0</v>
      </c>
    </row>
    <row r="1732" spans="1:12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1.8350999999999999E-2</v>
      </c>
      <c r="H1732" s="11">
        <v>8.64</v>
      </c>
      <c r="I1732" s="11">
        <v>6.3086000000000003E-2</v>
      </c>
      <c r="K1732" s="15">
        <v>8.64</v>
      </c>
      <c r="L1732" s="15">
        <v>0</v>
      </c>
    </row>
    <row r="1733" spans="1:12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1.7811E-2</v>
      </c>
      <c r="H1733" s="11">
        <v>8.6449999999999996</v>
      </c>
      <c r="I1733" s="11">
        <v>6.2267000000000003E-2</v>
      </c>
      <c r="K1733" s="15">
        <v>8.6449999999999996</v>
      </c>
      <c r="L1733" s="15">
        <v>0</v>
      </c>
    </row>
    <row r="1734" spans="1:12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1.7269E-2</v>
      </c>
      <c r="H1734" s="11">
        <v>8.65</v>
      </c>
      <c r="I1734" s="11">
        <v>6.1432E-2</v>
      </c>
      <c r="K1734" s="15">
        <v>8.65</v>
      </c>
      <c r="L1734" s="15">
        <v>0</v>
      </c>
    </row>
    <row r="1735" spans="1:12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1.6726000000000001E-2</v>
      </c>
      <c r="H1735" s="11">
        <v>8.6549999999999994</v>
      </c>
      <c r="I1735" s="11">
        <v>6.0581000000000003E-2</v>
      </c>
      <c r="K1735" s="15">
        <v>8.6549999999999994</v>
      </c>
      <c r="L1735" s="15">
        <v>0</v>
      </c>
    </row>
    <row r="1736" spans="1:12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1.6181000000000001E-2</v>
      </c>
      <c r="H1736" s="11">
        <v>8.66</v>
      </c>
      <c r="I1736" s="11">
        <v>5.9714000000000003E-2</v>
      </c>
      <c r="K1736" s="15">
        <v>8.66</v>
      </c>
      <c r="L1736" s="15">
        <v>0</v>
      </c>
    </row>
    <row r="1737" spans="1:12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1.5635E-2</v>
      </c>
      <c r="H1737" s="11">
        <v>8.6649999999999991</v>
      </c>
      <c r="I1737" s="11">
        <v>5.8833000000000003E-2</v>
      </c>
      <c r="K1737" s="15">
        <v>8.6649999999999991</v>
      </c>
      <c r="L1737" s="15">
        <v>0</v>
      </c>
    </row>
    <row r="1738" spans="1:12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1.5089E-2</v>
      </c>
      <c r="H1738" s="11">
        <v>8.67</v>
      </c>
      <c r="I1738" s="11">
        <v>5.7938000000000003E-2</v>
      </c>
      <c r="K1738" s="15">
        <v>8.67</v>
      </c>
      <c r="L1738" s="15">
        <v>0</v>
      </c>
    </row>
    <row r="1739" spans="1:12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1.4541999999999999E-2</v>
      </c>
      <c r="H1739" s="11">
        <v>8.6750000000000007</v>
      </c>
      <c r="I1739" s="11">
        <v>5.7029000000000003E-2</v>
      </c>
      <c r="K1739" s="15">
        <v>8.6750000000000007</v>
      </c>
      <c r="L1739" s="15">
        <v>0</v>
      </c>
    </row>
    <row r="1740" spans="1:12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1.3995E-2</v>
      </c>
      <c r="H1740" s="11">
        <v>8.68</v>
      </c>
      <c r="I1740" s="11">
        <v>5.6106999999999997E-2</v>
      </c>
      <c r="K1740" s="15">
        <v>8.68</v>
      </c>
      <c r="L1740" s="15">
        <v>0</v>
      </c>
    </row>
    <row r="1741" spans="1:12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1.3448E-2</v>
      </c>
      <c r="H1741" s="11">
        <v>8.6850000000000005</v>
      </c>
      <c r="I1741" s="11">
        <v>5.5173E-2</v>
      </c>
      <c r="K1741" s="15">
        <v>8.6850000000000005</v>
      </c>
      <c r="L1741" s="15">
        <v>0</v>
      </c>
    </row>
    <row r="1742" spans="1:12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1.2903E-2</v>
      </c>
      <c r="H1742" s="11">
        <v>8.69</v>
      </c>
      <c r="I1742" s="11">
        <v>5.4227999999999998E-2</v>
      </c>
      <c r="K1742" s="15">
        <v>8.69</v>
      </c>
      <c r="L1742" s="15">
        <v>0</v>
      </c>
    </row>
    <row r="1743" spans="1:12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1.2359E-2</v>
      </c>
      <c r="H1743" s="11">
        <v>8.6950000000000003</v>
      </c>
      <c r="I1743" s="11">
        <v>5.3273000000000001E-2</v>
      </c>
      <c r="K1743" s="15">
        <v>8.6950000000000003</v>
      </c>
      <c r="L1743" s="15">
        <v>0</v>
      </c>
    </row>
    <row r="1744" spans="1:12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1.1816999999999999E-2</v>
      </c>
      <c r="H1744" s="11">
        <v>8.6999999999999993</v>
      </c>
      <c r="I1744" s="11">
        <v>5.2306999999999999E-2</v>
      </c>
      <c r="K1744" s="15">
        <v>8.6999999999999993</v>
      </c>
      <c r="L1744" s="15">
        <v>0</v>
      </c>
    </row>
    <row r="1745" spans="1:12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1.1278E-2</v>
      </c>
      <c r="H1745" s="11">
        <v>8.7050000000000001</v>
      </c>
      <c r="I1745" s="11">
        <v>5.1331000000000002E-2</v>
      </c>
      <c r="K1745" s="15">
        <v>8.7050000000000001</v>
      </c>
      <c r="L1745" s="15">
        <v>0</v>
      </c>
    </row>
    <row r="1746" spans="1:12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1.0743000000000001E-2</v>
      </c>
      <c r="H1746" s="11">
        <v>8.7100000000000009</v>
      </c>
      <c r="I1746" s="11">
        <v>5.0346000000000002E-2</v>
      </c>
      <c r="K1746" s="15">
        <v>8.7100000000000009</v>
      </c>
      <c r="L1746" s="15">
        <v>0</v>
      </c>
    </row>
    <row r="1747" spans="1:12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1.0212000000000001E-2</v>
      </c>
      <c r="H1747" s="11">
        <v>8.7149999999999999</v>
      </c>
      <c r="I1747" s="11">
        <v>4.9350999999999999E-2</v>
      </c>
      <c r="K1747" s="15">
        <v>8.7149999999999999</v>
      </c>
      <c r="L1747" s="15">
        <v>0</v>
      </c>
    </row>
    <row r="1748" spans="1:12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9.6860000000000002E-3</v>
      </c>
      <c r="H1748" s="11">
        <v>8.7200000000000006</v>
      </c>
      <c r="I1748" s="11">
        <v>4.8347000000000001E-2</v>
      </c>
      <c r="K1748" s="15">
        <v>8.7200000000000006</v>
      </c>
      <c r="L1748" s="15">
        <v>0</v>
      </c>
    </row>
    <row r="1749" spans="1:12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9.1649999999999995E-3</v>
      </c>
      <c r="H1749" s="11">
        <v>8.7249999999999996</v>
      </c>
      <c r="I1749" s="11">
        <v>4.7334000000000001E-2</v>
      </c>
      <c r="K1749" s="15">
        <v>8.7249999999999996</v>
      </c>
      <c r="L1749" s="15">
        <v>0</v>
      </c>
    </row>
    <row r="1750" spans="1:12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8.6499999999999997E-3</v>
      </c>
      <c r="H1750" s="11">
        <v>8.73</v>
      </c>
      <c r="I1750" s="11">
        <v>4.6310999999999998E-2</v>
      </c>
      <c r="K1750" s="15">
        <v>8.73</v>
      </c>
      <c r="L1750" s="15">
        <v>0</v>
      </c>
    </row>
    <row r="1751" spans="1:12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8.1410000000000007E-3</v>
      </c>
      <c r="H1751" s="11">
        <v>8.7349999999999994</v>
      </c>
      <c r="I1751" s="11">
        <v>4.5282999999999997E-2</v>
      </c>
      <c r="K1751" s="15">
        <v>8.7349999999999994</v>
      </c>
      <c r="L1751" s="15">
        <v>0</v>
      </c>
    </row>
    <row r="1752" spans="1:12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7.639E-3</v>
      </c>
      <c r="H1752" s="11">
        <v>8.74</v>
      </c>
      <c r="I1752" s="11">
        <v>4.4263999999999998E-2</v>
      </c>
      <c r="K1752" s="15">
        <v>8.74</v>
      </c>
      <c r="L1752" s="15">
        <v>0</v>
      </c>
    </row>
    <row r="1753" spans="1:12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7.143E-3</v>
      </c>
      <c r="H1753" s="11">
        <v>8.7449999999999992</v>
      </c>
      <c r="I1753" s="11">
        <v>4.3256999999999997E-2</v>
      </c>
      <c r="K1753" s="15">
        <v>8.7449999999999992</v>
      </c>
      <c r="L1753" s="15">
        <v>0</v>
      </c>
    </row>
    <row r="1754" spans="1:12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6.6530000000000001E-3</v>
      </c>
      <c r="H1754" s="11">
        <v>8.75</v>
      </c>
      <c r="I1754" s="11">
        <v>4.2264000000000003E-2</v>
      </c>
      <c r="K1754" s="15">
        <v>8.75</v>
      </c>
      <c r="L1754" s="15">
        <v>0</v>
      </c>
    </row>
    <row r="1755" spans="1:12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6.169E-3</v>
      </c>
      <c r="H1755" s="11">
        <v>8.7550000000000008</v>
      </c>
      <c r="I1755" s="11">
        <v>4.1276E-2</v>
      </c>
      <c r="K1755" s="15">
        <v>8.7550000000000008</v>
      </c>
      <c r="L1755" s="15">
        <v>0</v>
      </c>
    </row>
    <row r="1756" spans="1:12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5.6899999999999997E-3</v>
      </c>
      <c r="H1756" s="11">
        <v>8.76</v>
      </c>
      <c r="I1756" s="11">
        <v>4.0280999999999997E-2</v>
      </c>
      <c r="K1756" s="15">
        <v>8.76</v>
      </c>
      <c r="L1756" s="15">
        <v>0</v>
      </c>
    </row>
    <row r="1757" spans="1:12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5.2160000000000002E-3</v>
      </c>
      <c r="H1757" s="11">
        <v>8.7650000000000006</v>
      </c>
      <c r="I1757" s="11">
        <v>3.9274000000000003E-2</v>
      </c>
      <c r="K1757" s="15">
        <v>8.7650000000000006</v>
      </c>
      <c r="L1757" s="15">
        <v>0</v>
      </c>
    </row>
    <row r="1758" spans="1:12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4.7460000000000002E-3</v>
      </c>
      <c r="H1758" s="11">
        <v>8.77</v>
      </c>
      <c r="I1758" s="11">
        <v>3.8253000000000002E-2</v>
      </c>
      <c r="K1758" s="15">
        <v>8.77</v>
      </c>
      <c r="L1758" s="15">
        <v>0</v>
      </c>
    </row>
    <row r="1759" spans="1:12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4.28E-3</v>
      </c>
      <c r="H1759" s="11">
        <v>8.7750000000000004</v>
      </c>
      <c r="I1759" s="11">
        <v>3.7219000000000002E-2</v>
      </c>
      <c r="K1759" s="15">
        <v>8.7750000000000004</v>
      </c>
      <c r="L1759" s="15">
        <v>0</v>
      </c>
    </row>
    <row r="1760" spans="1:12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3.8170000000000001E-3</v>
      </c>
      <c r="H1760" s="11">
        <v>8.7799999999999994</v>
      </c>
      <c r="I1760" s="11">
        <v>3.6178000000000002E-2</v>
      </c>
      <c r="K1760" s="15">
        <v>8.7799999999999994</v>
      </c>
      <c r="L1760" s="15">
        <v>0</v>
      </c>
    </row>
    <row r="1761" spans="1:12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3.3549999999999999E-3</v>
      </c>
      <c r="H1761" s="11">
        <v>8.7850000000000001</v>
      </c>
      <c r="I1761" s="11">
        <v>3.5137000000000002E-2</v>
      </c>
      <c r="K1761" s="15">
        <v>8.7850000000000001</v>
      </c>
      <c r="L1761" s="15">
        <v>0</v>
      </c>
    </row>
    <row r="1762" spans="1:12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2.8939999999999999E-3</v>
      </c>
      <c r="H1762" s="11">
        <v>8.7899999999999991</v>
      </c>
      <c r="I1762" s="11">
        <v>3.4091000000000003E-2</v>
      </c>
      <c r="K1762" s="15">
        <v>8.7899999999999991</v>
      </c>
      <c r="L1762" s="15">
        <v>0</v>
      </c>
    </row>
    <row r="1763" spans="1:12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2.4329999999999998E-3</v>
      </c>
      <c r="H1763" s="11">
        <v>8.7949999999999999</v>
      </c>
      <c r="I1763" s="11">
        <v>3.3033E-2</v>
      </c>
      <c r="K1763" s="15">
        <v>8.7949999999999999</v>
      </c>
      <c r="L1763" s="15">
        <v>0</v>
      </c>
    </row>
    <row r="1764" spans="1:12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1.9710000000000001E-3</v>
      </c>
      <c r="H1764" s="11">
        <v>8.8000000000000007</v>
      </c>
      <c r="I1764" s="11">
        <v>3.1967000000000002E-2</v>
      </c>
      <c r="K1764" s="15">
        <v>8.8000000000000007</v>
      </c>
      <c r="L1764" s="15">
        <v>0</v>
      </c>
    </row>
    <row r="1765" spans="1:12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1.508E-3</v>
      </c>
      <c r="H1765" s="11">
        <v>8.8049999999999997</v>
      </c>
      <c r="I1765" s="11">
        <v>3.0891999999999999E-2</v>
      </c>
      <c r="K1765" s="15">
        <v>8.8049999999999997</v>
      </c>
      <c r="L1765" s="15">
        <v>0</v>
      </c>
    </row>
    <row r="1766" spans="1:12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1.042E-3</v>
      </c>
      <c r="H1766" s="11">
        <v>8.81</v>
      </c>
      <c r="I1766" s="11">
        <v>2.9815999999999999E-2</v>
      </c>
      <c r="K1766" s="15">
        <v>8.81</v>
      </c>
      <c r="L1766" s="15">
        <v>0</v>
      </c>
    </row>
    <row r="1767" spans="1:12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5.7300000000000005E-4</v>
      </c>
      <c r="H1767" s="11">
        <v>8.8149999999999995</v>
      </c>
      <c r="I1767" s="11">
        <v>2.8746000000000001E-2</v>
      </c>
      <c r="K1767" s="15">
        <v>8.8149999999999995</v>
      </c>
      <c r="L1767" s="15">
        <v>0</v>
      </c>
    </row>
    <row r="1768" spans="1:12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1.01E-4</v>
      </c>
      <c r="H1768" s="11">
        <v>8.82</v>
      </c>
      <c r="I1768" s="11">
        <v>2.7678000000000001E-2</v>
      </c>
      <c r="K1768" s="15">
        <v>8.82</v>
      </c>
      <c r="L1768" s="15">
        <v>0</v>
      </c>
    </row>
    <row r="1769" spans="1:12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-3.7500000000000001E-4</v>
      </c>
      <c r="H1769" s="11">
        <v>8.8249999999999993</v>
      </c>
      <c r="I1769" s="11">
        <v>2.6606999999999999E-2</v>
      </c>
      <c r="K1769" s="15">
        <v>8.8249999999999993</v>
      </c>
      <c r="L1769" s="15">
        <v>0</v>
      </c>
    </row>
    <row r="1770" spans="1:12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-8.5599999999999999E-4</v>
      </c>
      <c r="H1770" s="11">
        <v>8.83</v>
      </c>
      <c r="I1770" s="11">
        <v>2.5533E-2</v>
      </c>
      <c r="K1770" s="15">
        <v>8.83</v>
      </c>
      <c r="L1770" s="15">
        <v>0</v>
      </c>
    </row>
    <row r="1771" spans="1:12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-1.341E-3</v>
      </c>
      <c r="H1771" s="11">
        <v>8.8350000000000009</v>
      </c>
      <c r="I1771" s="11">
        <v>2.4459000000000002E-2</v>
      </c>
      <c r="K1771" s="15">
        <v>8.8350000000000009</v>
      </c>
      <c r="L1771" s="15">
        <v>0</v>
      </c>
    </row>
    <row r="1772" spans="1:12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-1.8320000000000001E-3</v>
      </c>
      <c r="H1772" s="11">
        <v>8.84</v>
      </c>
      <c r="I1772" s="11">
        <v>2.3383999999999999E-2</v>
      </c>
      <c r="K1772" s="15">
        <v>8.84</v>
      </c>
      <c r="L1772" s="15">
        <v>0</v>
      </c>
    </row>
    <row r="1773" spans="1:12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-2.3280000000000002E-3</v>
      </c>
      <c r="H1773" s="11">
        <v>8.8450000000000006</v>
      </c>
      <c r="I1773" s="11">
        <v>2.231E-2</v>
      </c>
      <c r="K1773" s="15">
        <v>8.8450000000000006</v>
      </c>
      <c r="L1773" s="15">
        <v>0</v>
      </c>
    </row>
    <row r="1774" spans="1:12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-2.8289999999999999E-3</v>
      </c>
      <c r="H1774" s="11">
        <v>8.85</v>
      </c>
      <c r="I1774" s="11">
        <v>2.1243999999999999E-2</v>
      </c>
      <c r="K1774" s="15">
        <v>8.85</v>
      </c>
      <c r="L1774" s="15">
        <v>0</v>
      </c>
    </row>
    <row r="1775" spans="1:12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-3.336E-3</v>
      </c>
      <c r="H1775" s="11">
        <v>8.8550000000000004</v>
      </c>
      <c r="I1775" s="11">
        <v>2.0197E-2</v>
      </c>
      <c r="K1775" s="15">
        <v>8.8550000000000004</v>
      </c>
      <c r="L1775" s="15">
        <v>0</v>
      </c>
    </row>
    <row r="1776" spans="1:12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-3.8479999999999999E-3</v>
      </c>
      <c r="H1776" s="11">
        <v>8.86</v>
      </c>
      <c r="I1776" s="11">
        <v>1.9177E-2</v>
      </c>
      <c r="K1776" s="15">
        <v>8.86</v>
      </c>
      <c r="L1776" s="15">
        <v>0</v>
      </c>
    </row>
    <row r="1777" spans="1:12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-4.3660000000000001E-3</v>
      </c>
      <c r="H1777" s="11">
        <v>8.8650000000000002</v>
      </c>
      <c r="I1777" s="11">
        <v>1.8176000000000001E-2</v>
      </c>
      <c r="K1777" s="15">
        <v>8.8650000000000002</v>
      </c>
      <c r="L1777" s="15">
        <v>0</v>
      </c>
    </row>
    <row r="1778" spans="1:12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-4.8890000000000001E-3</v>
      </c>
      <c r="H1778" s="11">
        <v>8.8699999999999992</v>
      </c>
      <c r="I1778" s="11">
        <v>1.7183E-2</v>
      </c>
      <c r="K1778" s="15">
        <v>8.8699999999999992</v>
      </c>
      <c r="L1778" s="15">
        <v>0</v>
      </c>
    </row>
    <row r="1779" spans="1:12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-5.4169999999999999E-3</v>
      </c>
      <c r="H1779" s="11">
        <v>8.875</v>
      </c>
      <c r="I1779" s="11">
        <v>1.619E-2</v>
      </c>
      <c r="K1779" s="15">
        <v>8.875</v>
      </c>
      <c r="L1779" s="15">
        <v>0</v>
      </c>
    </row>
    <row r="1780" spans="1:12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-5.9500000000000004E-3</v>
      </c>
      <c r="H1780" s="11">
        <v>8.8800000000000008</v>
      </c>
      <c r="I1780" s="11">
        <v>1.5192000000000001E-2</v>
      </c>
      <c r="K1780" s="15">
        <v>8.8800000000000008</v>
      </c>
      <c r="L1780" s="15">
        <v>0</v>
      </c>
    </row>
    <row r="1781" spans="1:12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-6.4879999999999998E-3</v>
      </c>
      <c r="H1781" s="11">
        <v>8.8849999999999998</v>
      </c>
      <c r="I1781" s="11">
        <v>1.4175E-2</v>
      </c>
      <c r="K1781" s="15">
        <v>8.8849999999999998</v>
      </c>
      <c r="L1781" s="15">
        <v>0</v>
      </c>
    </row>
    <row r="1782" spans="1:12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-7.0299999999999998E-3</v>
      </c>
      <c r="H1782" s="11">
        <v>8.89</v>
      </c>
      <c r="I1782" s="11">
        <v>1.3140000000000001E-2</v>
      </c>
      <c r="K1782" s="15">
        <v>8.89</v>
      </c>
      <c r="L1782" s="15">
        <v>0</v>
      </c>
    </row>
    <row r="1783" spans="1:12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-7.5760000000000003E-3</v>
      </c>
      <c r="H1783" s="11">
        <v>8.8949999999999996</v>
      </c>
      <c r="I1783" s="11">
        <v>1.2096000000000001E-2</v>
      </c>
      <c r="K1783" s="15">
        <v>8.8949999999999996</v>
      </c>
      <c r="L1783" s="15">
        <v>0</v>
      </c>
    </row>
    <row r="1784" spans="1:12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-8.1250000000000003E-3</v>
      </c>
      <c r="H1784" s="11">
        <v>8.9</v>
      </c>
      <c r="I1784" s="11">
        <v>1.1051E-2</v>
      </c>
      <c r="K1784" s="15">
        <v>8.9</v>
      </c>
      <c r="L1784" s="15">
        <v>0</v>
      </c>
    </row>
    <row r="1785" spans="1:12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-8.6779999999999999E-3</v>
      </c>
      <c r="H1785" s="11">
        <v>8.9049999999999994</v>
      </c>
      <c r="I1785" s="11">
        <v>1.0003E-2</v>
      </c>
      <c r="K1785" s="15">
        <v>8.9049999999999994</v>
      </c>
      <c r="L1785" s="15">
        <v>0</v>
      </c>
    </row>
    <row r="1786" spans="1:12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-9.2320000000000006E-3</v>
      </c>
      <c r="H1786" s="11">
        <v>8.91</v>
      </c>
      <c r="I1786" s="11">
        <v>8.9519999999999999E-3</v>
      </c>
      <c r="K1786" s="15">
        <v>8.91</v>
      </c>
      <c r="L1786" s="15">
        <v>0</v>
      </c>
    </row>
    <row r="1787" spans="1:12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-9.7890000000000008E-3</v>
      </c>
      <c r="H1787" s="11">
        <v>8.9149999999999991</v>
      </c>
      <c r="I1787" s="11">
        <v>7.8980000000000005E-3</v>
      </c>
      <c r="K1787" s="15">
        <v>8.9149999999999991</v>
      </c>
      <c r="L1787" s="15">
        <v>0</v>
      </c>
    </row>
    <row r="1788" spans="1:12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-1.0345999999999999E-2</v>
      </c>
      <c r="H1788" s="11">
        <v>8.92</v>
      </c>
      <c r="I1788" s="11">
        <v>6.8469999999999998E-3</v>
      </c>
      <c r="K1788" s="15">
        <v>8.92</v>
      </c>
      <c r="L1788" s="15">
        <v>0</v>
      </c>
    </row>
    <row r="1789" spans="1:12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-1.0904E-2</v>
      </c>
      <c r="H1789" s="11">
        <v>8.9250000000000007</v>
      </c>
      <c r="I1789" s="11">
        <v>5.8110000000000002E-3</v>
      </c>
      <c r="K1789" s="15">
        <v>8.9250000000000007</v>
      </c>
      <c r="L1789" s="15">
        <v>0</v>
      </c>
    </row>
    <row r="1790" spans="1:12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-1.1462E-2</v>
      </c>
      <c r="H1790" s="11">
        <v>8.93</v>
      </c>
      <c r="I1790" s="11">
        <v>4.7959999999999999E-3</v>
      </c>
      <c r="K1790" s="15">
        <v>8.93</v>
      </c>
      <c r="L1790" s="15">
        <v>0</v>
      </c>
    </row>
    <row r="1791" spans="1:12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-1.2017999999999999E-2</v>
      </c>
      <c r="H1791" s="11">
        <v>8.9350000000000005</v>
      </c>
      <c r="I1791" s="11">
        <v>3.803E-3</v>
      </c>
      <c r="K1791" s="15">
        <v>8.9350000000000005</v>
      </c>
      <c r="L1791" s="15">
        <v>0</v>
      </c>
    </row>
    <row r="1792" spans="1:12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-1.2573000000000001E-2</v>
      </c>
      <c r="H1792" s="11">
        <v>8.94</v>
      </c>
      <c r="I1792" s="11">
        <v>2.8310000000000002E-3</v>
      </c>
      <c r="K1792" s="15">
        <v>8.94</v>
      </c>
      <c r="L1792" s="15">
        <v>0</v>
      </c>
    </row>
    <row r="1793" spans="1:12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-1.3125E-2</v>
      </c>
      <c r="H1793" s="11">
        <v>8.9450000000000003</v>
      </c>
      <c r="I1793" s="11">
        <v>1.8760000000000001E-3</v>
      </c>
      <c r="K1793" s="15">
        <v>8.9450000000000003</v>
      </c>
      <c r="L1793" s="15">
        <v>0</v>
      </c>
    </row>
    <row r="1794" spans="1:12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-1.3672999999999999E-2</v>
      </c>
      <c r="H1794" s="11">
        <v>8.9499999999999993</v>
      </c>
      <c r="I1794" s="11">
        <v>9.2699999999999998E-4</v>
      </c>
      <c r="K1794" s="15">
        <v>8.9499999999999993</v>
      </c>
      <c r="L1794" s="15">
        <v>0</v>
      </c>
    </row>
    <row r="1795" spans="1:12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-1.4218E-2</v>
      </c>
      <c r="H1795" s="11">
        <v>8.9550000000000001</v>
      </c>
      <c r="I1795" s="11">
        <v>-2.4000000000000001E-5</v>
      </c>
      <c r="K1795" s="15">
        <v>8.9550000000000001</v>
      </c>
      <c r="L1795" s="15">
        <v>0</v>
      </c>
    </row>
    <row r="1796" spans="1:12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-1.4756999999999999E-2</v>
      </c>
      <c r="H1796" s="11">
        <v>8.9600000000000009</v>
      </c>
      <c r="I1796" s="11">
        <v>-9.7400000000000004E-4</v>
      </c>
      <c r="K1796" s="15">
        <v>8.9600000000000009</v>
      </c>
      <c r="L1796" s="15">
        <v>0</v>
      </c>
    </row>
    <row r="1797" spans="1:12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-1.529E-2</v>
      </c>
      <c r="H1797" s="11">
        <v>8.9649999999999999</v>
      </c>
      <c r="I1797" s="11">
        <v>-1.923E-3</v>
      </c>
      <c r="K1797" s="15">
        <v>8.9649999999999999</v>
      </c>
      <c r="L1797" s="15">
        <v>0</v>
      </c>
    </row>
    <row r="1798" spans="1:12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-1.5817000000000001E-2</v>
      </c>
      <c r="H1798" s="11">
        <v>8.9700000000000006</v>
      </c>
      <c r="I1798" s="11">
        <v>-2.8700000000000002E-3</v>
      </c>
      <c r="K1798" s="15">
        <v>8.9700000000000006</v>
      </c>
      <c r="L1798" s="15">
        <v>0</v>
      </c>
    </row>
    <row r="1799" spans="1:12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-1.6336E-2</v>
      </c>
      <c r="H1799" s="11">
        <v>8.9749999999999996</v>
      </c>
      <c r="I1799" s="11">
        <v>-3.8140000000000001E-3</v>
      </c>
      <c r="K1799" s="15">
        <v>8.9749999999999996</v>
      </c>
      <c r="L1799" s="15">
        <v>0</v>
      </c>
    </row>
    <row r="1800" spans="1:12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-1.6847000000000001E-2</v>
      </c>
      <c r="H1800" s="11">
        <v>8.98</v>
      </c>
      <c r="I1800" s="11">
        <v>-4.7549999999999997E-3</v>
      </c>
      <c r="K1800" s="15">
        <v>8.98</v>
      </c>
      <c r="L1800" s="15">
        <v>0</v>
      </c>
    </row>
    <row r="1801" spans="1:12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-1.7349E-2</v>
      </c>
      <c r="H1801" s="11">
        <v>8.9849999999999994</v>
      </c>
      <c r="I1801" s="11">
        <v>-5.692E-3</v>
      </c>
      <c r="K1801" s="15">
        <v>8.9849999999999994</v>
      </c>
      <c r="L1801" s="15">
        <v>0</v>
      </c>
    </row>
    <row r="1802" spans="1:12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-1.7840999999999999E-2</v>
      </c>
      <c r="H1802" s="11">
        <v>8.99</v>
      </c>
      <c r="I1802" s="11">
        <v>-6.6239999999999997E-3</v>
      </c>
      <c r="K1802" s="15">
        <v>8.99</v>
      </c>
      <c r="L1802" s="15">
        <v>0</v>
      </c>
    </row>
    <row r="1803" spans="1:12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-1.8322999999999999E-2</v>
      </c>
      <c r="H1803" s="11">
        <v>8.9949999999999992</v>
      </c>
      <c r="I1803" s="11">
        <v>-7.5510000000000004E-3</v>
      </c>
      <c r="K1803" s="15">
        <v>8.9949999999999992</v>
      </c>
      <c r="L1803" s="15">
        <v>0</v>
      </c>
    </row>
    <row r="1804" spans="1:12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-1.8794000000000002E-2</v>
      </c>
      <c r="H1804" s="11">
        <v>9</v>
      </c>
      <c r="I1804" s="11">
        <v>-8.4720000000000004E-3</v>
      </c>
      <c r="K1804" s="15">
        <v>9</v>
      </c>
      <c r="L1804" s="15">
        <v>0</v>
      </c>
    </row>
    <row r="1805" spans="1:12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-1.9252999999999999E-2</v>
      </c>
      <c r="H1805" s="11">
        <v>9.0050000000000008</v>
      </c>
      <c r="I1805" s="11">
        <v>-9.3869999999999995E-3</v>
      </c>
      <c r="K1805" s="15">
        <v>9.0050000000000008</v>
      </c>
      <c r="L1805" s="15">
        <v>0</v>
      </c>
    </row>
    <row r="1806" spans="1:12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-1.9699999999999999E-2</v>
      </c>
      <c r="H1806" s="11">
        <v>9.01</v>
      </c>
      <c r="I1806" s="11">
        <v>-1.0295E-2</v>
      </c>
      <c r="K1806" s="15">
        <v>9.01</v>
      </c>
      <c r="L1806" s="15">
        <v>0</v>
      </c>
    </row>
    <row r="1807" spans="1:12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-2.0133999999999999E-2</v>
      </c>
      <c r="H1807" s="11">
        <v>9.0150000000000006</v>
      </c>
      <c r="I1807" s="11">
        <v>-1.1195E-2</v>
      </c>
      <c r="K1807" s="15">
        <v>9.0150000000000006</v>
      </c>
      <c r="L1807" s="15">
        <v>0</v>
      </c>
    </row>
    <row r="1808" spans="1:12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-2.0555E-2</v>
      </c>
      <c r="H1808" s="11">
        <v>9.02</v>
      </c>
      <c r="I1808" s="11">
        <v>-1.2082000000000001E-2</v>
      </c>
      <c r="K1808" s="15">
        <v>9.02</v>
      </c>
      <c r="L1808" s="15">
        <v>0</v>
      </c>
    </row>
    <row r="1809" spans="1:12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-2.0962000000000001E-2</v>
      </c>
      <c r="H1809" s="11">
        <v>9.0250000000000004</v>
      </c>
      <c r="I1809" s="11">
        <v>-1.2942E-2</v>
      </c>
      <c r="K1809" s="15">
        <v>9.0250000000000004</v>
      </c>
      <c r="L1809" s="15">
        <v>0</v>
      </c>
    </row>
    <row r="1810" spans="1:12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-2.1354999999999999E-2</v>
      </c>
      <c r="H1810" s="11">
        <v>9.0299999999999994</v>
      </c>
      <c r="I1810" s="11">
        <v>-1.3769E-2</v>
      </c>
      <c r="K1810" s="15">
        <v>9.0299999999999994</v>
      </c>
      <c r="L1810" s="15">
        <v>0</v>
      </c>
    </row>
    <row r="1811" spans="1:12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-2.1732999999999999E-2</v>
      </c>
      <c r="H1811" s="11">
        <v>9.0350000000000001</v>
      </c>
      <c r="I1811" s="11">
        <v>-1.4560999999999999E-2</v>
      </c>
      <c r="K1811" s="15">
        <v>9.0350000000000001</v>
      </c>
      <c r="L1811" s="15">
        <v>0</v>
      </c>
    </row>
    <row r="1812" spans="1:12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-2.2095E-2</v>
      </c>
      <c r="H1812" s="11">
        <v>9.0399999999999991</v>
      </c>
      <c r="I1812" s="11">
        <v>-1.532E-2</v>
      </c>
      <c r="K1812" s="15">
        <v>9.0399999999999991</v>
      </c>
      <c r="L1812" s="15">
        <v>0</v>
      </c>
    </row>
    <row r="1813" spans="1:12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-2.2440999999999999E-2</v>
      </c>
      <c r="H1813" s="11">
        <v>9.0449999999999999</v>
      </c>
      <c r="I1813" s="11">
        <v>-1.6043000000000002E-2</v>
      </c>
      <c r="K1813" s="15">
        <v>9.0449999999999999</v>
      </c>
      <c r="L1813" s="15">
        <v>0</v>
      </c>
    </row>
    <row r="1814" spans="1:12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-2.2771E-2</v>
      </c>
      <c r="H1814" s="11">
        <v>9.0500000000000007</v>
      </c>
      <c r="I1814" s="11">
        <v>-1.6737999999999999E-2</v>
      </c>
      <c r="K1814" s="15">
        <v>9.0500000000000007</v>
      </c>
      <c r="L1814" s="15">
        <v>0</v>
      </c>
    </row>
    <row r="1815" spans="1:12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-2.3082999999999999E-2</v>
      </c>
      <c r="H1815" s="11">
        <v>9.0549999999999997</v>
      </c>
      <c r="I1815" s="11">
        <v>-1.7416000000000001E-2</v>
      </c>
      <c r="K1815" s="15">
        <v>9.0549999999999997</v>
      </c>
      <c r="L1815" s="15">
        <v>0</v>
      </c>
    </row>
    <row r="1816" spans="1:12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-2.3379E-2</v>
      </c>
      <c r="H1816" s="11">
        <v>9.06</v>
      </c>
      <c r="I1816" s="11">
        <v>-1.8082999999999998E-2</v>
      </c>
      <c r="K1816" s="15">
        <v>9.06</v>
      </c>
      <c r="L1816" s="15">
        <v>0</v>
      </c>
    </row>
    <row r="1817" spans="1:12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-2.3656E-2</v>
      </c>
      <c r="H1817" s="11">
        <v>9.0649999999999995</v>
      </c>
      <c r="I1817" s="11">
        <v>-1.8738000000000001E-2</v>
      </c>
      <c r="K1817" s="15">
        <v>9.0649999999999995</v>
      </c>
      <c r="L1817" s="15">
        <v>0</v>
      </c>
    </row>
    <row r="1818" spans="1:12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-2.3914999999999999E-2</v>
      </c>
      <c r="H1818" s="11">
        <v>9.07</v>
      </c>
      <c r="I1818" s="11">
        <v>-1.9383000000000001E-2</v>
      </c>
      <c r="K1818" s="15">
        <v>9.07</v>
      </c>
      <c r="L1818" s="15">
        <v>0</v>
      </c>
    </row>
    <row r="1819" spans="1:12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-2.4154999999999999E-2</v>
      </c>
      <c r="H1819" s="11">
        <v>9.0749999999999993</v>
      </c>
      <c r="I1819" s="11">
        <v>-2.0018000000000001E-2</v>
      </c>
      <c r="K1819" s="15">
        <v>9.0749999999999993</v>
      </c>
      <c r="L1819" s="15">
        <v>0</v>
      </c>
    </row>
    <row r="1820" spans="1:12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-2.4375999999999998E-2</v>
      </c>
      <c r="H1820" s="11">
        <v>9.08</v>
      </c>
      <c r="I1820" s="11">
        <v>-2.0636000000000002E-2</v>
      </c>
      <c r="K1820" s="15">
        <v>9.08</v>
      </c>
      <c r="L1820" s="15">
        <v>0</v>
      </c>
    </row>
    <row r="1821" spans="1:12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-2.4577000000000002E-2</v>
      </c>
      <c r="H1821" s="11">
        <v>9.0850000000000009</v>
      </c>
      <c r="I1821" s="11">
        <v>-2.1225000000000001E-2</v>
      </c>
      <c r="K1821" s="15">
        <v>9.0850000000000009</v>
      </c>
      <c r="L1821" s="15">
        <v>0</v>
      </c>
    </row>
    <row r="1822" spans="1:12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-2.4752E-2</v>
      </c>
      <c r="H1822" s="11">
        <v>9.09</v>
      </c>
      <c r="I1822" s="11">
        <v>-2.1780000000000001E-2</v>
      </c>
      <c r="K1822" s="15">
        <v>9.09</v>
      </c>
      <c r="L1822" s="15">
        <v>0</v>
      </c>
    </row>
    <row r="1823" spans="1:12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-2.4888E-2</v>
      </c>
      <c r="H1823" s="11">
        <v>9.0950000000000006</v>
      </c>
      <c r="I1823" s="11">
        <v>-2.2301000000000001E-2</v>
      </c>
      <c r="K1823" s="15">
        <v>9.0950000000000006</v>
      </c>
      <c r="L1823" s="15">
        <v>0</v>
      </c>
    </row>
    <row r="1824" spans="1:12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-2.4979999999999999E-2</v>
      </c>
      <c r="H1824" s="11">
        <v>9.1</v>
      </c>
      <c r="I1824" s="11">
        <v>-2.2787999999999999E-2</v>
      </c>
      <c r="K1824" s="15">
        <v>9.1</v>
      </c>
      <c r="L1824" s="15">
        <v>0</v>
      </c>
    </row>
    <row r="1825" spans="1:12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-2.5026E-2</v>
      </c>
      <c r="H1825" s="11">
        <v>9.1050000000000004</v>
      </c>
      <c r="I1825" s="11">
        <v>-2.3241000000000001E-2</v>
      </c>
      <c r="K1825" s="15">
        <v>9.1050000000000004</v>
      </c>
      <c r="L1825" s="15">
        <v>0</v>
      </c>
    </row>
    <row r="1826" spans="1:12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-2.5033E-2</v>
      </c>
      <c r="H1826" s="11">
        <v>9.11</v>
      </c>
      <c r="I1826" s="11">
        <v>-2.3661000000000001E-2</v>
      </c>
      <c r="K1826" s="15">
        <v>9.11</v>
      </c>
      <c r="L1826" s="15">
        <v>0</v>
      </c>
    </row>
    <row r="1827" spans="1:12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-2.5012E-2</v>
      </c>
      <c r="H1827" s="11">
        <v>9.1150000000000002</v>
      </c>
      <c r="I1827" s="11">
        <v>-2.4046999999999999E-2</v>
      </c>
      <c r="K1827" s="15">
        <v>9.1150000000000002</v>
      </c>
      <c r="L1827" s="15">
        <v>0</v>
      </c>
    </row>
    <row r="1828" spans="1:12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-2.4971E-2</v>
      </c>
      <c r="H1828" s="11">
        <v>9.1199999999999992</v>
      </c>
      <c r="I1828" s="11">
        <v>-2.4405E-2</v>
      </c>
      <c r="K1828" s="15">
        <v>9.1199999999999992</v>
      </c>
      <c r="L1828" s="15">
        <v>0</v>
      </c>
    </row>
    <row r="1829" spans="1:12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-2.4908E-2</v>
      </c>
      <c r="H1829" s="11">
        <v>9.125</v>
      </c>
      <c r="I1829" s="11">
        <v>-2.4747000000000002E-2</v>
      </c>
      <c r="K1829" s="15">
        <v>9.125</v>
      </c>
      <c r="L1829" s="15">
        <v>0</v>
      </c>
    </row>
    <row r="1830" spans="1:12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-2.4823999999999999E-2</v>
      </c>
      <c r="H1830" s="11">
        <v>9.1300000000000008</v>
      </c>
      <c r="I1830" s="11">
        <v>-2.5080000000000002E-2</v>
      </c>
      <c r="K1830" s="15">
        <v>9.1300000000000008</v>
      </c>
      <c r="L1830" s="15">
        <v>0</v>
      </c>
    </row>
    <row r="1831" spans="1:12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-2.4719999999999999E-2</v>
      </c>
      <c r="H1831" s="11">
        <v>9.1349999999999998</v>
      </c>
      <c r="I1831" s="11">
        <v>-2.5401E-2</v>
      </c>
      <c r="K1831" s="15">
        <v>9.1349999999999998</v>
      </c>
      <c r="L1831" s="15">
        <v>0</v>
      </c>
    </row>
    <row r="1832" spans="1:12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-2.4594000000000001E-2</v>
      </c>
      <c r="H1832" s="11">
        <v>9.14</v>
      </c>
      <c r="I1832" s="11">
        <v>-2.5711000000000001E-2</v>
      </c>
      <c r="K1832" s="15">
        <v>9.14</v>
      </c>
      <c r="L1832" s="15">
        <v>0</v>
      </c>
    </row>
    <row r="1833" spans="1:12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-2.4448999999999999E-2</v>
      </c>
      <c r="H1833" s="11">
        <v>9.1449999999999996</v>
      </c>
      <c r="I1833" s="11">
        <v>-2.6009999999999998E-2</v>
      </c>
      <c r="K1833" s="15">
        <v>9.1449999999999996</v>
      </c>
      <c r="L1833" s="15">
        <v>0</v>
      </c>
    </row>
    <row r="1834" spans="1:12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-2.4282999999999999E-2</v>
      </c>
      <c r="H1834" s="11">
        <v>9.15</v>
      </c>
      <c r="I1834" s="11">
        <v>-2.6297999999999998E-2</v>
      </c>
      <c r="K1834" s="15">
        <v>9.15</v>
      </c>
      <c r="L1834" s="15">
        <v>0</v>
      </c>
    </row>
    <row r="1835" spans="1:12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-2.4098000000000001E-2</v>
      </c>
      <c r="H1835" s="11">
        <v>9.1549999999999994</v>
      </c>
      <c r="I1835" s="11">
        <v>-2.6572999999999999E-2</v>
      </c>
      <c r="K1835" s="15">
        <v>9.1549999999999994</v>
      </c>
      <c r="L1835" s="15">
        <v>0</v>
      </c>
    </row>
    <row r="1836" spans="1:12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-2.3893000000000001E-2</v>
      </c>
      <c r="H1836" s="11">
        <v>9.16</v>
      </c>
      <c r="I1836" s="11">
        <v>-2.6837E-2</v>
      </c>
      <c r="K1836" s="15">
        <v>9.16</v>
      </c>
      <c r="L1836" s="15">
        <v>0</v>
      </c>
    </row>
    <row r="1837" spans="1:12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-2.3671000000000001E-2</v>
      </c>
      <c r="H1837" s="11">
        <v>9.1649999999999991</v>
      </c>
      <c r="I1837" s="11">
        <v>-2.7088000000000001E-2</v>
      </c>
      <c r="K1837" s="15">
        <v>9.1649999999999991</v>
      </c>
      <c r="L1837" s="15">
        <v>0</v>
      </c>
    </row>
    <row r="1838" spans="1:12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-2.3429999999999999E-2</v>
      </c>
      <c r="H1838" s="11">
        <v>9.17</v>
      </c>
      <c r="I1838" s="11">
        <v>-2.7328000000000002E-2</v>
      </c>
      <c r="K1838" s="15">
        <v>9.17</v>
      </c>
      <c r="L1838" s="15">
        <v>0</v>
      </c>
    </row>
    <row r="1839" spans="1:12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-2.3172000000000002E-2</v>
      </c>
      <c r="H1839" s="11">
        <v>9.1750000000000007</v>
      </c>
      <c r="I1839" s="11">
        <v>-2.7556000000000001E-2</v>
      </c>
      <c r="K1839" s="15">
        <v>9.1750000000000007</v>
      </c>
      <c r="L1839" s="15">
        <v>0</v>
      </c>
    </row>
    <row r="1840" spans="1:12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-2.2897000000000001E-2</v>
      </c>
      <c r="H1840" s="11">
        <v>9.18</v>
      </c>
      <c r="I1840" s="11">
        <v>-2.7772999999999999E-2</v>
      </c>
      <c r="K1840" s="15">
        <v>9.18</v>
      </c>
      <c r="L1840" s="15">
        <v>0</v>
      </c>
    </row>
    <row r="1841" spans="1:12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-2.2606000000000001E-2</v>
      </c>
      <c r="H1841" s="11">
        <v>9.1850000000000005</v>
      </c>
      <c r="I1841" s="11">
        <v>-2.7979E-2</v>
      </c>
      <c r="K1841" s="15">
        <v>9.1850000000000005</v>
      </c>
      <c r="L1841" s="15">
        <v>0</v>
      </c>
    </row>
    <row r="1842" spans="1:12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-2.2297999999999998E-2</v>
      </c>
      <c r="H1842" s="11">
        <v>9.19</v>
      </c>
      <c r="I1842" s="11">
        <v>-2.8174000000000001E-2</v>
      </c>
      <c r="K1842" s="15">
        <v>9.19</v>
      </c>
      <c r="L1842" s="15">
        <v>0</v>
      </c>
    </row>
    <row r="1843" spans="1:12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-2.1975000000000001E-2</v>
      </c>
      <c r="H1843" s="11">
        <v>9.1950000000000003</v>
      </c>
      <c r="I1843" s="11">
        <v>-2.8358000000000001E-2</v>
      </c>
      <c r="K1843" s="15">
        <v>9.1950000000000003</v>
      </c>
      <c r="L1843" s="15">
        <v>0</v>
      </c>
    </row>
    <row r="1844" spans="1:12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-2.1635999999999999E-2</v>
      </c>
      <c r="H1844" s="11">
        <v>9.1999999999999993</v>
      </c>
      <c r="I1844" s="11">
        <v>-2.8532999999999999E-2</v>
      </c>
      <c r="K1844" s="15">
        <v>9.1999999999999993</v>
      </c>
      <c r="L1844" s="15">
        <v>0</v>
      </c>
    </row>
    <row r="1845" spans="1:12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-2.1281999999999999E-2</v>
      </c>
      <c r="H1845" s="11">
        <v>9.2050000000000001</v>
      </c>
      <c r="I1845" s="11">
        <v>-2.8691000000000001E-2</v>
      </c>
      <c r="K1845" s="15">
        <v>9.2050000000000001</v>
      </c>
      <c r="L1845" s="15">
        <v>0</v>
      </c>
    </row>
    <row r="1846" spans="1:12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-2.0913000000000001E-2</v>
      </c>
      <c r="H1846" s="11">
        <v>9.2100000000000009</v>
      </c>
      <c r="I1846" s="11">
        <v>-2.8819999999999998E-2</v>
      </c>
      <c r="K1846" s="15">
        <v>9.2100000000000009</v>
      </c>
      <c r="L1846" s="15">
        <v>0</v>
      </c>
    </row>
    <row r="1847" spans="1:12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-2.0528999999999999E-2</v>
      </c>
      <c r="H1847" s="11">
        <v>9.2149999999999999</v>
      </c>
      <c r="I1847" s="11">
        <v>-2.8920000000000001E-2</v>
      </c>
      <c r="K1847" s="15">
        <v>9.2149999999999999</v>
      </c>
      <c r="L1847" s="15">
        <v>0</v>
      </c>
    </row>
    <row r="1848" spans="1:12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-2.0132000000000001E-2</v>
      </c>
      <c r="H1848" s="11">
        <v>9.2200000000000006</v>
      </c>
      <c r="I1848" s="11">
        <v>-2.9003999999999999E-2</v>
      </c>
      <c r="K1848" s="15">
        <v>9.2200000000000006</v>
      </c>
      <c r="L1848" s="15">
        <v>0</v>
      </c>
    </row>
    <row r="1849" spans="1:12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-1.9720000000000001E-2</v>
      </c>
      <c r="H1849" s="11">
        <v>9.2249999999999996</v>
      </c>
      <c r="I1849" s="11">
        <v>-2.9078E-2</v>
      </c>
      <c r="K1849" s="15">
        <v>9.2249999999999996</v>
      </c>
      <c r="L1849" s="15">
        <v>0</v>
      </c>
    </row>
    <row r="1850" spans="1:12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-1.9293999999999999E-2</v>
      </c>
      <c r="H1850" s="11">
        <v>9.23</v>
      </c>
      <c r="I1850" s="11">
        <v>-2.9134E-2</v>
      </c>
      <c r="K1850" s="15">
        <v>9.23</v>
      </c>
      <c r="L1850" s="15">
        <v>0</v>
      </c>
    </row>
    <row r="1851" spans="1:12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-1.8849999999999999E-2</v>
      </c>
      <c r="H1851" s="11">
        <v>9.2349999999999994</v>
      </c>
      <c r="I1851" s="11">
        <v>-2.9160999999999999E-2</v>
      </c>
      <c r="K1851" s="15">
        <v>9.2349999999999994</v>
      </c>
      <c r="L1851" s="15">
        <v>0</v>
      </c>
    </row>
    <row r="1852" spans="1:12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-1.8374999999999999E-2</v>
      </c>
      <c r="H1852" s="11">
        <v>9.24</v>
      </c>
      <c r="I1852" s="11">
        <v>-2.9151E-2</v>
      </c>
      <c r="K1852" s="15">
        <v>9.24</v>
      </c>
      <c r="L1852" s="15">
        <v>0</v>
      </c>
    </row>
    <row r="1853" spans="1:12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-1.787E-2</v>
      </c>
      <c r="H1853" s="11">
        <v>9.2449999999999992</v>
      </c>
      <c r="I1853" s="11">
        <v>-2.9106E-2</v>
      </c>
      <c r="K1853" s="15">
        <v>9.2449999999999992</v>
      </c>
      <c r="L1853" s="15">
        <v>0</v>
      </c>
    </row>
    <row r="1854" spans="1:12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-1.7347999999999999E-2</v>
      </c>
      <c r="H1854" s="11">
        <v>9.25</v>
      </c>
      <c r="I1854" s="11">
        <v>-2.903E-2</v>
      </c>
      <c r="K1854" s="15">
        <v>9.25</v>
      </c>
      <c r="L1854" s="15">
        <v>0</v>
      </c>
    </row>
    <row r="1855" spans="1:12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-1.6816999999999999E-2</v>
      </c>
      <c r="H1855" s="11">
        <v>9.2550000000000008</v>
      </c>
      <c r="I1855" s="11">
        <v>-2.8934999999999999E-2</v>
      </c>
      <c r="K1855" s="15">
        <v>9.2550000000000008</v>
      </c>
      <c r="L1855" s="15">
        <v>0</v>
      </c>
    </row>
    <row r="1856" spans="1:12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-1.6277E-2</v>
      </c>
      <c r="H1856" s="11">
        <v>9.26</v>
      </c>
      <c r="I1856" s="11">
        <v>-2.8826999999999998E-2</v>
      </c>
      <c r="K1856" s="15">
        <v>9.26</v>
      </c>
      <c r="L1856" s="15">
        <v>0</v>
      </c>
    </row>
    <row r="1857" spans="1:12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-1.5730000000000001E-2</v>
      </c>
      <c r="H1857" s="11">
        <v>9.2650000000000006</v>
      </c>
      <c r="I1857" s="11">
        <v>-2.8707E-2</v>
      </c>
      <c r="K1857" s="15">
        <v>9.2650000000000006</v>
      </c>
      <c r="L1857" s="15">
        <v>0</v>
      </c>
    </row>
    <row r="1858" spans="1:12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-1.5176E-2</v>
      </c>
      <c r="H1858" s="11">
        <v>9.27</v>
      </c>
      <c r="I1858" s="11">
        <v>-2.8572E-2</v>
      </c>
      <c r="K1858" s="15">
        <v>9.27</v>
      </c>
      <c r="L1858" s="15">
        <v>0</v>
      </c>
    </row>
    <row r="1859" spans="1:12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-1.4617E-2</v>
      </c>
      <c r="H1859" s="11">
        <v>9.2750000000000004</v>
      </c>
      <c r="I1859" s="11">
        <v>-2.8424000000000001E-2</v>
      </c>
      <c r="K1859" s="15">
        <v>9.2750000000000004</v>
      </c>
      <c r="L1859" s="15">
        <v>0</v>
      </c>
    </row>
    <row r="1860" spans="1:12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-1.4055E-2</v>
      </c>
      <c r="H1860" s="11">
        <v>9.2799999999999994</v>
      </c>
      <c r="I1860" s="11">
        <v>-2.8261000000000001E-2</v>
      </c>
      <c r="K1860" s="15">
        <v>9.2799999999999994</v>
      </c>
      <c r="L1860" s="15">
        <v>0</v>
      </c>
    </row>
    <row r="1861" spans="1:12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-1.3488999999999999E-2</v>
      </c>
      <c r="H1861" s="11">
        <v>9.2850000000000001</v>
      </c>
      <c r="I1861" s="11">
        <v>-2.8081999999999999E-2</v>
      </c>
      <c r="K1861" s="15">
        <v>9.2850000000000001</v>
      </c>
      <c r="L1861" s="15">
        <v>0</v>
      </c>
    </row>
    <row r="1862" spans="1:12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-1.2921999999999999E-2</v>
      </c>
      <c r="H1862" s="11">
        <v>9.2899999999999991</v>
      </c>
      <c r="I1862" s="11">
        <v>-2.7889000000000001E-2</v>
      </c>
      <c r="K1862" s="15">
        <v>9.2899999999999991</v>
      </c>
      <c r="L1862" s="15">
        <v>0</v>
      </c>
    </row>
    <row r="1863" spans="1:12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-1.2355E-2</v>
      </c>
      <c r="H1863" s="11">
        <v>9.2949999999999999</v>
      </c>
      <c r="I1863" s="11">
        <v>-2.7678999999999999E-2</v>
      </c>
      <c r="K1863" s="15">
        <v>9.2949999999999999</v>
      </c>
      <c r="L1863" s="15">
        <v>0</v>
      </c>
    </row>
    <row r="1864" spans="1:12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-1.1787000000000001E-2</v>
      </c>
      <c r="H1864" s="11">
        <v>9.3000000000000007</v>
      </c>
      <c r="I1864" s="11">
        <v>-2.7453000000000002E-2</v>
      </c>
      <c r="K1864" s="15">
        <v>9.3000000000000007</v>
      </c>
      <c r="L1864" s="15">
        <v>0</v>
      </c>
    </row>
    <row r="1865" spans="1:12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-1.1221999999999999E-2</v>
      </c>
      <c r="H1865" s="11">
        <v>9.3049999999999997</v>
      </c>
      <c r="I1865" s="11">
        <v>-2.7210999999999999E-2</v>
      </c>
      <c r="K1865" s="15">
        <v>9.3049999999999997</v>
      </c>
      <c r="L1865" s="15">
        <v>0</v>
      </c>
    </row>
    <row r="1866" spans="1:12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-1.0659E-2</v>
      </c>
      <c r="H1866" s="11">
        <v>9.31</v>
      </c>
      <c r="I1866" s="11">
        <v>-2.6950999999999999E-2</v>
      </c>
      <c r="K1866" s="15">
        <v>9.31</v>
      </c>
      <c r="L1866" s="15">
        <v>0</v>
      </c>
    </row>
    <row r="1867" spans="1:12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-1.0097999999999999E-2</v>
      </c>
      <c r="H1867" s="11">
        <v>9.3149999999999995</v>
      </c>
      <c r="I1867" s="11">
        <v>-2.6675000000000001E-2</v>
      </c>
      <c r="K1867" s="15">
        <v>9.3149999999999995</v>
      </c>
      <c r="L1867" s="15">
        <v>0</v>
      </c>
    </row>
    <row r="1868" spans="1:12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-9.5409999999999991E-3</v>
      </c>
      <c r="H1868" s="11">
        <v>9.32</v>
      </c>
      <c r="I1868" s="11">
        <v>-2.6381000000000002E-2</v>
      </c>
      <c r="K1868" s="15">
        <v>9.32</v>
      </c>
      <c r="L1868" s="15">
        <v>0</v>
      </c>
    </row>
    <row r="1869" spans="1:12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-8.9890000000000005E-3</v>
      </c>
      <c r="H1869" s="11">
        <v>9.3249999999999993</v>
      </c>
      <c r="I1869" s="11">
        <v>-2.6071E-2</v>
      </c>
      <c r="K1869" s="15">
        <v>9.3249999999999993</v>
      </c>
      <c r="L1869" s="15">
        <v>0</v>
      </c>
    </row>
    <row r="1870" spans="1:12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-8.4399999999999996E-3</v>
      </c>
      <c r="H1870" s="11">
        <v>9.33</v>
      </c>
      <c r="I1870" s="11">
        <v>-2.5744E-2</v>
      </c>
      <c r="K1870" s="15">
        <v>9.33</v>
      </c>
      <c r="L1870" s="15">
        <v>0</v>
      </c>
    </row>
    <row r="1871" spans="1:12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-7.8960000000000002E-3</v>
      </c>
      <c r="H1871" s="11">
        <v>9.3350000000000009</v>
      </c>
      <c r="I1871" s="11">
        <v>-2.5401E-2</v>
      </c>
      <c r="K1871" s="15">
        <v>9.3350000000000009</v>
      </c>
      <c r="L1871" s="15">
        <v>0</v>
      </c>
    </row>
    <row r="1872" spans="1:12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-7.3559999999999997E-3</v>
      </c>
      <c r="H1872" s="11">
        <v>9.34</v>
      </c>
      <c r="I1872" s="11">
        <v>-2.5041999999999998E-2</v>
      </c>
      <c r="K1872" s="15">
        <v>9.34</v>
      </c>
      <c r="L1872" s="15">
        <v>0</v>
      </c>
    </row>
    <row r="1873" spans="1:12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-6.8199999999999997E-3</v>
      </c>
      <c r="H1873" s="11">
        <v>9.3450000000000006</v>
      </c>
      <c r="I1873" s="11">
        <v>-2.4669E-2</v>
      </c>
      <c r="K1873" s="15">
        <v>9.3450000000000006</v>
      </c>
      <c r="L1873" s="15">
        <v>0</v>
      </c>
    </row>
    <row r="1874" spans="1:12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-6.2890000000000003E-3</v>
      </c>
      <c r="H1874" s="11">
        <v>9.35</v>
      </c>
      <c r="I1874" s="11">
        <v>-2.4282999999999999E-2</v>
      </c>
      <c r="K1874" s="15">
        <v>9.35</v>
      </c>
      <c r="L1874" s="15">
        <v>0</v>
      </c>
    </row>
    <row r="1875" spans="1:12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-5.7619999999999998E-3</v>
      </c>
      <c r="H1875" s="11">
        <v>9.3550000000000004</v>
      </c>
      <c r="I1875" s="11">
        <v>-2.3885E-2</v>
      </c>
      <c r="K1875" s="15">
        <v>9.3550000000000004</v>
      </c>
      <c r="L1875" s="15">
        <v>0</v>
      </c>
    </row>
    <row r="1876" spans="1:12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-5.2389999999999997E-3</v>
      </c>
      <c r="H1876" s="11">
        <v>9.36</v>
      </c>
      <c r="I1876" s="11">
        <v>-2.3474999999999999E-2</v>
      </c>
      <c r="K1876" s="15">
        <v>9.36</v>
      </c>
      <c r="L1876" s="15">
        <v>0</v>
      </c>
    </row>
    <row r="1877" spans="1:12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-4.7200000000000002E-3</v>
      </c>
      <c r="H1877" s="11">
        <v>9.3650000000000002</v>
      </c>
      <c r="I1877" s="11">
        <v>-2.3056E-2</v>
      </c>
      <c r="K1877" s="15">
        <v>9.3650000000000002</v>
      </c>
      <c r="L1877" s="15">
        <v>0</v>
      </c>
    </row>
    <row r="1878" spans="1:12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-4.2040000000000003E-3</v>
      </c>
      <c r="H1878" s="11">
        <v>9.3699999999999992</v>
      </c>
      <c r="I1878" s="11">
        <v>-2.2629E-2</v>
      </c>
      <c r="K1878" s="15">
        <v>9.3699999999999992</v>
      </c>
      <c r="L1878" s="15">
        <v>0</v>
      </c>
    </row>
    <row r="1879" spans="1:12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-3.6909999999999998E-3</v>
      </c>
      <c r="H1879" s="11">
        <v>9.375</v>
      </c>
      <c r="I1879" s="11">
        <v>-2.2196E-2</v>
      </c>
      <c r="K1879" s="15">
        <v>9.375</v>
      </c>
      <c r="L1879" s="15">
        <v>0</v>
      </c>
    </row>
    <row r="1880" spans="1:12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-3.1819999999999999E-3</v>
      </c>
      <c r="H1880" s="11">
        <v>9.3800000000000008</v>
      </c>
      <c r="I1880" s="11">
        <v>-2.1756999999999999E-2</v>
      </c>
      <c r="K1880" s="15">
        <v>9.3800000000000008</v>
      </c>
      <c r="L1880" s="15">
        <v>0</v>
      </c>
    </row>
    <row r="1881" spans="1:12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-2.676E-3</v>
      </c>
      <c r="H1881" s="11">
        <v>9.3849999999999998</v>
      </c>
      <c r="I1881" s="11">
        <v>-2.1307E-2</v>
      </c>
      <c r="K1881" s="15">
        <v>9.3849999999999998</v>
      </c>
      <c r="L1881" s="15">
        <v>0</v>
      </c>
    </row>
    <row r="1882" spans="1:12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-2.173E-3</v>
      </c>
      <c r="H1882" s="11">
        <v>9.39</v>
      </c>
      <c r="I1882" s="11">
        <v>-2.0837000000000001E-2</v>
      </c>
      <c r="K1882" s="15">
        <v>9.39</v>
      </c>
      <c r="L1882" s="15">
        <v>0</v>
      </c>
    </row>
    <row r="1883" spans="1:12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-1.673E-3</v>
      </c>
      <c r="H1883" s="11">
        <v>9.3949999999999996</v>
      </c>
      <c r="I1883" s="11">
        <v>-2.034E-2</v>
      </c>
      <c r="K1883" s="15">
        <v>9.3949999999999996</v>
      </c>
      <c r="L1883" s="15">
        <v>0</v>
      </c>
    </row>
    <row r="1884" spans="1:12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-1.176E-3</v>
      </c>
      <c r="H1884" s="11">
        <v>9.4</v>
      </c>
      <c r="I1884" s="11">
        <v>-1.9817999999999999E-2</v>
      </c>
      <c r="K1884" s="15">
        <v>9.4</v>
      </c>
      <c r="L1884" s="15">
        <v>0</v>
      </c>
    </row>
    <row r="1885" spans="1:12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-6.8199999999999999E-4</v>
      </c>
      <c r="H1885" s="11">
        <v>9.4049999999999994</v>
      </c>
      <c r="I1885" s="11">
        <v>-1.9271E-2</v>
      </c>
      <c r="K1885" s="15">
        <v>9.4049999999999994</v>
      </c>
      <c r="L1885" s="15">
        <v>0</v>
      </c>
    </row>
    <row r="1886" spans="1:12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-1.9100000000000001E-4</v>
      </c>
      <c r="H1886" s="11">
        <v>9.41</v>
      </c>
      <c r="I1886" s="11">
        <v>-1.8704999999999999E-2</v>
      </c>
      <c r="K1886" s="15">
        <v>9.41</v>
      </c>
      <c r="L1886" s="15">
        <v>0</v>
      </c>
    </row>
    <row r="1887" spans="1:12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2.9799999999999998E-4</v>
      </c>
      <c r="H1887" s="11">
        <v>9.4149999999999991</v>
      </c>
      <c r="I1887" s="11">
        <v>-1.8134999999999998E-2</v>
      </c>
      <c r="K1887" s="15">
        <v>9.4149999999999991</v>
      </c>
      <c r="L1887" s="15">
        <v>0</v>
      </c>
    </row>
    <row r="1888" spans="1:12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7.8299999999999995E-4</v>
      </c>
      <c r="H1888" s="11">
        <v>9.42</v>
      </c>
      <c r="I1888" s="11">
        <v>-1.7564E-2</v>
      </c>
      <c r="K1888" s="15">
        <v>9.42</v>
      </c>
      <c r="L1888" s="15">
        <v>0</v>
      </c>
    </row>
    <row r="1889" spans="1:12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1.2639999999999999E-3</v>
      </c>
      <c r="H1889" s="11">
        <v>9.4250000000000007</v>
      </c>
      <c r="I1889" s="11">
        <v>-1.6995E-2</v>
      </c>
      <c r="K1889" s="15">
        <v>9.4250000000000007</v>
      </c>
      <c r="L1889" s="15">
        <v>0</v>
      </c>
    </row>
    <row r="1890" spans="1:12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1.743E-3</v>
      </c>
      <c r="H1890" s="11">
        <v>9.43</v>
      </c>
      <c r="I1890" s="11">
        <v>-1.6426E-2</v>
      </c>
      <c r="K1890" s="15">
        <v>9.43</v>
      </c>
      <c r="L1890" s="15">
        <v>0</v>
      </c>
    </row>
    <row r="1891" spans="1:12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2.2179999999999999E-3</v>
      </c>
      <c r="H1891" s="11">
        <v>9.4350000000000005</v>
      </c>
      <c r="I1891" s="11">
        <v>-1.5855999999999999E-2</v>
      </c>
      <c r="K1891" s="15">
        <v>9.4350000000000005</v>
      </c>
      <c r="L1891" s="15">
        <v>0</v>
      </c>
    </row>
    <row r="1892" spans="1:12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2.6909999999999998E-3</v>
      </c>
      <c r="H1892" s="11">
        <v>9.44</v>
      </c>
      <c r="I1892" s="11">
        <v>-1.5287E-2</v>
      </c>
      <c r="K1892" s="15">
        <v>9.44</v>
      </c>
      <c r="L1892" s="15">
        <v>0</v>
      </c>
    </row>
    <row r="1893" spans="1:12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3.16E-3</v>
      </c>
      <c r="H1893" s="11">
        <v>9.4450000000000003</v>
      </c>
      <c r="I1893" s="11">
        <v>-1.4716999999999999E-2</v>
      </c>
      <c r="K1893" s="15">
        <v>9.4450000000000003</v>
      </c>
      <c r="L1893" s="15">
        <v>0</v>
      </c>
    </row>
    <row r="1894" spans="1:12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3.6259999999999999E-3</v>
      </c>
      <c r="H1894" s="11">
        <v>9.4499999999999993</v>
      </c>
      <c r="I1894" s="11">
        <v>-1.4146000000000001E-2</v>
      </c>
      <c r="K1894" s="15">
        <v>9.4499999999999993</v>
      </c>
      <c r="L1894" s="15">
        <v>0</v>
      </c>
    </row>
    <row r="1895" spans="1:12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4.0879999999999996E-3</v>
      </c>
      <c r="H1895" s="11">
        <v>9.4550000000000001</v>
      </c>
      <c r="I1895" s="11">
        <v>-1.3573999999999999E-2</v>
      </c>
      <c r="K1895" s="15">
        <v>9.4550000000000001</v>
      </c>
      <c r="L1895" s="15">
        <v>0</v>
      </c>
    </row>
    <row r="1896" spans="1:12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4.548E-3</v>
      </c>
      <c r="H1896" s="11">
        <v>9.4600000000000009</v>
      </c>
      <c r="I1896" s="11">
        <v>-1.3001E-2</v>
      </c>
      <c r="K1896" s="15">
        <v>9.4600000000000009</v>
      </c>
      <c r="L1896" s="15">
        <v>0</v>
      </c>
    </row>
    <row r="1897" spans="1:12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5.0039999999999998E-3</v>
      </c>
      <c r="H1897" s="11">
        <v>9.4649999999999999</v>
      </c>
      <c r="I1897" s="11">
        <v>-1.2426E-2</v>
      </c>
      <c r="K1897" s="15">
        <v>9.4649999999999999</v>
      </c>
      <c r="L1897" s="15">
        <v>0</v>
      </c>
    </row>
    <row r="1898" spans="1:12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5.4580000000000002E-3</v>
      </c>
      <c r="H1898" s="11">
        <v>9.4700000000000006</v>
      </c>
      <c r="I1898" s="11">
        <v>-1.1849999999999999E-2</v>
      </c>
      <c r="K1898" s="15">
        <v>9.4700000000000006</v>
      </c>
      <c r="L1898" s="15">
        <v>0</v>
      </c>
    </row>
    <row r="1899" spans="1:12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5.9080000000000001E-3</v>
      </c>
      <c r="H1899" s="11">
        <v>9.4749999999999996</v>
      </c>
      <c r="I1899" s="11">
        <v>-1.1266E-2</v>
      </c>
      <c r="K1899" s="15">
        <v>9.4749999999999996</v>
      </c>
      <c r="L1899" s="15">
        <v>0</v>
      </c>
    </row>
    <row r="1900" spans="1:12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6.3559999999999997E-3</v>
      </c>
      <c r="H1900" s="11">
        <v>9.48</v>
      </c>
      <c r="I1900" s="11">
        <v>-1.0662E-2</v>
      </c>
      <c r="K1900" s="15">
        <v>9.48</v>
      </c>
      <c r="L1900" s="15">
        <v>0</v>
      </c>
    </row>
    <row r="1901" spans="1:12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6.8009999999999998E-3</v>
      </c>
      <c r="H1901" s="11">
        <v>9.4849999999999994</v>
      </c>
      <c r="I1901" s="11">
        <v>-1.0033E-2</v>
      </c>
      <c r="K1901" s="15">
        <v>9.4849999999999994</v>
      </c>
      <c r="L1901" s="15">
        <v>0</v>
      </c>
    </row>
    <row r="1902" spans="1:12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7.2430000000000003E-3</v>
      </c>
      <c r="H1902" s="11">
        <v>9.49</v>
      </c>
      <c r="I1902" s="11">
        <v>-9.3779999999999992E-3</v>
      </c>
      <c r="K1902" s="15">
        <v>9.49</v>
      </c>
      <c r="L1902" s="15">
        <v>0</v>
      </c>
    </row>
    <row r="1903" spans="1:12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7.6819999999999996E-3</v>
      </c>
      <c r="H1903" s="11">
        <v>9.4949999999999992</v>
      </c>
      <c r="I1903" s="11">
        <v>-8.7039999999999999E-3</v>
      </c>
      <c r="K1903" s="15">
        <v>9.4949999999999992</v>
      </c>
      <c r="L1903" s="15">
        <v>0</v>
      </c>
    </row>
    <row r="1904" spans="1:12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8.1180000000000002E-3</v>
      </c>
      <c r="H1904" s="11">
        <v>9.5</v>
      </c>
      <c r="I1904" s="11">
        <v>-8.0249999999999991E-3</v>
      </c>
      <c r="K1904" s="15">
        <v>9.5</v>
      </c>
      <c r="L1904" s="15">
        <v>0</v>
      </c>
    </row>
    <row r="1905" spans="1:12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8.5509999999999996E-3</v>
      </c>
      <c r="H1905" s="11">
        <v>9.5050000000000008</v>
      </c>
      <c r="I1905" s="11">
        <v>-7.3460000000000001E-3</v>
      </c>
      <c r="K1905" s="15">
        <v>9.5050000000000008</v>
      </c>
      <c r="L1905" s="15">
        <v>0</v>
      </c>
    </row>
    <row r="1906" spans="1:12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8.9820000000000004E-3</v>
      </c>
      <c r="H1906" s="11">
        <v>9.51</v>
      </c>
      <c r="I1906" s="11">
        <v>-6.6689999999999996E-3</v>
      </c>
      <c r="K1906" s="15">
        <v>9.51</v>
      </c>
      <c r="L1906" s="15">
        <v>0</v>
      </c>
    </row>
    <row r="1907" spans="1:12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9.4090000000000007E-3</v>
      </c>
      <c r="H1907" s="11">
        <v>9.5150000000000006</v>
      </c>
      <c r="I1907" s="11">
        <v>-5.9930000000000001E-3</v>
      </c>
      <c r="K1907" s="15">
        <v>9.5150000000000006</v>
      </c>
      <c r="L1907" s="15">
        <v>0</v>
      </c>
    </row>
    <row r="1908" spans="1:12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9.8340000000000007E-3</v>
      </c>
      <c r="H1908" s="11">
        <v>9.52</v>
      </c>
      <c r="I1908" s="11">
        <v>-5.3210000000000002E-3</v>
      </c>
      <c r="K1908" s="15">
        <v>9.52</v>
      </c>
      <c r="L1908" s="15">
        <v>0</v>
      </c>
    </row>
    <row r="1909" spans="1:12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1.0255E-2</v>
      </c>
      <c r="H1909" s="11">
        <v>9.5250000000000004</v>
      </c>
      <c r="I1909" s="11">
        <v>-4.6519999999999999E-3</v>
      </c>
      <c r="K1909" s="15">
        <v>9.5250000000000004</v>
      </c>
      <c r="L1909" s="15">
        <v>0</v>
      </c>
    </row>
    <row r="1910" spans="1:12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1.0673E-2</v>
      </c>
      <c r="H1910" s="11">
        <v>9.5299999999999994</v>
      </c>
      <c r="I1910" s="11">
        <v>-3.9870000000000001E-3</v>
      </c>
      <c r="K1910" s="15">
        <v>9.5299999999999994</v>
      </c>
      <c r="L1910" s="15">
        <v>0</v>
      </c>
    </row>
    <row r="1911" spans="1:12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1.1088000000000001E-2</v>
      </c>
      <c r="H1911" s="11">
        <v>9.5350000000000001</v>
      </c>
      <c r="I1911" s="11">
        <v>-3.3270000000000001E-3</v>
      </c>
      <c r="K1911" s="15">
        <v>9.5350000000000001</v>
      </c>
      <c r="L1911" s="15">
        <v>0</v>
      </c>
    </row>
    <row r="1912" spans="1:12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1.1499000000000001E-2</v>
      </c>
      <c r="H1912" s="11">
        <v>9.5399999999999991</v>
      </c>
      <c r="I1912" s="11">
        <v>-2.6740000000000002E-3</v>
      </c>
      <c r="K1912" s="15">
        <v>9.5399999999999991</v>
      </c>
      <c r="L1912" s="15">
        <v>0</v>
      </c>
    </row>
    <row r="1913" spans="1:12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1.1906999999999999E-2</v>
      </c>
      <c r="H1913" s="11">
        <v>9.5449999999999999</v>
      </c>
      <c r="I1913" s="11">
        <v>-2.0200000000000001E-3</v>
      </c>
      <c r="K1913" s="15">
        <v>9.5449999999999999</v>
      </c>
      <c r="L1913" s="15">
        <v>0</v>
      </c>
    </row>
    <row r="1914" spans="1:12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1.2312E-2</v>
      </c>
      <c r="H1914" s="11">
        <v>9.5500000000000007</v>
      </c>
      <c r="I1914" s="11">
        <v>-1.3550000000000001E-3</v>
      </c>
      <c r="K1914" s="15">
        <v>9.5500000000000007</v>
      </c>
      <c r="L1914" s="15">
        <v>0</v>
      </c>
    </row>
    <row r="1915" spans="1:12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1.2713E-2</v>
      </c>
      <c r="H1915" s="11">
        <v>9.5549999999999997</v>
      </c>
      <c r="I1915" s="11">
        <v>-6.7400000000000001E-4</v>
      </c>
      <c r="K1915" s="15">
        <v>9.5549999999999997</v>
      </c>
      <c r="L1915" s="15">
        <v>0</v>
      </c>
    </row>
    <row r="1916" spans="1:12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1.311E-2</v>
      </c>
      <c r="H1916" s="11">
        <v>9.56</v>
      </c>
      <c r="I1916" s="11">
        <v>2.5000000000000001E-5</v>
      </c>
      <c r="K1916" s="15">
        <v>9.56</v>
      </c>
      <c r="L1916" s="15">
        <v>0</v>
      </c>
    </row>
    <row r="1917" spans="1:12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1.3502999999999999E-2</v>
      </c>
      <c r="H1917" s="11">
        <v>9.5649999999999995</v>
      </c>
      <c r="I1917" s="11">
        <v>7.3999999999999999E-4</v>
      </c>
      <c r="K1917" s="15">
        <v>9.5649999999999995</v>
      </c>
      <c r="L1917" s="15">
        <v>0</v>
      </c>
    </row>
    <row r="1918" spans="1:12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1.3893000000000001E-2</v>
      </c>
      <c r="H1918" s="11">
        <v>9.57</v>
      </c>
      <c r="I1918" s="11">
        <v>1.4660000000000001E-3</v>
      </c>
      <c r="K1918" s="15">
        <v>9.57</v>
      </c>
      <c r="L1918" s="15">
        <v>0</v>
      </c>
    </row>
    <row r="1919" spans="1:12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1.4279E-2</v>
      </c>
      <c r="H1919" s="11">
        <v>9.5749999999999993</v>
      </c>
      <c r="I1919" s="11">
        <v>2.1900000000000001E-3</v>
      </c>
      <c r="K1919" s="15">
        <v>9.5749999999999993</v>
      </c>
      <c r="L1919" s="15">
        <v>0</v>
      </c>
    </row>
    <row r="1920" spans="1:12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1.4659999999999999E-2</v>
      </c>
      <c r="H1920" s="11">
        <v>9.58</v>
      </c>
      <c r="I1920" s="11">
        <v>2.9069999999999999E-3</v>
      </c>
      <c r="K1920" s="15">
        <v>9.58</v>
      </c>
      <c r="L1920" s="15">
        <v>0</v>
      </c>
    </row>
    <row r="1921" spans="1:12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1.5037999999999999E-2</v>
      </c>
      <c r="H1921" s="11">
        <v>9.5850000000000009</v>
      </c>
      <c r="I1921" s="11">
        <v>3.6180000000000001E-3</v>
      </c>
      <c r="K1921" s="15">
        <v>9.5850000000000009</v>
      </c>
      <c r="L1921" s="15">
        <v>0</v>
      </c>
    </row>
    <row r="1922" spans="1:12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1.5410999999999999E-2</v>
      </c>
      <c r="H1922" s="11">
        <v>9.59</v>
      </c>
      <c r="I1922" s="11">
        <v>4.3229999999999996E-3</v>
      </c>
      <c r="K1922" s="15">
        <v>9.59</v>
      </c>
      <c r="L1922" s="15">
        <v>0</v>
      </c>
    </row>
    <row r="1923" spans="1:12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1.5779000000000001E-2</v>
      </c>
      <c r="H1923" s="11">
        <v>9.5950000000000006</v>
      </c>
      <c r="I1923" s="11">
        <v>5.0289999999999996E-3</v>
      </c>
      <c r="K1923" s="15">
        <v>9.5950000000000006</v>
      </c>
      <c r="L1923" s="15">
        <v>0</v>
      </c>
    </row>
    <row r="1924" spans="1:12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1.6143000000000001E-2</v>
      </c>
      <c r="H1924" s="11">
        <v>9.6</v>
      </c>
      <c r="I1924" s="11">
        <v>5.7489999999999998E-3</v>
      </c>
      <c r="K1924" s="15">
        <v>9.6</v>
      </c>
      <c r="L1924" s="15">
        <v>0</v>
      </c>
    </row>
    <row r="1925" spans="1:12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1.6500999999999998E-2</v>
      </c>
      <c r="H1925" s="11">
        <v>9.6050000000000004</v>
      </c>
      <c r="I1925" s="11">
        <v>6.4840000000000002E-3</v>
      </c>
      <c r="K1925" s="15">
        <v>9.6050000000000004</v>
      </c>
      <c r="L1925" s="15">
        <v>0</v>
      </c>
    </row>
    <row r="1926" spans="1:12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1.6854000000000001E-2</v>
      </c>
      <c r="H1926" s="11">
        <v>9.61</v>
      </c>
      <c r="I1926" s="11">
        <v>7.2220000000000001E-3</v>
      </c>
      <c r="K1926" s="15">
        <v>9.61</v>
      </c>
      <c r="L1926" s="15">
        <v>0</v>
      </c>
    </row>
    <row r="1927" spans="1:12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1.7201000000000001E-2</v>
      </c>
      <c r="H1927" s="11">
        <v>9.6150000000000002</v>
      </c>
      <c r="I1927" s="11">
        <v>7.9579999999999998E-3</v>
      </c>
      <c r="K1927" s="15">
        <v>9.6150000000000002</v>
      </c>
      <c r="L1927" s="15">
        <v>0</v>
      </c>
    </row>
    <row r="1928" spans="1:12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1.7541999999999999E-2</v>
      </c>
      <c r="H1928" s="11">
        <v>9.6199999999999992</v>
      </c>
      <c r="I1928" s="11">
        <v>8.6920000000000001E-3</v>
      </c>
      <c r="K1928" s="15">
        <v>9.6199999999999992</v>
      </c>
      <c r="L1928" s="15">
        <v>0</v>
      </c>
    </row>
    <row r="1929" spans="1:12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1.7877000000000001E-2</v>
      </c>
      <c r="H1929" s="11">
        <v>9.625</v>
      </c>
      <c r="I1929" s="11">
        <v>9.4299999999999991E-3</v>
      </c>
      <c r="K1929" s="15">
        <v>9.625</v>
      </c>
      <c r="L1929" s="15">
        <v>0</v>
      </c>
    </row>
    <row r="1930" spans="1:12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1.8211000000000001E-2</v>
      </c>
      <c r="H1930" s="11">
        <v>9.6300000000000008</v>
      </c>
      <c r="I1930" s="11">
        <v>1.0185E-2</v>
      </c>
      <c r="K1930" s="15">
        <v>9.6300000000000008</v>
      </c>
      <c r="L1930" s="15">
        <v>0</v>
      </c>
    </row>
    <row r="1931" spans="1:12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1.8554999999999999E-2</v>
      </c>
      <c r="H1931" s="11">
        <v>9.6349999999999998</v>
      </c>
      <c r="I1931" s="11">
        <v>1.0965000000000001E-2</v>
      </c>
      <c r="K1931" s="15">
        <v>9.6349999999999998</v>
      </c>
      <c r="L1931" s="15">
        <v>0</v>
      </c>
    </row>
    <row r="1932" spans="1:12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1.8915999999999999E-2</v>
      </c>
      <c r="H1932" s="11">
        <v>9.64</v>
      </c>
      <c r="I1932" s="11">
        <v>1.1767E-2</v>
      </c>
      <c r="K1932" s="15">
        <v>9.64</v>
      </c>
      <c r="L1932" s="15">
        <v>0</v>
      </c>
    </row>
    <row r="1933" spans="1:12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1.9293000000000001E-2</v>
      </c>
      <c r="H1933" s="11">
        <v>9.6449999999999996</v>
      </c>
      <c r="I1933" s="11">
        <v>1.2593999999999999E-2</v>
      </c>
      <c r="K1933" s="15">
        <v>9.6449999999999996</v>
      </c>
      <c r="L1933" s="15">
        <v>0</v>
      </c>
    </row>
    <row r="1934" spans="1:12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1.9685000000000001E-2</v>
      </c>
      <c r="H1934" s="11">
        <v>9.65</v>
      </c>
      <c r="I1934" s="11">
        <v>1.3443999999999999E-2</v>
      </c>
      <c r="K1934" s="15">
        <v>9.65</v>
      </c>
      <c r="L1934" s="15">
        <v>0</v>
      </c>
    </row>
    <row r="1935" spans="1:12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2.0086E-2</v>
      </c>
      <c r="H1935" s="11">
        <v>9.6549999999999994</v>
      </c>
      <c r="I1935" s="11">
        <v>1.4318000000000001E-2</v>
      </c>
      <c r="K1935" s="15">
        <v>9.6549999999999994</v>
      </c>
      <c r="L1935" s="15">
        <v>0</v>
      </c>
    </row>
    <row r="1936" spans="1:12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2.0482E-2</v>
      </c>
      <c r="H1936" s="11">
        <v>9.66</v>
      </c>
      <c r="I1936" s="11">
        <v>1.5211000000000001E-2</v>
      </c>
      <c r="K1936" s="15">
        <v>9.66</v>
      </c>
      <c r="L1936" s="15">
        <v>0</v>
      </c>
    </row>
    <row r="1937" spans="1:12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2.0867E-2</v>
      </c>
      <c r="H1937" s="11">
        <v>9.6649999999999991</v>
      </c>
      <c r="I1937" s="11">
        <v>1.6108000000000001E-2</v>
      </c>
      <c r="K1937" s="15">
        <v>9.6649999999999991</v>
      </c>
      <c r="L1937" s="15">
        <v>0</v>
      </c>
    </row>
    <row r="1938" spans="1:12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2.1240999999999999E-2</v>
      </c>
      <c r="H1938" s="11">
        <v>9.67</v>
      </c>
      <c r="I1938" s="11">
        <v>1.7006E-2</v>
      </c>
      <c r="K1938" s="15">
        <v>9.67</v>
      </c>
      <c r="L1938" s="15">
        <v>0</v>
      </c>
    </row>
    <row r="1939" spans="1:12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2.1603000000000001E-2</v>
      </c>
      <c r="H1939" s="11">
        <v>9.6750000000000007</v>
      </c>
      <c r="I1939" s="11">
        <v>1.7902999999999999E-2</v>
      </c>
      <c r="K1939" s="15">
        <v>9.6750000000000007</v>
      </c>
      <c r="L1939" s="15">
        <v>0</v>
      </c>
    </row>
    <row r="1940" spans="1:12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2.1950999999999998E-2</v>
      </c>
      <c r="H1940" s="11">
        <v>9.68</v>
      </c>
      <c r="I1940" s="11">
        <v>1.8799E-2</v>
      </c>
      <c r="K1940" s="15">
        <v>9.68</v>
      </c>
      <c r="L1940" s="15">
        <v>0</v>
      </c>
    </row>
    <row r="1941" spans="1:12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2.2287000000000001E-2</v>
      </c>
      <c r="H1941" s="11">
        <v>9.6850000000000005</v>
      </c>
      <c r="I1941" s="11">
        <v>1.9696000000000002E-2</v>
      </c>
      <c r="K1941" s="15">
        <v>9.6850000000000005</v>
      </c>
      <c r="L1941" s="15">
        <v>0</v>
      </c>
    </row>
    <row r="1942" spans="1:12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2.2608E-2</v>
      </c>
      <c r="H1942" s="11">
        <v>9.69</v>
      </c>
      <c r="I1942" s="11">
        <v>2.0591999999999999E-2</v>
      </c>
      <c r="K1942" s="15">
        <v>9.69</v>
      </c>
      <c r="L1942" s="15">
        <v>0</v>
      </c>
    </row>
    <row r="1943" spans="1:12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2.2915000000000001E-2</v>
      </c>
      <c r="H1943" s="11">
        <v>9.6950000000000003</v>
      </c>
      <c r="I1943" s="11">
        <v>2.1488E-2</v>
      </c>
      <c r="K1943" s="15">
        <v>9.6950000000000003</v>
      </c>
      <c r="L1943" s="15">
        <v>0</v>
      </c>
    </row>
    <row r="1944" spans="1:12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2.3206000000000001E-2</v>
      </c>
      <c r="H1944" s="11">
        <v>9.6999999999999993</v>
      </c>
      <c r="I1944" s="11">
        <v>2.2383E-2</v>
      </c>
      <c r="K1944" s="15">
        <v>9.6999999999999993</v>
      </c>
      <c r="L1944" s="15">
        <v>0</v>
      </c>
    </row>
    <row r="1945" spans="1:12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2.3481999999999999E-2</v>
      </c>
      <c r="H1945" s="11">
        <v>9.7050000000000001</v>
      </c>
      <c r="I1945" s="11">
        <v>2.3276999999999999E-2</v>
      </c>
      <c r="K1945" s="15">
        <v>9.7050000000000001</v>
      </c>
      <c r="L1945" s="15">
        <v>0</v>
      </c>
    </row>
    <row r="1946" spans="1:12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2.3741000000000002E-2</v>
      </c>
      <c r="H1946" s="11">
        <v>9.7100000000000009</v>
      </c>
      <c r="I1946" s="11">
        <v>2.4170000000000001E-2</v>
      </c>
      <c r="K1946" s="15">
        <v>9.7100000000000009</v>
      </c>
      <c r="L1946" s="15">
        <v>0</v>
      </c>
    </row>
    <row r="1947" spans="1:12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2.3983999999999998E-2</v>
      </c>
      <c r="H1947" s="11">
        <v>9.7149999999999999</v>
      </c>
      <c r="I1947" s="11">
        <v>2.5062000000000001E-2</v>
      </c>
      <c r="K1947" s="15">
        <v>9.7149999999999999</v>
      </c>
      <c r="L1947" s="15">
        <v>0</v>
      </c>
    </row>
    <row r="1948" spans="1:12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2.4211E-2</v>
      </c>
      <c r="H1948" s="11">
        <v>9.7200000000000006</v>
      </c>
      <c r="I1948" s="11">
        <v>2.5953E-2</v>
      </c>
      <c r="K1948" s="15">
        <v>9.7200000000000006</v>
      </c>
      <c r="L1948" s="15">
        <v>0</v>
      </c>
    </row>
    <row r="1949" spans="1:12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2.4420000000000001E-2</v>
      </c>
      <c r="H1949" s="11">
        <v>9.7249999999999996</v>
      </c>
      <c r="I1949" s="11">
        <v>2.6841E-2</v>
      </c>
      <c r="K1949" s="15">
        <v>9.7249999999999996</v>
      </c>
      <c r="L1949" s="15">
        <v>0</v>
      </c>
    </row>
    <row r="1950" spans="1:12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2.4612999999999999E-2</v>
      </c>
      <c r="H1950" s="11">
        <v>9.73</v>
      </c>
      <c r="I1950" s="11">
        <v>2.7727999999999999E-2</v>
      </c>
      <c r="K1950" s="15">
        <v>9.73</v>
      </c>
      <c r="L1950" s="15">
        <v>0</v>
      </c>
    </row>
    <row r="1951" spans="1:12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2.479E-2</v>
      </c>
      <c r="H1951" s="11">
        <v>9.7349999999999994</v>
      </c>
      <c r="I1951" s="11">
        <v>2.8613E-2</v>
      </c>
      <c r="K1951" s="15">
        <v>9.7349999999999994</v>
      </c>
      <c r="L1951" s="15">
        <v>0</v>
      </c>
    </row>
    <row r="1952" spans="1:12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2.495E-2</v>
      </c>
      <c r="H1952" s="11">
        <v>9.74</v>
      </c>
      <c r="I1952" s="11">
        <v>2.9495E-2</v>
      </c>
      <c r="K1952" s="15">
        <v>9.74</v>
      </c>
      <c r="L1952" s="15">
        <v>0</v>
      </c>
    </row>
    <row r="1953" spans="1:12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2.5094999999999999E-2</v>
      </c>
      <c r="H1953" s="11">
        <v>9.7449999999999992</v>
      </c>
      <c r="I1953" s="11">
        <v>3.0374000000000002E-2</v>
      </c>
      <c r="K1953" s="15">
        <v>9.7449999999999992</v>
      </c>
      <c r="L1953" s="15">
        <v>0</v>
      </c>
    </row>
    <row r="1954" spans="1:12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2.5225000000000001E-2</v>
      </c>
      <c r="H1954" s="11">
        <v>9.75</v>
      </c>
      <c r="I1954" s="11">
        <v>3.125E-2</v>
      </c>
      <c r="K1954" s="15">
        <v>9.75</v>
      </c>
      <c r="L1954" s="15">
        <v>0</v>
      </c>
    </row>
    <row r="1955" spans="1:12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2.5340000000000001E-2</v>
      </c>
      <c r="H1955" s="11">
        <v>9.7550000000000008</v>
      </c>
      <c r="I1955" s="11">
        <v>3.2122999999999999E-2</v>
      </c>
      <c r="K1955" s="15">
        <v>9.7550000000000008</v>
      </c>
      <c r="L1955" s="15">
        <v>0</v>
      </c>
    </row>
    <row r="1956" spans="1:12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2.5441999999999999E-2</v>
      </c>
      <c r="H1956" s="11">
        <v>9.76</v>
      </c>
      <c r="I1956" s="11">
        <v>3.2998E-2</v>
      </c>
      <c r="K1956" s="15">
        <v>9.76</v>
      </c>
      <c r="L1956" s="15">
        <v>0</v>
      </c>
    </row>
    <row r="1957" spans="1:12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2.5530000000000001E-2</v>
      </c>
      <c r="H1957" s="11">
        <v>9.7650000000000006</v>
      </c>
      <c r="I1957" s="11">
        <v>3.3888000000000001E-2</v>
      </c>
      <c r="K1957" s="15">
        <v>9.7650000000000006</v>
      </c>
      <c r="L1957" s="15">
        <v>0</v>
      </c>
    </row>
    <row r="1958" spans="1:12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2.5606E-2</v>
      </c>
      <c r="H1958" s="11">
        <v>9.77</v>
      </c>
      <c r="I1958" s="11">
        <v>3.4798000000000003E-2</v>
      </c>
      <c r="K1958" s="15">
        <v>9.77</v>
      </c>
      <c r="L1958" s="15">
        <v>0</v>
      </c>
    </row>
    <row r="1959" spans="1:12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2.5669000000000001E-2</v>
      </c>
      <c r="H1959" s="11">
        <v>9.7750000000000004</v>
      </c>
      <c r="I1959" s="11">
        <v>3.5727000000000002E-2</v>
      </c>
      <c r="K1959" s="15">
        <v>9.7750000000000004</v>
      </c>
      <c r="L1959" s="15">
        <v>0</v>
      </c>
    </row>
    <row r="1960" spans="1:12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2.572E-2</v>
      </c>
      <c r="H1960" s="11">
        <v>9.7799999999999994</v>
      </c>
      <c r="I1960" s="11">
        <v>3.6667999999999999E-2</v>
      </c>
      <c r="K1960" s="15">
        <v>9.7799999999999994</v>
      </c>
      <c r="L1960" s="15">
        <v>0</v>
      </c>
    </row>
    <row r="1961" spans="1:12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2.5760000000000002E-2</v>
      </c>
      <c r="H1961" s="11">
        <v>9.7850000000000001</v>
      </c>
      <c r="I1961" s="11">
        <v>3.7609999999999998E-2</v>
      </c>
      <c r="K1961" s="15">
        <v>9.7850000000000001</v>
      </c>
      <c r="L1961" s="15">
        <v>0</v>
      </c>
    </row>
    <row r="1962" spans="1:12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2.5787000000000001E-2</v>
      </c>
      <c r="H1962" s="11">
        <v>9.7899999999999991</v>
      </c>
      <c r="I1962" s="11">
        <v>3.8545000000000003E-2</v>
      </c>
      <c r="K1962" s="15">
        <v>9.7899999999999991</v>
      </c>
      <c r="L1962" s="15">
        <v>0</v>
      </c>
    </row>
    <row r="1963" spans="1:12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2.5803E-2</v>
      </c>
      <c r="H1963" s="11">
        <v>9.7949999999999999</v>
      </c>
      <c r="I1963" s="11">
        <v>3.9466000000000001E-2</v>
      </c>
      <c r="K1963" s="15">
        <v>9.7949999999999999</v>
      </c>
      <c r="L1963" s="15">
        <v>0</v>
      </c>
    </row>
    <row r="1964" spans="1:12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2.5808000000000001E-2</v>
      </c>
      <c r="H1964" s="11">
        <v>9.8000000000000007</v>
      </c>
      <c r="I1964" s="11">
        <v>4.0365999999999999E-2</v>
      </c>
      <c r="K1964" s="15">
        <v>9.8000000000000007</v>
      </c>
      <c r="L1964" s="15">
        <v>0</v>
      </c>
    </row>
    <row r="1965" spans="1:12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2.58E-2</v>
      </c>
      <c r="H1965" s="11">
        <v>9.8049999999999997</v>
      </c>
      <c r="I1965" s="11">
        <v>4.1252999999999998E-2</v>
      </c>
      <c r="K1965" s="15">
        <v>9.8049999999999997</v>
      </c>
      <c r="L1965" s="15">
        <v>0</v>
      </c>
    </row>
    <row r="1966" spans="1:12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2.5779E-2</v>
      </c>
      <c r="H1966" s="11">
        <v>9.81</v>
      </c>
      <c r="I1966" s="11">
        <v>4.2130000000000001E-2</v>
      </c>
      <c r="K1966" s="15">
        <v>9.81</v>
      </c>
      <c r="L1966" s="15">
        <v>0</v>
      </c>
    </row>
    <row r="1967" spans="1:12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2.5746000000000002E-2</v>
      </c>
      <c r="H1967" s="11">
        <v>9.8149999999999995</v>
      </c>
      <c r="I1967" s="11">
        <v>4.2999000000000002E-2</v>
      </c>
      <c r="K1967" s="15">
        <v>9.8149999999999995</v>
      </c>
      <c r="L1967" s="15">
        <v>0</v>
      </c>
    </row>
    <row r="1968" spans="1:12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2.5699E-2</v>
      </c>
      <c r="H1968" s="11">
        <v>9.82</v>
      </c>
      <c r="I1968" s="11">
        <v>4.3859000000000002E-2</v>
      </c>
      <c r="K1968" s="15">
        <v>9.82</v>
      </c>
      <c r="L1968" s="15">
        <v>0</v>
      </c>
    </row>
    <row r="1969" spans="1:12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2.5638000000000001E-2</v>
      </c>
      <c r="H1969" s="11">
        <v>9.8249999999999993</v>
      </c>
      <c r="I1969" s="11">
        <v>4.471E-2</v>
      </c>
      <c r="K1969" s="15">
        <v>9.8249999999999993</v>
      </c>
      <c r="L1969" s="15">
        <v>0</v>
      </c>
    </row>
    <row r="1970" spans="1:12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2.5562999999999999E-2</v>
      </c>
      <c r="H1970" s="11">
        <v>9.83</v>
      </c>
      <c r="I1970" s="11">
        <v>4.5552000000000002E-2</v>
      </c>
      <c r="K1970" s="15">
        <v>9.83</v>
      </c>
      <c r="L1970" s="15">
        <v>0</v>
      </c>
    </row>
    <row r="1971" spans="1:12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2.5472999999999999E-2</v>
      </c>
      <c r="H1971" s="11">
        <v>9.8350000000000009</v>
      </c>
      <c r="I1971" s="11">
        <v>4.6385999999999997E-2</v>
      </c>
      <c r="K1971" s="15">
        <v>9.8350000000000009</v>
      </c>
      <c r="L1971" s="15">
        <v>0</v>
      </c>
    </row>
    <row r="1972" spans="1:12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2.5368000000000002E-2</v>
      </c>
      <c r="H1972" s="11">
        <v>9.84</v>
      </c>
      <c r="I1972" s="11">
        <v>4.7211999999999997E-2</v>
      </c>
      <c r="K1972" s="15">
        <v>9.84</v>
      </c>
      <c r="L1972" s="15">
        <v>0</v>
      </c>
    </row>
    <row r="1973" spans="1:12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2.5246999999999999E-2</v>
      </c>
      <c r="H1973" s="11">
        <v>9.8450000000000006</v>
      </c>
      <c r="I1973" s="11">
        <v>4.8029000000000002E-2</v>
      </c>
      <c r="K1973" s="15">
        <v>9.8450000000000006</v>
      </c>
      <c r="L1973" s="15">
        <v>0</v>
      </c>
    </row>
    <row r="1974" spans="1:12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2.5111000000000001E-2</v>
      </c>
      <c r="H1974" s="11">
        <v>9.85</v>
      </c>
      <c r="I1974" s="11">
        <v>4.8840000000000001E-2</v>
      </c>
      <c r="K1974" s="15">
        <v>9.85</v>
      </c>
      <c r="L1974" s="15">
        <v>0</v>
      </c>
    </row>
    <row r="1975" spans="1:12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2.4958000000000001E-2</v>
      </c>
      <c r="H1975" s="11">
        <v>9.8550000000000004</v>
      </c>
      <c r="I1975" s="11">
        <v>4.9643E-2</v>
      </c>
      <c r="K1975" s="15">
        <v>9.8550000000000004</v>
      </c>
      <c r="L1975" s="15">
        <v>0</v>
      </c>
    </row>
    <row r="1976" spans="1:12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2.4788999999999999E-2</v>
      </c>
      <c r="H1976" s="11">
        <v>9.86</v>
      </c>
      <c r="I1976" s="11">
        <v>5.0438999999999998E-2</v>
      </c>
      <c r="K1976" s="15">
        <v>9.86</v>
      </c>
      <c r="L1976" s="15">
        <v>0</v>
      </c>
    </row>
    <row r="1977" spans="1:12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2.4604000000000001E-2</v>
      </c>
      <c r="H1977" s="11">
        <v>9.8650000000000002</v>
      </c>
      <c r="I1977" s="11">
        <v>5.1228999999999997E-2</v>
      </c>
      <c r="K1977" s="15">
        <v>9.8650000000000002</v>
      </c>
      <c r="L1977" s="15">
        <v>0</v>
      </c>
    </row>
    <row r="1978" spans="1:12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2.4402E-2</v>
      </c>
      <c r="H1978" s="11">
        <v>9.8699999999999992</v>
      </c>
      <c r="I1978" s="11">
        <v>5.2012000000000003E-2</v>
      </c>
      <c r="K1978" s="15">
        <v>9.8699999999999992</v>
      </c>
      <c r="L1978" s="15">
        <v>0</v>
      </c>
    </row>
    <row r="1979" spans="1:12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2.4185000000000002E-2</v>
      </c>
      <c r="H1979" s="11">
        <v>9.875</v>
      </c>
      <c r="I1979" s="11">
        <v>5.2781000000000002E-2</v>
      </c>
      <c r="K1979" s="15">
        <v>9.875</v>
      </c>
      <c r="L1979" s="15">
        <v>0</v>
      </c>
    </row>
    <row r="1980" spans="1:12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2.3949999999999999E-2</v>
      </c>
      <c r="H1980" s="11">
        <v>9.8800000000000008</v>
      </c>
      <c r="I1980" s="11">
        <v>5.3525999999999997E-2</v>
      </c>
      <c r="K1980" s="15">
        <v>9.8800000000000008</v>
      </c>
      <c r="L1980" s="15">
        <v>0</v>
      </c>
    </row>
    <row r="1981" spans="1:12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2.3699999999999999E-2</v>
      </c>
      <c r="H1981" s="11">
        <v>9.8849999999999998</v>
      </c>
      <c r="I1981" s="11">
        <v>5.4238000000000001E-2</v>
      </c>
      <c r="K1981" s="15">
        <v>9.8849999999999998</v>
      </c>
      <c r="L1981" s="15">
        <v>0</v>
      </c>
    </row>
    <row r="1982" spans="1:12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2.3435000000000001E-2</v>
      </c>
      <c r="H1982" s="11">
        <v>9.89</v>
      </c>
      <c r="I1982" s="11">
        <v>5.4923E-2</v>
      </c>
      <c r="K1982" s="15">
        <v>9.89</v>
      </c>
      <c r="L1982" s="15">
        <v>0</v>
      </c>
    </row>
    <row r="1983" spans="1:12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2.3153E-2</v>
      </c>
      <c r="H1983" s="11">
        <v>9.8949999999999996</v>
      </c>
      <c r="I1983" s="11">
        <v>5.5592999999999997E-2</v>
      </c>
      <c r="K1983" s="15">
        <v>9.8949999999999996</v>
      </c>
      <c r="L1983" s="15">
        <v>0</v>
      </c>
    </row>
    <row r="1984" spans="1:12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2.2856999999999999E-2</v>
      </c>
      <c r="H1984" s="11">
        <v>9.9</v>
      </c>
      <c r="I1984" s="11">
        <v>5.6259000000000003E-2</v>
      </c>
      <c r="K1984" s="15">
        <v>9.9</v>
      </c>
      <c r="L1984" s="15">
        <v>0</v>
      </c>
    </row>
    <row r="1985" spans="1:12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2.2546E-2</v>
      </c>
      <c r="H1985" s="11">
        <v>9.9049999999999994</v>
      </c>
      <c r="I1985" s="11">
        <v>5.6925999999999997E-2</v>
      </c>
      <c r="K1985" s="15">
        <v>9.9049999999999994</v>
      </c>
      <c r="L1985" s="15">
        <v>0</v>
      </c>
    </row>
    <row r="1986" spans="1:12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2.2221000000000001E-2</v>
      </c>
      <c r="H1986" s="11">
        <v>9.91</v>
      </c>
      <c r="I1986" s="11">
        <v>5.7584999999999997E-2</v>
      </c>
      <c r="K1986" s="15">
        <v>9.91</v>
      </c>
      <c r="L1986" s="15">
        <v>0</v>
      </c>
    </row>
    <row r="1987" spans="1:12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2.1881000000000001E-2</v>
      </c>
      <c r="H1987" s="11">
        <v>9.9149999999999991</v>
      </c>
      <c r="I1987" s="11">
        <v>5.8229999999999997E-2</v>
      </c>
      <c r="K1987" s="15">
        <v>9.9149999999999991</v>
      </c>
      <c r="L1987" s="15">
        <v>0</v>
      </c>
    </row>
    <row r="1988" spans="1:12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2.1529E-2</v>
      </c>
      <c r="H1988" s="11">
        <v>9.92</v>
      </c>
      <c r="I1988" s="11">
        <v>5.8860000000000003E-2</v>
      </c>
      <c r="K1988" s="15">
        <v>9.92</v>
      </c>
      <c r="L1988" s="15">
        <v>0</v>
      </c>
    </row>
    <row r="1989" spans="1:12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2.1163000000000001E-2</v>
      </c>
      <c r="H1989" s="11">
        <v>9.9250000000000007</v>
      </c>
      <c r="I1989" s="11">
        <v>5.9471999999999997E-2</v>
      </c>
      <c r="K1989" s="15">
        <v>9.9250000000000007</v>
      </c>
      <c r="L1989" s="15">
        <v>0</v>
      </c>
    </row>
    <row r="1990" spans="1:12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2.0785000000000001E-2</v>
      </c>
      <c r="H1990" s="11">
        <v>9.93</v>
      </c>
      <c r="I1990" s="11">
        <v>6.0072E-2</v>
      </c>
      <c r="K1990" s="15">
        <v>9.93</v>
      </c>
      <c r="L1990" s="15">
        <v>0</v>
      </c>
    </row>
    <row r="1991" spans="1:12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2.0395E-2</v>
      </c>
      <c r="H1991" s="11">
        <v>9.9350000000000005</v>
      </c>
      <c r="I1991" s="11">
        <v>6.0670000000000002E-2</v>
      </c>
      <c r="K1991" s="15">
        <v>9.9350000000000005</v>
      </c>
      <c r="L1991" s="15">
        <v>0</v>
      </c>
    </row>
    <row r="1992" spans="1:12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1.9994000000000001E-2</v>
      </c>
      <c r="H1992" s="11">
        <v>9.94</v>
      </c>
      <c r="I1992" s="11">
        <v>6.1267000000000002E-2</v>
      </c>
      <c r="K1992" s="15">
        <v>9.94</v>
      </c>
      <c r="L1992" s="15">
        <v>0</v>
      </c>
    </row>
    <row r="1993" spans="1:12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1.9581999999999999E-2</v>
      </c>
      <c r="H1993" s="11">
        <v>9.9450000000000003</v>
      </c>
      <c r="I1993" s="11">
        <v>6.1846999999999999E-2</v>
      </c>
      <c r="K1993" s="15">
        <v>9.9450000000000003</v>
      </c>
      <c r="L1993" s="15">
        <v>0</v>
      </c>
    </row>
    <row r="1994" spans="1:12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1.916E-2</v>
      </c>
      <c r="H1994" s="11">
        <v>9.9499999999999993</v>
      </c>
      <c r="I1994" s="11">
        <v>6.2405000000000002E-2</v>
      </c>
      <c r="K1994" s="15">
        <v>9.9499999999999993</v>
      </c>
      <c r="L1994" s="15">
        <v>0</v>
      </c>
    </row>
    <row r="1995" spans="1:12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1.8728999999999999E-2</v>
      </c>
      <c r="H1995" s="11">
        <v>9.9550000000000001</v>
      </c>
      <c r="I1995" s="11">
        <v>6.2939999999999996E-2</v>
      </c>
      <c r="K1995" s="15">
        <v>9.9550000000000001</v>
      </c>
      <c r="L1995" s="15">
        <v>0</v>
      </c>
    </row>
    <row r="1996" spans="1:12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1.8287999999999999E-2</v>
      </c>
      <c r="H1996" s="11">
        <v>9.9600000000000009</v>
      </c>
      <c r="I1996" s="11">
        <v>6.3450999999999994E-2</v>
      </c>
      <c r="K1996" s="15">
        <v>9.9600000000000009</v>
      </c>
      <c r="L1996" s="15">
        <v>0</v>
      </c>
    </row>
    <row r="1997" spans="1:12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1.7840000000000002E-2</v>
      </c>
      <c r="H1997" s="11">
        <v>9.9649999999999999</v>
      </c>
      <c r="I1997" s="11">
        <v>6.3937999999999995E-2</v>
      </c>
      <c r="K1997" s="15">
        <v>9.9649999999999999</v>
      </c>
      <c r="L1997" s="15">
        <v>0</v>
      </c>
    </row>
    <row r="1998" spans="1:12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1.7382999999999999E-2</v>
      </c>
      <c r="H1998" s="11">
        <v>9.9700000000000006</v>
      </c>
      <c r="I1998" s="11">
        <v>6.4401E-2</v>
      </c>
      <c r="K1998" s="15">
        <v>9.9700000000000006</v>
      </c>
      <c r="L1998" s="15">
        <v>0</v>
      </c>
    </row>
    <row r="1999" spans="1:12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1.6920000000000001E-2</v>
      </c>
      <c r="H1999" s="11">
        <v>9.9749999999999996</v>
      </c>
      <c r="I1999" s="11">
        <v>6.4838999999999994E-2</v>
      </c>
      <c r="K1999" s="15">
        <v>9.9749999999999996</v>
      </c>
      <c r="L1999" s="15">
        <v>0</v>
      </c>
    </row>
    <row r="2000" spans="1:12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1.6448999999999998E-2</v>
      </c>
      <c r="H2000" s="11">
        <v>9.98</v>
      </c>
      <c r="I2000" s="11">
        <v>6.5253000000000005E-2</v>
      </c>
      <c r="K2000" s="15">
        <v>9.98</v>
      </c>
      <c r="L2000" s="15">
        <v>0</v>
      </c>
    </row>
    <row r="2001" spans="1:12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1.5973000000000001E-2</v>
      </c>
      <c r="H2001" s="11">
        <v>9.9849999999999994</v>
      </c>
      <c r="I2001" s="11">
        <v>6.5642000000000006E-2</v>
      </c>
      <c r="K2001" s="15">
        <v>9.9849999999999994</v>
      </c>
      <c r="L2001" s="15">
        <v>0</v>
      </c>
    </row>
    <row r="2002" spans="1:12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1.5492000000000001E-2</v>
      </c>
      <c r="H2002" s="11">
        <v>9.99</v>
      </c>
      <c r="I2002" s="11">
        <v>6.6004999999999994E-2</v>
      </c>
      <c r="K2002" s="15">
        <v>9.99</v>
      </c>
      <c r="L2002" s="15">
        <v>0</v>
      </c>
    </row>
    <row r="2003" spans="1:12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1.5004999999999999E-2</v>
      </c>
      <c r="H2003" s="11">
        <v>9.9949999999999992</v>
      </c>
      <c r="I2003" s="11">
        <v>6.6344E-2</v>
      </c>
      <c r="K2003" s="15">
        <v>9.9949999999999992</v>
      </c>
      <c r="L2003" s="15">
        <v>0</v>
      </c>
    </row>
    <row r="2004" spans="1:12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1.4514000000000001E-2</v>
      </c>
      <c r="H2004" s="11">
        <v>10</v>
      </c>
      <c r="I2004" s="11">
        <v>6.6657999999999995E-2</v>
      </c>
      <c r="K2004" s="15">
        <v>10</v>
      </c>
      <c r="L2004" s="15">
        <v>0</v>
      </c>
    </row>
    <row r="2005" spans="1:12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1.4017999999999999E-2</v>
      </c>
      <c r="H2005" s="11">
        <v>10.005000000000001</v>
      </c>
      <c r="I2005" s="11">
        <v>6.6947000000000007E-2</v>
      </c>
      <c r="K2005" s="15">
        <v>10.005000000000001</v>
      </c>
      <c r="L2005" s="15">
        <v>0</v>
      </c>
    </row>
    <row r="2006" spans="1:12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1.3519E-2</v>
      </c>
      <c r="H2006" s="11">
        <v>10.01</v>
      </c>
      <c r="I2006" s="11">
        <v>6.7211000000000007E-2</v>
      </c>
      <c r="K2006" s="15">
        <v>10.01</v>
      </c>
      <c r="L2006" s="15">
        <v>0</v>
      </c>
    </row>
    <row r="2007" spans="1:12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1.3017000000000001E-2</v>
      </c>
      <c r="H2007" s="11">
        <v>10.015000000000001</v>
      </c>
      <c r="I2007" s="11">
        <v>6.7448999999999995E-2</v>
      </c>
      <c r="K2007" s="15">
        <v>10.015000000000001</v>
      </c>
      <c r="L2007" s="15">
        <v>0</v>
      </c>
    </row>
    <row r="2008" spans="1:12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1.2511E-2</v>
      </c>
      <c r="H2008" s="11">
        <v>10.02</v>
      </c>
      <c r="I2008" s="11">
        <v>6.7663000000000001E-2</v>
      </c>
      <c r="K2008" s="15">
        <v>10.02</v>
      </c>
      <c r="L2008" s="15">
        <v>0</v>
      </c>
    </row>
    <row r="2009" spans="1:12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1.2003E-2</v>
      </c>
      <c r="H2009" s="11">
        <v>10.025</v>
      </c>
      <c r="I2009" s="11">
        <v>6.7851999999999996E-2</v>
      </c>
      <c r="K2009" s="15">
        <v>10.025</v>
      </c>
      <c r="L2009" s="15">
        <v>0</v>
      </c>
    </row>
    <row r="2010" spans="1:12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1.1490999999999999E-2</v>
      </c>
      <c r="H2010" s="11">
        <v>10.029999999999999</v>
      </c>
      <c r="I2010" s="11">
        <v>6.8015000000000006E-2</v>
      </c>
      <c r="K2010" s="15">
        <v>10.029999999999999</v>
      </c>
      <c r="L2010" s="15">
        <v>0</v>
      </c>
    </row>
    <row r="2011" spans="1:12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1.0978E-2</v>
      </c>
      <c r="H2011" s="11">
        <v>10.035</v>
      </c>
      <c r="I2011" s="11">
        <v>6.8154000000000006E-2</v>
      </c>
      <c r="K2011" s="15">
        <v>10.035</v>
      </c>
      <c r="L2011" s="15">
        <v>0</v>
      </c>
    </row>
    <row r="2012" spans="1:12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1.0461E-2</v>
      </c>
      <c r="H2012" s="11">
        <v>10.039999999999999</v>
      </c>
      <c r="I2012" s="11">
        <v>6.8265999999999993E-2</v>
      </c>
      <c r="K2012" s="15">
        <v>10.039999999999999</v>
      </c>
      <c r="L2012" s="15">
        <v>0</v>
      </c>
    </row>
    <row r="2013" spans="1:12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9.9430000000000004E-3</v>
      </c>
      <c r="H2013" s="11">
        <v>10.045</v>
      </c>
      <c r="I2013" s="11">
        <v>6.8352999999999997E-2</v>
      </c>
      <c r="K2013" s="15">
        <v>10.045</v>
      </c>
      <c r="L2013" s="15">
        <v>0</v>
      </c>
    </row>
    <row r="2014" spans="1:12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9.4219999999999998E-3</v>
      </c>
      <c r="H2014" s="11">
        <v>10.050000000000001</v>
      </c>
      <c r="I2014" s="11">
        <v>6.8414000000000003E-2</v>
      </c>
      <c r="K2014" s="15">
        <v>10.050000000000001</v>
      </c>
      <c r="L2014" s="15">
        <v>0</v>
      </c>
    </row>
    <row r="2015" spans="1:12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8.8990000000000007E-3</v>
      </c>
      <c r="H2015" s="11">
        <v>10.055</v>
      </c>
      <c r="I2015" s="11">
        <v>6.8447999999999995E-2</v>
      </c>
      <c r="K2015" s="15">
        <v>10.055</v>
      </c>
      <c r="L2015" s="15">
        <v>0</v>
      </c>
    </row>
    <row r="2016" spans="1:12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8.3739999999999995E-3</v>
      </c>
      <c r="H2016" s="11">
        <v>10.06</v>
      </c>
      <c r="I2016" s="11">
        <v>6.8455000000000002E-2</v>
      </c>
      <c r="K2016" s="15">
        <v>10.06</v>
      </c>
      <c r="L2016" s="15">
        <v>0</v>
      </c>
    </row>
    <row r="2017" spans="1:12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7.8460000000000005E-3</v>
      </c>
      <c r="H2017" s="11">
        <v>10.065</v>
      </c>
      <c r="I2017" s="11">
        <v>6.8433999999999995E-2</v>
      </c>
      <c r="K2017" s="15">
        <v>10.065</v>
      </c>
      <c r="L2017" s="15">
        <v>0</v>
      </c>
    </row>
    <row r="2018" spans="1:12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7.3169999999999997E-3</v>
      </c>
      <c r="H2018" s="11">
        <v>10.07</v>
      </c>
      <c r="I2018" s="11">
        <v>6.8385000000000001E-2</v>
      </c>
      <c r="K2018" s="15">
        <v>10.07</v>
      </c>
      <c r="L2018" s="15">
        <v>0</v>
      </c>
    </row>
    <row r="2019" spans="1:12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6.7850000000000002E-3</v>
      </c>
      <c r="H2019" s="11">
        <v>10.074999999999999</v>
      </c>
      <c r="I2019" s="11">
        <v>6.8307999999999994E-2</v>
      </c>
      <c r="K2019" s="15">
        <v>10.074999999999999</v>
      </c>
      <c r="L2019" s="15">
        <v>0</v>
      </c>
    </row>
    <row r="2020" spans="1:12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6.2519999999999997E-3</v>
      </c>
      <c r="H2020" s="11">
        <v>10.08</v>
      </c>
      <c r="I2020" s="11">
        <v>6.8200999999999998E-2</v>
      </c>
      <c r="K2020" s="15">
        <v>10.08</v>
      </c>
      <c r="L2020" s="15">
        <v>0</v>
      </c>
    </row>
    <row r="2021" spans="1:12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5.7169999999999999E-3</v>
      </c>
      <c r="H2021" s="11">
        <v>10.085000000000001</v>
      </c>
      <c r="I2021" s="11">
        <v>6.8057999999999994E-2</v>
      </c>
      <c r="K2021" s="15">
        <v>10.085000000000001</v>
      </c>
      <c r="L2021" s="15">
        <v>0</v>
      </c>
    </row>
    <row r="2022" spans="1:12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5.1789999999999996E-3</v>
      </c>
      <c r="H2022" s="11">
        <v>10.09</v>
      </c>
      <c r="I2022" s="11">
        <v>6.7866999999999997E-2</v>
      </c>
      <c r="K2022" s="15">
        <v>10.09</v>
      </c>
      <c r="L2022" s="15">
        <v>0</v>
      </c>
    </row>
    <row r="2023" spans="1:12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4.6410000000000002E-3</v>
      </c>
      <c r="H2023" s="11">
        <v>10.095000000000001</v>
      </c>
      <c r="I2023" s="11">
        <v>6.7627000000000007E-2</v>
      </c>
      <c r="K2023" s="15">
        <v>10.095000000000001</v>
      </c>
      <c r="L2023" s="15">
        <v>0</v>
      </c>
    </row>
    <row r="2024" spans="1:12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4.1009999999999996E-3</v>
      </c>
      <c r="H2024" s="11">
        <v>10.1</v>
      </c>
      <c r="I2024" s="11">
        <v>6.7349999999999993E-2</v>
      </c>
      <c r="K2024" s="15">
        <v>10.1</v>
      </c>
      <c r="L2024" s="15">
        <v>0</v>
      </c>
    </row>
    <row r="2025" spans="1:12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3.5599999999999998E-3</v>
      </c>
      <c r="H2025" s="11">
        <v>10.105</v>
      </c>
      <c r="I2025" s="11">
        <v>6.7043000000000005E-2</v>
      </c>
      <c r="K2025" s="15">
        <v>10.105</v>
      </c>
      <c r="L2025" s="15">
        <v>0</v>
      </c>
    </row>
    <row r="2026" spans="1:12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3.0179999999999998E-3</v>
      </c>
      <c r="H2026" s="11">
        <v>10.11</v>
      </c>
      <c r="I2026" s="11">
        <v>6.6705E-2</v>
      </c>
      <c r="K2026" s="15">
        <v>10.11</v>
      </c>
      <c r="L2026" s="15">
        <v>0</v>
      </c>
    </row>
    <row r="2027" spans="1:12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2.4750000000000002E-3</v>
      </c>
      <c r="H2027" s="11">
        <v>10.115</v>
      </c>
      <c r="I2027" s="11">
        <v>6.6336999999999993E-2</v>
      </c>
      <c r="K2027" s="15">
        <v>10.115</v>
      </c>
      <c r="L2027" s="15">
        <v>0</v>
      </c>
    </row>
    <row r="2028" spans="1:12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1.9319999999999999E-3</v>
      </c>
      <c r="H2028" s="11">
        <v>10.119999999999999</v>
      </c>
      <c r="I2028" s="11">
        <v>6.5939999999999999E-2</v>
      </c>
      <c r="K2028" s="15">
        <v>10.119999999999999</v>
      </c>
      <c r="L2028" s="15">
        <v>0</v>
      </c>
    </row>
    <row r="2029" spans="1:12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1.389E-3</v>
      </c>
      <c r="H2029" s="11">
        <v>10.125</v>
      </c>
      <c r="I2029" s="11">
        <v>6.5514000000000003E-2</v>
      </c>
      <c r="K2029" s="15">
        <v>10.125</v>
      </c>
      <c r="L2029" s="15">
        <v>0</v>
      </c>
    </row>
    <row r="2030" spans="1:12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8.4599999999999996E-4</v>
      </c>
      <c r="H2030" s="11">
        <v>10.130000000000001</v>
      </c>
      <c r="I2030" s="11">
        <v>6.5059000000000006E-2</v>
      </c>
      <c r="K2030" s="15">
        <v>10.130000000000001</v>
      </c>
      <c r="L2030" s="15">
        <v>0</v>
      </c>
    </row>
    <row r="2031" spans="1:12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3.0400000000000002E-4</v>
      </c>
      <c r="H2031" s="11">
        <v>10.135</v>
      </c>
      <c r="I2031" s="11">
        <v>6.4577999999999997E-2</v>
      </c>
      <c r="K2031" s="15">
        <v>10.135</v>
      </c>
      <c r="L2031" s="15">
        <v>0</v>
      </c>
    </row>
    <row r="2032" spans="1:12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-2.3599999999999999E-4</v>
      </c>
      <c r="H2032" s="11">
        <v>10.14</v>
      </c>
      <c r="I2032" s="11">
        <v>6.4069000000000001E-2</v>
      </c>
      <c r="K2032" s="15">
        <v>10.14</v>
      </c>
      <c r="L2032" s="15">
        <v>0</v>
      </c>
    </row>
    <row r="2033" spans="1:12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-7.76E-4</v>
      </c>
      <c r="H2033" s="11">
        <v>10.145</v>
      </c>
      <c r="I2033" s="11">
        <v>6.3534999999999994E-2</v>
      </c>
      <c r="K2033" s="15">
        <v>10.145</v>
      </c>
      <c r="L2033" s="15">
        <v>0</v>
      </c>
    </row>
    <row r="2034" spans="1:12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-1.3140000000000001E-3</v>
      </c>
      <c r="H2034" s="11">
        <v>10.15</v>
      </c>
      <c r="I2034" s="11">
        <v>6.2976000000000004E-2</v>
      </c>
      <c r="K2034" s="15">
        <v>10.15</v>
      </c>
      <c r="L2034" s="15">
        <v>0</v>
      </c>
    </row>
    <row r="2035" spans="1:12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-1.8489999999999999E-3</v>
      </c>
      <c r="H2035" s="11">
        <v>10.154999999999999</v>
      </c>
      <c r="I2035" s="11">
        <v>6.2393999999999998E-2</v>
      </c>
      <c r="K2035" s="15">
        <v>10.154999999999999</v>
      </c>
      <c r="L2035" s="15">
        <v>0</v>
      </c>
    </row>
    <row r="2036" spans="1:12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-2.382E-3</v>
      </c>
      <c r="H2036" s="11">
        <v>10.16</v>
      </c>
      <c r="I2036" s="11">
        <v>6.1788000000000003E-2</v>
      </c>
      <c r="K2036" s="15">
        <v>10.16</v>
      </c>
      <c r="L2036" s="15">
        <v>0</v>
      </c>
    </row>
    <row r="2037" spans="1:12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-2.9120000000000001E-3</v>
      </c>
      <c r="H2037" s="11">
        <v>10.164999999999999</v>
      </c>
      <c r="I2037" s="11">
        <v>6.1161E-2</v>
      </c>
      <c r="K2037" s="15">
        <v>10.164999999999999</v>
      </c>
      <c r="L2037" s="15">
        <v>0</v>
      </c>
    </row>
    <row r="2038" spans="1:12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-3.4390000000000002E-3</v>
      </c>
      <c r="H2038" s="11">
        <v>10.17</v>
      </c>
      <c r="I2038" s="11">
        <v>6.0512999999999997E-2</v>
      </c>
      <c r="K2038" s="15">
        <v>10.17</v>
      </c>
      <c r="L2038" s="15">
        <v>0</v>
      </c>
    </row>
    <row r="2039" spans="1:12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-3.9630000000000004E-3</v>
      </c>
      <c r="H2039" s="11">
        <v>10.175000000000001</v>
      </c>
      <c r="I2039" s="11">
        <v>5.9845000000000002E-2</v>
      </c>
      <c r="K2039" s="15">
        <v>10.175000000000001</v>
      </c>
      <c r="L2039" s="15">
        <v>0</v>
      </c>
    </row>
    <row r="2040" spans="1:12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-4.4819999999999999E-3</v>
      </c>
      <c r="H2040" s="11">
        <v>10.18</v>
      </c>
      <c r="I2040" s="11">
        <v>5.9157000000000001E-2</v>
      </c>
      <c r="K2040" s="15">
        <v>10.18</v>
      </c>
      <c r="L2040" s="15">
        <v>0</v>
      </c>
    </row>
    <row r="2041" spans="1:12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-4.9979999999999998E-3</v>
      </c>
      <c r="H2041" s="11">
        <v>10.185</v>
      </c>
      <c r="I2041" s="11">
        <v>5.8450000000000002E-2</v>
      </c>
      <c r="K2041" s="15">
        <v>10.185</v>
      </c>
      <c r="L2041" s="15">
        <v>0</v>
      </c>
    </row>
    <row r="2042" spans="1:12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-5.509E-3</v>
      </c>
      <c r="H2042" s="11">
        <v>10.19</v>
      </c>
      <c r="I2042" s="11">
        <v>5.7726E-2</v>
      </c>
      <c r="K2042" s="15">
        <v>10.19</v>
      </c>
      <c r="L2042" s="15">
        <v>0</v>
      </c>
    </row>
    <row r="2043" spans="1:12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-6.0159999999999996E-3</v>
      </c>
      <c r="H2043" s="11">
        <v>10.195</v>
      </c>
      <c r="I2043" s="11">
        <v>5.6984E-2</v>
      </c>
      <c r="K2043" s="15">
        <v>10.195</v>
      </c>
      <c r="L2043" s="15">
        <v>0</v>
      </c>
    </row>
    <row r="2044" spans="1:12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-6.5180000000000004E-3</v>
      </c>
      <c r="H2044" s="11">
        <v>10.199999999999999</v>
      </c>
      <c r="I2044" s="11">
        <v>5.6224999999999997E-2</v>
      </c>
      <c r="K2044" s="15">
        <v>10.199999999999999</v>
      </c>
      <c r="L2044" s="15">
        <v>0</v>
      </c>
    </row>
    <row r="2045" spans="1:12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-7.0150000000000004E-3</v>
      </c>
      <c r="H2045" s="11">
        <v>10.205</v>
      </c>
      <c r="I2045" s="11">
        <v>5.5451E-2</v>
      </c>
      <c r="K2045" s="15">
        <v>10.205</v>
      </c>
      <c r="L2045" s="15">
        <v>0</v>
      </c>
    </row>
    <row r="2046" spans="1:12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-7.5069999999999998E-3</v>
      </c>
      <c r="H2046" s="11">
        <v>10.210000000000001</v>
      </c>
      <c r="I2046" s="11">
        <v>5.466E-2</v>
      </c>
      <c r="K2046" s="15">
        <v>10.210000000000001</v>
      </c>
      <c r="L2046" s="15">
        <v>0</v>
      </c>
    </row>
    <row r="2047" spans="1:12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-7.9939999999999994E-3</v>
      </c>
      <c r="H2047" s="11">
        <v>10.215</v>
      </c>
      <c r="I2047" s="11">
        <v>5.3855E-2</v>
      </c>
      <c r="K2047" s="15">
        <v>10.215</v>
      </c>
      <c r="L2047" s="15">
        <v>0</v>
      </c>
    </row>
    <row r="2048" spans="1:12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-8.4749999999999999E-3</v>
      </c>
      <c r="H2048" s="11">
        <v>10.220000000000001</v>
      </c>
      <c r="I2048" s="11">
        <v>5.3036E-2</v>
      </c>
      <c r="K2048" s="15">
        <v>10.220000000000001</v>
      </c>
      <c r="L2048" s="15">
        <v>0</v>
      </c>
    </row>
    <row r="2049" spans="1:12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-8.9510000000000006E-3</v>
      </c>
      <c r="H2049" s="11">
        <v>10.225</v>
      </c>
      <c r="I2049" s="11">
        <v>5.2202999999999999E-2</v>
      </c>
      <c r="K2049" s="15">
        <v>10.225</v>
      </c>
      <c r="L2049" s="15">
        <v>0</v>
      </c>
    </row>
    <row r="2050" spans="1:12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-9.4210000000000006E-3</v>
      </c>
      <c r="H2050" s="11">
        <v>10.23</v>
      </c>
      <c r="I2050" s="11">
        <v>5.1358000000000001E-2</v>
      </c>
      <c r="K2050" s="15">
        <v>10.23</v>
      </c>
      <c r="L2050" s="15">
        <v>0</v>
      </c>
    </row>
    <row r="2051" spans="1:12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-9.8860000000000007E-3</v>
      </c>
      <c r="H2051" s="11">
        <v>10.234999999999999</v>
      </c>
      <c r="I2051" s="11">
        <v>5.0500000000000003E-2</v>
      </c>
      <c r="K2051" s="15">
        <v>10.234999999999999</v>
      </c>
      <c r="L2051" s="15">
        <v>0</v>
      </c>
    </row>
    <row r="2052" spans="1:12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-1.0344000000000001E-2</v>
      </c>
      <c r="H2052" s="11">
        <v>10.24</v>
      </c>
      <c r="I2052" s="11">
        <v>4.9631000000000002E-2</v>
      </c>
      <c r="K2052" s="15">
        <v>10.24</v>
      </c>
      <c r="L2052" s="15">
        <v>0</v>
      </c>
    </row>
    <row r="2053" spans="1:12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-1.0796999999999999E-2</v>
      </c>
      <c r="H2053" s="11">
        <v>10.244999999999999</v>
      </c>
      <c r="I2053" s="11">
        <v>4.8751000000000003E-2</v>
      </c>
      <c r="K2053" s="15">
        <v>10.244999999999999</v>
      </c>
      <c r="L2053" s="15">
        <v>0</v>
      </c>
    </row>
    <row r="2054" spans="1:12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-1.1244000000000001E-2</v>
      </c>
      <c r="H2054" s="11">
        <v>10.25</v>
      </c>
      <c r="I2054" s="11">
        <v>4.7861000000000001E-2</v>
      </c>
      <c r="K2054" s="15">
        <v>10.25</v>
      </c>
      <c r="L2054" s="15">
        <v>0</v>
      </c>
    </row>
    <row r="2055" spans="1:12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-1.1684E-2</v>
      </c>
      <c r="H2055" s="11">
        <v>10.255000000000001</v>
      </c>
      <c r="I2055" s="11">
        <v>4.6961999999999997E-2</v>
      </c>
      <c r="K2055" s="15">
        <v>10.255000000000001</v>
      </c>
      <c r="L2055" s="15">
        <v>0</v>
      </c>
    </row>
    <row r="2056" spans="1:12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-1.2118E-2</v>
      </c>
      <c r="H2056" s="11">
        <v>10.26</v>
      </c>
      <c r="I2056" s="11">
        <v>4.6052999999999997E-2</v>
      </c>
      <c r="K2056" s="15">
        <v>10.26</v>
      </c>
      <c r="L2056" s="15">
        <v>0</v>
      </c>
    </row>
    <row r="2057" spans="1:12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-1.2546E-2</v>
      </c>
      <c r="H2057" s="11">
        <v>10.265000000000001</v>
      </c>
      <c r="I2057" s="11">
        <v>4.5142000000000002E-2</v>
      </c>
      <c r="K2057" s="15">
        <v>10.265000000000001</v>
      </c>
      <c r="L2057" s="15">
        <v>0</v>
      </c>
    </row>
    <row r="2058" spans="1:12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-1.2968E-2</v>
      </c>
      <c r="H2058" s="11">
        <v>10.27</v>
      </c>
      <c r="I2058" s="11">
        <v>4.4234999999999997E-2</v>
      </c>
      <c r="K2058" s="15">
        <v>10.27</v>
      </c>
      <c r="L2058" s="15">
        <v>0</v>
      </c>
    </row>
    <row r="2059" spans="1:12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-1.3383000000000001E-2</v>
      </c>
      <c r="H2059" s="11">
        <v>10.275</v>
      </c>
      <c r="I2059" s="11">
        <v>4.3326999999999997E-2</v>
      </c>
      <c r="K2059" s="15">
        <v>10.275</v>
      </c>
      <c r="L2059" s="15">
        <v>0</v>
      </c>
    </row>
    <row r="2060" spans="1:12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-1.3792E-2</v>
      </c>
      <c r="H2060" s="11">
        <v>10.28</v>
      </c>
      <c r="I2060" s="11">
        <v>4.2410999999999997E-2</v>
      </c>
      <c r="K2060" s="15">
        <v>10.28</v>
      </c>
      <c r="L2060" s="15">
        <v>0</v>
      </c>
    </row>
    <row r="2061" spans="1:12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-1.4194E-2</v>
      </c>
      <c r="H2061" s="11">
        <v>10.285</v>
      </c>
      <c r="I2061" s="11">
        <v>4.1487999999999997E-2</v>
      </c>
      <c r="K2061" s="15">
        <v>10.285</v>
      </c>
      <c r="L2061" s="15">
        <v>0</v>
      </c>
    </row>
    <row r="2062" spans="1:12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-1.4589E-2</v>
      </c>
      <c r="H2062" s="11">
        <v>10.29</v>
      </c>
      <c r="I2062" s="11">
        <v>4.0557999999999997E-2</v>
      </c>
      <c r="K2062" s="15">
        <v>10.29</v>
      </c>
      <c r="L2062" s="15">
        <v>0</v>
      </c>
    </row>
    <row r="2063" spans="1:12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-1.4977000000000001E-2</v>
      </c>
      <c r="H2063" s="11">
        <v>10.295</v>
      </c>
      <c r="I2063" s="11">
        <v>3.9621000000000003E-2</v>
      </c>
      <c r="K2063" s="15">
        <v>10.295</v>
      </c>
      <c r="L2063" s="15">
        <v>0</v>
      </c>
    </row>
    <row r="2064" spans="1:12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-1.5357000000000001E-2</v>
      </c>
      <c r="H2064" s="11">
        <v>10.3</v>
      </c>
      <c r="I2064" s="11">
        <v>3.8677000000000003E-2</v>
      </c>
      <c r="K2064" s="15">
        <v>10.3</v>
      </c>
      <c r="L2064" s="15">
        <v>0</v>
      </c>
    </row>
    <row r="2065" spans="1:12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-1.5730999999999998E-2</v>
      </c>
      <c r="H2065" s="11">
        <v>10.305</v>
      </c>
      <c r="I2065" s="11">
        <v>3.7726000000000003E-2</v>
      </c>
      <c r="K2065" s="15">
        <v>10.305</v>
      </c>
      <c r="L2065" s="15">
        <v>0</v>
      </c>
    </row>
    <row r="2066" spans="1:12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-1.6095999999999999E-2</v>
      </c>
      <c r="H2066" s="11">
        <v>10.31</v>
      </c>
      <c r="I2066" s="11">
        <v>3.6769000000000003E-2</v>
      </c>
      <c r="K2066" s="15">
        <v>10.31</v>
      </c>
      <c r="L2066" s="15">
        <v>0</v>
      </c>
    </row>
    <row r="2067" spans="1:12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-1.6454E-2</v>
      </c>
      <c r="H2067" s="11">
        <v>10.315</v>
      </c>
      <c r="I2067" s="11">
        <v>3.5798999999999997E-2</v>
      </c>
      <c r="K2067" s="15">
        <v>10.315</v>
      </c>
      <c r="L2067" s="15">
        <v>0</v>
      </c>
    </row>
    <row r="2068" spans="1:12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-1.6802999999999998E-2</v>
      </c>
      <c r="H2068" s="11">
        <v>10.32</v>
      </c>
      <c r="I2068" s="11">
        <v>3.4805000000000003E-2</v>
      </c>
      <c r="K2068" s="15">
        <v>10.32</v>
      </c>
      <c r="L2068" s="15">
        <v>0</v>
      </c>
    </row>
    <row r="2069" spans="1:12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-1.7145000000000001E-2</v>
      </c>
      <c r="H2069" s="11">
        <v>10.324999999999999</v>
      </c>
      <c r="I2069" s="11">
        <v>3.3779999999999998E-2</v>
      </c>
      <c r="K2069" s="15">
        <v>10.324999999999999</v>
      </c>
      <c r="L2069" s="15">
        <v>0</v>
      </c>
    </row>
    <row r="2070" spans="1:12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-1.7476999999999999E-2</v>
      </c>
      <c r="H2070" s="11">
        <v>10.33</v>
      </c>
      <c r="I2070" s="11">
        <v>3.2731000000000003E-2</v>
      </c>
      <c r="K2070" s="15">
        <v>10.33</v>
      </c>
      <c r="L2070" s="15">
        <v>0</v>
      </c>
    </row>
    <row r="2071" spans="1:12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-1.7801000000000001E-2</v>
      </c>
      <c r="H2071" s="11">
        <v>10.335000000000001</v>
      </c>
      <c r="I2071" s="11">
        <v>3.1669999999999997E-2</v>
      </c>
      <c r="K2071" s="15">
        <v>10.335000000000001</v>
      </c>
      <c r="L2071" s="15">
        <v>0</v>
      </c>
    </row>
    <row r="2072" spans="1:12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-1.8114999999999999E-2</v>
      </c>
      <c r="H2072" s="11">
        <v>10.34</v>
      </c>
      <c r="I2072" s="11">
        <v>3.0603999999999999E-2</v>
      </c>
      <c r="K2072" s="15">
        <v>10.34</v>
      </c>
      <c r="L2072" s="15">
        <v>0</v>
      </c>
    </row>
    <row r="2073" spans="1:12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-1.8419000000000001E-2</v>
      </c>
      <c r="H2073" s="11">
        <v>10.345000000000001</v>
      </c>
      <c r="I2073" s="11">
        <v>2.9534000000000001E-2</v>
      </c>
      <c r="K2073" s="15">
        <v>10.345000000000001</v>
      </c>
      <c r="L2073" s="15">
        <v>0</v>
      </c>
    </row>
    <row r="2074" spans="1:12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-1.8714000000000001E-2</v>
      </c>
      <c r="H2074" s="11">
        <v>10.35</v>
      </c>
      <c r="I2074" s="11">
        <v>2.8458000000000001E-2</v>
      </c>
      <c r="K2074" s="15">
        <v>10.35</v>
      </c>
      <c r="L2074" s="15">
        <v>0</v>
      </c>
    </row>
    <row r="2075" spans="1:12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-1.8998000000000001E-2</v>
      </c>
      <c r="H2075" s="11">
        <v>10.355</v>
      </c>
      <c r="I2075" s="11">
        <v>2.7379000000000001E-2</v>
      </c>
      <c r="K2075" s="15">
        <v>10.355</v>
      </c>
      <c r="L2075" s="15">
        <v>0</v>
      </c>
    </row>
    <row r="2076" spans="1:12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-1.9272000000000001E-2</v>
      </c>
      <c r="H2076" s="11">
        <v>10.36</v>
      </c>
      <c r="I2076" s="11">
        <v>2.6296E-2</v>
      </c>
      <c r="K2076" s="15">
        <v>10.36</v>
      </c>
      <c r="L2076" s="15">
        <v>0</v>
      </c>
    </row>
    <row r="2077" spans="1:12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-1.9535E-2</v>
      </c>
      <c r="H2077" s="11">
        <v>10.365</v>
      </c>
      <c r="I2077" s="11">
        <v>2.5211000000000001E-2</v>
      </c>
      <c r="K2077" s="15">
        <v>10.365</v>
      </c>
      <c r="L2077" s="15">
        <v>0</v>
      </c>
    </row>
    <row r="2078" spans="1:12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-1.9786000000000002E-2</v>
      </c>
      <c r="H2078" s="11">
        <v>10.37</v>
      </c>
      <c r="I2078" s="11">
        <v>2.4122999999999999E-2</v>
      </c>
      <c r="K2078" s="15">
        <v>10.37</v>
      </c>
      <c r="L2078" s="15">
        <v>0</v>
      </c>
    </row>
    <row r="2079" spans="1:12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-2.0025999999999999E-2</v>
      </c>
      <c r="H2079" s="11">
        <v>10.375</v>
      </c>
      <c r="I2079" s="11">
        <v>2.3033000000000001E-2</v>
      </c>
      <c r="K2079" s="15">
        <v>10.375</v>
      </c>
      <c r="L2079" s="15">
        <v>0</v>
      </c>
    </row>
    <row r="2080" spans="1:12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-2.0254999999999999E-2</v>
      </c>
      <c r="H2080" s="11">
        <v>10.38</v>
      </c>
      <c r="I2080" s="11">
        <v>2.1942E-2</v>
      </c>
      <c r="K2080" s="15">
        <v>10.38</v>
      </c>
      <c r="L2080" s="15">
        <v>0</v>
      </c>
    </row>
    <row r="2081" spans="1:12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-2.0471E-2</v>
      </c>
      <c r="H2081" s="11">
        <v>10.385</v>
      </c>
      <c r="I2081" s="11">
        <v>2.085E-2</v>
      </c>
      <c r="K2081" s="15">
        <v>10.385</v>
      </c>
      <c r="L2081" s="15">
        <v>0</v>
      </c>
    </row>
    <row r="2082" spans="1:12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-2.0674999999999999E-2</v>
      </c>
      <c r="H2082" s="11">
        <v>10.39</v>
      </c>
      <c r="I2082" s="11">
        <v>1.9758000000000001E-2</v>
      </c>
      <c r="K2082" s="15">
        <v>10.39</v>
      </c>
      <c r="L2082" s="15">
        <v>0</v>
      </c>
    </row>
    <row r="2083" spans="1:12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-2.0865999999999999E-2</v>
      </c>
      <c r="H2083" s="11">
        <v>10.395</v>
      </c>
      <c r="I2083" s="11">
        <v>1.8667E-2</v>
      </c>
      <c r="K2083" s="15">
        <v>10.395</v>
      </c>
      <c r="L2083" s="15">
        <v>0</v>
      </c>
    </row>
    <row r="2084" spans="1:12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-2.1045000000000001E-2</v>
      </c>
      <c r="H2084" s="11">
        <v>10.4</v>
      </c>
      <c r="I2084" s="11">
        <v>1.7576999999999999E-2</v>
      </c>
      <c r="K2084" s="15">
        <v>10.4</v>
      </c>
      <c r="L2084" s="15">
        <v>0</v>
      </c>
    </row>
    <row r="2085" spans="1:12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-2.121E-2</v>
      </c>
      <c r="H2085" s="11">
        <v>10.404999999999999</v>
      </c>
      <c r="I2085" s="11">
        <v>1.6487999999999999E-2</v>
      </c>
      <c r="K2085" s="15">
        <v>10.404999999999999</v>
      </c>
      <c r="L2085" s="15">
        <v>0</v>
      </c>
    </row>
    <row r="2086" spans="1:12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-2.1363E-2</v>
      </c>
      <c r="H2086" s="11">
        <v>10.41</v>
      </c>
      <c r="I2086" s="11">
        <v>1.5402000000000001E-2</v>
      </c>
      <c r="K2086" s="15">
        <v>10.41</v>
      </c>
      <c r="L2086" s="15">
        <v>0</v>
      </c>
    </row>
    <row r="2087" spans="1:12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-2.1502E-2</v>
      </c>
      <c r="H2087" s="11">
        <v>10.414999999999999</v>
      </c>
      <c r="I2087" s="11">
        <v>1.4319E-2</v>
      </c>
      <c r="K2087" s="15">
        <v>10.414999999999999</v>
      </c>
      <c r="L2087" s="15">
        <v>0</v>
      </c>
    </row>
    <row r="2088" spans="1:12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-2.1628999999999999E-2</v>
      </c>
      <c r="H2088" s="11">
        <v>10.42</v>
      </c>
      <c r="I2088" s="11">
        <v>1.3233E-2</v>
      </c>
      <c r="K2088" s="15">
        <v>10.42</v>
      </c>
      <c r="L2088" s="15">
        <v>0</v>
      </c>
    </row>
    <row r="2089" spans="1:12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-2.1741E-2</v>
      </c>
      <c r="H2089" s="11">
        <v>10.425000000000001</v>
      </c>
      <c r="I2089" s="11">
        <v>1.2132E-2</v>
      </c>
      <c r="K2089" s="15">
        <v>10.425000000000001</v>
      </c>
      <c r="L2089" s="15">
        <v>0</v>
      </c>
    </row>
    <row r="2090" spans="1:12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-2.1839999999999998E-2</v>
      </c>
      <c r="H2090" s="11">
        <v>10.43</v>
      </c>
      <c r="I2090" s="11">
        <v>1.1011E-2</v>
      </c>
      <c r="K2090" s="15">
        <v>10.43</v>
      </c>
      <c r="L2090" s="15">
        <v>0</v>
      </c>
    </row>
    <row r="2091" spans="1:12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-2.1926000000000001E-2</v>
      </c>
      <c r="H2091" s="11">
        <v>10.435</v>
      </c>
      <c r="I2091" s="11">
        <v>9.8759999999999994E-3</v>
      </c>
      <c r="K2091" s="15">
        <v>10.435</v>
      </c>
      <c r="L2091" s="15">
        <v>0</v>
      </c>
    </row>
    <row r="2092" spans="1:12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-2.1998E-2</v>
      </c>
      <c r="H2092" s="11">
        <v>10.44</v>
      </c>
      <c r="I2092" s="11">
        <v>8.7410000000000005E-3</v>
      </c>
      <c r="K2092" s="15">
        <v>10.44</v>
      </c>
      <c r="L2092" s="15">
        <v>0</v>
      </c>
    </row>
    <row r="2093" spans="1:12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-2.2057E-2</v>
      </c>
      <c r="H2093" s="11">
        <v>10.445</v>
      </c>
      <c r="I2093" s="11">
        <v>7.6119999999999998E-3</v>
      </c>
      <c r="K2093" s="15">
        <v>10.445</v>
      </c>
      <c r="L2093" s="15">
        <v>0</v>
      </c>
    </row>
    <row r="2094" spans="1:12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-2.2103000000000001E-2</v>
      </c>
      <c r="H2094" s="11">
        <v>10.45</v>
      </c>
      <c r="I2094" s="11">
        <v>6.489E-3</v>
      </c>
      <c r="K2094" s="15">
        <v>10.45</v>
      </c>
      <c r="L2094" s="15">
        <v>0</v>
      </c>
    </row>
    <row r="2095" spans="1:12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-2.2134000000000001E-2</v>
      </c>
      <c r="H2095" s="11">
        <v>10.455</v>
      </c>
      <c r="I2095" s="11">
        <v>5.3740000000000003E-3</v>
      </c>
      <c r="K2095" s="15">
        <v>10.455</v>
      </c>
      <c r="L2095" s="15">
        <v>0</v>
      </c>
    </row>
    <row r="2096" spans="1:12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-2.2152999999999999E-2</v>
      </c>
      <c r="H2096" s="11">
        <v>10.46</v>
      </c>
      <c r="I2096" s="11">
        <v>4.2659999999999998E-3</v>
      </c>
      <c r="K2096" s="15">
        <v>10.46</v>
      </c>
      <c r="L2096" s="15">
        <v>0</v>
      </c>
    </row>
    <row r="2097" spans="1:12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-2.2158000000000001E-2</v>
      </c>
      <c r="H2097" s="11">
        <v>10.465</v>
      </c>
      <c r="I2097" s="11">
        <v>3.1670000000000001E-3</v>
      </c>
      <c r="K2097" s="15">
        <v>10.465</v>
      </c>
      <c r="L2097" s="15">
        <v>0</v>
      </c>
    </row>
    <row r="2098" spans="1:12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-2.215E-2</v>
      </c>
      <c r="H2098" s="11">
        <v>10.47</v>
      </c>
      <c r="I2098" s="11">
        <v>2.0769999999999999E-3</v>
      </c>
      <c r="K2098" s="15">
        <v>10.47</v>
      </c>
      <c r="L2098" s="15">
        <v>0</v>
      </c>
    </row>
    <row r="2099" spans="1:12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-2.2128999999999999E-2</v>
      </c>
      <c r="H2099" s="11">
        <v>10.475</v>
      </c>
      <c r="I2099" s="11">
        <v>9.9500000000000001E-4</v>
      </c>
      <c r="K2099" s="15">
        <v>10.475</v>
      </c>
      <c r="L2099" s="15">
        <v>0</v>
      </c>
    </row>
    <row r="2100" spans="1:12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-2.2095E-2</v>
      </c>
      <c r="H2100" s="11">
        <v>10.48</v>
      </c>
      <c r="I2100" s="11">
        <v>-7.7000000000000001E-5</v>
      </c>
      <c r="K2100" s="15">
        <v>10.48</v>
      </c>
      <c r="L2100" s="15">
        <v>0</v>
      </c>
    </row>
    <row r="2101" spans="1:12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-2.2048000000000002E-2</v>
      </c>
      <c r="H2101" s="11">
        <v>10.484999999999999</v>
      </c>
      <c r="I2101" s="11">
        <v>-1.139E-3</v>
      </c>
      <c r="K2101" s="15">
        <v>10.484999999999999</v>
      </c>
      <c r="L2101" s="15">
        <v>0</v>
      </c>
    </row>
    <row r="2102" spans="1:12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-2.1988000000000001E-2</v>
      </c>
      <c r="H2102" s="11">
        <v>10.49</v>
      </c>
      <c r="I2102" s="11">
        <v>-2.1919999999999999E-3</v>
      </c>
      <c r="K2102" s="15">
        <v>10.49</v>
      </c>
      <c r="L2102" s="15">
        <v>0</v>
      </c>
    </row>
    <row r="2103" spans="1:12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-2.1916000000000001E-2</v>
      </c>
      <c r="H2103" s="11">
        <v>10.494999999999999</v>
      </c>
      <c r="I2103" s="11">
        <v>-3.2360000000000002E-3</v>
      </c>
      <c r="K2103" s="15">
        <v>10.494999999999999</v>
      </c>
      <c r="L2103" s="15">
        <v>0</v>
      </c>
    </row>
    <row r="2104" spans="1:12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-2.1831E-2</v>
      </c>
      <c r="H2104" s="11">
        <v>10.5</v>
      </c>
      <c r="I2104" s="11">
        <v>-4.2700000000000004E-3</v>
      </c>
      <c r="K2104" s="15">
        <v>10.5</v>
      </c>
      <c r="L2104" s="15">
        <v>0</v>
      </c>
    </row>
    <row r="2105" spans="1:12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-2.1734E-2</v>
      </c>
      <c r="H2105" s="11">
        <v>10.505000000000001</v>
      </c>
      <c r="I2105" s="11">
        <v>-5.2950000000000002E-3</v>
      </c>
      <c r="K2105" s="15">
        <v>10.505000000000001</v>
      </c>
      <c r="L2105" s="15">
        <v>0</v>
      </c>
    </row>
    <row r="2106" spans="1:12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-2.1624000000000001E-2</v>
      </c>
      <c r="H2106" s="11">
        <v>10.51</v>
      </c>
      <c r="I2106" s="11">
        <v>-6.3109999999999998E-3</v>
      </c>
      <c r="K2106" s="15">
        <v>10.51</v>
      </c>
      <c r="L2106" s="15">
        <v>0</v>
      </c>
    </row>
    <row r="2107" spans="1:12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-2.1502E-2</v>
      </c>
      <c r="H2107" s="11">
        <v>10.515000000000001</v>
      </c>
      <c r="I2107" s="11">
        <v>-7.3200000000000001E-3</v>
      </c>
      <c r="K2107" s="15">
        <v>10.515000000000001</v>
      </c>
      <c r="L2107" s="15">
        <v>0</v>
      </c>
    </row>
    <row r="2108" spans="1:12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-2.1368999999999999E-2</v>
      </c>
      <c r="H2108" s="11">
        <v>10.52</v>
      </c>
      <c r="I2108" s="11">
        <v>-8.3219999999999995E-3</v>
      </c>
      <c r="K2108" s="15">
        <v>10.52</v>
      </c>
      <c r="L2108" s="15">
        <v>0</v>
      </c>
    </row>
    <row r="2109" spans="1:12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-2.1222999999999999E-2</v>
      </c>
      <c r="H2109" s="11">
        <v>10.525</v>
      </c>
      <c r="I2109" s="11">
        <v>-9.3109999999999998E-3</v>
      </c>
      <c r="K2109" s="15">
        <v>10.525</v>
      </c>
      <c r="L2109" s="15">
        <v>0</v>
      </c>
    </row>
    <row r="2110" spans="1:12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-2.1059000000000001E-2</v>
      </c>
      <c r="H2110" s="11">
        <v>10.53</v>
      </c>
      <c r="I2110" s="11">
        <v>-1.0276E-2</v>
      </c>
      <c r="K2110" s="15">
        <v>10.53</v>
      </c>
      <c r="L2110" s="15">
        <v>0</v>
      </c>
    </row>
    <row r="2111" spans="1:12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-2.0865999999999999E-2</v>
      </c>
      <c r="H2111" s="11">
        <v>10.535</v>
      </c>
      <c r="I2111" s="11">
        <v>-1.1211E-2</v>
      </c>
      <c r="K2111" s="15">
        <v>10.535</v>
      </c>
      <c r="L2111" s="15">
        <v>0</v>
      </c>
    </row>
    <row r="2112" spans="1:12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-2.0636999999999999E-2</v>
      </c>
      <c r="H2112" s="11">
        <v>10.54</v>
      </c>
      <c r="I2112" s="11">
        <v>-1.2118E-2</v>
      </c>
      <c r="K2112" s="15">
        <v>10.54</v>
      </c>
      <c r="L2112" s="15">
        <v>0</v>
      </c>
    </row>
    <row r="2113" spans="1:12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-2.0376999999999999E-2</v>
      </c>
      <c r="H2113" s="11">
        <v>10.545</v>
      </c>
      <c r="I2113" s="11">
        <v>-1.2996000000000001E-2</v>
      </c>
      <c r="K2113" s="15">
        <v>10.545</v>
      </c>
      <c r="L2113" s="15">
        <v>0</v>
      </c>
    </row>
    <row r="2114" spans="1:12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-2.0101000000000001E-2</v>
      </c>
      <c r="H2114" s="11">
        <v>10.55</v>
      </c>
      <c r="I2114" s="11">
        <v>-1.3852E-2</v>
      </c>
      <c r="K2114" s="15">
        <v>10.55</v>
      </c>
      <c r="L2114" s="15">
        <v>0</v>
      </c>
    </row>
    <row r="2115" spans="1:12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-1.9813999999999998E-2</v>
      </c>
      <c r="H2115" s="11">
        <v>10.555</v>
      </c>
      <c r="I2115" s="11">
        <v>-1.4699E-2</v>
      </c>
      <c r="K2115" s="15">
        <v>10.555</v>
      </c>
      <c r="L2115" s="15">
        <v>0</v>
      </c>
    </row>
    <row r="2116" spans="1:12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-1.9515999999999999E-2</v>
      </c>
      <c r="H2116" s="11">
        <v>10.56</v>
      </c>
      <c r="I2116" s="11">
        <v>-1.5543E-2</v>
      </c>
      <c r="K2116" s="15">
        <v>10.56</v>
      </c>
      <c r="L2116" s="15">
        <v>0</v>
      </c>
    </row>
    <row r="2117" spans="1:12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-1.9206999999999998E-2</v>
      </c>
      <c r="H2117" s="11">
        <v>10.565</v>
      </c>
      <c r="I2117" s="11">
        <v>-1.6383999999999999E-2</v>
      </c>
      <c r="K2117" s="15">
        <v>10.565</v>
      </c>
      <c r="L2117" s="15">
        <v>0</v>
      </c>
    </row>
    <row r="2118" spans="1:12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-1.8887999999999999E-2</v>
      </c>
      <c r="H2118" s="11">
        <v>10.57</v>
      </c>
      <c r="I2118" s="11">
        <v>-1.7222000000000001E-2</v>
      </c>
      <c r="K2118" s="15">
        <v>10.57</v>
      </c>
      <c r="L2118" s="15">
        <v>0</v>
      </c>
    </row>
    <row r="2119" spans="1:12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-1.8558999999999999E-2</v>
      </c>
      <c r="H2119" s="11">
        <v>10.574999999999999</v>
      </c>
      <c r="I2119" s="11">
        <v>-1.8057E-2</v>
      </c>
      <c r="K2119" s="15">
        <v>10.574999999999999</v>
      </c>
      <c r="L2119" s="15">
        <v>0</v>
      </c>
    </row>
    <row r="2120" spans="1:12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-1.822E-2</v>
      </c>
      <c r="H2120" s="11">
        <v>10.58</v>
      </c>
      <c r="I2120" s="11">
        <v>-1.8889E-2</v>
      </c>
      <c r="K2120" s="15">
        <v>10.58</v>
      </c>
      <c r="L2120" s="15">
        <v>0</v>
      </c>
    </row>
    <row r="2121" spans="1:12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-1.7871000000000001E-2</v>
      </c>
      <c r="H2121" s="11">
        <v>10.585000000000001</v>
      </c>
      <c r="I2121" s="11">
        <v>-1.9717999999999999E-2</v>
      </c>
      <c r="K2121" s="15">
        <v>10.585000000000001</v>
      </c>
      <c r="L2121" s="15">
        <v>0</v>
      </c>
    </row>
    <row r="2122" spans="1:12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-1.7513000000000001E-2</v>
      </c>
      <c r="H2122" s="11">
        <v>10.59</v>
      </c>
      <c r="I2122" s="11">
        <v>-2.0544E-2</v>
      </c>
      <c r="K2122" s="15">
        <v>10.59</v>
      </c>
      <c r="L2122" s="15">
        <v>0</v>
      </c>
    </row>
    <row r="2123" spans="1:12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-1.7146000000000002E-2</v>
      </c>
      <c r="H2123" s="11">
        <v>10.595000000000001</v>
      </c>
      <c r="I2123" s="11">
        <v>-2.1364999999999999E-2</v>
      </c>
      <c r="K2123" s="15">
        <v>10.595000000000001</v>
      </c>
      <c r="L2123" s="15">
        <v>0</v>
      </c>
    </row>
    <row r="2124" spans="1:12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-1.677E-2</v>
      </c>
      <c r="H2124" s="11">
        <v>10.6</v>
      </c>
      <c r="I2124" s="11">
        <v>-2.2183999999999999E-2</v>
      </c>
      <c r="K2124" s="15">
        <v>10.6</v>
      </c>
      <c r="L2124" s="15">
        <v>0</v>
      </c>
    </row>
    <row r="2125" spans="1:12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-1.6385E-2</v>
      </c>
      <c r="H2125" s="11">
        <v>10.605</v>
      </c>
      <c r="I2125" s="11">
        <v>-2.2998000000000001E-2</v>
      </c>
      <c r="K2125" s="15">
        <v>10.605</v>
      </c>
      <c r="L2125" s="15">
        <v>0</v>
      </c>
    </row>
    <row r="2126" spans="1:12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-1.5991999999999999E-2</v>
      </c>
      <c r="H2126" s="11">
        <v>10.61</v>
      </c>
      <c r="I2126" s="11">
        <v>-2.3816E-2</v>
      </c>
      <c r="K2126" s="15">
        <v>10.61</v>
      </c>
      <c r="L2126" s="15">
        <v>0</v>
      </c>
    </row>
    <row r="2127" spans="1:12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-1.5598000000000001E-2</v>
      </c>
      <c r="H2127" s="11">
        <v>10.615</v>
      </c>
      <c r="I2127" s="11">
        <v>-2.4648E-2</v>
      </c>
      <c r="K2127" s="15">
        <v>10.615</v>
      </c>
      <c r="L2127" s="15">
        <v>0</v>
      </c>
    </row>
    <row r="2128" spans="1:12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-1.5214E-2</v>
      </c>
      <c r="H2128" s="11">
        <v>10.62</v>
      </c>
      <c r="I2128" s="11">
        <v>-2.5499999999999998E-2</v>
      </c>
      <c r="K2128" s="15">
        <v>10.62</v>
      </c>
      <c r="L2128" s="15">
        <v>0</v>
      </c>
    </row>
    <row r="2129" spans="1:12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-1.4840000000000001E-2</v>
      </c>
      <c r="H2129" s="11">
        <v>10.625</v>
      </c>
      <c r="I2129" s="11">
        <v>-2.6374000000000002E-2</v>
      </c>
      <c r="K2129" s="15">
        <v>10.625</v>
      </c>
      <c r="L2129" s="15">
        <v>0</v>
      </c>
    </row>
    <row r="2130" spans="1:12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-1.4465E-2</v>
      </c>
      <c r="H2130" s="11">
        <v>10.63</v>
      </c>
      <c r="I2130" s="11">
        <v>-2.7262999999999999E-2</v>
      </c>
      <c r="K2130" s="15">
        <v>10.63</v>
      </c>
      <c r="L2130" s="15">
        <v>0</v>
      </c>
    </row>
    <row r="2131" spans="1:12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-1.4082000000000001E-2</v>
      </c>
      <c r="H2131" s="11">
        <v>10.635</v>
      </c>
      <c r="I2131" s="11">
        <v>-2.8154999999999999E-2</v>
      </c>
      <c r="K2131" s="15">
        <v>10.635</v>
      </c>
      <c r="L2131" s="15">
        <v>0</v>
      </c>
    </row>
    <row r="2132" spans="1:12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-1.3691E-2</v>
      </c>
      <c r="H2132" s="11">
        <v>10.64</v>
      </c>
      <c r="I2132" s="11">
        <v>-2.9042999999999999E-2</v>
      </c>
      <c r="K2132" s="15">
        <v>10.64</v>
      </c>
      <c r="L2132" s="15">
        <v>0</v>
      </c>
    </row>
    <row r="2133" spans="1:12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-1.3292E-2</v>
      </c>
      <c r="H2133" s="11">
        <v>10.645</v>
      </c>
      <c r="I2133" s="11">
        <v>-2.9929000000000001E-2</v>
      </c>
      <c r="K2133" s="15">
        <v>10.645</v>
      </c>
      <c r="L2133" s="15">
        <v>0</v>
      </c>
    </row>
    <row r="2134" spans="1:12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-1.2885000000000001E-2</v>
      </c>
      <c r="H2134" s="11">
        <v>10.65</v>
      </c>
      <c r="I2134" s="11">
        <v>-3.0811999999999999E-2</v>
      </c>
      <c r="K2134" s="15">
        <v>10.65</v>
      </c>
      <c r="L2134" s="15">
        <v>0</v>
      </c>
    </row>
    <row r="2135" spans="1:12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-1.247E-2</v>
      </c>
      <c r="H2135" s="11">
        <v>10.654999999999999</v>
      </c>
      <c r="I2135" s="11">
        <v>-3.1691999999999998E-2</v>
      </c>
      <c r="K2135" s="15">
        <v>10.654999999999999</v>
      </c>
      <c r="L2135" s="15">
        <v>0</v>
      </c>
    </row>
    <row r="2136" spans="1:12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-1.2047E-2</v>
      </c>
      <c r="H2136" s="11">
        <v>10.66</v>
      </c>
      <c r="I2136" s="11">
        <v>-3.2570000000000002E-2</v>
      </c>
      <c r="K2136" s="15">
        <v>10.66</v>
      </c>
      <c r="L2136" s="15">
        <v>0</v>
      </c>
    </row>
    <row r="2137" spans="1:12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-1.1616E-2</v>
      </c>
      <c r="H2137" s="11">
        <v>10.664999999999999</v>
      </c>
      <c r="I2137" s="11">
        <v>-3.3445999999999997E-2</v>
      </c>
      <c r="K2137" s="15">
        <v>10.664999999999999</v>
      </c>
      <c r="L2137" s="15">
        <v>0</v>
      </c>
    </row>
    <row r="2138" spans="1:12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-1.1176999999999999E-2</v>
      </c>
      <c r="H2138" s="11">
        <v>10.67</v>
      </c>
      <c r="I2138" s="11">
        <v>-3.4319000000000002E-2</v>
      </c>
      <c r="K2138" s="15">
        <v>10.67</v>
      </c>
      <c r="L2138" s="15">
        <v>0</v>
      </c>
    </row>
    <row r="2139" spans="1:12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-1.073E-2</v>
      </c>
      <c r="H2139" s="11">
        <v>10.675000000000001</v>
      </c>
      <c r="I2139" s="11">
        <v>-3.5189999999999999E-2</v>
      </c>
      <c r="K2139" s="15">
        <v>10.675000000000001</v>
      </c>
      <c r="L2139" s="15">
        <v>0</v>
      </c>
    </row>
    <row r="2140" spans="1:12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-1.0274999999999999E-2</v>
      </c>
      <c r="H2140" s="11">
        <v>10.68</v>
      </c>
      <c r="I2140" s="11">
        <v>-3.6059000000000001E-2</v>
      </c>
      <c r="K2140" s="15">
        <v>10.68</v>
      </c>
      <c r="L2140" s="15">
        <v>0</v>
      </c>
    </row>
    <row r="2141" spans="1:12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-9.8130000000000005E-3</v>
      </c>
      <c r="H2141" s="11">
        <v>10.685</v>
      </c>
      <c r="I2141" s="11">
        <v>-3.6924999999999999E-2</v>
      </c>
      <c r="K2141" s="15">
        <v>10.685</v>
      </c>
      <c r="L2141" s="15">
        <v>0</v>
      </c>
    </row>
    <row r="2142" spans="1:12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-9.3439999999999999E-3</v>
      </c>
      <c r="H2142" s="11">
        <v>10.69</v>
      </c>
      <c r="I2142" s="11">
        <v>-3.7789000000000003E-2</v>
      </c>
      <c r="K2142" s="15">
        <v>10.69</v>
      </c>
      <c r="L2142" s="15">
        <v>0</v>
      </c>
    </row>
    <row r="2143" spans="1:12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-8.8679999999999991E-3</v>
      </c>
      <c r="H2143" s="11">
        <v>10.695</v>
      </c>
      <c r="I2143" s="11">
        <v>-3.8649999999999997E-2</v>
      </c>
      <c r="K2143" s="15">
        <v>10.695</v>
      </c>
      <c r="L2143" s="15">
        <v>0</v>
      </c>
    </row>
    <row r="2144" spans="1:12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-8.3870000000000004E-3</v>
      </c>
      <c r="H2144" s="11">
        <v>10.7</v>
      </c>
      <c r="I2144" s="11">
        <v>-3.9508000000000001E-2</v>
      </c>
      <c r="K2144" s="15">
        <v>10.7</v>
      </c>
      <c r="L2144" s="15">
        <v>0</v>
      </c>
    </row>
    <row r="2145" spans="1:12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-7.901E-3</v>
      </c>
      <c r="H2145" s="11">
        <v>10.705</v>
      </c>
      <c r="I2145" s="11">
        <v>-4.0362000000000002E-2</v>
      </c>
      <c r="K2145" s="15">
        <v>10.705</v>
      </c>
      <c r="L2145" s="15">
        <v>0</v>
      </c>
    </row>
    <row r="2146" spans="1:12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-7.4110000000000001E-3</v>
      </c>
      <c r="H2146" s="11">
        <v>10.71</v>
      </c>
      <c r="I2146" s="11">
        <v>-4.1216999999999997E-2</v>
      </c>
      <c r="K2146" s="15">
        <v>10.71</v>
      </c>
      <c r="L2146" s="15">
        <v>0</v>
      </c>
    </row>
    <row r="2147" spans="1:12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-6.9170000000000004E-3</v>
      </c>
      <c r="H2147" s="11">
        <v>10.715</v>
      </c>
      <c r="I2147" s="11">
        <v>-4.2084999999999997E-2</v>
      </c>
      <c r="K2147" s="15">
        <v>10.715</v>
      </c>
      <c r="L2147" s="15">
        <v>0</v>
      </c>
    </row>
    <row r="2148" spans="1:12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-6.4209999999999996E-3</v>
      </c>
      <c r="H2148" s="11">
        <v>10.72</v>
      </c>
      <c r="I2148" s="11">
        <v>-4.2971000000000002E-2</v>
      </c>
      <c r="K2148" s="15">
        <v>10.72</v>
      </c>
      <c r="L2148" s="15">
        <v>0</v>
      </c>
    </row>
    <row r="2149" spans="1:12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-5.9239999999999996E-3</v>
      </c>
      <c r="H2149" s="11">
        <v>10.725</v>
      </c>
      <c r="I2149" s="11">
        <v>-4.3874000000000003E-2</v>
      </c>
      <c r="K2149" s="15">
        <v>10.725</v>
      </c>
      <c r="L2149" s="15">
        <v>0</v>
      </c>
    </row>
    <row r="2150" spans="1:12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-5.4270000000000004E-3</v>
      </c>
      <c r="H2150" s="11">
        <v>10.73</v>
      </c>
      <c r="I2150" s="11">
        <v>-4.4791999999999998E-2</v>
      </c>
      <c r="K2150" s="15">
        <v>10.73</v>
      </c>
      <c r="L2150" s="15">
        <v>0</v>
      </c>
    </row>
    <row r="2151" spans="1:12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-4.9309999999999996E-3</v>
      </c>
      <c r="H2151" s="11">
        <v>10.734999999999999</v>
      </c>
      <c r="I2151" s="11">
        <v>-4.5723E-2</v>
      </c>
      <c r="K2151" s="15">
        <v>10.734999999999999</v>
      </c>
      <c r="L2151" s="15">
        <v>0</v>
      </c>
    </row>
    <row r="2152" spans="1:12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-4.4359999999999998E-3</v>
      </c>
      <c r="H2152" s="11">
        <v>10.74</v>
      </c>
      <c r="I2152" s="11">
        <v>-4.6661000000000001E-2</v>
      </c>
      <c r="K2152" s="15">
        <v>10.74</v>
      </c>
      <c r="L2152" s="15">
        <v>0</v>
      </c>
    </row>
    <row r="2153" spans="1:12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-3.9430000000000003E-3</v>
      </c>
      <c r="H2153" s="11">
        <v>10.744999999999999</v>
      </c>
      <c r="I2153" s="11">
        <v>-4.7592000000000002E-2</v>
      </c>
      <c r="K2153" s="15">
        <v>10.744999999999999</v>
      </c>
      <c r="L2153" s="15">
        <v>0</v>
      </c>
    </row>
    <row r="2154" spans="1:12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-3.4529999999999999E-3</v>
      </c>
      <c r="H2154" s="11">
        <v>10.75</v>
      </c>
      <c r="I2154" s="11">
        <v>-4.8507000000000002E-2</v>
      </c>
      <c r="K2154" s="15">
        <v>10.75</v>
      </c>
      <c r="L2154" s="15">
        <v>0</v>
      </c>
    </row>
    <row r="2155" spans="1:12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-2.9680000000000002E-3</v>
      </c>
      <c r="H2155" s="11">
        <v>10.755000000000001</v>
      </c>
      <c r="I2155" s="11">
        <v>-4.9405999999999999E-2</v>
      </c>
      <c r="K2155" s="15">
        <v>10.755000000000001</v>
      </c>
      <c r="L2155" s="15">
        <v>0</v>
      </c>
    </row>
    <row r="2156" spans="1:12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-2.4859999999999999E-3</v>
      </c>
      <c r="H2156" s="11">
        <v>10.76</v>
      </c>
      <c r="I2156" s="11">
        <v>-5.0285999999999997E-2</v>
      </c>
      <c r="K2156" s="15">
        <v>10.76</v>
      </c>
      <c r="L2156" s="15">
        <v>0</v>
      </c>
    </row>
    <row r="2157" spans="1:12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-2.0089999999999999E-3</v>
      </c>
      <c r="H2157" s="11">
        <v>10.765000000000001</v>
      </c>
      <c r="I2157" s="11">
        <v>-5.1146999999999998E-2</v>
      </c>
      <c r="K2157" s="15">
        <v>10.765000000000001</v>
      </c>
      <c r="L2157" s="15">
        <v>0</v>
      </c>
    </row>
    <row r="2158" spans="1:12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-1.537E-3</v>
      </c>
      <c r="H2158" s="11">
        <v>10.77</v>
      </c>
      <c r="I2158" s="11">
        <v>-5.1987999999999999E-2</v>
      </c>
      <c r="K2158" s="15">
        <v>10.77</v>
      </c>
      <c r="L2158" s="15">
        <v>0</v>
      </c>
    </row>
    <row r="2159" spans="1:12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-1.07E-3</v>
      </c>
      <c r="H2159" s="11">
        <v>10.775</v>
      </c>
      <c r="I2159" s="11">
        <v>-5.2814E-2</v>
      </c>
      <c r="K2159" s="15">
        <v>10.775</v>
      </c>
      <c r="L2159" s="15">
        <v>0</v>
      </c>
    </row>
    <row r="2160" spans="1:12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-6.0800000000000003E-4</v>
      </c>
      <c r="H2160" s="11">
        <v>10.78</v>
      </c>
      <c r="I2160" s="11">
        <v>-5.3636000000000003E-2</v>
      </c>
      <c r="K2160" s="15">
        <v>10.78</v>
      </c>
      <c r="L2160" s="15">
        <v>0</v>
      </c>
    </row>
    <row r="2161" spans="1:12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-1.5200000000000001E-4</v>
      </c>
      <c r="H2161" s="11">
        <v>10.785</v>
      </c>
      <c r="I2161" s="11">
        <v>-5.4460000000000001E-2</v>
      </c>
      <c r="K2161" s="15">
        <v>10.785</v>
      </c>
      <c r="L2161" s="15">
        <v>0</v>
      </c>
    </row>
    <row r="2162" spans="1:12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2.9999999999999997E-4</v>
      </c>
      <c r="H2162" s="11">
        <v>10.79</v>
      </c>
      <c r="I2162" s="11">
        <v>-5.5280000000000003E-2</v>
      </c>
      <c r="K2162" s="15">
        <v>10.79</v>
      </c>
      <c r="L2162" s="15">
        <v>0</v>
      </c>
    </row>
    <row r="2163" spans="1:12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7.4600000000000003E-4</v>
      </c>
      <c r="H2163" s="11">
        <v>10.795</v>
      </c>
      <c r="I2163" s="11">
        <v>-5.6083000000000001E-2</v>
      </c>
      <c r="K2163" s="15">
        <v>10.795</v>
      </c>
      <c r="L2163" s="15">
        <v>0</v>
      </c>
    </row>
    <row r="2164" spans="1:12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1.1869999999999999E-3</v>
      </c>
      <c r="H2164" s="11">
        <v>10.8</v>
      </c>
      <c r="I2164" s="11">
        <v>-5.6863999999999998E-2</v>
      </c>
      <c r="K2164" s="15">
        <v>10.8</v>
      </c>
      <c r="L2164" s="15">
        <v>0</v>
      </c>
    </row>
    <row r="2165" spans="1:12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1.624E-3</v>
      </c>
      <c r="H2165" s="11">
        <v>10.805</v>
      </c>
      <c r="I2165" s="11">
        <v>-5.7623000000000001E-2</v>
      </c>
      <c r="K2165" s="15">
        <v>10.805</v>
      </c>
      <c r="L2165" s="15">
        <v>0</v>
      </c>
    </row>
    <row r="2166" spans="1:12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2.0560000000000001E-3</v>
      </c>
      <c r="H2166" s="11">
        <v>10.81</v>
      </c>
      <c r="I2166" s="11">
        <v>-5.8361000000000003E-2</v>
      </c>
      <c r="K2166" s="15">
        <v>10.81</v>
      </c>
      <c r="L2166" s="15">
        <v>0</v>
      </c>
    </row>
    <row r="2167" spans="1:12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2.483E-3</v>
      </c>
      <c r="H2167" s="11">
        <v>10.815</v>
      </c>
      <c r="I2167" s="11">
        <v>-5.9084999999999999E-2</v>
      </c>
      <c r="K2167" s="15">
        <v>10.815</v>
      </c>
      <c r="L2167" s="15">
        <v>0</v>
      </c>
    </row>
    <row r="2168" spans="1:12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2.8999999999999998E-3</v>
      </c>
      <c r="H2168" s="11">
        <v>10.82</v>
      </c>
      <c r="I2168" s="11">
        <v>-5.9806999999999999E-2</v>
      </c>
      <c r="K2168" s="15">
        <v>10.82</v>
      </c>
      <c r="L2168" s="15">
        <v>0</v>
      </c>
    </row>
    <row r="2169" spans="1:12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3.3010000000000001E-3</v>
      </c>
      <c r="H2169" s="11">
        <v>10.824999999999999</v>
      </c>
      <c r="I2169" s="11">
        <v>-6.0536E-2</v>
      </c>
      <c r="K2169" s="15">
        <v>10.824999999999999</v>
      </c>
      <c r="L2169" s="15">
        <v>0</v>
      </c>
    </row>
    <row r="2170" spans="1:12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3.692E-3</v>
      </c>
      <c r="H2170" s="11">
        <v>10.83</v>
      </c>
      <c r="I2170" s="11">
        <v>-6.1270999999999999E-2</v>
      </c>
      <c r="K2170" s="15">
        <v>10.83</v>
      </c>
      <c r="L2170" s="15">
        <v>0</v>
      </c>
    </row>
    <row r="2171" spans="1:12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4.0790000000000002E-3</v>
      </c>
      <c r="H2171" s="11">
        <v>10.835000000000001</v>
      </c>
      <c r="I2171" s="11">
        <v>-6.2007E-2</v>
      </c>
      <c r="K2171" s="15">
        <v>10.835000000000001</v>
      </c>
      <c r="L2171" s="15">
        <v>0</v>
      </c>
    </row>
    <row r="2172" spans="1:12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4.4619999999999998E-3</v>
      </c>
      <c r="H2172" s="11">
        <v>10.84</v>
      </c>
      <c r="I2172" s="11">
        <v>-6.2732999999999997E-2</v>
      </c>
      <c r="K2172" s="15">
        <v>10.84</v>
      </c>
      <c r="L2172" s="15">
        <v>0</v>
      </c>
    </row>
    <row r="2173" spans="1:12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4.8419999999999999E-3</v>
      </c>
      <c r="H2173" s="11">
        <v>10.845000000000001</v>
      </c>
      <c r="I2173" s="11">
        <v>-6.3442999999999999E-2</v>
      </c>
      <c r="K2173" s="15">
        <v>10.845000000000001</v>
      </c>
      <c r="L2173" s="15">
        <v>0</v>
      </c>
    </row>
    <row r="2174" spans="1:12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5.2180000000000004E-3</v>
      </c>
      <c r="H2174" s="11">
        <v>10.85</v>
      </c>
      <c r="I2174" s="11">
        <v>-6.4138000000000001E-2</v>
      </c>
      <c r="K2174" s="15">
        <v>10.85</v>
      </c>
      <c r="L2174" s="15">
        <v>0</v>
      </c>
    </row>
    <row r="2175" spans="1:12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5.5909999999999996E-3</v>
      </c>
      <c r="H2175" s="11">
        <v>10.855</v>
      </c>
      <c r="I2175" s="11">
        <v>-6.4817E-2</v>
      </c>
      <c r="K2175" s="15">
        <v>10.855</v>
      </c>
      <c r="L2175" s="15">
        <v>0</v>
      </c>
    </row>
    <row r="2176" spans="1:12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5.9610000000000002E-3</v>
      </c>
      <c r="H2176" s="11">
        <v>10.86</v>
      </c>
      <c r="I2176" s="11">
        <v>-6.5480999999999998E-2</v>
      </c>
      <c r="K2176" s="15">
        <v>10.86</v>
      </c>
      <c r="L2176" s="15">
        <v>0</v>
      </c>
    </row>
    <row r="2177" spans="1:12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6.326E-3</v>
      </c>
      <c r="H2177" s="11">
        <v>10.865</v>
      </c>
      <c r="I2177" s="11">
        <v>-6.6128999999999993E-2</v>
      </c>
      <c r="K2177" s="15">
        <v>10.865</v>
      </c>
      <c r="L2177" s="15">
        <v>0</v>
      </c>
    </row>
    <row r="2178" spans="1:12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6.6889999999999996E-3</v>
      </c>
      <c r="H2178" s="11">
        <v>10.87</v>
      </c>
      <c r="I2178" s="11">
        <v>-6.6762000000000002E-2</v>
      </c>
      <c r="K2178" s="15">
        <v>10.87</v>
      </c>
      <c r="L2178" s="15">
        <v>0</v>
      </c>
    </row>
    <row r="2179" spans="1:12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7.0419999999999996E-3</v>
      </c>
      <c r="H2179" s="11">
        <v>10.875</v>
      </c>
      <c r="I2179" s="11">
        <v>-6.7383999999999999E-2</v>
      </c>
      <c r="K2179" s="15">
        <v>10.875</v>
      </c>
      <c r="L2179" s="15">
        <v>0</v>
      </c>
    </row>
    <row r="2180" spans="1:12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7.3730000000000002E-3</v>
      </c>
      <c r="H2180" s="11">
        <v>10.88</v>
      </c>
      <c r="I2180" s="11">
        <v>-6.8009E-2</v>
      </c>
      <c r="K2180" s="15">
        <v>10.88</v>
      </c>
      <c r="L2180" s="15">
        <v>0</v>
      </c>
    </row>
    <row r="2181" spans="1:12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7.6759999999999997E-3</v>
      </c>
      <c r="H2181" s="11">
        <v>10.885</v>
      </c>
      <c r="I2181" s="11">
        <v>-6.8641999999999995E-2</v>
      </c>
      <c r="K2181" s="15">
        <v>10.885</v>
      </c>
      <c r="L2181" s="15">
        <v>0</v>
      </c>
    </row>
    <row r="2182" spans="1:12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7.9579999999999998E-3</v>
      </c>
      <c r="H2182" s="11">
        <v>10.89</v>
      </c>
      <c r="I2182" s="11">
        <v>-6.9282999999999997E-2</v>
      </c>
      <c r="K2182" s="15">
        <v>10.89</v>
      </c>
      <c r="L2182" s="15">
        <v>0</v>
      </c>
    </row>
    <row r="2183" spans="1:12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8.2299999999999995E-3</v>
      </c>
      <c r="H2183" s="11">
        <v>10.895</v>
      </c>
      <c r="I2183" s="11">
        <v>-6.9930999999999993E-2</v>
      </c>
      <c r="K2183" s="15">
        <v>10.895</v>
      </c>
      <c r="L2183" s="15">
        <v>0</v>
      </c>
    </row>
    <row r="2184" spans="1:12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8.4980000000000003E-3</v>
      </c>
      <c r="H2184" s="11">
        <v>10.9</v>
      </c>
      <c r="I2184" s="11">
        <v>-7.0580000000000004E-2</v>
      </c>
      <c r="K2184" s="15">
        <v>10.9</v>
      </c>
      <c r="L2184" s="15">
        <v>0</v>
      </c>
    </row>
    <row r="2185" spans="1:12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8.7620000000000007E-3</v>
      </c>
      <c r="H2185" s="11">
        <v>10.904999999999999</v>
      </c>
      <c r="I2185" s="11">
        <v>-7.1217000000000003E-2</v>
      </c>
      <c r="K2185" s="15">
        <v>10.904999999999999</v>
      </c>
      <c r="L2185" s="15">
        <v>0</v>
      </c>
    </row>
    <row r="2186" spans="1:12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9.0220000000000005E-3</v>
      </c>
      <c r="H2186" s="11">
        <v>10.91</v>
      </c>
      <c r="I2186" s="11">
        <v>-7.1837999999999999E-2</v>
      </c>
      <c r="K2186" s="15">
        <v>10.91</v>
      </c>
      <c r="L2186" s="15">
        <v>0</v>
      </c>
    </row>
    <row r="2187" spans="1:12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9.2770000000000005E-3</v>
      </c>
      <c r="H2187" s="11">
        <v>10.914999999999999</v>
      </c>
      <c r="I2187" s="11">
        <v>-7.2441000000000005E-2</v>
      </c>
      <c r="K2187" s="15">
        <v>10.914999999999999</v>
      </c>
      <c r="L2187" s="15">
        <v>0</v>
      </c>
    </row>
    <row r="2188" spans="1:12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9.528E-3</v>
      </c>
      <c r="H2188" s="11">
        <v>10.92</v>
      </c>
      <c r="I2188" s="11">
        <v>-7.3027999999999996E-2</v>
      </c>
      <c r="K2188" s="15">
        <v>10.92</v>
      </c>
      <c r="L2188" s="15">
        <v>0</v>
      </c>
    </row>
    <row r="2189" spans="1:12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9.7739999999999997E-3</v>
      </c>
      <c r="H2189" s="11">
        <v>10.925000000000001</v>
      </c>
      <c r="I2189" s="11">
        <v>-7.3597999999999997E-2</v>
      </c>
      <c r="K2189" s="15">
        <v>10.925000000000001</v>
      </c>
      <c r="L2189" s="15">
        <v>0</v>
      </c>
    </row>
    <row r="2190" spans="1:12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1.0015E-2</v>
      </c>
      <c r="H2190" s="11">
        <v>10.93</v>
      </c>
      <c r="I2190" s="11">
        <v>-7.4150999999999995E-2</v>
      </c>
      <c r="K2190" s="15">
        <v>10.93</v>
      </c>
      <c r="L2190" s="15">
        <v>0</v>
      </c>
    </row>
    <row r="2191" spans="1:12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1.025E-2</v>
      </c>
      <c r="H2191" s="11">
        <v>10.935</v>
      </c>
      <c r="I2191" s="11">
        <v>-7.4689000000000005E-2</v>
      </c>
      <c r="K2191" s="15">
        <v>10.935</v>
      </c>
      <c r="L2191" s="15">
        <v>0</v>
      </c>
    </row>
    <row r="2192" spans="1:12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1.048E-2</v>
      </c>
      <c r="H2192" s="11">
        <v>10.94</v>
      </c>
      <c r="I2192" s="11">
        <v>-7.5209999999999999E-2</v>
      </c>
      <c r="K2192" s="15">
        <v>10.94</v>
      </c>
      <c r="L2192" s="15">
        <v>0</v>
      </c>
    </row>
    <row r="2193" spans="1:12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1.0703000000000001E-2</v>
      </c>
      <c r="H2193" s="11">
        <v>10.945</v>
      </c>
      <c r="I2193" s="11">
        <v>-7.5716000000000006E-2</v>
      </c>
      <c r="K2193" s="15">
        <v>10.945</v>
      </c>
      <c r="L2193" s="15">
        <v>0</v>
      </c>
    </row>
    <row r="2194" spans="1:12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1.0919999999999999E-2</v>
      </c>
      <c r="H2194" s="11">
        <v>10.95</v>
      </c>
      <c r="I2194" s="11">
        <v>-7.6212000000000002E-2</v>
      </c>
      <c r="K2194" s="15">
        <v>10.95</v>
      </c>
      <c r="L2194" s="15">
        <v>0</v>
      </c>
    </row>
    <row r="2195" spans="1:12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1.1129999999999999E-2</v>
      </c>
      <c r="H2195" s="11">
        <v>10.955</v>
      </c>
      <c r="I2195" s="11">
        <v>-7.6704999999999995E-2</v>
      </c>
      <c r="K2195" s="15">
        <v>10.955</v>
      </c>
      <c r="L2195" s="15">
        <v>0</v>
      </c>
    </row>
    <row r="2196" spans="1:12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1.1332E-2</v>
      </c>
      <c r="H2196" s="11">
        <v>10.96</v>
      </c>
      <c r="I2196" s="11">
        <v>-7.7193999999999999E-2</v>
      </c>
      <c r="K2196" s="15">
        <v>10.96</v>
      </c>
      <c r="L2196" s="15">
        <v>0</v>
      </c>
    </row>
    <row r="2197" spans="1:12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1.1528E-2</v>
      </c>
      <c r="H2197" s="11">
        <v>10.965</v>
      </c>
      <c r="I2197" s="11">
        <v>-7.7686000000000005E-2</v>
      </c>
      <c r="K2197" s="15">
        <v>10.965</v>
      </c>
      <c r="L2197" s="15">
        <v>0</v>
      </c>
    </row>
    <row r="2198" spans="1:12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1.1715E-2</v>
      </c>
      <c r="H2198" s="11">
        <v>10.97</v>
      </c>
      <c r="I2198" s="11">
        <v>-7.8186000000000005E-2</v>
      </c>
      <c r="K2198" s="15">
        <v>10.97</v>
      </c>
      <c r="L2198" s="15">
        <v>0</v>
      </c>
    </row>
    <row r="2199" spans="1:12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1.1894E-2</v>
      </c>
      <c r="H2199" s="11">
        <v>10.975</v>
      </c>
      <c r="I2199" s="11">
        <v>-7.8694E-2</v>
      </c>
      <c r="K2199" s="15">
        <v>10.975</v>
      </c>
      <c r="L2199" s="15">
        <v>0</v>
      </c>
    </row>
    <row r="2200" spans="1:12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1.2064E-2</v>
      </c>
      <c r="H2200" s="11">
        <v>10.98</v>
      </c>
      <c r="I2200" s="11">
        <v>-7.9209000000000002E-2</v>
      </c>
      <c r="K2200" s="15">
        <v>10.98</v>
      </c>
      <c r="L2200" s="15">
        <v>0</v>
      </c>
    </row>
    <row r="2201" spans="1:12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1.2225E-2</v>
      </c>
      <c r="H2201" s="11">
        <v>10.984999999999999</v>
      </c>
      <c r="I2201" s="11">
        <v>-7.9726000000000005E-2</v>
      </c>
      <c r="K2201" s="15">
        <v>10.984999999999999</v>
      </c>
      <c r="L2201" s="15">
        <v>0</v>
      </c>
    </row>
    <row r="2202" spans="1:12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1.2377000000000001E-2</v>
      </c>
      <c r="H2202" s="11">
        <v>10.99</v>
      </c>
      <c r="I2202" s="11">
        <v>-8.0230999999999997E-2</v>
      </c>
      <c r="K2202" s="15">
        <v>10.99</v>
      </c>
      <c r="L2202" s="15">
        <v>0</v>
      </c>
    </row>
    <row r="2203" spans="1:12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1.2519000000000001E-2</v>
      </c>
      <c r="H2203" s="11">
        <v>10.994999999999999</v>
      </c>
      <c r="I2203" s="11">
        <v>-8.0716999999999997E-2</v>
      </c>
      <c r="K2203" s="15">
        <v>10.994999999999999</v>
      </c>
      <c r="L2203" s="15">
        <v>0</v>
      </c>
    </row>
    <row r="2204" spans="1:12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1.2651000000000001E-2</v>
      </c>
      <c r="H2204" s="11">
        <v>11</v>
      </c>
      <c r="I2204" s="11">
        <v>-8.1184999999999993E-2</v>
      </c>
      <c r="K2204" s="15">
        <v>11</v>
      </c>
      <c r="L2204" s="15">
        <v>0</v>
      </c>
    </row>
    <row r="2205" spans="1:12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1.2773E-2</v>
      </c>
      <c r="H2205" s="11">
        <v>11.005000000000001</v>
      </c>
      <c r="I2205" s="11">
        <v>-8.1633999999999998E-2</v>
      </c>
      <c r="K2205" s="15">
        <v>11.005000000000001</v>
      </c>
      <c r="L2205" s="15">
        <v>0</v>
      </c>
    </row>
    <row r="2206" spans="1:12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1.2884E-2</v>
      </c>
      <c r="H2206" s="11">
        <v>11.01</v>
      </c>
      <c r="I2206" s="11">
        <v>-8.2062999999999997E-2</v>
      </c>
      <c r="K2206" s="15">
        <v>11.01</v>
      </c>
      <c r="L2206" s="15">
        <v>0</v>
      </c>
    </row>
    <row r="2207" spans="1:12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1.2985E-2</v>
      </c>
      <c r="H2207" s="11">
        <v>11.015000000000001</v>
      </c>
      <c r="I2207" s="11">
        <v>-8.2472000000000004E-2</v>
      </c>
      <c r="K2207" s="15">
        <v>11.015000000000001</v>
      </c>
      <c r="L2207" s="15">
        <v>0</v>
      </c>
    </row>
    <row r="2208" spans="1:12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1.3075E-2</v>
      </c>
      <c r="H2208" s="11">
        <v>11.02</v>
      </c>
      <c r="I2208" s="11">
        <v>-8.2860000000000003E-2</v>
      </c>
      <c r="K2208" s="15">
        <v>11.02</v>
      </c>
      <c r="L2208" s="15">
        <v>0</v>
      </c>
    </row>
    <row r="2209" spans="1:12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1.3155999999999999E-2</v>
      </c>
      <c r="H2209" s="11">
        <v>11.025</v>
      </c>
      <c r="I2209" s="11">
        <v>-8.3226999999999995E-2</v>
      </c>
      <c r="K2209" s="15">
        <v>11.025</v>
      </c>
      <c r="L2209" s="15">
        <v>0</v>
      </c>
    </row>
    <row r="2210" spans="1:12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1.3226E-2</v>
      </c>
      <c r="H2210" s="11">
        <v>11.03</v>
      </c>
      <c r="I2210" s="11">
        <v>-8.3571000000000006E-2</v>
      </c>
      <c r="K2210" s="15">
        <v>11.03</v>
      </c>
      <c r="L2210" s="15">
        <v>0</v>
      </c>
    </row>
    <row r="2211" spans="1:12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1.3287E-2</v>
      </c>
      <c r="H2211" s="11">
        <v>11.035</v>
      </c>
      <c r="I2211" s="11">
        <v>-8.3891999999999994E-2</v>
      </c>
      <c r="K2211" s="15">
        <v>11.035</v>
      </c>
      <c r="L2211" s="15">
        <v>0</v>
      </c>
    </row>
    <row r="2212" spans="1:12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1.3339E-2</v>
      </c>
      <c r="H2212" s="11">
        <v>11.04</v>
      </c>
      <c r="I2212" s="11">
        <v>-8.4190000000000001E-2</v>
      </c>
      <c r="K2212" s="15">
        <v>11.04</v>
      </c>
      <c r="L2212" s="15">
        <v>0</v>
      </c>
    </row>
    <row r="2213" spans="1:12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1.3382E-2</v>
      </c>
      <c r="H2213" s="11">
        <v>11.045</v>
      </c>
      <c r="I2213" s="11">
        <v>-8.4463999999999997E-2</v>
      </c>
      <c r="K2213" s="15">
        <v>11.045</v>
      </c>
      <c r="L2213" s="15">
        <v>0</v>
      </c>
    </row>
    <row r="2214" spans="1:12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1.3417E-2</v>
      </c>
      <c r="H2214" s="11">
        <v>11.05</v>
      </c>
      <c r="I2214" s="11">
        <v>-8.4713999999999998E-2</v>
      </c>
      <c r="K2214" s="15">
        <v>11.05</v>
      </c>
      <c r="L2214" s="15">
        <v>0</v>
      </c>
    </row>
    <row r="2215" spans="1:12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1.3443999999999999E-2</v>
      </c>
      <c r="H2215" s="11">
        <v>11.055</v>
      </c>
      <c r="I2215" s="11">
        <v>-8.4938E-2</v>
      </c>
      <c r="K2215" s="15">
        <v>11.055</v>
      </c>
      <c r="L2215" s="15">
        <v>0</v>
      </c>
    </row>
    <row r="2216" spans="1:12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1.3464E-2</v>
      </c>
      <c r="H2216" s="11">
        <v>11.06</v>
      </c>
      <c r="I2216" s="11">
        <v>-8.5137000000000004E-2</v>
      </c>
      <c r="K2216" s="15">
        <v>11.06</v>
      </c>
      <c r="L2216" s="15">
        <v>0</v>
      </c>
    </row>
    <row r="2217" spans="1:12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1.3476999999999999E-2</v>
      </c>
      <c r="H2217" s="11">
        <v>11.065</v>
      </c>
      <c r="I2217" s="11">
        <v>-8.5310999999999998E-2</v>
      </c>
      <c r="K2217" s="15">
        <v>11.065</v>
      </c>
      <c r="L2217" s="15">
        <v>0</v>
      </c>
    </row>
    <row r="2218" spans="1:12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1.3483999999999999E-2</v>
      </c>
      <c r="H2218" s="11">
        <v>11.07</v>
      </c>
      <c r="I2218" s="11">
        <v>-8.5458999999999993E-2</v>
      </c>
      <c r="K2218" s="15">
        <v>11.07</v>
      </c>
      <c r="L2218" s="15">
        <v>0</v>
      </c>
    </row>
    <row r="2219" spans="1:12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1.3485E-2</v>
      </c>
      <c r="H2219" s="11">
        <v>11.074999999999999</v>
      </c>
      <c r="I2219" s="11">
        <v>-8.5587999999999997E-2</v>
      </c>
      <c r="K2219" s="15">
        <v>11.074999999999999</v>
      </c>
      <c r="L2219" s="15">
        <v>0</v>
      </c>
    </row>
    <row r="2220" spans="1:12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1.3480000000000001E-2</v>
      </c>
      <c r="H2220" s="11">
        <v>11.08</v>
      </c>
      <c r="I2220" s="11">
        <v>-8.5708999999999994E-2</v>
      </c>
      <c r="K2220" s="15">
        <v>11.08</v>
      </c>
      <c r="L2220" s="15">
        <v>0</v>
      </c>
    </row>
    <row r="2221" spans="1:12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1.3469999999999999E-2</v>
      </c>
      <c r="H2221" s="11">
        <v>11.085000000000001</v>
      </c>
      <c r="I2221" s="11">
        <v>-8.5821999999999996E-2</v>
      </c>
      <c r="K2221" s="15">
        <v>11.085000000000001</v>
      </c>
      <c r="L2221" s="15">
        <v>0</v>
      </c>
    </row>
    <row r="2222" spans="1:12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1.3455999999999999E-2</v>
      </c>
      <c r="H2222" s="11">
        <v>11.09</v>
      </c>
      <c r="I2222" s="11">
        <v>-8.5916000000000006E-2</v>
      </c>
      <c r="K2222" s="15">
        <v>11.09</v>
      </c>
      <c r="L2222" s="15">
        <v>0</v>
      </c>
    </row>
    <row r="2223" spans="1:12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1.3436E-2</v>
      </c>
      <c r="H2223" s="11">
        <v>11.095000000000001</v>
      </c>
      <c r="I2223" s="11">
        <v>-8.5983000000000004E-2</v>
      </c>
      <c r="K2223" s="15">
        <v>11.095000000000001</v>
      </c>
      <c r="L2223" s="15">
        <v>0</v>
      </c>
    </row>
    <row r="2224" spans="1:12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1.3412E-2</v>
      </c>
      <c r="H2224" s="11">
        <v>11.1</v>
      </c>
      <c r="I2224" s="11">
        <v>-8.6024000000000003E-2</v>
      </c>
      <c r="K2224" s="15">
        <v>11.1</v>
      </c>
      <c r="L2224" s="15">
        <v>0</v>
      </c>
    </row>
    <row r="2225" spans="1:12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1.3383000000000001E-2</v>
      </c>
      <c r="H2225" s="11">
        <v>11.105</v>
      </c>
      <c r="I2225" s="11">
        <v>-8.6037000000000002E-2</v>
      </c>
      <c r="K2225" s="15">
        <v>11.105</v>
      </c>
      <c r="L2225" s="15">
        <v>0</v>
      </c>
    </row>
    <row r="2226" spans="1:12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1.3350000000000001E-2</v>
      </c>
      <c r="H2226" s="11">
        <v>11.11</v>
      </c>
      <c r="I2226" s="11">
        <v>-8.6024000000000003E-2</v>
      </c>
      <c r="K2226" s="15">
        <v>11.11</v>
      </c>
      <c r="L2226" s="15">
        <v>0</v>
      </c>
    </row>
    <row r="2227" spans="1:12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1.3311999999999999E-2</v>
      </c>
      <c r="H2227" s="11">
        <v>11.115</v>
      </c>
      <c r="I2227" s="11">
        <v>-8.5984000000000005E-2</v>
      </c>
      <c r="K2227" s="15">
        <v>11.115</v>
      </c>
      <c r="L2227" s="15">
        <v>0</v>
      </c>
    </row>
    <row r="2228" spans="1:12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1.3270000000000001E-2</v>
      </c>
      <c r="H2228" s="11">
        <v>11.12</v>
      </c>
      <c r="I2228" s="11">
        <v>-8.5915000000000005E-2</v>
      </c>
      <c r="K2228" s="15">
        <v>11.12</v>
      </c>
      <c r="L2228" s="15">
        <v>0</v>
      </c>
    </row>
    <row r="2229" spans="1:12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1.3221999999999999E-2</v>
      </c>
      <c r="H2229" s="11">
        <v>11.125</v>
      </c>
      <c r="I2229" s="11">
        <v>-8.5819000000000006E-2</v>
      </c>
      <c r="K2229" s="15">
        <v>11.125</v>
      </c>
      <c r="L2229" s="15">
        <v>0</v>
      </c>
    </row>
    <row r="2230" spans="1:12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1.3169999999999999E-2</v>
      </c>
      <c r="H2230" s="11">
        <v>11.13</v>
      </c>
      <c r="I2230" s="11">
        <v>-8.5694000000000006E-2</v>
      </c>
      <c r="K2230" s="15">
        <v>11.13</v>
      </c>
      <c r="L2230" s="15">
        <v>0</v>
      </c>
    </row>
    <row r="2231" spans="1:12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1.3112E-2</v>
      </c>
      <c r="H2231" s="11">
        <v>11.135</v>
      </c>
      <c r="I2231" s="11">
        <v>-8.5540000000000005E-2</v>
      </c>
      <c r="K2231" s="15">
        <v>11.135</v>
      </c>
      <c r="L2231" s="15">
        <v>0</v>
      </c>
    </row>
    <row r="2232" spans="1:12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1.3049E-2</v>
      </c>
      <c r="H2232" s="11">
        <v>11.14</v>
      </c>
      <c r="I2232" s="11">
        <v>-8.5357000000000002E-2</v>
      </c>
      <c r="K2232" s="15">
        <v>11.14</v>
      </c>
      <c r="L2232" s="15">
        <v>0</v>
      </c>
    </row>
    <row r="2233" spans="1:12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1.2980999999999999E-2</v>
      </c>
      <c r="H2233" s="11">
        <v>11.145</v>
      </c>
      <c r="I2233" s="11">
        <v>-8.5145999999999999E-2</v>
      </c>
      <c r="K2233" s="15">
        <v>11.145</v>
      </c>
      <c r="L2233" s="15">
        <v>0</v>
      </c>
    </row>
    <row r="2234" spans="1:12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1.2907E-2</v>
      </c>
      <c r="H2234" s="11">
        <v>11.15</v>
      </c>
      <c r="I2234" s="11">
        <v>-8.4905999999999995E-2</v>
      </c>
      <c r="K2234" s="15">
        <v>11.15</v>
      </c>
      <c r="L2234" s="15">
        <v>0</v>
      </c>
    </row>
    <row r="2235" spans="1:12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1.2827E-2</v>
      </c>
      <c r="H2235" s="11">
        <v>11.154999999999999</v>
      </c>
      <c r="I2235" s="11">
        <v>-8.4637000000000004E-2</v>
      </c>
      <c r="K2235" s="15">
        <v>11.154999999999999</v>
      </c>
      <c r="L2235" s="15">
        <v>0</v>
      </c>
    </row>
    <row r="2236" spans="1:12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1.2741000000000001E-2</v>
      </c>
      <c r="H2236" s="11">
        <v>11.16</v>
      </c>
      <c r="I2236" s="11">
        <v>-8.4346000000000004E-2</v>
      </c>
      <c r="K2236" s="15">
        <v>11.16</v>
      </c>
      <c r="L2236" s="15">
        <v>0</v>
      </c>
    </row>
    <row r="2237" spans="1:12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1.2648E-2</v>
      </c>
      <c r="H2237" s="11">
        <v>11.164999999999999</v>
      </c>
      <c r="I2237" s="11">
        <v>-8.4044999999999995E-2</v>
      </c>
      <c r="K2237" s="15">
        <v>11.164999999999999</v>
      </c>
      <c r="L2237" s="15">
        <v>0</v>
      </c>
    </row>
    <row r="2238" spans="1:12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1.255E-2</v>
      </c>
      <c r="H2238" s="11">
        <v>11.17</v>
      </c>
      <c r="I2238" s="11">
        <v>-8.3741999999999997E-2</v>
      </c>
      <c r="K2238" s="15">
        <v>11.17</v>
      </c>
      <c r="L2238" s="15">
        <v>0</v>
      </c>
    </row>
    <row r="2239" spans="1:12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1.2444999999999999E-2</v>
      </c>
      <c r="H2239" s="11">
        <v>11.175000000000001</v>
      </c>
      <c r="I2239" s="11">
        <v>-8.3436999999999997E-2</v>
      </c>
      <c r="K2239" s="15">
        <v>11.175000000000001</v>
      </c>
      <c r="L2239" s="15">
        <v>0</v>
      </c>
    </row>
    <row r="2240" spans="1:12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1.2333E-2</v>
      </c>
      <c r="H2240" s="11">
        <v>11.18</v>
      </c>
      <c r="I2240" s="11">
        <v>-8.3129999999999996E-2</v>
      </c>
      <c r="K2240" s="15">
        <v>11.18</v>
      </c>
      <c r="L2240" s="15">
        <v>0</v>
      </c>
    </row>
    <row r="2241" spans="1:12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1.2215E-2</v>
      </c>
      <c r="H2241" s="11">
        <v>11.185</v>
      </c>
      <c r="I2241" s="11">
        <v>-8.2822000000000007E-2</v>
      </c>
      <c r="K2241" s="15">
        <v>11.185</v>
      </c>
      <c r="L2241" s="15">
        <v>0</v>
      </c>
    </row>
    <row r="2242" spans="1:12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1.209E-2</v>
      </c>
      <c r="H2242" s="11">
        <v>11.19</v>
      </c>
      <c r="I2242" s="11">
        <v>-8.2506999999999997E-2</v>
      </c>
      <c r="K2242" s="15">
        <v>11.19</v>
      </c>
      <c r="L2242" s="15">
        <v>0</v>
      </c>
    </row>
    <row r="2243" spans="1:12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1.1958E-2</v>
      </c>
      <c r="H2243" s="11">
        <v>11.195</v>
      </c>
      <c r="I2243" s="11">
        <v>-8.2174999999999998E-2</v>
      </c>
      <c r="K2243" s="15">
        <v>11.195</v>
      </c>
      <c r="L2243" s="15">
        <v>0</v>
      </c>
    </row>
    <row r="2244" spans="1:12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1.1820000000000001E-2</v>
      </c>
      <c r="H2244" s="11">
        <v>11.2</v>
      </c>
      <c r="I2244" s="11">
        <v>-8.1819000000000003E-2</v>
      </c>
      <c r="K2244" s="15">
        <v>11.2</v>
      </c>
      <c r="L2244" s="15">
        <v>0</v>
      </c>
    </row>
    <row r="2245" spans="1:12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1.1674E-2</v>
      </c>
      <c r="H2245" s="11">
        <v>11.205</v>
      </c>
      <c r="I2245" s="11">
        <v>-8.1439999999999999E-2</v>
      </c>
      <c r="K2245" s="15">
        <v>11.205</v>
      </c>
      <c r="L2245" s="15">
        <v>0</v>
      </c>
    </row>
    <row r="2246" spans="1:12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1.1521999999999999E-2</v>
      </c>
      <c r="H2246" s="11">
        <v>11.21</v>
      </c>
      <c r="I2246" s="11">
        <v>-8.1039E-2</v>
      </c>
      <c r="K2246" s="15">
        <v>11.21</v>
      </c>
      <c r="L2246" s="15">
        <v>0</v>
      </c>
    </row>
    <row r="2247" spans="1:12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1.1363E-2</v>
      </c>
      <c r="H2247" s="11">
        <v>11.215</v>
      </c>
      <c r="I2247" s="11">
        <v>-8.0615000000000006E-2</v>
      </c>
      <c r="K2247" s="15">
        <v>11.215</v>
      </c>
      <c r="L2247" s="15">
        <v>0</v>
      </c>
    </row>
    <row r="2248" spans="1:12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1.1198E-2</v>
      </c>
      <c r="H2248" s="11">
        <v>11.22</v>
      </c>
      <c r="I2248" s="11">
        <v>-8.0175999999999997E-2</v>
      </c>
      <c r="K2248" s="15">
        <v>11.22</v>
      </c>
      <c r="L2248" s="15">
        <v>0</v>
      </c>
    </row>
    <row r="2249" spans="1:12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1.102E-2</v>
      </c>
      <c r="H2249" s="11">
        <v>11.225</v>
      </c>
      <c r="I2249" s="11">
        <v>-7.9732999999999998E-2</v>
      </c>
      <c r="K2249" s="15">
        <v>11.225</v>
      </c>
      <c r="L2249" s="15">
        <v>0</v>
      </c>
    </row>
    <row r="2250" spans="1:12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1.0817E-2</v>
      </c>
      <c r="H2250" s="11">
        <v>11.23</v>
      </c>
      <c r="I2250" s="11">
        <v>-7.9293000000000002E-2</v>
      </c>
      <c r="K2250" s="15">
        <v>11.23</v>
      </c>
      <c r="L2250" s="15">
        <v>0</v>
      </c>
    </row>
    <row r="2251" spans="1:12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1.0584E-2</v>
      </c>
      <c r="H2251" s="11">
        <v>11.234999999999999</v>
      </c>
      <c r="I2251" s="11">
        <v>-7.8855999999999996E-2</v>
      </c>
      <c r="K2251" s="15">
        <v>11.234999999999999</v>
      </c>
      <c r="L2251" s="15">
        <v>0</v>
      </c>
    </row>
    <row r="2252" spans="1:12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1.0319999999999999E-2</v>
      </c>
      <c r="H2252" s="11">
        <v>11.24</v>
      </c>
      <c r="I2252" s="11">
        <v>-7.8422000000000006E-2</v>
      </c>
      <c r="K2252" s="15">
        <v>11.24</v>
      </c>
      <c r="L2252" s="15">
        <v>0</v>
      </c>
    </row>
    <row r="2253" spans="1:12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1.0024999999999999E-2</v>
      </c>
      <c r="H2253" s="11">
        <v>11.244999999999999</v>
      </c>
      <c r="I2253" s="11">
        <v>-7.7991000000000005E-2</v>
      </c>
      <c r="K2253" s="15">
        <v>11.244999999999999</v>
      </c>
      <c r="L2253" s="15">
        <v>0</v>
      </c>
    </row>
    <row r="2254" spans="1:12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9.7009999999999996E-3</v>
      </c>
      <c r="H2254" s="11">
        <v>11.25</v>
      </c>
      <c r="I2254" s="11">
        <v>-7.7563999999999994E-2</v>
      </c>
      <c r="K2254" s="15">
        <v>11.25</v>
      </c>
      <c r="L2254" s="15">
        <v>0</v>
      </c>
    </row>
    <row r="2255" spans="1:12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9.3469999999999994E-3</v>
      </c>
      <c r="H2255" s="11">
        <v>11.255000000000001</v>
      </c>
      <c r="I2255" s="11">
        <v>-7.7141000000000001E-2</v>
      </c>
      <c r="K2255" s="15">
        <v>11.255000000000001</v>
      </c>
      <c r="L2255" s="15">
        <v>0</v>
      </c>
    </row>
    <row r="2256" spans="1:12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8.9639999999999997E-3</v>
      </c>
      <c r="H2256" s="11">
        <v>11.26</v>
      </c>
      <c r="I2256" s="11">
        <v>-7.6720999999999998E-2</v>
      </c>
      <c r="K2256" s="15">
        <v>11.26</v>
      </c>
      <c r="L2256" s="15">
        <v>0</v>
      </c>
    </row>
    <row r="2257" spans="1:12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8.5570000000000004E-3</v>
      </c>
      <c r="H2257" s="11">
        <v>11.265000000000001</v>
      </c>
      <c r="I2257" s="11">
        <v>-7.6305999999999999E-2</v>
      </c>
      <c r="K2257" s="15">
        <v>11.265000000000001</v>
      </c>
      <c r="L2257" s="15">
        <v>0</v>
      </c>
    </row>
    <row r="2258" spans="1:12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8.1399999999999997E-3</v>
      </c>
      <c r="H2258" s="11">
        <v>11.27</v>
      </c>
      <c r="I2258" s="11">
        <v>-7.5888999999999998E-2</v>
      </c>
      <c r="K2258" s="15">
        <v>11.27</v>
      </c>
      <c r="L2258" s="15">
        <v>0</v>
      </c>
    </row>
    <row r="2259" spans="1:12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7.7190000000000002E-3</v>
      </c>
      <c r="H2259" s="11">
        <v>11.275</v>
      </c>
      <c r="I2259" s="11">
        <v>-7.5458999999999998E-2</v>
      </c>
      <c r="K2259" s="15">
        <v>11.275</v>
      </c>
      <c r="L2259" s="15">
        <v>0</v>
      </c>
    </row>
    <row r="2260" spans="1:12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7.2950000000000003E-3</v>
      </c>
      <c r="H2260" s="11">
        <v>11.28</v>
      </c>
      <c r="I2260" s="11">
        <v>-7.5009000000000006E-2</v>
      </c>
      <c r="K2260" s="15">
        <v>11.28</v>
      </c>
      <c r="L2260" s="15">
        <v>0</v>
      </c>
    </row>
    <row r="2261" spans="1:12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6.8669999999999998E-3</v>
      </c>
      <c r="H2261" s="11">
        <v>11.285</v>
      </c>
      <c r="I2261" s="11">
        <v>-7.4540999999999996E-2</v>
      </c>
      <c r="K2261" s="15">
        <v>11.285</v>
      </c>
      <c r="L2261" s="15">
        <v>0</v>
      </c>
    </row>
    <row r="2262" spans="1:12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6.4359999999999999E-3</v>
      </c>
      <c r="H2262" s="11">
        <v>11.29</v>
      </c>
      <c r="I2262" s="11">
        <v>-7.4052999999999994E-2</v>
      </c>
      <c r="K2262" s="15">
        <v>11.29</v>
      </c>
      <c r="L2262" s="15">
        <v>0</v>
      </c>
    </row>
    <row r="2263" spans="1:12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6.0020000000000004E-3</v>
      </c>
      <c r="H2263" s="11">
        <v>11.295</v>
      </c>
      <c r="I2263" s="11">
        <v>-7.3547000000000001E-2</v>
      </c>
      <c r="K2263" s="15">
        <v>11.295</v>
      </c>
      <c r="L2263" s="15">
        <v>0</v>
      </c>
    </row>
    <row r="2264" spans="1:12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5.5659999999999998E-3</v>
      </c>
      <c r="H2264" s="11">
        <v>11.3</v>
      </c>
      <c r="I2264" s="11">
        <v>-7.3028999999999997E-2</v>
      </c>
      <c r="K2264" s="15">
        <v>11.3</v>
      </c>
      <c r="L2264" s="15">
        <v>0</v>
      </c>
    </row>
    <row r="2265" spans="1:12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5.1279999999999997E-3</v>
      </c>
      <c r="H2265" s="11">
        <v>11.305</v>
      </c>
      <c r="I2265" s="11">
        <v>-7.2511000000000006E-2</v>
      </c>
      <c r="K2265" s="15">
        <v>11.305</v>
      </c>
      <c r="L2265" s="15">
        <v>0</v>
      </c>
    </row>
    <row r="2266" spans="1:12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4.6889999999999996E-3</v>
      </c>
      <c r="H2266" s="11">
        <v>11.31</v>
      </c>
      <c r="I2266" s="11">
        <v>-7.1998000000000006E-2</v>
      </c>
      <c r="K2266" s="15">
        <v>11.31</v>
      </c>
      <c r="L2266" s="15">
        <v>0</v>
      </c>
    </row>
    <row r="2267" spans="1:12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4.248E-3</v>
      </c>
      <c r="H2267" s="11">
        <v>11.315</v>
      </c>
      <c r="I2267" s="11">
        <v>-7.1492E-2</v>
      </c>
      <c r="K2267" s="15">
        <v>11.315</v>
      </c>
      <c r="L2267" s="15">
        <v>0</v>
      </c>
    </row>
    <row r="2268" spans="1:12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3.7989999999999999E-3</v>
      </c>
      <c r="H2268" s="11">
        <v>11.32</v>
      </c>
      <c r="I2268" s="11">
        <v>-7.0990999999999999E-2</v>
      </c>
      <c r="K2268" s="15">
        <v>11.32</v>
      </c>
      <c r="L2268" s="15">
        <v>0</v>
      </c>
    </row>
    <row r="2269" spans="1:12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3.3300000000000001E-3</v>
      </c>
      <c r="H2269" s="11">
        <v>11.324999999999999</v>
      </c>
      <c r="I2269" s="11">
        <v>-7.0496000000000003E-2</v>
      </c>
      <c r="K2269" s="15">
        <v>11.324999999999999</v>
      </c>
      <c r="L2269" s="15">
        <v>0</v>
      </c>
    </row>
    <row r="2270" spans="1:12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2.8349999999999998E-3</v>
      </c>
      <c r="H2270" s="11">
        <v>11.33</v>
      </c>
      <c r="I2270" s="11">
        <v>-7.0007E-2</v>
      </c>
      <c r="K2270" s="15">
        <v>11.33</v>
      </c>
      <c r="L2270" s="15">
        <v>0</v>
      </c>
    </row>
    <row r="2271" spans="1:12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2.3189999999999999E-3</v>
      </c>
      <c r="H2271" s="11">
        <v>11.335000000000001</v>
      </c>
      <c r="I2271" s="11">
        <v>-6.9523000000000001E-2</v>
      </c>
      <c r="K2271" s="15">
        <v>11.335000000000001</v>
      </c>
      <c r="L2271" s="15">
        <v>0</v>
      </c>
    </row>
    <row r="2272" spans="1:12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1.794E-3</v>
      </c>
      <c r="H2272" s="11">
        <v>11.34</v>
      </c>
      <c r="I2272" s="11">
        <v>-6.9045999999999996E-2</v>
      </c>
      <c r="K2272" s="15">
        <v>11.34</v>
      </c>
      <c r="L2272" s="15">
        <v>0</v>
      </c>
    </row>
    <row r="2273" spans="1:12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1.2650000000000001E-3</v>
      </c>
      <c r="H2273" s="11">
        <v>11.345000000000001</v>
      </c>
      <c r="I2273" s="11">
        <v>-6.8573999999999996E-2</v>
      </c>
      <c r="K2273" s="15">
        <v>11.345000000000001</v>
      </c>
      <c r="L2273" s="15">
        <v>0</v>
      </c>
    </row>
    <row r="2274" spans="1:12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7.3200000000000001E-4</v>
      </c>
      <c r="H2274" s="11">
        <v>11.35</v>
      </c>
      <c r="I2274" s="11">
        <v>-6.8102999999999997E-2</v>
      </c>
      <c r="K2274" s="15">
        <v>11.35</v>
      </c>
      <c r="L2274" s="15">
        <v>0</v>
      </c>
    </row>
    <row r="2275" spans="1:12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1.93E-4</v>
      </c>
      <c r="H2275" s="11">
        <v>11.355</v>
      </c>
      <c r="I2275" s="11">
        <v>-6.762E-2</v>
      </c>
      <c r="K2275" s="15">
        <v>11.355</v>
      </c>
      <c r="L2275" s="15">
        <v>0</v>
      </c>
    </row>
    <row r="2276" spans="1:12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-3.5300000000000002E-4</v>
      </c>
      <c r="H2276" s="11">
        <v>11.36</v>
      </c>
      <c r="I2276" s="11">
        <v>-6.7118999999999998E-2</v>
      </c>
      <c r="K2276" s="15">
        <v>11.36</v>
      </c>
      <c r="L2276" s="15">
        <v>0</v>
      </c>
    </row>
    <row r="2277" spans="1:12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-9.0499999999999999E-4</v>
      </c>
      <c r="H2277" s="11">
        <v>11.365</v>
      </c>
      <c r="I2277" s="11">
        <v>-6.6601999999999995E-2</v>
      </c>
      <c r="K2277" s="15">
        <v>11.365</v>
      </c>
      <c r="L2277" s="15">
        <v>0</v>
      </c>
    </row>
    <row r="2278" spans="1:12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-1.4649999999999999E-3</v>
      </c>
      <c r="H2278" s="11">
        <v>11.37</v>
      </c>
      <c r="I2278" s="11">
        <v>-6.6069000000000003E-2</v>
      </c>
      <c r="K2278" s="15">
        <v>11.37</v>
      </c>
      <c r="L2278" s="15">
        <v>0</v>
      </c>
    </row>
    <row r="2279" spans="1:12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-2.0339999999999998E-3</v>
      </c>
      <c r="H2279" s="11">
        <v>11.375</v>
      </c>
      <c r="I2279" s="11">
        <v>-6.5518999999999994E-2</v>
      </c>
      <c r="K2279" s="15">
        <v>11.375</v>
      </c>
      <c r="L2279" s="15">
        <v>0</v>
      </c>
    </row>
    <row r="2280" spans="1:12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-2.611E-3</v>
      </c>
      <c r="H2280" s="11">
        <v>11.38</v>
      </c>
      <c r="I2280" s="11">
        <v>-6.4961000000000005E-2</v>
      </c>
      <c r="K2280" s="15">
        <v>11.38</v>
      </c>
      <c r="L2280" s="15">
        <v>0</v>
      </c>
    </row>
    <row r="2281" spans="1:12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-3.1960000000000001E-3</v>
      </c>
      <c r="H2281" s="11">
        <v>11.385</v>
      </c>
      <c r="I2281" s="11">
        <v>-6.4407000000000006E-2</v>
      </c>
      <c r="K2281" s="15">
        <v>11.385</v>
      </c>
      <c r="L2281" s="15">
        <v>0</v>
      </c>
    </row>
    <row r="2282" spans="1:12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-3.79E-3</v>
      </c>
      <c r="H2282" s="11">
        <v>11.39</v>
      </c>
      <c r="I2282" s="11">
        <v>-6.3863000000000003E-2</v>
      </c>
      <c r="K2282" s="15">
        <v>11.39</v>
      </c>
      <c r="L2282" s="15">
        <v>0</v>
      </c>
    </row>
    <row r="2283" spans="1:12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-4.3909999999999999E-3</v>
      </c>
      <c r="H2283" s="11">
        <v>11.395</v>
      </c>
      <c r="I2283" s="11">
        <v>-6.3330999999999998E-2</v>
      </c>
      <c r="K2283" s="15">
        <v>11.395</v>
      </c>
      <c r="L2283" s="15">
        <v>0</v>
      </c>
    </row>
    <row r="2284" spans="1:12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-4.999E-3</v>
      </c>
      <c r="H2284" s="11">
        <v>11.4</v>
      </c>
      <c r="I2284" s="11">
        <v>-6.2803999999999999E-2</v>
      </c>
      <c r="K2284" s="15">
        <v>11.4</v>
      </c>
      <c r="L2284" s="15">
        <v>0</v>
      </c>
    </row>
    <row r="2285" spans="1:12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-5.6129999999999999E-3</v>
      </c>
      <c r="H2285" s="11">
        <v>11.404999999999999</v>
      </c>
      <c r="I2285" s="11">
        <v>-6.2271E-2</v>
      </c>
      <c r="K2285" s="15">
        <v>11.404999999999999</v>
      </c>
      <c r="L2285" s="15">
        <v>0</v>
      </c>
    </row>
    <row r="2286" spans="1:12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-6.2329999999999998E-3</v>
      </c>
      <c r="H2286" s="11">
        <v>11.41</v>
      </c>
      <c r="I2286" s="11">
        <v>-6.1726999999999997E-2</v>
      </c>
      <c r="K2286" s="15">
        <v>11.41</v>
      </c>
      <c r="L2286" s="15">
        <v>0</v>
      </c>
    </row>
    <row r="2287" spans="1:12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-6.8570000000000002E-3</v>
      </c>
      <c r="H2287" s="11">
        <v>11.414999999999999</v>
      </c>
      <c r="I2287" s="11">
        <v>-6.1171999999999997E-2</v>
      </c>
      <c r="K2287" s="15">
        <v>11.414999999999999</v>
      </c>
      <c r="L2287" s="15">
        <v>0</v>
      </c>
    </row>
    <row r="2288" spans="1:12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-7.4830000000000001E-3</v>
      </c>
      <c r="H2288" s="11">
        <v>11.42</v>
      </c>
      <c r="I2288" s="11">
        <v>-6.0608000000000002E-2</v>
      </c>
      <c r="K2288" s="15">
        <v>11.42</v>
      </c>
      <c r="L2288" s="15">
        <v>0</v>
      </c>
    </row>
    <row r="2289" spans="1:12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-8.1119999999999994E-3</v>
      </c>
      <c r="H2289" s="11">
        <v>11.425000000000001</v>
      </c>
      <c r="I2289" s="11">
        <v>-6.0034999999999998E-2</v>
      </c>
      <c r="K2289" s="15">
        <v>11.425000000000001</v>
      </c>
      <c r="L2289" s="15">
        <v>0</v>
      </c>
    </row>
    <row r="2290" spans="1:12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-8.7410000000000005E-3</v>
      </c>
      <c r="H2290" s="11">
        <v>11.43</v>
      </c>
      <c r="I2290" s="11">
        <v>-5.9455000000000001E-2</v>
      </c>
      <c r="K2290" s="15">
        <v>11.43</v>
      </c>
      <c r="L2290" s="15">
        <v>0</v>
      </c>
    </row>
    <row r="2291" spans="1:12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-9.3690000000000006E-3</v>
      </c>
      <c r="H2291" s="11">
        <v>11.435</v>
      </c>
      <c r="I2291" s="11">
        <v>-5.8867000000000003E-2</v>
      </c>
      <c r="K2291" s="15">
        <v>11.435</v>
      </c>
      <c r="L2291" s="15">
        <v>0</v>
      </c>
    </row>
    <row r="2292" spans="1:12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-9.9959999999999997E-3</v>
      </c>
      <c r="H2292" s="11">
        <v>11.44</v>
      </c>
      <c r="I2292" s="11">
        <v>-5.8273999999999999E-2</v>
      </c>
      <c r="K2292" s="15">
        <v>11.44</v>
      </c>
      <c r="L2292" s="15">
        <v>0</v>
      </c>
    </row>
    <row r="2293" spans="1:12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-1.0619E-2</v>
      </c>
      <c r="H2293" s="11">
        <v>11.445</v>
      </c>
      <c r="I2293" s="11">
        <v>-5.7681999999999997E-2</v>
      </c>
      <c r="K2293" s="15">
        <v>11.445</v>
      </c>
      <c r="L2293" s="15">
        <v>0</v>
      </c>
    </row>
    <row r="2294" spans="1:12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-1.1239000000000001E-2</v>
      </c>
      <c r="H2294" s="11">
        <v>11.45</v>
      </c>
      <c r="I2294" s="11">
        <v>-5.7103000000000001E-2</v>
      </c>
      <c r="K2294" s="15">
        <v>11.45</v>
      </c>
      <c r="L2294" s="15">
        <v>0</v>
      </c>
    </row>
    <row r="2295" spans="1:12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-1.1853000000000001E-2</v>
      </c>
      <c r="H2295" s="11">
        <v>11.455</v>
      </c>
      <c r="I2295" s="11">
        <v>-5.6545999999999999E-2</v>
      </c>
      <c r="K2295" s="15">
        <v>11.455</v>
      </c>
      <c r="L2295" s="15">
        <v>0</v>
      </c>
    </row>
    <row r="2296" spans="1:12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-1.2461E-2</v>
      </c>
      <c r="H2296" s="11">
        <v>11.46</v>
      </c>
      <c r="I2296" s="11">
        <v>-5.6009000000000003E-2</v>
      </c>
      <c r="K2296" s="15">
        <v>11.46</v>
      </c>
      <c r="L2296" s="15">
        <v>0</v>
      </c>
    </row>
    <row r="2297" spans="1:12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-1.3062000000000001E-2</v>
      </c>
      <c r="H2297" s="11">
        <v>11.465</v>
      </c>
      <c r="I2297" s="11">
        <v>-5.5488000000000003E-2</v>
      </c>
      <c r="K2297" s="15">
        <v>11.465</v>
      </c>
      <c r="L2297" s="15">
        <v>0</v>
      </c>
    </row>
    <row r="2298" spans="1:12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-1.3653999999999999E-2</v>
      </c>
      <c r="H2298" s="11">
        <v>11.47</v>
      </c>
      <c r="I2298" s="11">
        <v>-5.4970999999999999E-2</v>
      </c>
      <c r="K2298" s="15">
        <v>11.47</v>
      </c>
      <c r="L2298" s="15">
        <v>0</v>
      </c>
    </row>
    <row r="2299" spans="1:12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-1.4237E-2</v>
      </c>
      <c r="H2299" s="11">
        <v>11.475</v>
      </c>
      <c r="I2299" s="11">
        <v>-5.4450999999999999E-2</v>
      </c>
      <c r="K2299" s="15">
        <v>11.475</v>
      </c>
      <c r="L2299" s="15">
        <v>0</v>
      </c>
    </row>
    <row r="2300" spans="1:12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-1.4808999999999999E-2</v>
      </c>
      <c r="H2300" s="11">
        <v>11.48</v>
      </c>
      <c r="I2300" s="11">
        <v>-5.3934000000000003E-2</v>
      </c>
      <c r="K2300" s="15">
        <v>11.48</v>
      </c>
      <c r="L2300" s="15">
        <v>0</v>
      </c>
    </row>
    <row r="2301" spans="1:12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-1.537E-2</v>
      </c>
      <c r="H2301" s="11">
        <v>11.484999999999999</v>
      </c>
      <c r="I2301" s="11">
        <v>-5.3434000000000002E-2</v>
      </c>
      <c r="K2301" s="15">
        <v>11.484999999999999</v>
      </c>
      <c r="L2301" s="15">
        <v>0</v>
      </c>
    </row>
    <row r="2302" spans="1:12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-1.5918000000000002E-2</v>
      </c>
      <c r="H2302" s="11">
        <v>11.49</v>
      </c>
      <c r="I2302" s="11">
        <v>-5.2956000000000003E-2</v>
      </c>
      <c r="K2302" s="15">
        <v>11.49</v>
      </c>
      <c r="L2302" s="15">
        <v>0</v>
      </c>
    </row>
    <row r="2303" spans="1:12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-1.6452999999999999E-2</v>
      </c>
      <c r="H2303" s="11">
        <v>11.494999999999999</v>
      </c>
      <c r="I2303" s="11">
        <v>-5.2493999999999999E-2</v>
      </c>
      <c r="K2303" s="15">
        <v>11.494999999999999</v>
      </c>
      <c r="L2303" s="15">
        <v>0</v>
      </c>
    </row>
    <row r="2304" spans="1:12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-1.6972999999999999E-2</v>
      </c>
      <c r="H2304" s="11">
        <v>11.5</v>
      </c>
      <c r="I2304" s="11">
        <v>-5.2035999999999999E-2</v>
      </c>
      <c r="K2304" s="15">
        <v>11.5</v>
      </c>
      <c r="L2304" s="15">
        <v>0</v>
      </c>
    </row>
    <row r="2305" spans="1:12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-1.7478E-2</v>
      </c>
      <c r="H2305" s="11">
        <v>11.505000000000001</v>
      </c>
      <c r="I2305" s="11">
        <v>-5.1575999999999997E-2</v>
      </c>
      <c r="K2305" s="15">
        <v>11.505000000000001</v>
      </c>
      <c r="L2305" s="15">
        <v>0</v>
      </c>
    </row>
    <row r="2306" spans="1:12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-1.7967E-2</v>
      </c>
      <c r="H2306" s="11">
        <v>11.51</v>
      </c>
      <c r="I2306" s="11">
        <v>-5.1112999999999999E-2</v>
      </c>
      <c r="K2306" s="15">
        <v>11.51</v>
      </c>
      <c r="L2306" s="15">
        <v>0</v>
      </c>
    </row>
    <row r="2307" spans="1:12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-1.8439000000000001E-2</v>
      </c>
      <c r="H2307" s="11">
        <v>11.515000000000001</v>
      </c>
      <c r="I2307" s="11">
        <v>-5.0654999999999999E-2</v>
      </c>
      <c r="K2307" s="15">
        <v>11.515000000000001</v>
      </c>
      <c r="L2307" s="15">
        <v>0</v>
      </c>
    </row>
    <row r="2308" spans="1:12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-1.89E-2</v>
      </c>
      <c r="H2308" s="11">
        <v>11.52</v>
      </c>
      <c r="I2308" s="11">
        <v>-5.0213000000000001E-2</v>
      </c>
      <c r="K2308" s="15">
        <v>11.52</v>
      </c>
      <c r="L2308" s="15">
        <v>0</v>
      </c>
    </row>
    <row r="2309" spans="1:12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-1.9361E-2</v>
      </c>
      <c r="H2309" s="11">
        <v>11.525</v>
      </c>
      <c r="I2309" s="11">
        <v>-4.9793999999999998E-2</v>
      </c>
      <c r="K2309" s="15">
        <v>11.525</v>
      </c>
      <c r="L2309" s="15">
        <v>0</v>
      </c>
    </row>
    <row r="2310" spans="1:12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-1.9821999999999999E-2</v>
      </c>
      <c r="H2310" s="11">
        <v>11.53</v>
      </c>
      <c r="I2310" s="11">
        <v>-4.9397000000000003E-2</v>
      </c>
      <c r="K2310" s="15">
        <v>11.53</v>
      </c>
      <c r="L2310" s="15">
        <v>0</v>
      </c>
    </row>
    <row r="2311" spans="1:12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-2.027E-2</v>
      </c>
      <c r="H2311" s="11">
        <v>11.535</v>
      </c>
      <c r="I2311" s="11">
        <v>-4.9022999999999997E-2</v>
      </c>
      <c r="K2311" s="15">
        <v>11.535</v>
      </c>
      <c r="L2311" s="15">
        <v>0</v>
      </c>
    </row>
    <row r="2312" spans="1:12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-2.0698999999999999E-2</v>
      </c>
      <c r="H2312" s="11">
        <v>11.54</v>
      </c>
      <c r="I2312" s="11">
        <v>-4.8672E-2</v>
      </c>
      <c r="K2312" s="15">
        <v>11.54</v>
      </c>
      <c r="L2312" s="15">
        <v>0</v>
      </c>
    </row>
    <row r="2313" spans="1:12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-2.1107999999999998E-2</v>
      </c>
      <c r="H2313" s="11">
        <v>11.545</v>
      </c>
      <c r="I2313" s="11">
        <v>-4.8342999999999997E-2</v>
      </c>
      <c r="K2313" s="15">
        <v>11.545</v>
      </c>
      <c r="L2313" s="15">
        <v>0</v>
      </c>
    </row>
    <row r="2314" spans="1:12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-2.1496999999999999E-2</v>
      </c>
      <c r="H2314" s="11">
        <v>11.55</v>
      </c>
      <c r="I2314" s="11">
        <v>-4.8037999999999997E-2</v>
      </c>
      <c r="K2314" s="15">
        <v>11.55</v>
      </c>
      <c r="L2314" s="15">
        <v>0</v>
      </c>
    </row>
    <row r="2315" spans="1:12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-2.1867000000000001E-2</v>
      </c>
      <c r="H2315" s="11">
        <v>11.555</v>
      </c>
      <c r="I2315" s="11">
        <v>-4.7753999999999998E-2</v>
      </c>
      <c r="K2315" s="15">
        <v>11.555</v>
      </c>
      <c r="L2315" s="15">
        <v>0</v>
      </c>
    </row>
    <row r="2316" spans="1:12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-2.2217000000000001E-2</v>
      </c>
      <c r="H2316" s="11">
        <v>11.56</v>
      </c>
      <c r="I2316" s="11">
        <v>-4.7487000000000001E-2</v>
      </c>
      <c r="K2316" s="15">
        <v>11.56</v>
      </c>
      <c r="L2316" s="15">
        <v>0</v>
      </c>
    </row>
    <row r="2317" spans="1:12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-2.2547000000000001E-2</v>
      </c>
      <c r="H2317" s="11">
        <v>11.565</v>
      </c>
      <c r="I2317" s="11">
        <v>-4.7224000000000002E-2</v>
      </c>
      <c r="K2317" s="15">
        <v>11.565</v>
      </c>
      <c r="L2317" s="15">
        <v>0</v>
      </c>
    </row>
    <row r="2318" spans="1:12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-2.2858E-2</v>
      </c>
      <c r="H2318" s="11">
        <v>11.57</v>
      </c>
      <c r="I2318" s="11">
        <v>-4.6958E-2</v>
      </c>
      <c r="K2318" s="15">
        <v>11.57</v>
      </c>
      <c r="L2318" s="15">
        <v>0</v>
      </c>
    </row>
    <row r="2319" spans="1:12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-2.315E-2</v>
      </c>
      <c r="H2319" s="11">
        <v>11.574999999999999</v>
      </c>
      <c r="I2319" s="11">
        <v>-4.6689000000000001E-2</v>
      </c>
      <c r="K2319" s="15">
        <v>11.574999999999999</v>
      </c>
      <c r="L2319" s="15">
        <v>0</v>
      </c>
    </row>
    <row r="2320" spans="1:12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-2.3421999999999998E-2</v>
      </c>
      <c r="H2320" s="11">
        <v>11.58</v>
      </c>
      <c r="I2320" s="11">
        <v>-4.6415999999999999E-2</v>
      </c>
      <c r="K2320" s="15">
        <v>11.58</v>
      </c>
      <c r="L2320" s="15">
        <v>0</v>
      </c>
    </row>
    <row r="2321" spans="1:12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-2.3675999999999999E-2</v>
      </c>
      <c r="H2321" s="11">
        <v>11.585000000000001</v>
      </c>
      <c r="I2321" s="11">
        <v>-4.6144999999999999E-2</v>
      </c>
      <c r="K2321" s="15">
        <v>11.585000000000001</v>
      </c>
      <c r="L2321" s="15">
        <v>0</v>
      </c>
    </row>
    <row r="2322" spans="1:12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-2.3917000000000001E-2</v>
      </c>
      <c r="H2322" s="11">
        <v>11.59</v>
      </c>
      <c r="I2322" s="11">
        <v>-4.5888999999999999E-2</v>
      </c>
      <c r="K2322" s="15">
        <v>11.59</v>
      </c>
      <c r="L2322" s="15">
        <v>0</v>
      </c>
    </row>
    <row r="2323" spans="1:12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-2.4157999999999999E-2</v>
      </c>
      <c r="H2323" s="11">
        <v>11.595000000000001</v>
      </c>
      <c r="I2323" s="11">
        <v>-4.5650999999999997E-2</v>
      </c>
      <c r="K2323" s="15">
        <v>11.595000000000001</v>
      </c>
      <c r="L2323" s="15">
        <v>0</v>
      </c>
    </row>
    <row r="2324" spans="1:12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-2.4406000000000001E-2</v>
      </c>
      <c r="H2324" s="11">
        <v>11.6</v>
      </c>
      <c r="I2324" s="11">
        <v>-4.5430999999999999E-2</v>
      </c>
      <c r="K2324" s="15">
        <v>11.6</v>
      </c>
      <c r="L2324" s="15">
        <v>0</v>
      </c>
    </row>
    <row r="2325" spans="1:12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-2.4660000000000001E-2</v>
      </c>
      <c r="H2325" s="11">
        <v>11.605</v>
      </c>
      <c r="I2325" s="11">
        <v>-4.5228999999999998E-2</v>
      </c>
      <c r="K2325" s="15">
        <v>11.605</v>
      </c>
      <c r="L2325" s="15">
        <v>0</v>
      </c>
    </row>
    <row r="2326" spans="1:12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-2.4915E-2</v>
      </c>
      <c r="H2326" s="11">
        <v>11.61</v>
      </c>
      <c r="I2326" s="11">
        <v>-4.5041999999999999E-2</v>
      </c>
      <c r="K2326" s="15">
        <v>11.61</v>
      </c>
      <c r="L2326" s="15">
        <v>0</v>
      </c>
    </row>
    <row r="2327" spans="1:12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-2.5159999999999998E-2</v>
      </c>
      <c r="H2327" s="11">
        <v>11.615</v>
      </c>
      <c r="I2327" s="11">
        <v>-4.4872000000000002E-2</v>
      </c>
      <c r="K2327" s="15">
        <v>11.615</v>
      </c>
      <c r="L2327" s="15">
        <v>0</v>
      </c>
    </row>
    <row r="2328" spans="1:12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-2.5388000000000001E-2</v>
      </c>
      <c r="H2328" s="11">
        <v>11.62</v>
      </c>
      <c r="I2328" s="11">
        <v>-4.4715999999999999E-2</v>
      </c>
      <c r="K2328" s="15">
        <v>11.62</v>
      </c>
      <c r="L2328" s="15">
        <v>0</v>
      </c>
    </row>
    <row r="2329" spans="1:12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-2.5599E-2</v>
      </c>
      <c r="H2329" s="11">
        <v>11.625</v>
      </c>
      <c r="I2329" s="11">
        <v>-4.4567000000000002E-2</v>
      </c>
      <c r="K2329" s="15">
        <v>11.625</v>
      </c>
      <c r="L2329" s="15">
        <v>0</v>
      </c>
    </row>
    <row r="2330" spans="1:12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-2.5794999999999998E-2</v>
      </c>
      <c r="H2330" s="11">
        <v>11.63</v>
      </c>
      <c r="I2330" s="11">
        <v>-4.4413000000000001E-2</v>
      </c>
      <c r="K2330" s="15">
        <v>11.63</v>
      </c>
      <c r="L2330" s="15">
        <v>0</v>
      </c>
    </row>
    <row r="2331" spans="1:12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-2.5975999999999999E-2</v>
      </c>
      <c r="H2331" s="11">
        <v>11.635</v>
      </c>
      <c r="I2331" s="11">
        <v>-4.4252E-2</v>
      </c>
      <c r="K2331" s="15">
        <v>11.635</v>
      </c>
      <c r="L2331" s="15">
        <v>0</v>
      </c>
    </row>
    <row r="2332" spans="1:12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-2.6141999999999999E-2</v>
      </c>
      <c r="H2332" s="11">
        <v>11.64</v>
      </c>
      <c r="I2332" s="11">
        <v>-4.4096000000000003E-2</v>
      </c>
      <c r="K2332" s="15">
        <v>11.64</v>
      </c>
      <c r="L2332" s="15">
        <v>0</v>
      </c>
    </row>
    <row r="2333" spans="1:12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-2.6293E-2</v>
      </c>
      <c r="H2333" s="11">
        <v>11.645</v>
      </c>
      <c r="I2333" s="11">
        <v>-4.3950999999999997E-2</v>
      </c>
      <c r="K2333" s="15">
        <v>11.645</v>
      </c>
      <c r="L2333" s="15">
        <v>0</v>
      </c>
    </row>
    <row r="2334" spans="1:12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-2.6429999999999999E-2</v>
      </c>
      <c r="H2334" s="11">
        <v>11.65</v>
      </c>
      <c r="I2334" s="11">
        <v>-4.3816000000000001E-2</v>
      </c>
      <c r="K2334" s="15">
        <v>11.65</v>
      </c>
      <c r="L2334" s="15">
        <v>0</v>
      </c>
    </row>
    <row r="2335" spans="1:12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-2.6551999999999999E-2</v>
      </c>
      <c r="H2335" s="11">
        <v>11.654999999999999</v>
      </c>
      <c r="I2335" s="11">
        <v>-4.3691000000000001E-2</v>
      </c>
      <c r="K2335" s="15">
        <v>11.654999999999999</v>
      </c>
      <c r="L2335" s="15">
        <v>0</v>
      </c>
    </row>
    <row r="2336" spans="1:12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-2.6661000000000001E-2</v>
      </c>
      <c r="H2336" s="11">
        <v>11.66</v>
      </c>
      <c r="I2336" s="11">
        <v>-4.3568999999999997E-2</v>
      </c>
      <c r="K2336" s="15">
        <v>11.66</v>
      </c>
      <c r="L2336" s="15">
        <v>0</v>
      </c>
    </row>
    <row r="2337" spans="1:12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-2.6755000000000001E-2</v>
      </c>
      <c r="H2337" s="11">
        <v>11.664999999999999</v>
      </c>
      <c r="I2337" s="11">
        <v>-4.3437000000000003E-2</v>
      </c>
      <c r="K2337" s="15">
        <v>11.664999999999999</v>
      </c>
      <c r="L2337" s="15">
        <v>0</v>
      </c>
    </row>
    <row r="2338" spans="1:12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-2.6835999999999999E-2</v>
      </c>
      <c r="H2338" s="11">
        <v>11.67</v>
      </c>
      <c r="I2338" s="11">
        <v>-4.3289000000000001E-2</v>
      </c>
      <c r="K2338" s="15">
        <v>11.67</v>
      </c>
      <c r="L2338" s="15">
        <v>0</v>
      </c>
    </row>
    <row r="2339" spans="1:12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-2.6903E-2</v>
      </c>
      <c r="H2339" s="11">
        <v>11.675000000000001</v>
      </c>
      <c r="I2339" s="11">
        <v>-4.3124999999999997E-2</v>
      </c>
      <c r="K2339" s="15">
        <v>11.675000000000001</v>
      </c>
      <c r="L2339" s="15">
        <v>0</v>
      </c>
    </row>
    <row r="2340" spans="1:12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-2.6956999999999998E-2</v>
      </c>
      <c r="H2340" s="11">
        <v>11.68</v>
      </c>
      <c r="I2340" s="11">
        <v>-4.2944000000000003E-2</v>
      </c>
      <c r="K2340" s="15">
        <v>11.68</v>
      </c>
      <c r="L2340" s="15">
        <v>0</v>
      </c>
    </row>
    <row r="2341" spans="1:12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-2.6997E-2</v>
      </c>
      <c r="H2341" s="11">
        <v>11.685</v>
      </c>
      <c r="I2341" s="11">
        <v>-4.2751999999999998E-2</v>
      </c>
      <c r="K2341" s="15">
        <v>11.685</v>
      </c>
      <c r="L2341" s="15">
        <v>0</v>
      </c>
    </row>
    <row r="2342" spans="1:12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-2.7023999999999999E-2</v>
      </c>
      <c r="H2342" s="11">
        <v>11.69</v>
      </c>
      <c r="I2342" s="11">
        <v>-4.2562999999999997E-2</v>
      </c>
      <c r="K2342" s="15">
        <v>11.69</v>
      </c>
      <c r="L2342" s="15">
        <v>0</v>
      </c>
    </row>
    <row r="2343" spans="1:12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-2.7046000000000001E-2</v>
      </c>
      <c r="H2343" s="11">
        <v>11.695</v>
      </c>
      <c r="I2343" s="11">
        <v>-4.2381000000000002E-2</v>
      </c>
      <c r="K2343" s="15">
        <v>11.695</v>
      </c>
      <c r="L2343" s="15">
        <v>0</v>
      </c>
    </row>
    <row r="2344" spans="1:12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-2.7073E-2</v>
      </c>
      <c r="H2344" s="11">
        <v>11.7</v>
      </c>
      <c r="I2344" s="11">
        <v>-4.2207000000000001E-2</v>
      </c>
      <c r="K2344" s="15">
        <v>11.7</v>
      </c>
      <c r="L2344" s="15">
        <v>0</v>
      </c>
    </row>
    <row r="2345" spans="1:12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-2.7113999999999999E-2</v>
      </c>
      <c r="H2345" s="11">
        <v>11.705</v>
      </c>
      <c r="I2345" s="11">
        <v>-4.2042000000000003E-2</v>
      </c>
      <c r="K2345" s="15">
        <v>11.705</v>
      </c>
      <c r="L2345" s="15">
        <v>0</v>
      </c>
    </row>
    <row r="2346" spans="1:12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-2.7163E-2</v>
      </c>
      <c r="H2346" s="11">
        <v>11.71</v>
      </c>
      <c r="I2346" s="11">
        <v>-4.1886E-2</v>
      </c>
      <c r="K2346" s="15">
        <v>11.71</v>
      </c>
      <c r="L2346" s="15">
        <v>0</v>
      </c>
    </row>
    <row r="2347" spans="1:12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-2.7206999999999999E-2</v>
      </c>
      <c r="H2347" s="11">
        <v>11.715</v>
      </c>
      <c r="I2347" s="11">
        <v>-4.1738999999999998E-2</v>
      </c>
      <c r="K2347" s="15">
        <v>11.715</v>
      </c>
      <c r="L2347" s="15">
        <v>0</v>
      </c>
    </row>
    <row r="2348" spans="1:12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-2.7241999999999999E-2</v>
      </c>
      <c r="H2348" s="11">
        <v>11.72</v>
      </c>
      <c r="I2348" s="11">
        <v>-4.1600999999999999E-2</v>
      </c>
      <c r="K2348" s="15">
        <v>11.72</v>
      </c>
      <c r="L2348" s="15">
        <v>0</v>
      </c>
    </row>
    <row r="2349" spans="1:12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-2.7268000000000001E-2</v>
      </c>
      <c r="H2349" s="11">
        <v>11.725</v>
      </c>
      <c r="I2349" s="11">
        <v>-4.1467999999999998E-2</v>
      </c>
      <c r="K2349" s="15">
        <v>11.725</v>
      </c>
      <c r="L2349" s="15">
        <v>0</v>
      </c>
    </row>
    <row r="2350" spans="1:12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-2.7286000000000001E-2</v>
      </c>
      <c r="H2350" s="11">
        <v>11.73</v>
      </c>
      <c r="I2350" s="11">
        <v>-4.1327000000000003E-2</v>
      </c>
      <c r="K2350" s="15">
        <v>11.73</v>
      </c>
      <c r="L2350" s="15">
        <v>0</v>
      </c>
    </row>
    <row r="2351" spans="1:12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-2.7296000000000001E-2</v>
      </c>
      <c r="H2351" s="11">
        <v>11.734999999999999</v>
      </c>
      <c r="I2351" s="11">
        <v>-4.1173000000000001E-2</v>
      </c>
      <c r="K2351" s="15">
        <v>11.734999999999999</v>
      </c>
      <c r="L2351" s="15">
        <v>0</v>
      </c>
    </row>
    <row r="2352" spans="1:12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-2.7299E-2</v>
      </c>
      <c r="H2352" s="11">
        <v>11.74</v>
      </c>
      <c r="I2352" s="11">
        <v>-4.1007000000000002E-2</v>
      </c>
      <c r="K2352" s="15">
        <v>11.74</v>
      </c>
      <c r="L2352" s="15">
        <v>0</v>
      </c>
    </row>
    <row r="2353" spans="1:12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-2.7295E-2</v>
      </c>
      <c r="H2353" s="11">
        <v>11.744999999999999</v>
      </c>
      <c r="I2353" s="11">
        <v>-4.0828000000000003E-2</v>
      </c>
      <c r="K2353" s="15">
        <v>11.744999999999999</v>
      </c>
      <c r="L2353" s="15">
        <v>0</v>
      </c>
    </row>
    <row r="2354" spans="1:12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-2.7283999999999999E-2</v>
      </c>
      <c r="H2354" s="11">
        <v>11.75</v>
      </c>
      <c r="I2354" s="11">
        <v>-4.0645000000000001E-2</v>
      </c>
      <c r="K2354" s="15">
        <v>11.75</v>
      </c>
      <c r="L2354" s="15">
        <v>0</v>
      </c>
    </row>
    <row r="2355" spans="1:12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-2.7265999999999999E-2</v>
      </c>
      <c r="H2355" s="11">
        <v>11.755000000000001</v>
      </c>
      <c r="I2355" s="11">
        <v>-4.0468999999999998E-2</v>
      </c>
      <c r="K2355" s="15">
        <v>11.755000000000001</v>
      </c>
      <c r="L2355" s="15">
        <v>0</v>
      </c>
    </row>
    <row r="2356" spans="1:12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-2.7241000000000001E-2</v>
      </c>
      <c r="H2356" s="11">
        <v>11.76</v>
      </c>
      <c r="I2356" s="11">
        <v>-4.0306000000000002E-2</v>
      </c>
      <c r="K2356" s="15">
        <v>11.76</v>
      </c>
      <c r="L2356" s="15">
        <v>0</v>
      </c>
    </row>
    <row r="2357" spans="1:12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-2.7208E-2</v>
      </c>
      <c r="H2357" s="11">
        <v>11.765000000000001</v>
      </c>
      <c r="I2357" s="11">
        <v>-4.0152E-2</v>
      </c>
      <c r="K2357" s="15">
        <v>11.765000000000001</v>
      </c>
      <c r="L2357" s="15">
        <v>0</v>
      </c>
    </row>
    <row r="2358" spans="1:12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-2.7168999999999999E-2</v>
      </c>
      <c r="H2358" s="11">
        <v>11.77</v>
      </c>
      <c r="I2358" s="11">
        <v>-3.9994000000000002E-2</v>
      </c>
      <c r="K2358" s="15">
        <v>11.77</v>
      </c>
      <c r="L2358" s="15">
        <v>0</v>
      </c>
    </row>
    <row r="2359" spans="1:12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-2.7120999999999999E-2</v>
      </c>
      <c r="H2359" s="11">
        <v>11.775</v>
      </c>
      <c r="I2359" s="11">
        <v>-3.9827000000000001E-2</v>
      </c>
      <c r="K2359" s="15">
        <v>11.775</v>
      </c>
      <c r="L2359" s="15">
        <v>0</v>
      </c>
    </row>
    <row r="2360" spans="1:12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-2.7066E-2</v>
      </c>
      <c r="H2360" s="11">
        <v>11.78</v>
      </c>
      <c r="I2360" s="11">
        <v>-3.9648999999999997E-2</v>
      </c>
      <c r="K2360" s="15">
        <v>11.78</v>
      </c>
      <c r="L2360" s="15">
        <v>0</v>
      </c>
    </row>
    <row r="2361" spans="1:12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-2.7002999999999999E-2</v>
      </c>
      <c r="H2361" s="11">
        <v>11.785</v>
      </c>
      <c r="I2361" s="11">
        <v>-3.9462999999999998E-2</v>
      </c>
      <c r="K2361" s="15">
        <v>11.785</v>
      </c>
      <c r="L2361" s="15">
        <v>0</v>
      </c>
    </row>
    <row r="2362" spans="1:12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-2.6932000000000001E-2</v>
      </c>
      <c r="H2362" s="11">
        <v>11.79</v>
      </c>
      <c r="I2362" s="11">
        <v>-3.9267999999999997E-2</v>
      </c>
      <c r="K2362" s="15">
        <v>11.79</v>
      </c>
      <c r="L2362" s="15">
        <v>0</v>
      </c>
    </row>
    <row r="2363" spans="1:12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-2.6852000000000001E-2</v>
      </c>
      <c r="H2363" s="11">
        <v>11.795</v>
      </c>
      <c r="I2363" s="11">
        <v>-3.9065000000000003E-2</v>
      </c>
      <c r="K2363" s="15">
        <v>11.795</v>
      </c>
      <c r="L2363" s="15">
        <v>0</v>
      </c>
    </row>
    <row r="2364" spans="1:12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-2.6764E-2</v>
      </c>
      <c r="H2364" s="11">
        <v>11.8</v>
      </c>
      <c r="I2364" s="11">
        <v>-3.8854E-2</v>
      </c>
      <c r="K2364" s="15">
        <v>11.8</v>
      </c>
      <c r="L2364" s="15">
        <v>0</v>
      </c>
    </row>
    <row r="2365" spans="1:12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-2.6667E-2</v>
      </c>
      <c r="H2365" s="11">
        <v>11.805</v>
      </c>
      <c r="I2365" s="11">
        <v>-3.8641000000000002E-2</v>
      </c>
      <c r="K2365" s="15">
        <v>11.805</v>
      </c>
      <c r="L2365" s="15">
        <v>0</v>
      </c>
    </row>
    <row r="2366" spans="1:12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-2.6561999999999999E-2</v>
      </c>
      <c r="H2366" s="11">
        <v>11.81</v>
      </c>
      <c r="I2366" s="11">
        <v>-3.8440000000000002E-2</v>
      </c>
      <c r="K2366" s="15">
        <v>11.81</v>
      </c>
      <c r="L2366" s="15">
        <v>0</v>
      </c>
    </row>
    <row r="2367" spans="1:12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-2.6454999999999999E-2</v>
      </c>
      <c r="H2367" s="11">
        <v>11.815</v>
      </c>
      <c r="I2367" s="11">
        <v>-3.8256999999999999E-2</v>
      </c>
      <c r="K2367" s="15">
        <v>11.815</v>
      </c>
      <c r="L2367" s="15">
        <v>0</v>
      </c>
    </row>
    <row r="2368" spans="1:12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-2.6357999999999999E-2</v>
      </c>
      <c r="H2368" s="11">
        <v>11.82</v>
      </c>
      <c r="I2368" s="11">
        <v>-3.8093000000000002E-2</v>
      </c>
      <c r="K2368" s="15">
        <v>11.82</v>
      </c>
      <c r="L2368" s="15">
        <v>0</v>
      </c>
    </row>
    <row r="2369" spans="1:12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-2.6276999999999998E-2</v>
      </c>
      <c r="H2369" s="11">
        <v>11.824999999999999</v>
      </c>
      <c r="I2369" s="11">
        <v>-3.7947000000000002E-2</v>
      </c>
      <c r="K2369" s="15">
        <v>11.824999999999999</v>
      </c>
      <c r="L2369" s="15">
        <v>0</v>
      </c>
    </row>
    <row r="2370" spans="1:12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-2.6204999999999999E-2</v>
      </c>
      <c r="H2370" s="11">
        <v>11.83</v>
      </c>
      <c r="I2370" s="11">
        <v>-3.7821E-2</v>
      </c>
      <c r="K2370" s="15">
        <v>11.83</v>
      </c>
      <c r="L2370" s="15">
        <v>0</v>
      </c>
    </row>
    <row r="2371" spans="1:12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-2.6131999999999999E-2</v>
      </c>
      <c r="H2371" s="11">
        <v>11.835000000000001</v>
      </c>
      <c r="I2371" s="11">
        <v>-3.7707999999999998E-2</v>
      </c>
      <c r="K2371" s="15">
        <v>11.835000000000001</v>
      </c>
      <c r="L2371" s="15">
        <v>0</v>
      </c>
    </row>
    <row r="2372" spans="1:12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-2.605E-2</v>
      </c>
      <c r="H2372" s="11">
        <v>11.84</v>
      </c>
      <c r="I2372" s="11">
        <v>-3.7595999999999997E-2</v>
      </c>
      <c r="K2372" s="15">
        <v>11.84</v>
      </c>
      <c r="L2372" s="15">
        <v>0</v>
      </c>
    </row>
    <row r="2373" spans="1:12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-2.5958999999999999E-2</v>
      </c>
      <c r="H2373" s="11">
        <v>11.845000000000001</v>
      </c>
      <c r="I2373" s="11">
        <v>-3.7478999999999998E-2</v>
      </c>
      <c r="K2373" s="15">
        <v>11.845000000000001</v>
      </c>
      <c r="L2373" s="15">
        <v>0</v>
      </c>
    </row>
    <row r="2374" spans="1:12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-2.5857999999999999E-2</v>
      </c>
      <c r="H2374" s="11">
        <v>11.85</v>
      </c>
      <c r="I2374" s="11">
        <v>-3.7358000000000002E-2</v>
      </c>
      <c r="K2374" s="15">
        <v>11.85</v>
      </c>
      <c r="L2374" s="15">
        <v>0</v>
      </c>
    </row>
    <row r="2375" spans="1:12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-2.5748E-2</v>
      </c>
      <c r="H2375" s="11">
        <v>11.855</v>
      </c>
      <c r="I2375" s="11">
        <v>-3.7232000000000001E-2</v>
      </c>
      <c r="K2375" s="15">
        <v>11.855</v>
      </c>
      <c r="L2375" s="15">
        <v>0</v>
      </c>
    </row>
    <row r="2376" spans="1:12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-2.5628000000000001E-2</v>
      </c>
      <c r="H2376" s="11">
        <v>11.86</v>
      </c>
      <c r="I2376" s="11">
        <v>-3.7101000000000002E-2</v>
      </c>
      <c r="K2376" s="15">
        <v>11.86</v>
      </c>
      <c r="L2376" s="15">
        <v>0</v>
      </c>
    </row>
    <row r="2377" spans="1:12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-2.5496999999999999E-2</v>
      </c>
      <c r="H2377" s="11">
        <v>11.865</v>
      </c>
      <c r="I2377" s="11">
        <v>-3.6964999999999998E-2</v>
      </c>
      <c r="K2377" s="15">
        <v>11.865</v>
      </c>
      <c r="L2377" s="15">
        <v>0</v>
      </c>
    </row>
    <row r="2378" spans="1:12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-2.5354000000000002E-2</v>
      </c>
      <c r="H2378" s="11">
        <v>11.87</v>
      </c>
      <c r="I2378" s="11">
        <v>-3.6830000000000002E-2</v>
      </c>
      <c r="K2378" s="15">
        <v>11.87</v>
      </c>
      <c r="L2378" s="15">
        <v>0</v>
      </c>
    </row>
    <row r="2379" spans="1:12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-2.5205000000000002E-2</v>
      </c>
      <c r="H2379" s="11">
        <v>11.875</v>
      </c>
      <c r="I2379" s="11">
        <v>-3.6706999999999997E-2</v>
      </c>
      <c r="K2379" s="15">
        <v>11.875</v>
      </c>
      <c r="L2379" s="15">
        <v>0</v>
      </c>
    </row>
    <row r="2380" spans="1:12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-2.5062000000000001E-2</v>
      </c>
      <c r="H2380" s="11">
        <v>11.88</v>
      </c>
      <c r="I2380" s="11">
        <v>-3.6602999999999997E-2</v>
      </c>
      <c r="K2380" s="15">
        <v>11.88</v>
      </c>
      <c r="L2380" s="15">
        <v>0</v>
      </c>
    </row>
    <row r="2381" spans="1:12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-2.4929E-2</v>
      </c>
      <c r="H2381" s="11">
        <v>11.885</v>
      </c>
      <c r="I2381" s="11">
        <v>-3.6518000000000002E-2</v>
      </c>
      <c r="K2381" s="15">
        <v>11.885</v>
      </c>
      <c r="L2381" s="15">
        <v>0</v>
      </c>
    </row>
    <row r="2382" spans="1:12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-2.4806000000000002E-2</v>
      </c>
      <c r="H2382" s="11">
        <v>11.89</v>
      </c>
      <c r="I2382" s="11">
        <v>-3.6450999999999997E-2</v>
      </c>
      <c r="K2382" s="15">
        <v>11.89</v>
      </c>
      <c r="L2382" s="15">
        <v>0</v>
      </c>
    </row>
    <row r="2383" spans="1:12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-2.4686E-2</v>
      </c>
      <c r="H2383" s="11">
        <v>11.895</v>
      </c>
      <c r="I2383" s="11">
        <v>-3.6401999999999997E-2</v>
      </c>
      <c r="K2383" s="15">
        <v>11.895</v>
      </c>
      <c r="L2383" s="15">
        <v>0</v>
      </c>
    </row>
    <row r="2384" spans="1:12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-2.4556000000000001E-2</v>
      </c>
      <c r="H2384" s="11">
        <v>11.9</v>
      </c>
      <c r="I2384" s="11">
        <v>-3.6365000000000001E-2</v>
      </c>
      <c r="K2384" s="15">
        <v>11.9</v>
      </c>
      <c r="L2384" s="15">
        <v>0</v>
      </c>
    </row>
    <row r="2385" spans="1:12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-2.4410000000000001E-2</v>
      </c>
      <c r="H2385" s="11">
        <v>11.904999999999999</v>
      </c>
      <c r="I2385" s="11">
        <v>-3.6327999999999999E-2</v>
      </c>
      <c r="K2385" s="15">
        <v>11.904999999999999</v>
      </c>
      <c r="L2385" s="15">
        <v>0</v>
      </c>
    </row>
    <row r="2386" spans="1:12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-2.4247000000000001E-2</v>
      </c>
      <c r="H2386" s="11">
        <v>11.91</v>
      </c>
      <c r="I2386" s="11">
        <v>-3.6283999999999997E-2</v>
      </c>
      <c r="K2386" s="15">
        <v>11.91</v>
      </c>
      <c r="L2386" s="15">
        <v>0</v>
      </c>
    </row>
    <row r="2387" spans="1:12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-2.4067000000000002E-2</v>
      </c>
      <c r="H2387" s="11">
        <v>11.914999999999999</v>
      </c>
      <c r="I2387" s="11">
        <v>-3.6233000000000001E-2</v>
      </c>
      <c r="K2387" s="15">
        <v>11.914999999999999</v>
      </c>
      <c r="L2387" s="15">
        <v>0</v>
      </c>
    </row>
    <row r="2388" spans="1:12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-2.3869999999999999E-2</v>
      </c>
      <c r="H2388" s="11">
        <v>11.92</v>
      </c>
      <c r="I2388" s="11">
        <v>-3.6176E-2</v>
      </c>
      <c r="K2388" s="15">
        <v>11.92</v>
      </c>
      <c r="L2388" s="15">
        <v>0</v>
      </c>
    </row>
    <row r="2389" spans="1:12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-2.3657000000000001E-2</v>
      </c>
      <c r="H2389" s="11">
        <v>11.925000000000001</v>
      </c>
      <c r="I2389" s="11">
        <v>-3.6111999999999998E-2</v>
      </c>
      <c r="K2389" s="15">
        <v>11.925000000000001</v>
      </c>
      <c r="L2389" s="15">
        <v>0</v>
      </c>
    </row>
    <row r="2390" spans="1:12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-2.3427E-2</v>
      </c>
      <c r="H2390" s="11">
        <v>11.93</v>
      </c>
      <c r="I2390" s="11">
        <v>-3.6047000000000003E-2</v>
      </c>
      <c r="K2390" s="15">
        <v>11.93</v>
      </c>
      <c r="L2390" s="15">
        <v>0</v>
      </c>
    </row>
    <row r="2391" spans="1:12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-2.3181E-2</v>
      </c>
      <c r="H2391" s="11">
        <v>11.935</v>
      </c>
      <c r="I2391" s="11">
        <v>-3.5993999999999998E-2</v>
      </c>
      <c r="K2391" s="15">
        <v>11.935</v>
      </c>
      <c r="L2391" s="15">
        <v>0</v>
      </c>
    </row>
    <row r="2392" spans="1:12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-2.2918999999999998E-2</v>
      </c>
      <c r="H2392" s="11">
        <v>11.94</v>
      </c>
      <c r="I2392" s="11">
        <v>-3.5957999999999997E-2</v>
      </c>
      <c r="K2392" s="15">
        <v>11.94</v>
      </c>
      <c r="L2392" s="15">
        <v>0</v>
      </c>
    </row>
    <row r="2393" spans="1:12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-2.264E-2</v>
      </c>
      <c r="H2393" s="11">
        <v>11.945</v>
      </c>
      <c r="I2393" s="11">
        <v>-3.5938999999999999E-2</v>
      </c>
      <c r="K2393" s="15">
        <v>11.945</v>
      </c>
      <c r="L2393" s="15">
        <v>0</v>
      </c>
    </row>
    <row r="2394" spans="1:12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-2.2346999999999999E-2</v>
      </c>
      <c r="H2394" s="11">
        <v>11.95</v>
      </c>
      <c r="I2394" s="11">
        <v>-3.5936999999999997E-2</v>
      </c>
      <c r="K2394" s="15">
        <v>11.95</v>
      </c>
      <c r="L2394" s="15">
        <v>0</v>
      </c>
    </row>
    <row r="2395" spans="1:12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-2.2037999999999999E-2</v>
      </c>
      <c r="H2395" s="11">
        <v>11.955</v>
      </c>
      <c r="I2395" s="11">
        <v>-3.5944999999999998E-2</v>
      </c>
      <c r="K2395" s="15">
        <v>11.955</v>
      </c>
      <c r="L2395" s="15">
        <v>0</v>
      </c>
    </row>
    <row r="2396" spans="1:12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-2.1714000000000001E-2</v>
      </c>
      <c r="H2396" s="11">
        <v>11.96</v>
      </c>
      <c r="I2396" s="11">
        <v>-3.5950999999999997E-2</v>
      </c>
      <c r="K2396" s="15">
        <v>11.96</v>
      </c>
      <c r="L2396" s="15">
        <v>0</v>
      </c>
    </row>
    <row r="2397" spans="1:12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-2.1377E-2</v>
      </c>
      <c r="H2397" s="11">
        <v>11.965</v>
      </c>
      <c r="I2397" s="11">
        <v>-3.5945999999999999E-2</v>
      </c>
      <c r="K2397" s="15">
        <v>11.965</v>
      </c>
      <c r="L2397" s="15">
        <v>0</v>
      </c>
    </row>
    <row r="2398" spans="1:12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-2.1024999999999999E-2</v>
      </c>
      <c r="H2398" s="11">
        <v>11.97</v>
      </c>
      <c r="I2398" s="11">
        <v>-3.5931999999999999E-2</v>
      </c>
      <c r="K2398" s="15">
        <v>11.97</v>
      </c>
      <c r="L2398" s="15">
        <v>0</v>
      </c>
    </row>
    <row r="2399" spans="1:12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-2.0660999999999999E-2</v>
      </c>
      <c r="H2399" s="11">
        <v>11.975</v>
      </c>
      <c r="I2399" s="11">
        <v>-3.5908000000000002E-2</v>
      </c>
      <c r="K2399" s="15">
        <v>11.975</v>
      </c>
      <c r="L2399" s="15">
        <v>0</v>
      </c>
    </row>
    <row r="2400" spans="1:12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-2.0284E-2</v>
      </c>
      <c r="H2400" s="11">
        <v>11.98</v>
      </c>
      <c r="I2400" s="11">
        <v>-3.5879000000000001E-2</v>
      </c>
      <c r="K2400" s="15">
        <v>11.98</v>
      </c>
      <c r="L2400" s="15">
        <v>0</v>
      </c>
    </row>
    <row r="2401" spans="1:12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-1.9894999999999999E-2</v>
      </c>
      <c r="H2401" s="11">
        <v>11.984999999999999</v>
      </c>
      <c r="I2401" s="11">
        <v>-3.5857E-2</v>
      </c>
      <c r="K2401" s="15">
        <v>11.984999999999999</v>
      </c>
      <c r="L2401" s="15">
        <v>0</v>
      </c>
    </row>
    <row r="2402" spans="1:12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-1.95E-2</v>
      </c>
      <c r="H2402" s="11">
        <v>11.99</v>
      </c>
      <c r="I2402" s="11">
        <v>-3.5847999999999998E-2</v>
      </c>
      <c r="K2402" s="15">
        <v>11.99</v>
      </c>
      <c r="L2402" s="15">
        <v>0</v>
      </c>
    </row>
    <row r="2403" spans="1:12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-1.9113999999999999E-2</v>
      </c>
      <c r="H2403" s="11">
        <v>11.994999999999999</v>
      </c>
      <c r="I2403" s="11">
        <v>-3.5851000000000001E-2</v>
      </c>
      <c r="K2403" s="15">
        <v>11.994999999999999</v>
      </c>
      <c r="L2403" s="15">
        <v>0</v>
      </c>
    </row>
    <row r="2404" spans="1:12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-1.8735000000000002E-2</v>
      </c>
      <c r="H2404" s="11">
        <v>12</v>
      </c>
      <c r="I2404" s="11">
        <v>-3.5867000000000003E-2</v>
      </c>
      <c r="K2404" s="15">
        <v>12</v>
      </c>
      <c r="L2404" s="15">
        <v>0</v>
      </c>
    </row>
    <row r="2405" spans="1:12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-1.8353000000000001E-2</v>
      </c>
      <c r="H2405" s="11">
        <v>12.005000000000001</v>
      </c>
      <c r="I2405" s="11">
        <v>-3.5895999999999997E-2</v>
      </c>
      <c r="K2405" s="15">
        <v>12.005000000000001</v>
      </c>
      <c r="L2405" s="15">
        <v>0</v>
      </c>
    </row>
    <row r="2406" spans="1:12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-1.7961000000000001E-2</v>
      </c>
      <c r="H2406" s="11">
        <v>12.01</v>
      </c>
      <c r="I2406" s="11">
        <v>-3.5929999999999997E-2</v>
      </c>
      <c r="K2406" s="15">
        <v>12.01</v>
      </c>
      <c r="L2406" s="15">
        <v>0</v>
      </c>
    </row>
    <row r="2407" spans="1:12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-1.7561E-2</v>
      </c>
      <c r="H2407" s="11">
        <v>12.015000000000001</v>
      </c>
      <c r="I2407" s="11">
        <v>-3.5958999999999998E-2</v>
      </c>
      <c r="K2407" s="15">
        <v>12.015000000000001</v>
      </c>
      <c r="L2407" s="15">
        <v>0</v>
      </c>
    </row>
    <row r="2408" spans="1:12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-1.7153000000000002E-2</v>
      </c>
      <c r="H2408" s="11">
        <v>12.02</v>
      </c>
      <c r="I2408" s="11">
        <v>-3.5976000000000001E-2</v>
      </c>
      <c r="K2408" s="15">
        <v>12.02</v>
      </c>
      <c r="L2408" s="15">
        <v>0</v>
      </c>
    </row>
    <row r="2409" spans="1:12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-1.6736000000000001E-2</v>
      </c>
      <c r="H2409" s="11">
        <v>12.025</v>
      </c>
      <c r="I2409" s="11">
        <v>-3.5980999999999999E-2</v>
      </c>
      <c r="K2409" s="15">
        <v>12.025</v>
      </c>
      <c r="L2409" s="15">
        <v>0</v>
      </c>
    </row>
    <row r="2410" spans="1:12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-1.6312E-2</v>
      </c>
      <c r="H2410" s="11">
        <v>12.03</v>
      </c>
      <c r="I2410" s="11">
        <v>-3.5975E-2</v>
      </c>
      <c r="K2410" s="15">
        <v>12.03</v>
      </c>
      <c r="L2410" s="15">
        <v>0</v>
      </c>
    </row>
    <row r="2411" spans="1:12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-1.5879999999999998E-2</v>
      </c>
      <c r="H2411" s="11">
        <v>12.035</v>
      </c>
      <c r="I2411" s="11">
        <v>-3.5957000000000003E-2</v>
      </c>
      <c r="K2411" s="15">
        <v>12.035</v>
      </c>
      <c r="L2411" s="15">
        <v>0</v>
      </c>
    </row>
    <row r="2412" spans="1:12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-1.5441E-2</v>
      </c>
      <c r="H2412" s="11">
        <v>12.04</v>
      </c>
      <c r="I2412" s="11">
        <v>-3.5928000000000002E-2</v>
      </c>
      <c r="K2412" s="15">
        <v>12.04</v>
      </c>
      <c r="L2412" s="15">
        <v>0</v>
      </c>
    </row>
    <row r="2413" spans="1:12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-1.4994E-2</v>
      </c>
      <c r="H2413" s="11">
        <v>12.045</v>
      </c>
      <c r="I2413" s="11">
        <v>-3.5889999999999998E-2</v>
      </c>
      <c r="K2413" s="15">
        <v>12.045</v>
      </c>
      <c r="L2413" s="15">
        <v>0</v>
      </c>
    </row>
    <row r="2414" spans="1:12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-1.4540000000000001E-2</v>
      </c>
      <c r="H2414" s="11">
        <v>12.05</v>
      </c>
      <c r="I2414" s="11">
        <v>-3.5840999999999998E-2</v>
      </c>
      <c r="K2414" s="15">
        <v>12.05</v>
      </c>
      <c r="L2414" s="15">
        <v>0</v>
      </c>
    </row>
    <row r="2415" spans="1:12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-1.4079E-2</v>
      </c>
      <c r="H2415" s="11">
        <v>12.055</v>
      </c>
      <c r="I2415" s="11">
        <v>-3.5783000000000002E-2</v>
      </c>
      <c r="K2415" s="15">
        <v>12.055</v>
      </c>
      <c r="L2415" s="15">
        <v>0</v>
      </c>
    </row>
    <row r="2416" spans="1:12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-1.3610000000000001E-2</v>
      </c>
      <c r="H2416" s="11">
        <v>12.06</v>
      </c>
      <c r="I2416" s="11">
        <v>-3.5715999999999998E-2</v>
      </c>
      <c r="K2416" s="15">
        <v>12.06</v>
      </c>
      <c r="L2416" s="15">
        <v>0</v>
      </c>
    </row>
    <row r="2417" spans="1:12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-1.3133000000000001E-2</v>
      </c>
      <c r="H2417" s="11">
        <v>12.065</v>
      </c>
      <c r="I2417" s="11">
        <v>-3.5639999999999998E-2</v>
      </c>
      <c r="K2417" s="15">
        <v>12.065</v>
      </c>
      <c r="L2417" s="15">
        <v>0</v>
      </c>
    </row>
    <row r="2418" spans="1:12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-1.2649000000000001E-2</v>
      </c>
      <c r="H2418" s="11">
        <v>12.07</v>
      </c>
      <c r="I2418" s="11">
        <v>-3.5556999999999998E-2</v>
      </c>
      <c r="K2418" s="15">
        <v>12.07</v>
      </c>
      <c r="L2418" s="15">
        <v>0</v>
      </c>
    </row>
    <row r="2419" spans="1:12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-1.2158E-2</v>
      </c>
      <c r="H2419" s="11">
        <v>12.074999999999999</v>
      </c>
      <c r="I2419" s="11">
        <v>-3.5465999999999998E-2</v>
      </c>
      <c r="K2419" s="15">
        <v>12.074999999999999</v>
      </c>
      <c r="L2419" s="15">
        <v>0</v>
      </c>
    </row>
    <row r="2420" spans="1:12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-1.1658999999999999E-2</v>
      </c>
      <c r="H2420" s="11">
        <v>12.08</v>
      </c>
      <c r="I2420" s="11">
        <v>-3.5368999999999998E-2</v>
      </c>
      <c r="K2420" s="15">
        <v>12.08</v>
      </c>
      <c r="L2420" s="15">
        <v>0</v>
      </c>
    </row>
    <row r="2421" spans="1:12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-1.1154000000000001E-2</v>
      </c>
      <c r="H2421" s="11">
        <v>12.085000000000001</v>
      </c>
      <c r="I2421" s="11">
        <v>-3.5265999999999999E-2</v>
      </c>
      <c r="K2421" s="15">
        <v>12.085000000000001</v>
      </c>
      <c r="L2421" s="15">
        <v>0</v>
      </c>
    </row>
    <row r="2422" spans="1:12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-1.0643E-2</v>
      </c>
      <c r="H2422" s="11">
        <v>12.09</v>
      </c>
      <c r="I2422" s="11">
        <v>-3.5158000000000002E-2</v>
      </c>
      <c r="K2422" s="15">
        <v>12.09</v>
      </c>
      <c r="L2422" s="15">
        <v>0</v>
      </c>
    </row>
    <row r="2423" spans="1:12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-1.0125E-2</v>
      </c>
      <c r="H2423" s="11">
        <v>12.095000000000001</v>
      </c>
      <c r="I2423" s="11">
        <v>-3.5050999999999999E-2</v>
      </c>
      <c r="K2423" s="15">
        <v>12.095000000000001</v>
      </c>
      <c r="L2423" s="15">
        <v>0</v>
      </c>
    </row>
    <row r="2424" spans="1:12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-9.6030000000000004E-3</v>
      </c>
      <c r="H2424" s="11">
        <v>12.1</v>
      </c>
      <c r="I2424" s="11">
        <v>-3.4958000000000003E-2</v>
      </c>
      <c r="K2424" s="15">
        <v>12.1</v>
      </c>
      <c r="L2424" s="15">
        <v>0</v>
      </c>
    </row>
    <row r="2425" spans="1:12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-9.0749999999999997E-3</v>
      </c>
      <c r="H2425" s="11">
        <v>12.105</v>
      </c>
      <c r="I2425" s="11">
        <v>-3.4886E-2</v>
      </c>
      <c r="K2425" s="15">
        <v>12.105</v>
      </c>
      <c r="L2425" s="15">
        <v>0</v>
      </c>
    </row>
    <row r="2426" spans="1:12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-8.5430000000000002E-3</v>
      </c>
      <c r="H2426" s="11">
        <v>12.11</v>
      </c>
      <c r="I2426" s="11">
        <v>-3.4828999999999999E-2</v>
      </c>
      <c r="K2426" s="15">
        <v>12.11</v>
      </c>
      <c r="L2426" s="15">
        <v>0</v>
      </c>
    </row>
    <row r="2427" spans="1:12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-8.0079999999999995E-3</v>
      </c>
      <c r="H2427" s="11">
        <v>12.115</v>
      </c>
      <c r="I2427" s="11">
        <v>-3.4776000000000001E-2</v>
      </c>
      <c r="K2427" s="15">
        <v>12.115</v>
      </c>
      <c r="L2427" s="15">
        <v>0</v>
      </c>
    </row>
    <row r="2428" spans="1:12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-7.4700000000000001E-3</v>
      </c>
      <c r="H2428" s="11">
        <v>12.12</v>
      </c>
      <c r="I2428" s="11">
        <v>-3.4721000000000002E-2</v>
      </c>
      <c r="K2428" s="15">
        <v>12.12</v>
      </c>
      <c r="L2428" s="15">
        <v>0</v>
      </c>
    </row>
    <row r="2429" spans="1:12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-6.9300000000000004E-3</v>
      </c>
      <c r="H2429" s="11">
        <v>12.125</v>
      </c>
      <c r="I2429" s="11">
        <v>-3.4662999999999999E-2</v>
      </c>
      <c r="K2429" s="15">
        <v>12.125</v>
      </c>
      <c r="L2429" s="15">
        <v>0</v>
      </c>
    </row>
    <row r="2430" spans="1:12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-6.3889999999999997E-3</v>
      </c>
      <c r="H2430" s="11">
        <v>12.13</v>
      </c>
      <c r="I2430" s="11">
        <v>-3.4604000000000003E-2</v>
      </c>
      <c r="K2430" s="15">
        <v>12.13</v>
      </c>
      <c r="L2430" s="15">
        <v>0</v>
      </c>
    </row>
    <row r="2431" spans="1:12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-5.8469999999999998E-3</v>
      </c>
      <c r="H2431" s="11">
        <v>12.135</v>
      </c>
      <c r="I2431" s="11">
        <v>-3.4549999999999997E-2</v>
      </c>
      <c r="K2431" s="15">
        <v>12.135</v>
      </c>
      <c r="L2431" s="15">
        <v>0</v>
      </c>
    </row>
    <row r="2432" spans="1:12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-5.3049999999999998E-3</v>
      </c>
      <c r="H2432" s="11">
        <v>12.14</v>
      </c>
      <c r="I2432" s="11">
        <v>-3.4513000000000002E-2</v>
      </c>
      <c r="K2432" s="15">
        <v>12.14</v>
      </c>
      <c r="L2432" s="15">
        <v>0</v>
      </c>
    </row>
    <row r="2433" spans="1:12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-4.7629999999999999E-3</v>
      </c>
      <c r="H2433" s="11">
        <v>12.145</v>
      </c>
      <c r="I2433" s="11">
        <v>-3.4499000000000002E-2</v>
      </c>
      <c r="K2433" s="15">
        <v>12.145</v>
      </c>
      <c r="L2433" s="15">
        <v>0</v>
      </c>
    </row>
    <row r="2434" spans="1:12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-4.2230000000000002E-3</v>
      </c>
      <c r="H2434" s="11">
        <v>12.15</v>
      </c>
      <c r="I2434" s="11">
        <v>-3.4507999999999997E-2</v>
      </c>
      <c r="K2434" s="15">
        <v>12.15</v>
      </c>
      <c r="L2434" s="15">
        <v>0</v>
      </c>
    </row>
    <row r="2435" spans="1:12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-3.6840000000000002E-3</v>
      </c>
      <c r="H2435" s="11">
        <v>12.154999999999999</v>
      </c>
      <c r="I2435" s="11">
        <v>-3.4535000000000003E-2</v>
      </c>
      <c r="K2435" s="15">
        <v>12.154999999999999</v>
      </c>
      <c r="L2435" s="15">
        <v>0</v>
      </c>
    </row>
    <row r="2436" spans="1:12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-3.1470000000000001E-3</v>
      </c>
      <c r="H2436" s="11">
        <v>12.16</v>
      </c>
      <c r="I2436" s="11">
        <v>-3.4567000000000001E-2</v>
      </c>
      <c r="K2436" s="15">
        <v>12.16</v>
      </c>
      <c r="L2436" s="15">
        <v>0</v>
      </c>
    </row>
    <row r="2437" spans="1:12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-2.6120000000000002E-3</v>
      </c>
      <c r="H2437" s="11">
        <v>12.164999999999999</v>
      </c>
      <c r="I2437" s="11">
        <v>-3.4598999999999998E-2</v>
      </c>
      <c r="K2437" s="15">
        <v>12.164999999999999</v>
      </c>
      <c r="L2437" s="15">
        <v>0</v>
      </c>
    </row>
    <row r="2438" spans="1:12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-2.0799999999999998E-3</v>
      </c>
      <c r="H2438" s="11">
        <v>12.17</v>
      </c>
      <c r="I2438" s="11">
        <v>-3.4636E-2</v>
      </c>
      <c r="K2438" s="15">
        <v>12.17</v>
      </c>
      <c r="L2438" s="15">
        <v>0</v>
      </c>
    </row>
    <row r="2439" spans="1:12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-1.5510000000000001E-3</v>
      </c>
      <c r="H2439" s="11">
        <v>12.175000000000001</v>
      </c>
      <c r="I2439" s="11">
        <v>-3.4691E-2</v>
      </c>
      <c r="K2439" s="15">
        <v>12.175000000000001</v>
      </c>
      <c r="L2439" s="15">
        <v>0</v>
      </c>
    </row>
    <row r="2440" spans="1:12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-1.0319999999999999E-3</v>
      </c>
      <c r="H2440" s="11">
        <v>12.18</v>
      </c>
      <c r="I2440" s="11">
        <v>-3.4769000000000001E-2</v>
      </c>
      <c r="K2440" s="15">
        <v>12.18</v>
      </c>
      <c r="L2440" s="15">
        <v>0</v>
      </c>
    </row>
    <row r="2441" spans="1:12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-5.3499999999999999E-4</v>
      </c>
      <c r="H2441" s="11">
        <v>12.185</v>
      </c>
      <c r="I2441" s="11">
        <v>-3.4873000000000001E-2</v>
      </c>
      <c r="K2441" s="15">
        <v>12.185</v>
      </c>
      <c r="L2441" s="15">
        <v>0</v>
      </c>
    </row>
    <row r="2442" spans="1:12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-6.6000000000000005E-5</v>
      </c>
      <c r="H2442" s="11">
        <v>12.19</v>
      </c>
      <c r="I2442" s="11">
        <v>-3.5000000000000003E-2</v>
      </c>
      <c r="K2442" s="15">
        <v>12.19</v>
      </c>
      <c r="L2442" s="15">
        <v>0</v>
      </c>
    </row>
    <row r="2443" spans="1:12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3.8000000000000002E-4</v>
      </c>
      <c r="H2443" s="11">
        <v>12.195</v>
      </c>
      <c r="I2443" s="11">
        <v>-3.5152000000000003E-2</v>
      </c>
      <c r="K2443" s="15">
        <v>12.195</v>
      </c>
      <c r="L2443" s="15">
        <v>0</v>
      </c>
    </row>
    <row r="2444" spans="1:12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8.1599999999999999E-4</v>
      </c>
      <c r="H2444" s="11">
        <v>12.2</v>
      </c>
      <c r="I2444" s="11">
        <v>-3.5328999999999999E-2</v>
      </c>
      <c r="K2444" s="15">
        <v>12.2</v>
      </c>
      <c r="L2444" s="15">
        <v>0</v>
      </c>
    </row>
    <row r="2445" spans="1:12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1.2470000000000001E-3</v>
      </c>
      <c r="H2445" s="11">
        <v>12.205</v>
      </c>
      <c r="I2445" s="11">
        <v>-3.5522999999999999E-2</v>
      </c>
      <c r="K2445" s="15">
        <v>12.205</v>
      </c>
      <c r="L2445" s="15">
        <v>0</v>
      </c>
    </row>
    <row r="2446" spans="1:12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1.673E-3</v>
      </c>
      <c r="H2446" s="11">
        <v>12.21</v>
      </c>
      <c r="I2446" s="11">
        <v>-3.5728999999999997E-2</v>
      </c>
      <c r="K2446" s="15">
        <v>12.21</v>
      </c>
      <c r="L2446" s="15">
        <v>0</v>
      </c>
    </row>
    <row r="2447" spans="1:12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2.0939999999999999E-3</v>
      </c>
      <c r="H2447" s="11">
        <v>12.215</v>
      </c>
      <c r="I2447" s="11">
        <v>-3.5952999999999999E-2</v>
      </c>
      <c r="K2447" s="15">
        <v>12.215</v>
      </c>
      <c r="L2447" s="15">
        <v>0</v>
      </c>
    </row>
    <row r="2448" spans="1:12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2.5040000000000001E-3</v>
      </c>
      <c r="H2448" s="11">
        <v>12.22</v>
      </c>
      <c r="I2448" s="11">
        <v>-3.6199000000000002E-2</v>
      </c>
      <c r="K2448" s="15">
        <v>12.22</v>
      </c>
      <c r="L2448" s="15">
        <v>0</v>
      </c>
    </row>
    <row r="2449" spans="1:12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2.8900000000000002E-3</v>
      </c>
      <c r="H2449" s="11">
        <v>12.225</v>
      </c>
      <c r="I2449" s="11">
        <v>-3.6468E-2</v>
      </c>
      <c r="K2449" s="15">
        <v>12.225</v>
      </c>
      <c r="L2449" s="15">
        <v>0</v>
      </c>
    </row>
    <row r="2450" spans="1:12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3.2529999999999998E-3</v>
      </c>
      <c r="H2450" s="11">
        <v>12.23</v>
      </c>
      <c r="I2450" s="11">
        <v>-3.6757999999999999E-2</v>
      </c>
      <c r="K2450" s="15">
        <v>12.23</v>
      </c>
      <c r="L2450" s="15">
        <v>0</v>
      </c>
    </row>
    <row r="2451" spans="1:12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3.604E-3</v>
      </c>
      <c r="H2451" s="11">
        <v>12.234999999999999</v>
      </c>
      <c r="I2451" s="11">
        <v>-3.7068999999999998E-2</v>
      </c>
      <c r="K2451" s="15">
        <v>12.234999999999999</v>
      </c>
      <c r="L2451" s="15">
        <v>0</v>
      </c>
    </row>
    <row r="2452" spans="1:12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3.9500000000000004E-3</v>
      </c>
      <c r="H2452" s="11">
        <v>12.24</v>
      </c>
      <c r="I2452" s="11">
        <v>-3.7399000000000002E-2</v>
      </c>
      <c r="K2452" s="15">
        <v>12.24</v>
      </c>
      <c r="L2452" s="15">
        <v>0</v>
      </c>
    </row>
    <row r="2453" spans="1:12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4.2900000000000004E-3</v>
      </c>
      <c r="H2453" s="11">
        <v>12.244999999999999</v>
      </c>
      <c r="I2453" s="11">
        <v>-3.7740000000000003E-2</v>
      </c>
      <c r="K2453" s="15">
        <v>12.244999999999999</v>
      </c>
      <c r="L2453" s="15">
        <v>0</v>
      </c>
    </row>
    <row r="2454" spans="1:12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4.6259999999999999E-3</v>
      </c>
      <c r="H2454" s="11">
        <v>12.25</v>
      </c>
      <c r="I2454" s="11">
        <v>-3.8080000000000003E-2</v>
      </c>
      <c r="K2454" s="15">
        <v>12.25</v>
      </c>
      <c r="L2454" s="15">
        <v>0</v>
      </c>
    </row>
    <row r="2455" spans="1:12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4.9560000000000003E-3</v>
      </c>
      <c r="H2455" s="11">
        <v>12.255000000000001</v>
      </c>
      <c r="I2455" s="11">
        <v>-3.841E-2</v>
      </c>
      <c r="K2455" s="15">
        <v>12.255000000000001</v>
      </c>
      <c r="L2455" s="15">
        <v>0</v>
      </c>
    </row>
    <row r="2456" spans="1:12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5.2810000000000001E-3</v>
      </c>
      <c r="H2456" s="11">
        <v>12.26</v>
      </c>
      <c r="I2456" s="11">
        <v>-3.8736E-2</v>
      </c>
      <c r="K2456" s="15">
        <v>12.26</v>
      </c>
      <c r="L2456" s="15">
        <v>0</v>
      </c>
    </row>
    <row r="2457" spans="1:12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5.6020000000000002E-3</v>
      </c>
      <c r="H2457" s="11">
        <v>12.265000000000001</v>
      </c>
      <c r="I2457" s="11">
        <v>-3.9067999999999999E-2</v>
      </c>
      <c r="K2457" s="15">
        <v>12.265000000000001</v>
      </c>
      <c r="L2457" s="15">
        <v>0</v>
      </c>
    </row>
    <row r="2458" spans="1:12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5.9170000000000004E-3</v>
      </c>
      <c r="H2458" s="11">
        <v>12.27</v>
      </c>
      <c r="I2458" s="11">
        <v>-3.9411000000000002E-2</v>
      </c>
      <c r="K2458" s="15">
        <v>12.27</v>
      </c>
      <c r="L2458" s="15">
        <v>0</v>
      </c>
    </row>
    <row r="2459" spans="1:12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6.228E-3</v>
      </c>
      <c r="H2459" s="11">
        <v>12.275</v>
      </c>
      <c r="I2459" s="11">
        <v>-3.9764000000000001E-2</v>
      </c>
      <c r="K2459" s="15">
        <v>12.275</v>
      </c>
      <c r="L2459" s="15">
        <v>0</v>
      </c>
    </row>
    <row r="2460" spans="1:12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6.5329999999999997E-3</v>
      </c>
      <c r="H2460" s="11">
        <v>12.28</v>
      </c>
      <c r="I2460" s="11">
        <v>-4.0126000000000002E-2</v>
      </c>
      <c r="K2460" s="15">
        <v>12.28</v>
      </c>
      <c r="L2460" s="15">
        <v>0</v>
      </c>
    </row>
    <row r="2461" spans="1:12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6.8329999999999997E-3</v>
      </c>
      <c r="H2461" s="11">
        <v>12.285</v>
      </c>
      <c r="I2461" s="11">
        <v>-4.0495000000000003E-2</v>
      </c>
      <c r="K2461" s="15">
        <v>12.285</v>
      </c>
      <c r="L2461" s="15">
        <v>0</v>
      </c>
    </row>
    <row r="2462" spans="1:12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7.1279999999999998E-3</v>
      </c>
      <c r="H2462" s="11">
        <v>12.29</v>
      </c>
      <c r="I2462" s="11">
        <v>-4.0870999999999998E-2</v>
      </c>
      <c r="K2462" s="15">
        <v>12.29</v>
      </c>
      <c r="L2462" s="15">
        <v>0</v>
      </c>
    </row>
    <row r="2463" spans="1:12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7.4099999999999999E-3</v>
      </c>
      <c r="H2463" s="11">
        <v>12.295</v>
      </c>
      <c r="I2463" s="11">
        <v>-4.1252999999999998E-2</v>
      </c>
      <c r="K2463" s="15">
        <v>12.295</v>
      </c>
      <c r="L2463" s="15">
        <v>0</v>
      </c>
    </row>
    <row r="2464" spans="1:12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7.6680000000000003E-3</v>
      </c>
      <c r="H2464" s="11">
        <v>12.3</v>
      </c>
      <c r="I2464" s="11">
        <v>-4.1640000000000003E-2</v>
      </c>
      <c r="K2464" s="15">
        <v>12.3</v>
      </c>
      <c r="L2464" s="15">
        <v>0</v>
      </c>
    </row>
    <row r="2465" spans="1:12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7.9019999999999993E-3</v>
      </c>
      <c r="H2465" s="11">
        <v>12.305</v>
      </c>
      <c r="I2465" s="11">
        <v>-4.2032E-2</v>
      </c>
      <c r="K2465" s="15">
        <v>12.305</v>
      </c>
      <c r="L2465" s="15">
        <v>0</v>
      </c>
    </row>
    <row r="2466" spans="1:12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8.1220000000000007E-3</v>
      </c>
      <c r="H2466" s="11">
        <v>12.31</v>
      </c>
      <c r="I2466" s="11">
        <v>-4.2429000000000001E-2</v>
      </c>
      <c r="K2466" s="15">
        <v>12.31</v>
      </c>
      <c r="L2466" s="15">
        <v>0</v>
      </c>
    </row>
    <row r="2467" spans="1:12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8.3350000000000004E-3</v>
      </c>
      <c r="H2467" s="11">
        <v>12.315</v>
      </c>
      <c r="I2467" s="11">
        <v>-4.283E-2</v>
      </c>
      <c r="K2467" s="15">
        <v>12.315</v>
      </c>
      <c r="L2467" s="15">
        <v>0</v>
      </c>
    </row>
    <row r="2468" spans="1:12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8.5400000000000007E-3</v>
      </c>
      <c r="H2468" s="11">
        <v>12.32</v>
      </c>
      <c r="I2468" s="11">
        <v>-4.3235000000000003E-2</v>
      </c>
      <c r="K2468" s="15">
        <v>12.32</v>
      </c>
      <c r="L2468" s="15">
        <v>0</v>
      </c>
    </row>
    <row r="2469" spans="1:12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8.737E-3</v>
      </c>
      <c r="H2469" s="11">
        <v>12.324999999999999</v>
      </c>
      <c r="I2469" s="11">
        <v>-4.3638000000000003E-2</v>
      </c>
      <c r="K2469" s="15">
        <v>12.324999999999999</v>
      </c>
      <c r="L2469" s="15">
        <v>0</v>
      </c>
    </row>
    <row r="2470" spans="1:12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8.9259999999999999E-3</v>
      </c>
      <c r="H2470" s="11">
        <v>12.33</v>
      </c>
      <c r="I2470" s="11">
        <v>-4.4027999999999998E-2</v>
      </c>
      <c r="K2470" s="15">
        <v>12.33</v>
      </c>
      <c r="L2470" s="15">
        <v>0</v>
      </c>
    </row>
    <row r="2471" spans="1:12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9.1059999999999995E-3</v>
      </c>
      <c r="H2471" s="11">
        <v>12.335000000000001</v>
      </c>
      <c r="I2471" s="11">
        <v>-4.4398E-2</v>
      </c>
      <c r="K2471" s="15">
        <v>12.335000000000001</v>
      </c>
      <c r="L2471" s="15">
        <v>0</v>
      </c>
    </row>
    <row r="2472" spans="1:12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9.2759999999999995E-3</v>
      </c>
      <c r="H2472" s="11">
        <v>12.34</v>
      </c>
      <c r="I2472" s="11">
        <v>-4.4748000000000003E-2</v>
      </c>
      <c r="K2472" s="15">
        <v>12.34</v>
      </c>
      <c r="L2472" s="15">
        <v>0</v>
      </c>
    </row>
    <row r="2473" spans="1:12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9.4380000000000002E-3</v>
      </c>
      <c r="H2473" s="11">
        <v>12.345000000000001</v>
      </c>
      <c r="I2473" s="11">
        <v>-4.5080000000000002E-2</v>
      </c>
      <c r="K2473" s="15">
        <v>12.345000000000001</v>
      </c>
      <c r="L2473" s="15">
        <v>0</v>
      </c>
    </row>
    <row r="2474" spans="1:12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9.5910000000000006E-3</v>
      </c>
      <c r="H2474" s="11">
        <v>12.35</v>
      </c>
      <c r="I2474" s="11">
        <v>-4.5393000000000003E-2</v>
      </c>
      <c r="K2474" s="15">
        <v>12.35</v>
      </c>
      <c r="L2474" s="15">
        <v>0</v>
      </c>
    </row>
    <row r="2475" spans="1:12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9.7339999999999996E-3</v>
      </c>
      <c r="H2475" s="11">
        <v>12.355</v>
      </c>
      <c r="I2475" s="11">
        <v>-4.5687999999999999E-2</v>
      </c>
      <c r="K2475" s="15">
        <v>12.355</v>
      </c>
      <c r="L2475" s="15">
        <v>0</v>
      </c>
    </row>
    <row r="2476" spans="1:12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9.8689999999999993E-3</v>
      </c>
      <c r="H2476" s="11">
        <v>12.36</v>
      </c>
      <c r="I2476" s="11">
        <v>-4.5967000000000001E-2</v>
      </c>
      <c r="K2476" s="15">
        <v>12.36</v>
      </c>
      <c r="L2476" s="15">
        <v>0</v>
      </c>
    </row>
    <row r="2477" spans="1:12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9.9950000000000004E-3</v>
      </c>
      <c r="H2477" s="11">
        <v>12.365</v>
      </c>
      <c r="I2477" s="11">
        <v>-4.623E-2</v>
      </c>
      <c r="K2477" s="15">
        <v>12.365</v>
      </c>
      <c r="L2477" s="15">
        <v>0</v>
      </c>
    </row>
    <row r="2478" spans="1:12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1.0111999999999999E-2</v>
      </c>
      <c r="H2478" s="11">
        <v>12.37</v>
      </c>
      <c r="I2478" s="11">
        <v>-4.6476999999999997E-2</v>
      </c>
      <c r="K2478" s="15">
        <v>12.37</v>
      </c>
      <c r="L2478" s="15">
        <v>0</v>
      </c>
    </row>
    <row r="2479" spans="1:12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1.0222E-2</v>
      </c>
      <c r="H2479" s="11">
        <v>12.375</v>
      </c>
      <c r="I2479" s="11">
        <v>-4.6717000000000002E-2</v>
      </c>
      <c r="K2479" s="15">
        <v>12.375</v>
      </c>
      <c r="L2479" s="15">
        <v>0</v>
      </c>
    </row>
    <row r="2480" spans="1:12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1.0319E-2</v>
      </c>
      <c r="H2480" s="11">
        <v>12.38</v>
      </c>
      <c r="I2480" s="11">
        <v>-4.6961999999999997E-2</v>
      </c>
      <c r="K2480" s="15">
        <v>12.38</v>
      </c>
      <c r="L2480" s="15">
        <v>0</v>
      </c>
    </row>
    <row r="2481" spans="1:12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1.0389000000000001E-2</v>
      </c>
      <c r="H2481" s="11">
        <v>12.385</v>
      </c>
      <c r="I2481" s="11">
        <v>-4.7218999999999997E-2</v>
      </c>
      <c r="K2481" s="15">
        <v>12.385</v>
      </c>
      <c r="L2481" s="15">
        <v>0</v>
      </c>
    </row>
    <row r="2482" spans="1:12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1.0429000000000001E-2</v>
      </c>
      <c r="H2482" s="11">
        <v>12.39</v>
      </c>
      <c r="I2482" s="11">
        <v>-4.7490999999999998E-2</v>
      </c>
      <c r="K2482" s="15">
        <v>12.39</v>
      </c>
      <c r="L2482" s="15">
        <v>0</v>
      </c>
    </row>
    <row r="2483" spans="1:12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1.0444E-2</v>
      </c>
      <c r="H2483" s="11">
        <v>12.395</v>
      </c>
      <c r="I2483" s="11">
        <v>-4.7777E-2</v>
      </c>
      <c r="K2483" s="15">
        <v>12.395</v>
      </c>
      <c r="L2483" s="15">
        <v>0</v>
      </c>
    </row>
    <row r="2484" spans="1:12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1.0446E-2</v>
      </c>
      <c r="H2484" s="11">
        <v>12.4</v>
      </c>
      <c r="I2484" s="11">
        <v>-4.8078999999999997E-2</v>
      </c>
      <c r="K2484" s="15">
        <v>12.4</v>
      </c>
      <c r="L2484" s="15">
        <v>0</v>
      </c>
    </row>
    <row r="2485" spans="1:12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1.0442999999999999E-2</v>
      </c>
      <c r="H2485" s="11">
        <v>12.404999999999999</v>
      </c>
      <c r="I2485" s="11">
        <v>-4.8391999999999998E-2</v>
      </c>
      <c r="K2485" s="15">
        <v>12.404999999999999</v>
      </c>
      <c r="L2485" s="15">
        <v>0</v>
      </c>
    </row>
    <row r="2486" spans="1:12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1.0434000000000001E-2</v>
      </c>
      <c r="H2486" s="11">
        <v>12.41</v>
      </c>
      <c r="I2486" s="11">
        <v>-4.8704999999999998E-2</v>
      </c>
      <c r="K2486" s="15">
        <v>12.41</v>
      </c>
      <c r="L2486" s="15">
        <v>0</v>
      </c>
    </row>
    <row r="2487" spans="1:12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1.042E-2</v>
      </c>
      <c r="H2487" s="11">
        <v>12.414999999999999</v>
      </c>
      <c r="I2487" s="11">
        <v>-4.9013000000000001E-2</v>
      </c>
      <c r="K2487" s="15">
        <v>12.414999999999999</v>
      </c>
      <c r="L2487" s="15">
        <v>0</v>
      </c>
    </row>
    <row r="2488" spans="1:12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1.0401000000000001E-2</v>
      </c>
      <c r="H2488" s="11">
        <v>12.42</v>
      </c>
      <c r="I2488" s="11">
        <v>-4.9315999999999999E-2</v>
      </c>
      <c r="K2488" s="15">
        <v>12.42</v>
      </c>
      <c r="L2488" s="15">
        <v>0</v>
      </c>
    </row>
    <row r="2489" spans="1:12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1.0377000000000001E-2</v>
      </c>
      <c r="H2489" s="11">
        <v>12.425000000000001</v>
      </c>
      <c r="I2489" s="11">
        <v>-4.9620999999999998E-2</v>
      </c>
      <c r="K2489" s="15">
        <v>12.425000000000001</v>
      </c>
      <c r="L2489" s="15">
        <v>0</v>
      </c>
    </row>
    <row r="2490" spans="1:12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1.0348E-2</v>
      </c>
      <c r="H2490" s="11">
        <v>12.43</v>
      </c>
      <c r="I2490" s="11">
        <v>-4.9936000000000001E-2</v>
      </c>
      <c r="K2490" s="15">
        <v>12.43</v>
      </c>
      <c r="L2490" s="15">
        <v>0</v>
      </c>
    </row>
    <row r="2491" spans="1:12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1.0314E-2</v>
      </c>
      <c r="H2491" s="11">
        <v>12.435</v>
      </c>
      <c r="I2491" s="11">
        <v>-5.0254E-2</v>
      </c>
      <c r="K2491" s="15">
        <v>12.435</v>
      </c>
      <c r="L2491" s="15">
        <v>0</v>
      </c>
    </row>
    <row r="2492" spans="1:12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1.0276E-2</v>
      </c>
      <c r="H2492" s="11">
        <v>12.44</v>
      </c>
      <c r="I2492" s="11">
        <v>-5.0569999999999997E-2</v>
      </c>
      <c r="K2492" s="15">
        <v>12.44</v>
      </c>
      <c r="L2492" s="15">
        <v>0</v>
      </c>
    </row>
    <row r="2493" spans="1:12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1.0234999999999999E-2</v>
      </c>
      <c r="H2493" s="11">
        <v>12.445</v>
      </c>
      <c r="I2493" s="11">
        <v>-5.0882999999999998E-2</v>
      </c>
      <c r="K2493" s="15">
        <v>12.445</v>
      </c>
      <c r="L2493" s="15">
        <v>0</v>
      </c>
    </row>
    <row r="2494" spans="1:12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1.0189E-2</v>
      </c>
      <c r="H2494" s="11">
        <v>12.45</v>
      </c>
      <c r="I2494" s="11">
        <v>-5.1194999999999997E-2</v>
      </c>
      <c r="K2494" s="15">
        <v>12.45</v>
      </c>
      <c r="L2494" s="15">
        <v>0</v>
      </c>
    </row>
    <row r="2495" spans="1:12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1.0141000000000001E-2</v>
      </c>
      <c r="H2495" s="11">
        <v>12.455</v>
      </c>
      <c r="I2495" s="11">
        <v>-5.1505000000000002E-2</v>
      </c>
      <c r="K2495" s="15">
        <v>12.455</v>
      </c>
      <c r="L2495" s="15">
        <v>0</v>
      </c>
    </row>
    <row r="2496" spans="1:12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1.0089000000000001E-2</v>
      </c>
      <c r="H2496" s="11">
        <v>12.46</v>
      </c>
      <c r="I2496" s="11">
        <v>-5.1818999999999997E-2</v>
      </c>
      <c r="K2496" s="15">
        <v>12.46</v>
      </c>
      <c r="L2496" s="15">
        <v>0</v>
      </c>
    </row>
    <row r="2497" spans="1:12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1.0034E-2</v>
      </c>
      <c r="H2497" s="11">
        <v>12.465</v>
      </c>
      <c r="I2497" s="11">
        <v>-5.2150000000000002E-2</v>
      </c>
      <c r="K2497" s="15">
        <v>12.465</v>
      </c>
      <c r="L2497" s="15">
        <v>0</v>
      </c>
    </row>
    <row r="2498" spans="1:12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9.9760000000000005E-3</v>
      </c>
      <c r="H2498" s="11">
        <v>12.47</v>
      </c>
      <c r="I2498" s="11">
        <v>-5.2503000000000001E-2</v>
      </c>
      <c r="K2498" s="15">
        <v>12.47</v>
      </c>
      <c r="L2498" s="15">
        <v>0</v>
      </c>
    </row>
    <row r="2499" spans="1:12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9.9150000000000002E-3</v>
      </c>
      <c r="H2499" s="11">
        <v>12.475</v>
      </c>
      <c r="I2499" s="11">
        <v>-5.2880999999999997E-2</v>
      </c>
      <c r="K2499" s="15">
        <v>12.475</v>
      </c>
      <c r="L2499" s="15">
        <v>0</v>
      </c>
    </row>
    <row r="2500" spans="1:12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9.8449999999999996E-3</v>
      </c>
      <c r="H2500" s="11">
        <v>12.48</v>
      </c>
      <c r="I2500" s="11">
        <v>-5.3281000000000002E-2</v>
      </c>
      <c r="K2500" s="15">
        <v>12.48</v>
      </c>
      <c r="L2500" s="15">
        <v>0</v>
      </c>
    </row>
    <row r="2501" spans="1:12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9.7540000000000005E-3</v>
      </c>
      <c r="H2501" s="11">
        <v>12.484999999999999</v>
      </c>
      <c r="I2501" s="11">
        <v>-5.3705000000000003E-2</v>
      </c>
      <c r="K2501" s="15">
        <v>12.484999999999999</v>
      </c>
      <c r="L2501" s="15">
        <v>0</v>
      </c>
    </row>
    <row r="2502" spans="1:12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9.6349999999999995E-3</v>
      </c>
      <c r="H2502" s="11">
        <v>12.49</v>
      </c>
      <c r="I2502" s="11">
        <v>-5.4151999999999999E-2</v>
      </c>
      <c r="K2502" s="15">
        <v>12.49</v>
      </c>
      <c r="L2502" s="15">
        <v>0</v>
      </c>
    </row>
    <row r="2503" spans="1:12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9.4879999999999999E-3</v>
      </c>
      <c r="H2503" s="11">
        <v>12.494999999999999</v>
      </c>
      <c r="I2503" s="11">
        <v>-5.4622999999999998E-2</v>
      </c>
      <c r="K2503" s="15">
        <v>12.494999999999999</v>
      </c>
      <c r="L2503" s="15">
        <v>0</v>
      </c>
    </row>
    <row r="2504" spans="1:12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9.3130000000000001E-3</v>
      </c>
      <c r="H2504" s="11">
        <v>12.5</v>
      </c>
      <c r="I2504" s="11">
        <v>-5.5118E-2</v>
      </c>
      <c r="K2504" s="15">
        <v>12.5</v>
      </c>
      <c r="L2504" s="15">
        <v>0</v>
      </c>
    </row>
    <row r="2505" spans="1:12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9.1090000000000008E-3</v>
      </c>
      <c r="H2505" s="11">
        <v>12.505000000000001</v>
      </c>
      <c r="I2505" s="11">
        <v>-5.5635999999999998E-2</v>
      </c>
      <c r="K2505" s="15">
        <v>12.505000000000001</v>
      </c>
      <c r="L2505" s="15">
        <v>0</v>
      </c>
    </row>
    <row r="2506" spans="1:12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8.8760000000000002E-3</v>
      </c>
      <c r="H2506" s="11">
        <v>12.51</v>
      </c>
      <c r="I2506" s="11">
        <v>-5.6176999999999998E-2</v>
      </c>
      <c r="K2506" s="15">
        <v>12.51</v>
      </c>
      <c r="L2506" s="15">
        <v>0</v>
      </c>
    </row>
    <row r="2507" spans="1:12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8.6149999999999994E-3</v>
      </c>
      <c r="H2507" s="11">
        <v>12.515000000000001</v>
      </c>
      <c r="I2507" s="11">
        <v>-5.6741E-2</v>
      </c>
      <c r="K2507" s="15">
        <v>12.515000000000001</v>
      </c>
      <c r="L2507" s="15">
        <v>0</v>
      </c>
    </row>
    <row r="2508" spans="1:12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8.3230000000000005E-3</v>
      </c>
      <c r="H2508" s="11">
        <v>12.52</v>
      </c>
      <c r="I2508" s="11">
        <v>-5.7327000000000003E-2</v>
      </c>
      <c r="K2508" s="15">
        <v>12.52</v>
      </c>
      <c r="L2508" s="15">
        <v>0</v>
      </c>
    </row>
    <row r="2509" spans="1:12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8.0029999999999997E-3</v>
      </c>
      <c r="H2509" s="11">
        <v>12.525</v>
      </c>
      <c r="I2509" s="11">
        <v>-5.7932999999999998E-2</v>
      </c>
      <c r="K2509" s="15">
        <v>12.525</v>
      </c>
      <c r="L2509" s="15">
        <v>0</v>
      </c>
    </row>
    <row r="2510" spans="1:12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7.6579999999999999E-3</v>
      </c>
      <c r="H2510" s="11">
        <v>12.53</v>
      </c>
      <c r="I2510" s="11">
        <v>-5.8559E-2</v>
      </c>
      <c r="K2510" s="15">
        <v>12.53</v>
      </c>
      <c r="L2510" s="15">
        <v>0</v>
      </c>
    </row>
    <row r="2511" spans="1:12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7.3020000000000003E-3</v>
      </c>
      <c r="H2511" s="11">
        <v>12.535</v>
      </c>
      <c r="I2511" s="11">
        <v>-5.9202999999999999E-2</v>
      </c>
      <c r="K2511" s="15">
        <v>12.535</v>
      </c>
      <c r="L2511" s="15">
        <v>0</v>
      </c>
    </row>
    <row r="2512" spans="1:12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6.9410000000000001E-3</v>
      </c>
      <c r="H2512" s="11">
        <v>12.54</v>
      </c>
      <c r="I2512" s="11">
        <v>-5.9864000000000001E-2</v>
      </c>
      <c r="K2512" s="15">
        <v>12.54</v>
      </c>
      <c r="L2512" s="15">
        <v>0</v>
      </c>
    </row>
    <row r="2513" spans="1:12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6.5750000000000001E-3</v>
      </c>
      <c r="H2513" s="11">
        <v>12.545</v>
      </c>
      <c r="I2513" s="11">
        <v>-6.0539999999999997E-2</v>
      </c>
      <c r="K2513" s="15">
        <v>12.545</v>
      </c>
      <c r="L2513" s="15">
        <v>0</v>
      </c>
    </row>
    <row r="2514" spans="1:12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6.2049999999999996E-3</v>
      </c>
      <c r="H2514" s="11">
        <v>12.55</v>
      </c>
      <c r="I2514" s="11">
        <v>-6.123E-2</v>
      </c>
      <c r="K2514" s="15">
        <v>12.55</v>
      </c>
      <c r="L2514" s="15">
        <v>0</v>
      </c>
    </row>
    <row r="2515" spans="1:12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5.829E-3</v>
      </c>
      <c r="H2515" s="11">
        <v>12.555</v>
      </c>
      <c r="I2515" s="11">
        <v>-6.1931E-2</v>
      </c>
      <c r="K2515" s="15">
        <v>12.555</v>
      </c>
      <c r="L2515" s="15">
        <v>0</v>
      </c>
    </row>
    <row r="2516" spans="1:12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5.4440000000000001E-3</v>
      </c>
      <c r="H2516" s="11">
        <v>12.56</v>
      </c>
      <c r="I2516" s="11">
        <v>-6.2643000000000004E-2</v>
      </c>
      <c r="K2516" s="15">
        <v>12.56</v>
      </c>
      <c r="L2516" s="15">
        <v>0</v>
      </c>
    </row>
    <row r="2517" spans="1:12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5.0369999999999998E-3</v>
      </c>
      <c r="H2517" s="11">
        <v>12.565</v>
      </c>
      <c r="I2517" s="11">
        <v>-6.3363000000000003E-2</v>
      </c>
      <c r="K2517" s="15">
        <v>12.565</v>
      </c>
      <c r="L2517" s="15">
        <v>0</v>
      </c>
    </row>
    <row r="2518" spans="1:12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4.6080000000000001E-3</v>
      </c>
      <c r="H2518" s="11">
        <v>12.57</v>
      </c>
      <c r="I2518" s="11">
        <v>-6.4089999999999994E-2</v>
      </c>
      <c r="K2518" s="15">
        <v>12.57</v>
      </c>
      <c r="L2518" s="15">
        <v>0</v>
      </c>
    </row>
    <row r="2519" spans="1:12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4.1700000000000001E-3</v>
      </c>
      <c r="H2519" s="11">
        <v>12.574999999999999</v>
      </c>
      <c r="I2519" s="11">
        <v>-6.4823000000000006E-2</v>
      </c>
      <c r="K2519" s="15">
        <v>12.574999999999999</v>
      </c>
      <c r="L2519" s="15">
        <v>0</v>
      </c>
    </row>
    <row r="2520" spans="1:12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3.7290000000000001E-3</v>
      </c>
      <c r="H2520" s="11">
        <v>12.58</v>
      </c>
      <c r="I2520" s="11">
        <v>-6.5561999999999995E-2</v>
      </c>
      <c r="K2520" s="15">
        <v>12.58</v>
      </c>
      <c r="L2520" s="15">
        <v>0</v>
      </c>
    </row>
    <row r="2521" spans="1:12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3.2859999999999999E-3</v>
      </c>
      <c r="H2521" s="11">
        <v>12.585000000000001</v>
      </c>
      <c r="I2521" s="11">
        <v>-6.6304000000000002E-2</v>
      </c>
      <c r="K2521" s="15">
        <v>12.585000000000001</v>
      </c>
      <c r="L2521" s="15">
        <v>0</v>
      </c>
    </row>
    <row r="2522" spans="1:12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2.8389999999999999E-3</v>
      </c>
      <c r="H2522" s="11">
        <v>12.59</v>
      </c>
      <c r="I2522" s="11">
        <v>-6.7048999999999997E-2</v>
      </c>
      <c r="K2522" s="15">
        <v>12.59</v>
      </c>
      <c r="L2522" s="15">
        <v>0</v>
      </c>
    </row>
    <row r="2523" spans="1:12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2.3900000000000002E-3</v>
      </c>
      <c r="H2523" s="11">
        <v>12.595000000000001</v>
      </c>
      <c r="I2523" s="11">
        <v>-6.7795999999999995E-2</v>
      </c>
      <c r="K2523" s="15">
        <v>12.595000000000001</v>
      </c>
      <c r="L2523" s="15">
        <v>0</v>
      </c>
    </row>
    <row r="2524" spans="1:12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1.936E-3</v>
      </c>
      <c r="H2524" s="11">
        <v>12.6</v>
      </c>
      <c r="I2524" s="11">
        <v>-6.8543999999999994E-2</v>
      </c>
      <c r="K2524" s="15">
        <v>12.6</v>
      </c>
      <c r="L2524" s="15">
        <v>0</v>
      </c>
    </row>
    <row r="2525" spans="1:12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1.4779999999999999E-3</v>
      </c>
      <c r="H2525" s="11">
        <v>12.605</v>
      </c>
      <c r="I2525" s="11">
        <v>-6.9292999999999993E-2</v>
      </c>
      <c r="K2525" s="15">
        <v>12.605</v>
      </c>
      <c r="L2525" s="15">
        <v>0</v>
      </c>
    </row>
    <row r="2526" spans="1:12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1.016E-3</v>
      </c>
      <c r="H2526" s="11">
        <v>12.61</v>
      </c>
      <c r="I2526" s="11">
        <v>-7.0041999999999993E-2</v>
      </c>
      <c r="K2526" s="15">
        <v>12.61</v>
      </c>
      <c r="L2526" s="15">
        <v>0</v>
      </c>
    </row>
    <row r="2527" spans="1:12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5.4699999999999996E-4</v>
      </c>
      <c r="H2527" s="11">
        <v>12.615</v>
      </c>
      <c r="I2527" s="11">
        <v>-7.0790000000000006E-2</v>
      </c>
      <c r="K2527" s="15">
        <v>12.615</v>
      </c>
      <c r="L2527" s="15">
        <v>0</v>
      </c>
    </row>
    <row r="2528" spans="1:12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7.2000000000000002E-5</v>
      </c>
      <c r="H2528" s="11">
        <v>12.62</v>
      </c>
      <c r="I2528" s="11">
        <v>-7.1536000000000002E-2</v>
      </c>
      <c r="K2528" s="15">
        <v>12.62</v>
      </c>
      <c r="L2528" s="15">
        <v>0</v>
      </c>
    </row>
    <row r="2529" spans="1:12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-4.0999999999999999E-4</v>
      </c>
      <c r="H2529" s="11">
        <v>12.625</v>
      </c>
      <c r="I2529" s="11">
        <v>-7.2274000000000005E-2</v>
      </c>
      <c r="K2529" s="15">
        <v>12.625</v>
      </c>
      <c r="L2529" s="15">
        <v>0</v>
      </c>
    </row>
    <row r="2530" spans="1:12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-8.9999999999999998E-4</v>
      </c>
      <c r="H2530" s="11">
        <v>12.63</v>
      </c>
      <c r="I2530" s="11">
        <v>-7.2991E-2</v>
      </c>
      <c r="K2530" s="15">
        <v>12.63</v>
      </c>
      <c r="L2530" s="15">
        <v>0</v>
      </c>
    </row>
    <row r="2531" spans="1:12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-1.3979999999999999E-3</v>
      </c>
      <c r="H2531" s="11">
        <v>12.635</v>
      </c>
      <c r="I2531" s="11">
        <v>-7.3679999999999995E-2</v>
      </c>
      <c r="K2531" s="15">
        <v>12.635</v>
      </c>
      <c r="L2531" s="15">
        <v>0</v>
      </c>
    </row>
    <row r="2532" spans="1:12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-1.9040000000000001E-3</v>
      </c>
      <c r="H2532" s="11">
        <v>12.64</v>
      </c>
      <c r="I2532" s="11">
        <v>-7.4340000000000003E-2</v>
      </c>
      <c r="K2532" s="15">
        <v>12.64</v>
      </c>
      <c r="L2532" s="15">
        <v>0</v>
      </c>
    </row>
    <row r="2533" spans="1:12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-2.4190000000000001E-3</v>
      </c>
      <c r="H2533" s="11">
        <v>12.645</v>
      </c>
      <c r="I2533" s="11">
        <v>-7.4969999999999995E-2</v>
      </c>
      <c r="K2533" s="15">
        <v>12.645</v>
      </c>
      <c r="L2533" s="15">
        <v>0</v>
      </c>
    </row>
    <row r="2534" spans="1:12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-2.9429999999999999E-3</v>
      </c>
      <c r="H2534" s="11">
        <v>12.65</v>
      </c>
      <c r="I2534" s="11">
        <v>-7.5570999999999999E-2</v>
      </c>
      <c r="K2534" s="15">
        <v>12.65</v>
      </c>
      <c r="L2534" s="15">
        <v>0</v>
      </c>
    </row>
    <row r="2535" spans="1:12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-3.4749999999999998E-3</v>
      </c>
      <c r="H2535" s="11">
        <v>12.654999999999999</v>
      </c>
      <c r="I2535" s="11">
        <v>-7.6142000000000001E-2</v>
      </c>
      <c r="K2535" s="15">
        <v>12.654999999999999</v>
      </c>
      <c r="L2535" s="15">
        <v>0</v>
      </c>
    </row>
    <row r="2536" spans="1:12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-4.0140000000000002E-3</v>
      </c>
      <c r="H2536" s="11">
        <v>12.66</v>
      </c>
      <c r="I2536" s="11">
        <v>-7.6689999999999994E-2</v>
      </c>
      <c r="K2536" s="15">
        <v>12.66</v>
      </c>
      <c r="L2536" s="15">
        <v>0</v>
      </c>
    </row>
    <row r="2537" spans="1:12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-4.561E-3</v>
      </c>
      <c r="H2537" s="11">
        <v>12.664999999999999</v>
      </c>
      <c r="I2537" s="11">
        <v>-7.7225000000000002E-2</v>
      </c>
      <c r="K2537" s="15">
        <v>12.664999999999999</v>
      </c>
      <c r="L2537" s="15">
        <v>0</v>
      </c>
    </row>
    <row r="2538" spans="1:12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-5.1200000000000004E-3</v>
      </c>
      <c r="H2538" s="11">
        <v>12.67</v>
      </c>
      <c r="I2538" s="11">
        <v>-7.7755000000000005E-2</v>
      </c>
      <c r="K2538" s="15">
        <v>12.67</v>
      </c>
      <c r="L2538" s="15">
        <v>0</v>
      </c>
    </row>
    <row r="2539" spans="1:12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-5.6969999999999998E-3</v>
      </c>
      <c r="H2539" s="11">
        <v>12.675000000000001</v>
      </c>
      <c r="I2539" s="11">
        <v>-7.8279000000000001E-2</v>
      </c>
      <c r="K2539" s="15">
        <v>12.675000000000001</v>
      </c>
      <c r="L2539" s="15">
        <v>0</v>
      </c>
    </row>
    <row r="2540" spans="1:12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-6.2839999999999997E-3</v>
      </c>
      <c r="H2540" s="11">
        <v>12.68</v>
      </c>
      <c r="I2540" s="11">
        <v>-7.8799999999999995E-2</v>
      </c>
      <c r="K2540" s="15">
        <v>12.68</v>
      </c>
      <c r="L2540" s="15">
        <v>0</v>
      </c>
    </row>
    <row r="2541" spans="1:12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-6.8739999999999999E-3</v>
      </c>
      <c r="H2541" s="11">
        <v>12.685</v>
      </c>
      <c r="I2541" s="11">
        <v>-7.9315999999999998E-2</v>
      </c>
      <c r="K2541" s="15">
        <v>12.685</v>
      </c>
      <c r="L2541" s="15">
        <v>0</v>
      </c>
    </row>
    <row r="2542" spans="1:12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-7.4660000000000004E-3</v>
      </c>
      <c r="H2542" s="11">
        <v>12.69</v>
      </c>
      <c r="I2542" s="11">
        <v>-7.9828999999999997E-2</v>
      </c>
      <c r="K2542" s="15">
        <v>12.69</v>
      </c>
      <c r="L2542" s="15">
        <v>0</v>
      </c>
    </row>
    <row r="2543" spans="1:12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-8.0579999999999992E-3</v>
      </c>
      <c r="H2543" s="11">
        <v>12.695</v>
      </c>
      <c r="I2543" s="11">
        <v>-8.0339999999999995E-2</v>
      </c>
      <c r="K2543" s="15">
        <v>12.695</v>
      </c>
      <c r="L2543" s="15">
        <v>0</v>
      </c>
    </row>
    <row r="2544" spans="1:12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-8.6560000000000005E-3</v>
      </c>
      <c r="H2544" s="11">
        <v>12.7</v>
      </c>
      <c r="I2544" s="11">
        <v>-8.0850000000000005E-2</v>
      </c>
      <c r="K2544" s="15">
        <v>12.7</v>
      </c>
      <c r="L2544" s="15">
        <v>0</v>
      </c>
    </row>
    <row r="2545" spans="1:12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-9.2689999999999995E-3</v>
      </c>
      <c r="H2545" s="11">
        <v>12.705</v>
      </c>
      <c r="I2545" s="11">
        <v>-8.1361000000000003E-2</v>
      </c>
      <c r="K2545" s="15">
        <v>12.705</v>
      </c>
      <c r="L2545" s="15">
        <v>0</v>
      </c>
    </row>
    <row r="2546" spans="1:12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-9.9030000000000003E-3</v>
      </c>
      <c r="H2546" s="11">
        <v>12.71</v>
      </c>
      <c r="I2546" s="11">
        <v>-8.1873000000000001E-2</v>
      </c>
      <c r="K2546" s="15">
        <v>12.71</v>
      </c>
      <c r="L2546" s="15">
        <v>0</v>
      </c>
    </row>
    <row r="2547" spans="1:12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-1.055E-2</v>
      </c>
      <c r="H2547" s="11">
        <v>12.715</v>
      </c>
      <c r="I2547" s="11">
        <v>-8.2388000000000003E-2</v>
      </c>
      <c r="K2547" s="15">
        <v>12.715</v>
      </c>
      <c r="L2547" s="15">
        <v>0</v>
      </c>
    </row>
    <row r="2548" spans="1:12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-1.1197E-2</v>
      </c>
      <c r="H2548" s="11">
        <v>12.72</v>
      </c>
      <c r="I2548" s="11">
        <v>-8.2901000000000002E-2</v>
      </c>
      <c r="K2548" s="15">
        <v>12.72</v>
      </c>
      <c r="L2548" s="15">
        <v>0</v>
      </c>
    </row>
    <row r="2549" spans="1:12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-1.1835999999999999E-2</v>
      </c>
      <c r="H2549" s="11">
        <v>12.725</v>
      </c>
      <c r="I2549" s="11">
        <v>-8.3402000000000004E-2</v>
      </c>
      <c r="K2549" s="15">
        <v>12.725</v>
      </c>
      <c r="L2549" s="15">
        <v>0</v>
      </c>
    </row>
    <row r="2550" spans="1:12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-1.2466E-2</v>
      </c>
      <c r="H2550" s="11">
        <v>12.73</v>
      </c>
      <c r="I2550" s="11">
        <v>-8.3884E-2</v>
      </c>
      <c r="K2550" s="15">
        <v>12.73</v>
      </c>
      <c r="L2550" s="15">
        <v>0</v>
      </c>
    </row>
    <row r="2551" spans="1:12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-1.3086E-2</v>
      </c>
      <c r="H2551" s="11">
        <v>12.734999999999999</v>
      </c>
      <c r="I2551" s="11">
        <v>-8.4350999999999995E-2</v>
      </c>
      <c r="K2551" s="15">
        <v>12.734999999999999</v>
      </c>
      <c r="L2551" s="15">
        <v>0</v>
      </c>
    </row>
    <row r="2552" spans="1:12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-1.3695000000000001E-2</v>
      </c>
      <c r="H2552" s="11">
        <v>12.74</v>
      </c>
      <c r="I2552" s="11">
        <v>-8.4802000000000002E-2</v>
      </c>
      <c r="K2552" s="15">
        <v>12.74</v>
      </c>
      <c r="L2552" s="15">
        <v>0</v>
      </c>
    </row>
    <row r="2553" spans="1:12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-1.4291999999999999E-2</v>
      </c>
      <c r="H2553" s="11">
        <v>12.744999999999999</v>
      </c>
      <c r="I2553" s="11">
        <v>-8.5246000000000002E-2</v>
      </c>
      <c r="K2553" s="15">
        <v>12.744999999999999</v>
      </c>
      <c r="L2553" s="15">
        <v>0</v>
      </c>
    </row>
    <row r="2554" spans="1:12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-1.4874999999999999E-2</v>
      </c>
      <c r="H2554" s="11">
        <v>12.75</v>
      </c>
      <c r="I2554" s="11">
        <v>-8.5694999999999993E-2</v>
      </c>
      <c r="K2554" s="15">
        <v>12.75</v>
      </c>
      <c r="L2554" s="15">
        <v>0</v>
      </c>
    </row>
    <row r="2555" spans="1:12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-1.5450999999999999E-2</v>
      </c>
      <c r="H2555" s="11">
        <v>12.755000000000001</v>
      </c>
      <c r="I2555" s="11">
        <v>-8.6156999999999997E-2</v>
      </c>
      <c r="K2555" s="15">
        <v>12.755000000000001</v>
      </c>
      <c r="L2555" s="15">
        <v>0</v>
      </c>
    </row>
    <row r="2556" spans="1:12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-1.6029999999999999E-2</v>
      </c>
      <c r="H2556" s="11">
        <v>12.76</v>
      </c>
      <c r="I2556" s="11">
        <v>-8.6633000000000002E-2</v>
      </c>
      <c r="K2556" s="15">
        <v>12.76</v>
      </c>
      <c r="L2556" s="15">
        <v>0</v>
      </c>
    </row>
    <row r="2557" spans="1:12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-1.6618000000000001E-2</v>
      </c>
      <c r="H2557" s="11">
        <v>12.765000000000001</v>
      </c>
      <c r="I2557" s="11">
        <v>-8.7123999999999993E-2</v>
      </c>
      <c r="K2557" s="15">
        <v>12.765000000000001</v>
      </c>
      <c r="L2557" s="15">
        <v>0</v>
      </c>
    </row>
    <row r="2558" spans="1:12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-1.7215000000000001E-2</v>
      </c>
      <c r="H2558" s="11">
        <v>12.77</v>
      </c>
      <c r="I2558" s="11">
        <v>-8.7631000000000001E-2</v>
      </c>
      <c r="K2558" s="15">
        <v>12.77</v>
      </c>
      <c r="L2558" s="15">
        <v>0</v>
      </c>
    </row>
    <row r="2559" spans="1:12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-1.7819999999999999E-2</v>
      </c>
      <c r="H2559" s="11">
        <v>12.775</v>
      </c>
      <c r="I2559" s="11">
        <v>-8.8154999999999997E-2</v>
      </c>
      <c r="K2559" s="15">
        <v>12.775</v>
      </c>
      <c r="L2559" s="15">
        <v>0</v>
      </c>
    </row>
    <row r="2560" spans="1:12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-1.8426000000000001E-2</v>
      </c>
      <c r="H2560" s="11">
        <v>12.78</v>
      </c>
      <c r="I2560" s="11">
        <v>-8.8695999999999997E-2</v>
      </c>
      <c r="K2560" s="15">
        <v>12.78</v>
      </c>
      <c r="L2560" s="15">
        <v>0</v>
      </c>
    </row>
    <row r="2561" spans="1:12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-1.9021E-2</v>
      </c>
      <c r="H2561" s="11">
        <v>12.785</v>
      </c>
      <c r="I2561" s="11">
        <v>-8.9255000000000001E-2</v>
      </c>
      <c r="K2561" s="15">
        <v>12.785</v>
      </c>
      <c r="L2561" s="15">
        <v>0</v>
      </c>
    </row>
    <row r="2562" spans="1:12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-1.9599999999999999E-2</v>
      </c>
      <c r="H2562" s="11">
        <v>12.79</v>
      </c>
      <c r="I2562" s="11">
        <v>-8.9832999999999996E-2</v>
      </c>
      <c r="K2562" s="15">
        <v>12.79</v>
      </c>
      <c r="L2562" s="15">
        <v>0</v>
      </c>
    </row>
    <row r="2563" spans="1:12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-2.0160999999999998E-2</v>
      </c>
      <c r="H2563" s="11">
        <v>12.795</v>
      </c>
      <c r="I2563" s="11">
        <v>-9.0429999999999996E-2</v>
      </c>
      <c r="K2563" s="15">
        <v>12.795</v>
      </c>
      <c r="L2563" s="15">
        <v>0</v>
      </c>
    </row>
    <row r="2564" spans="1:12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-2.0705000000000001E-2</v>
      </c>
      <c r="H2564" s="11">
        <v>12.8</v>
      </c>
      <c r="I2564" s="11">
        <v>-9.1046000000000002E-2</v>
      </c>
      <c r="K2564" s="15">
        <v>12.8</v>
      </c>
      <c r="L2564" s="15">
        <v>0</v>
      </c>
    </row>
    <row r="2565" spans="1:12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-2.1232000000000001E-2</v>
      </c>
      <c r="H2565" s="11">
        <v>12.805</v>
      </c>
      <c r="I2565" s="11">
        <v>-9.1679999999999998E-2</v>
      </c>
      <c r="K2565" s="15">
        <v>12.805</v>
      </c>
      <c r="L2565" s="15">
        <v>0</v>
      </c>
    </row>
    <row r="2566" spans="1:12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-2.1742999999999998E-2</v>
      </c>
      <c r="H2566" s="11">
        <v>12.81</v>
      </c>
      <c r="I2566" s="11">
        <v>-9.2332999999999998E-2</v>
      </c>
      <c r="K2566" s="15">
        <v>12.81</v>
      </c>
      <c r="L2566" s="15">
        <v>0</v>
      </c>
    </row>
    <row r="2567" spans="1:12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-2.2242999999999999E-2</v>
      </c>
      <c r="H2567" s="11">
        <v>12.815</v>
      </c>
      <c r="I2567" s="11">
        <v>-9.3003000000000002E-2</v>
      </c>
      <c r="K2567" s="15">
        <v>12.815</v>
      </c>
      <c r="L2567" s="15">
        <v>0</v>
      </c>
    </row>
    <row r="2568" spans="1:12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-2.2745999999999999E-2</v>
      </c>
      <c r="H2568" s="11">
        <v>12.82</v>
      </c>
      <c r="I2568" s="11">
        <v>-9.3689999999999996E-2</v>
      </c>
      <c r="K2568" s="15">
        <v>12.82</v>
      </c>
      <c r="L2568" s="15">
        <v>0</v>
      </c>
    </row>
    <row r="2569" spans="1:12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-2.3251000000000001E-2</v>
      </c>
      <c r="H2569" s="11">
        <v>12.824999999999999</v>
      </c>
      <c r="I2569" s="11">
        <v>-9.4391000000000003E-2</v>
      </c>
      <c r="K2569" s="15">
        <v>12.824999999999999</v>
      </c>
      <c r="L2569" s="15">
        <v>0</v>
      </c>
    </row>
    <row r="2570" spans="1:12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-2.3746E-2</v>
      </c>
      <c r="H2570" s="11">
        <v>12.83</v>
      </c>
      <c r="I2570" s="11">
        <v>-9.5100000000000004E-2</v>
      </c>
      <c r="K2570" s="15">
        <v>12.83</v>
      </c>
      <c r="L2570" s="15">
        <v>0</v>
      </c>
    </row>
    <row r="2571" spans="1:12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-2.4226999999999999E-2</v>
      </c>
      <c r="H2571" s="11">
        <v>12.835000000000001</v>
      </c>
      <c r="I2571" s="11">
        <v>-9.5801999999999998E-2</v>
      </c>
      <c r="K2571" s="15">
        <v>12.835000000000001</v>
      </c>
      <c r="L2571" s="15">
        <v>0</v>
      </c>
    </row>
    <row r="2572" spans="1:12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-2.4691999999999999E-2</v>
      </c>
      <c r="H2572" s="11">
        <v>12.84</v>
      </c>
      <c r="I2572" s="11">
        <v>-9.6490000000000006E-2</v>
      </c>
      <c r="K2572" s="15">
        <v>12.84</v>
      </c>
      <c r="L2572" s="15">
        <v>0</v>
      </c>
    </row>
    <row r="2573" spans="1:12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-2.5142000000000001E-2</v>
      </c>
      <c r="H2573" s="11">
        <v>12.845000000000001</v>
      </c>
      <c r="I2573" s="11">
        <v>-9.7167000000000003E-2</v>
      </c>
      <c r="K2573" s="15">
        <v>12.845000000000001</v>
      </c>
      <c r="L2573" s="15">
        <v>0</v>
      </c>
    </row>
    <row r="2574" spans="1:12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-2.5578E-2</v>
      </c>
      <c r="H2574" s="11">
        <v>12.85</v>
      </c>
      <c r="I2574" s="11">
        <v>-9.7844E-2</v>
      </c>
      <c r="K2574" s="15">
        <v>12.85</v>
      </c>
      <c r="L2574" s="15">
        <v>0</v>
      </c>
    </row>
    <row r="2575" spans="1:12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-2.6005E-2</v>
      </c>
      <c r="H2575" s="11">
        <v>12.855</v>
      </c>
      <c r="I2575" s="11">
        <v>-9.8526000000000002E-2</v>
      </c>
      <c r="K2575" s="15">
        <v>12.855</v>
      </c>
      <c r="L2575" s="15">
        <v>0</v>
      </c>
    </row>
    <row r="2576" spans="1:12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-2.6436999999999999E-2</v>
      </c>
      <c r="H2576" s="11">
        <v>12.86</v>
      </c>
      <c r="I2576" s="11">
        <v>-9.9209000000000006E-2</v>
      </c>
      <c r="K2576" s="15">
        <v>12.86</v>
      </c>
      <c r="L2576" s="15">
        <v>0</v>
      </c>
    </row>
    <row r="2577" spans="1:12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-2.6880000000000001E-2</v>
      </c>
      <c r="H2577" s="11">
        <v>12.865</v>
      </c>
      <c r="I2577" s="11">
        <v>-9.9892999999999996E-2</v>
      </c>
      <c r="K2577" s="15">
        <v>12.865</v>
      </c>
      <c r="L2577" s="15">
        <v>0</v>
      </c>
    </row>
    <row r="2578" spans="1:12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-2.7334000000000001E-2</v>
      </c>
      <c r="H2578" s="11">
        <v>12.87</v>
      </c>
      <c r="I2578" s="11">
        <v>-0.100577</v>
      </c>
      <c r="K2578" s="15">
        <v>12.87</v>
      </c>
      <c r="L2578" s="15">
        <v>0</v>
      </c>
    </row>
    <row r="2579" spans="1:12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-2.7799999999999998E-2</v>
      </c>
      <c r="H2579" s="11">
        <v>12.875</v>
      </c>
      <c r="I2579" s="11">
        <v>-0.101258</v>
      </c>
      <c r="K2579" s="15">
        <v>12.875</v>
      </c>
      <c r="L2579" s="15">
        <v>0</v>
      </c>
    </row>
    <row r="2580" spans="1:12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-2.8277E-2</v>
      </c>
      <c r="H2580" s="11">
        <v>12.88</v>
      </c>
      <c r="I2580" s="11">
        <v>-0.101936</v>
      </c>
      <c r="K2580" s="15">
        <v>12.88</v>
      </c>
      <c r="L2580" s="15">
        <v>0</v>
      </c>
    </row>
    <row r="2581" spans="1:12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-2.8766E-2</v>
      </c>
      <c r="H2581" s="11">
        <v>12.885</v>
      </c>
      <c r="I2581" s="11">
        <v>-0.10260900000000001</v>
      </c>
      <c r="K2581" s="15">
        <v>12.885</v>
      </c>
      <c r="L2581" s="15">
        <v>0</v>
      </c>
    </row>
    <row r="2582" spans="1:12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-2.9267000000000001E-2</v>
      </c>
      <c r="H2582" s="11">
        <v>12.89</v>
      </c>
      <c r="I2582" s="11">
        <v>-0.10327699999999999</v>
      </c>
      <c r="K2582" s="15">
        <v>12.89</v>
      </c>
      <c r="L2582" s="15">
        <v>0</v>
      </c>
    </row>
    <row r="2583" spans="1:12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-2.9773000000000001E-2</v>
      </c>
      <c r="H2583" s="11">
        <v>12.895</v>
      </c>
      <c r="I2583" s="11">
        <v>-0.103938</v>
      </c>
      <c r="K2583" s="15">
        <v>12.895</v>
      </c>
      <c r="L2583" s="15">
        <v>0</v>
      </c>
    </row>
    <row r="2584" spans="1:12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-3.0273000000000001E-2</v>
      </c>
      <c r="H2584" s="11">
        <v>12.9</v>
      </c>
      <c r="I2584" s="11">
        <v>-0.10459300000000001</v>
      </c>
      <c r="K2584" s="15">
        <v>12.9</v>
      </c>
      <c r="L2584" s="15">
        <v>0</v>
      </c>
    </row>
    <row r="2585" spans="1:12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-3.0759999999999999E-2</v>
      </c>
      <c r="H2585" s="11">
        <v>12.904999999999999</v>
      </c>
      <c r="I2585" s="11">
        <v>-0.105239</v>
      </c>
      <c r="K2585" s="15">
        <v>12.904999999999999</v>
      </c>
      <c r="L2585" s="15">
        <v>0</v>
      </c>
    </row>
    <row r="2586" spans="1:12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-3.1234000000000001E-2</v>
      </c>
      <c r="H2586" s="11">
        <v>12.91</v>
      </c>
      <c r="I2586" s="11">
        <v>-0.105876</v>
      </c>
      <c r="K2586" s="15">
        <v>12.91</v>
      </c>
      <c r="L2586" s="15">
        <v>0</v>
      </c>
    </row>
    <row r="2587" spans="1:12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-3.1695000000000001E-2</v>
      </c>
      <c r="H2587" s="11">
        <v>12.914999999999999</v>
      </c>
      <c r="I2587" s="11">
        <v>-0.106504</v>
      </c>
      <c r="K2587" s="15">
        <v>12.914999999999999</v>
      </c>
      <c r="L2587" s="15">
        <v>0</v>
      </c>
    </row>
    <row r="2588" spans="1:12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-3.2147000000000002E-2</v>
      </c>
      <c r="H2588" s="11">
        <v>12.92</v>
      </c>
      <c r="I2588" s="11">
        <v>-0.107122</v>
      </c>
      <c r="K2588" s="15">
        <v>12.92</v>
      </c>
      <c r="L2588" s="15">
        <v>0</v>
      </c>
    </row>
    <row r="2589" spans="1:12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-3.2604000000000001E-2</v>
      </c>
      <c r="H2589" s="11">
        <v>12.925000000000001</v>
      </c>
      <c r="I2589" s="11">
        <v>-0.10772900000000001</v>
      </c>
      <c r="K2589" s="15">
        <v>12.925000000000001</v>
      </c>
      <c r="L2589" s="15">
        <v>0</v>
      </c>
    </row>
    <row r="2590" spans="1:12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-3.3070000000000002E-2</v>
      </c>
      <c r="H2590" s="11">
        <v>12.93</v>
      </c>
      <c r="I2590" s="11">
        <v>-0.108324</v>
      </c>
      <c r="K2590" s="15">
        <v>12.93</v>
      </c>
      <c r="L2590" s="15">
        <v>0</v>
      </c>
    </row>
    <row r="2591" spans="1:12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-3.3544999999999998E-2</v>
      </c>
      <c r="H2591" s="11">
        <v>12.935</v>
      </c>
      <c r="I2591" s="11">
        <v>-0.108906</v>
      </c>
      <c r="K2591" s="15">
        <v>12.935</v>
      </c>
      <c r="L2591" s="15">
        <v>0</v>
      </c>
    </row>
    <row r="2592" spans="1:12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-3.4028000000000003E-2</v>
      </c>
      <c r="H2592" s="11">
        <v>12.94</v>
      </c>
      <c r="I2592" s="11">
        <v>-0.109476</v>
      </c>
      <c r="K2592" s="15">
        <v>12.94</v>
      </c>
      <c r="L2592" s="15">
        <v>0</v>
      </c>
    </row>
    <row r="2593" spans="1:12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-3.4519000000000001E-2</v>
      </c>
      <c r="H2593" s="11">
        <v>12.945</v>
      </c>
      <c r="I2593" s="11">
        <v>-0.110031</v>
      </c>
      <c r="K2593" s="15">
        <v>12.945</v>
      </c>
      <c r="L2593" s="15">
        <v>0</v>
      </c>
    </row>
    <row r="2594" spans="1:12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-3.5011E-2</v>
      </c>
      <c r="H2594" s="11">
        <v>12.95</v>
      </c>
      <c r="I2594" s="11">
        <v>-0.110573</v>
      </c>
      <c r="K2594" s="15">
        <v>12.95</v>
      </c>
      <c r="L2594" s="15">
        <v>0</v>
      </c>
    </row>
    <row r="2595" spans="1:12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-3.5491000000000002E-2</v>
      </c>
      <c r="H2595" s="11">
        <v>12.955</v>
      </c>
      <c r="I2595" s="11">
        <v>-0.111095</v>
      </c>
      <c r="K2595" s="15">
        <v>12.955</v>
      </c>
      <c r="L2595" s="15">
        <v>0</v>
      </c>
    </row>
    <row r="2596" spans="1:12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-3.5954E-2</v>
      </c>
      <c r="H2596" s="11">
        <v>12.96</v>
      </c>
      <c r="I2596" s="11">
        <v>-0.111583</v>
      </c>
      <c r="K2596" s="15">
        <v>12.96</v>
      </c>
      <c r="L2596" s="15">
        <v>0</v>
      </c>
    </row>
    <row r="2597" spans="1:12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-3.6399000000000001E-2</v>
      </c>
      <c r="H2597" s="11">
        <v>12.965</v>
      </c>
      <c r="I2597" s="11">
        <v>-0.11203299999999999</v>
      </c>
      <c r="K2597" s="15">
        <v>12.965</v>
      </c>
      <c r="L2597" s="15">
        <v>0</v>
      </c>
    </row>
    <row r="2598" spans="1:12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-3.6826999999999999E-2</v>
      </c>
      <c r="H2598" s="11">
        <v>12.97</v>
      </c>
      <c r="I2598" s="11">
        <v>-0.112445</v>
      </c>
      <c r="K2598" s="15">
        <v>12.97</v>
      </c>
      <c r="L2598" s="15">
        <v>0</v>
      </c>
    </row>
    <row r="2599" spans="1:12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-3.7238E-2</v>
      </c>
      <c r="H2599" s="11">
        <v>12.975</v>
      </c>
      <c r="I2599" s="11">
        <v>-0.11282499999999999</v>
      </c>
      <c r="K2599" s="15">
        <v>12.975</v>
      </c>
      <c r="L2599" s="15">
        <v>0</v>
      </c>
    </row>
    <row r="2600" spans="1:12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-3.7638999999999999E-2</v>
      </c>
      <c r="H2600" s="11">
        <v>12.98</v>
      </c>
      <c r="I2600" s="11">
        <v>-0.11318599999999999</v>
      </c>
      <c r="K2600" s="15">
        <v>12.98</v>
      </c>
      <c r="L2600" s="15">
        <v>0</v>
      </c>
    </row>
    <row r="2601" spans="1:12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-3.8041999999999999E-2</v>
      </c>
      <c r="H2601" s="11">
        <v>12.984999999999999</v>
      </c>
      <c r="I2601" s="11">
        <v>-0.113535</v>
      </c>
      <c r="K2601" s="15">
        <v>12.984999999999999</v>
      </c>
      <c r="L2601" s="15">
        <v>0</v>
      </c>
    </row>
    <row r="2602" spans="1:12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-3.8453000000000001E-2</v>
      </c>
      <c r="H2602" s="11">
        <v>12.99</v>
      </c>
      <c r="I2602" s="11">
        <v>-0.113872</v>
      </c>
      <c r="K2602" s="15">
        <v>12.99</v>
      </c>
      <c r="L2602" s="15">
        <v>0</v>
      </c>
    </row>
    <row r="2603" spans="1:12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-3.8873999999999999E-2</v>
      </c>
      <c r="H2603" s="11">
        <v>12.994999999999999</v>
      </c>
      <c r="I2603" s="11">
        <v>-0.1142</v>
      </c>
      <c r="K2603" s="15">
        <v>12.994999999999999</v>
      </c>
      <c r="L2603" s="15">
        <v>0</v>
      </c>
    </row>
    <row r="2604" spans="1:12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-3.9306000000000001E-2</v>
      </c>
      <c r="H2604" s="11">
        <v>13</v>
      </c>
      <c r="I2604" s="11">
        <v>-0.11451699999999999</v>
      </c>
      <c r="K2604" s="15">
        <v>13</v>
      </c>
      <c r="L2604" s="15">
        <v>0</v>
      </c>
    </row>
    <row r="2605" spans="1:12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-3.9747999999999999E-2</v>
      </c>
      <c r="H2605" s="11">
        <v>13.005000000000001</v>
      </c>
      <c r="I2605" s="11">
        <v>-0.114827</v>
      </c>
      <c r="K2605" s="15">
        <v>13.005000000000001</v>
      </c>
      <c r="L2605" s="15">
        <v>0</v>
      </c>
    </row>
    <row r="2606" spans="1:12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-4.0194000000000001E-2</v>
      </c>
      <c r="H2606" s="11">
        <v>13.01</v>
      </c>
      <c r="I2606" s="11">
        <v>-0.11512799999999999</v>
      </c>
      <c r="K2606" s="15">
        <v>13.01</v>
      </c>
      <c r="L2606" s="15">
        <v>0</v>
      </c>
    </row>
    <row r="2607" spans="1:12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-4.0634000000000003E-2</v>
      </c>
      <c r="H2607" s="11">
        <v>13.015000000000001</v>
      </c>
      <c r="I2607" s="11">
        <v>-0.11541700000000001</v>
      </c>
      <c r="K2607" s="15">
        <v>13.015000000000001</v>
      </c>
      <c r="L2607" s="15">
        <v>0</v>
      </c>
    </row>
    <row r="2608" spans="1:12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-4.1062000000000001E-2</v>
      </c>
      <c r="H2608" s="11">
        <v>13.02</v>
      </c>
      <c r="I2608" s="11">
        <v>-0.11568100000000001</v>
      </c>
      <c r="K2608" s="15">
        <v>13.02</v>
      </c>
      <c r="L2608" s="15">
        <v>0</v>
      </c>
    </row>
    <row r="2609" spans="1:12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-4.1477E-2</v>
      </c>
      <c r="H2609" s="11">
        <v>13.025</v>
      </c>
      <c r="I2609" s="11">
        <v>-0.115922</v>
      </c>
      <c r="K2609" s="15">
        <v>13.025</v>
      </c>
      <c r="L2609" s="15">
        <v>0</v>
      </c>
    </row>
    <row r="2610" spans="1:12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-4.1880000000000001E-2</v>
      </c>
      <c r="H2610" s="11">
        <v>13.03</v>
      </c>
      <c r="I2610" s="11">
        <v>-0.11615200000000001</v>
      </c>
      <c r="K2610" s="15">
        <v>13.03</v>
      </c>
      <c r="L2610" s="15">
        <v>0</v>
      </c>
    </row>
    <row r="2611" spans="1:12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-4.2271999999999997E-2</v>
      </c>
      <c r="H2611" s="11">
        <v>13.035</v>
      </c>
      <c r="I2611" s="11">
        <v>-0.116378</v>
      </c>
      <c r="K2611" s="15">
        <v>13.035</v>
      </c>
      <c r="L2611" s="15">
        <v>0</v>
      </c>
    </row>
    <row r="2612" spans="1:12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-4.2657E-2</v>
      </c>
      <c r="H2612" s="11">
        <v>13.04</v>
      </c>
      <c r="I2612" s="11">
        <v>-0.116601</v>
      </c>
      <c r="K2612" s="15">
        <v>13.04</v>
      </c>
      <c r="L2612" s="15">
        <v>0</v>
      </c>
    </row>
    <row r="2613" spans="1:12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-4.3048999999999997E-2</v>
      </c>
      <c r="H2613" s="11">
        <v>13.045</v>
      </c>
      <c r="I2613" s="11">
        <v>-0.11681999999999999</v>
      </c>
      <c r="K2613" s="15">
        <v>13.045</v>
      </c>
      <c r="L2613" s="15">
        <v>0</v>
      </c>
    </row>
    <row r="2614" spans="1:12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-4.3452999999999999E-2</v>
      </c>
      <c r="H2614" s="11">
        <v>13.05</v>
      </c>
      <c r="I2614" s="11">
        <v>-0.117037</v>
      </c>
      <c r="K2614" s="15">
        <v>13.05</v>
      </c>
      <c r="L2614" s="15">
        <v>0</v>
      </c>
    </row>
    <row r="2615" spans="1:12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-4.3868999999999998E-2</v>
      </c>
      <c r="H2615" s="11">
        <v>13.055</v>
      </c>
      <c r="I2615" s="11">
        <v>-0.117252</v>
      </c>
      <c r="K2615" s="15">
        <v>13.055</v>
      </c>
      <c r="L2615" s="15">
        <v>0</v>
      </c>
    </row>
    <row r="2616" spans="1:12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-4.4289000000000002E-2</v>
      </c>
      <c r="H2616" s="11">
        <v>13.06</v>
      </c>
      <c r="I2616" s="11">
        <v>-0.117465</v>
      </c>
      <c r="K2616" s="15">
        <v>13.06</v>
      </c>
      <c r="L2616" s="15">
        <v>0</v>
      </c>
    </row>
    <row r="2617" spans="1:12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-4.4701999999999999E-2</v>
      </c>
      <c r="H2617" s="11">
        <v>13.065</v>
      </c>
      <c r="I2617" s="11">
        <v>-0.117676</v>
      </c>
      <c r="K2617" s="15">
        <v>13.065</v>
      </c>
      <c r="L2617" s="15">
        <v>0</v>
      </c>
    </row>
    <row r="2618" spans="1:12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-4.5099E-2</v>
      </c>
      <c r="H2618" s="11">
        <v>13.07</v>
      </c>
      <c r="I2618" s="11">
        <v>-0.117881</v>
      </c>
      <c r="K2618" s="15">
        <v>13.07</v>
      </c>
      <c r="L2618" s="15">
        <v>0</v>
      </c>
    </row>
    <row r="2619" spans="1:12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-4.5482000000000002E-2</v>
      </c>
      <c r="H2619" s="11">
        <v>13.074999999999999</v>
      </c>
      <c r="I2619" s="11">
        <v>-0.118066</v>
      </c>
      <c r="K2619" s="15">
        <v>13.074999999999999</v>
      </c>
      <c r="L2619" s="15">
        <v>0</v>
      </c>
    </row>
    <row r="2620" spans="1:12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-4.5848E-2</v>
      </c>
      <c r="H2620" s="11">
        <v>13.08</v>
      </c>
      <c r="I2620" s="11">
        <v>-0.118233</v>
      </c>
      <c r="K2620" s="15">
        <v>13.08</v>
      </c>
      <c r="L2620" s="15">
        <v>0</v>
      </c>
    </row>
    <row r="2621" spans="1:12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-4.6198000000000003E-2</v>
      </c>
      <c r="H2621" s="11">
        <v>13.085000000000001</v>
      </c>
      <c r="I2621" s="11">
        <v>-0.118395</v>
      </c>
      <c r="K2621" s="15">
        <v>13.085000000000001</v>
      </c>
      <c r="L2621" s="15">
        <v>0</v>
      </c>
    </row>
    <row r="2622" spans="1:12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-4.6529000000000001E-2</v>
      </c>
      <c r="H2622" s="11">
        <v>13.09</v>
      </c>
      <c r="I2622" s="11">
        <v>-0.118558</v>
      </c>
      <c r="K2622" s="15">
        <v>13.09</v>
      </c>
      <c r="L2622" s="15">
        <v>0</v>
      </c>
    </row>
    <row r="2623" spans="1:12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-4.6843000000000003E-2</v>
      </c>
      <c r="H2623" s="11">
        <v>13.095000000000001</v>
      </c>
      <c r="I2623" s="11">
        <v>-0.118723</v>
      </c>
      <c r="K2623" s="15">
        <v>13.095000000000001</v>
      </c>
      <c r="L2623" s="15">
        <v>0</v>
      </c>
    </row>
    <row r="2624" spans="1:12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-4.7142999999999997E-2</v>
      </c>
      <c r="H2624" s="11">
        <v>13.1</v>
      </c>
      <c r="I2624" s="11">
        <v>-0.11889</v>
      </c>
      <c r="K2624" s="15">
        <v>13.1</v>
      </c>
      <c r="L2624" s="15">
        <v>0</v>
      </c>
    </row>
    <row r="2625" spans="1:12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-4.7441999999999998E-2</v>
      </c>
      <c r="H2625" s="11">
        <v>13.105</v>
      </c>
      <c r="I2625" s="11">
        <v>-0.119061</v>
      </c>
      <c r="K2625" s="15">
        <v>13.105</v>
      </c>
      <c r="L2625" s="15">
        <v>0</v>
      </c>
    </row>
    <row r="2626" spans="1:12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-4.7744000000000002E-2</v>
      </c>
      <c r="H2626" s="11">
        <v>13.11</v>
      </c>
      <c r="I2626" s="11">
        <v>-0.11923599999999999</v>
      </c>
      <c r="K2626" s="15">
        <v>13.11</v>
      </c>
      <c r="L2626" s="15">
        <v>0</v>
      </c>
    </row>
    <row r="2627" spans="1:12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-4.8048E-2</v>
      </c>
      <c r="H2627" s="11">
        <v>13.115</v>
      </c>
      <c r="I2627" s="11">
        <v>-0.11941499999999999</v>
      </c>
      <c r="K2627" s="15">
        <v>13.115</v>
      </c>
      <c r="L2627" s="15">
        <v>0</v>
      </c>
    </row>
    <row r="2628" spans="1:12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-4.8355000000000002E-2</v>
      </c>
      <c r="H2628" s="11">
        <v>13.12</v>
      </c>
      <c r="I2628" s="11">
        <v>-0.119599</v>
      </c>
      <c r="K2628" s="15">
        <v>13.12</v>
      </c>
      <c r="L2628" s="15">
        <v>0</v>
      </c>
    </row>
    <row r="2629" spans="1:12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-4.8655999999999998E-2</v>
      </c>
      <c r="H2629" s="11">
        <v>13.125</v>
      </c>
      <c r="I2629" s="11">
        <v>-0.11978800000000001</v>
      </c>
      <c r="K2629" s="15">
        <v>13.125</v>
      </c>
      <c r="L2629" s="15">
        <v>0</v>
      </c>
    </row>
    <row r="2630" spans="1:12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-4.8939000000000003E-2</v>
      </c>
      <c r="H2630" s="11">
        <v>13.13</v>
      </c>
      <c r="I2630" s="11">
        <v>-0.119977</v>
      </c>
      <c r="K2630" s="15">
        <v>13.13</v>
      </c>
      <c r="L2630" s="15">
        <v>0</v>
      </c>
    </row>
    <row r="2631" spans="1:12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-4.9196999999999998E-2</v>
      </c>
      <c r="H2631" s="11">
        <v>13.135</v>
      </c>
      <c r="I2631" s="11">
        <v>-0.12015199999999999</v>
      </c>
      <c r="K2631" s="15">
        <v>13.135</v>
      </c>
      <c r="L2631" s="15">
        <v>0</v>
      </c>
    </row>
    <row r="2632" spans="1:12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-4.9429000000000001E-2</v>
      </c>
      <c r="H2632" s="11">
        <v>13.14</v>
      </c>
      <c r="I2632" s="11">
        <v>-0.120309</v>
      </c>
      <c r="K2632" s="15">
        <v>13.14</v>
      </c>
      <c r="L2632" s="15">
        <v>0</v>
      </c>
    </row>
    <row r="2633" spans="1:12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-4.9633999999999998E-2</v>
      </c>
      <c r="H2633" s="11">
        <v>13.145</v>
      </c>
      <c r="I2633" s="11">
        <v>-0.120452</v>
      </c>
      <c r="K2633" s="15">
        <v>13.145</v>
      </c>
      <c r="L2633" s="15">
        <v>0</v>
      </c>
    </row>
    <row r="2634" spans="1:12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-4.9818000000000001E-2</v>
      </c>
      <c r="H2634" s="11">
        <v>13.15</v>
      </c>
      <c r="I2634" s="11">
        <v>-0.12059400000000001</v>
      </c>
      <c r="K2634" s="15">
        <v>13.15</v>
      </c>
      <c r="L2634" s="15">
        <v>0</v>
      </c>
    </row>
    <row r="2635" spans="1:12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-4.9992000000000002E-2</v>
      </c>
      <c r="H2635" s="11">
        <v>13.154999999999999</v>
      </c>
      <c r="I2635" s="11">
        <v>-0.12074</v>
      </c>
      <c r="K2635" s="15">
        <v>13.154999999999999</v>
      </c>
      <c r="L2635" s="15">
        <v>0</v>
      </c>
    </row>
    <row r="2636" spans="1:12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-5.0155999999999999E-2</v>
      </c>
      <c r="H2636" s="11">
        <v>13.16</v>
      </c>
      <c r="I2636" s="11">
        <v>-0.120889</v>
      </c>
      <c r="K2636" s="15">
        <v>13.16</v>
      </c>
      <c r="L2636" s="15">
        <v>0</v>
      </c>
    </row>
    <row r="2637" spans="1:12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-5.0296E-2</v>
      </c>
      <c r="H2637" s="11">
        <v>13.164999999999999</v>
      </c>
      <c r="I2637" s="11">
        <v>-0.121035</v>
      </c>
      <c r="K2637" s="15">
        <v>13.164999999999999</v>
      </c>
      <c r="L2637" s="15">
        <v>0</v>
      </c>
    </row>
    <row r="2638" spans="1:12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-5.0404999999999998E-2</v>
      </c>
      <c r="H2638" s="11">
        <v>13.17</v>
      </c>
      <c r="I2638" s="11">
        <v>-0.12116499999999999</v>
      </c>
      <c r="K2638" s="15">
        <v>13.17</v>
      </c>
      <c r="L2638" s="15">
        <v>0</v>
      </c>
    </row>
    <row r="2639" spans="1:12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-5.0484000000000001E-2</v>
      </c>
      <c r="H2639" s="11">
        <v>13.175000000000001</v>
      </c>
      <c r="I2639" s="11">
        <v>-0.12127</v>
      </c>
      <c r="K2639" s="15">
        <v>13.175000000000001</v>
      </c>
      <c r="L2639" s="15">
        <v>0</v>
      </c>
    </row>
    <row r="2640" spans="1:12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-5.0531E-2</v>
      </c>
      <c r="H2640" s="11">
        <v>13.18</v>
      </c>
      <c r="I2640" s="11">
        <v>-0.121351</v>
      </c>
      <c r="K2640" s="15">
        <v>13.18</v>
      </c>
      <c r="L2640" s="15">
        <v>0</v>
      </c>
    </row>
    <row r="2641" spans="1:12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-5.0552E-2</v>
      </c>
      <c r="H2641" s="11">
        <v>13.185</v>
      </c>
      <c r="I2641" s="11">
        <v>-0.12141200000000001</v>
      </c>
      <c r="K2641" s="15">
        <v>13.185</v>
      </c>
      <c r="L2641" s="15">
        <v>0</v>
      </c>
    </row>
    <row r="2642" spans="1:12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-5.0557999999999999E-2</v>
      </c>
      <c r="H2642" s="11">
        <v>13.19</v>
      </c>
      <c r="I2642" s="11">
        <v>-0.121465</v>
      </c>
      <c r="K2642" s="15">
        <v>13.19</v>
      </c>
      <c r="L2642" s="15">
        <v>0</v>
      </c>
    </row>
    <row r="2643" spans="1:12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-5.0556999999999998E-2</v>
      </c>
      <c r="H2643" s="11">
        <v>13.195</v>
      </c>
      <c r="I2643" s="11">
        <v>-0.121514</v>
      </c>
      <c r="K2643" s="15">
        <v>13.195</v>
      </c>
      <c r="L2643" s="15">
        <v>0</v>
      </c>
    </row>
    <row r="2644" spans="1:12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-5.0547000000000002E-2</v>
      </c>
      <c r="H2644" s="11">
        <v>13.2</v>
      </c>
      <c r="I2644" s="11">
        <v>-0.121559</v>
      </c>
      <c r="K2644" s="15">
        <v>13.2</v>
      </c>
      <c r="L2644" s="15">
        <v>0</v>
      </c>
    </row>
    <row r="2645" spans="1:12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-5.0521999999999997E-2</v>
      </c>
      <c r="H2645" s="11">
        <v>13.205</v>
      </c>
      <c r="I2645" s="11">
        <v>-0.121598</v>
      </c>
      <c r="K2645" s="15">
        <v>13.205</v>
      </c>
      <c r="L2645" s="15">
        <v>0</v>
      </c>
    </row>
    <row r="2646" spans="1:12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-5.0470000000000001E-2</v>
      </c>
      <c r="H2646" s="11">
        <v>13.21</v>
      </c>
      <c r="I2646" s="11">
        <v>-0.12163</v>
      </c>
      <c r="K2646" s="15">
        <v>13.21</v>
      </c>
      <c r="L2646" s="15">
        <v>0</v>
      </c>
    </row>
    <row r="2647" spans="1:12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-5.0386E-2</v>
      </c>
      <c r="H2647" s="11">
        <v>13.215</v>
      </c>
      <c r="I2647" s="11">
        <v>-0.12164899999999999</v>
      </c>
      <c r="K2647" s="15">
        <v>13.215</v>
      </c>
      <c r="L2647" s="15">
        <v>0</v>
      </c>
    </row>
    <row r="2648" spans="1:12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-5.0270000000000002E-2</v>
      </c>
      <c r="H2648" s="11">
        <v>13.22</v>
      </c>
      <c r="I2648" s="11">
        <v>-0.121641</v>
      </c>
      <c r="K2648" s="15">
        <v>13.22</v>
      </c>
      <c r="L2648" s="15">
        <v>0</v>
      </c>
    </row>
    <row r="2649" spans="1:12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-5.0122E-2</v>
      </c>
      <c r="H2649" s="11">
        <v>13.225</v>
      </c>
      <c r="I2649" s="11">
        <v>-0.121599</v>
      </c>
      <c r="K2649" s="15">
        <v>13.225</v>
      </c>
      <c r="L2649" s="15">
        <v>0</v>
      </c>
    </row>
    <row r="2650" spans="1:12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-4.9943000000000001E-2</v>
      </c>
      <c r="H2650" s="11">
        <v>13.23</v>
      </c>
      <c r="I2650" s="11">
        <v>-0.121529</v>
      </c>
      <c r="K2650" s="15">
        <v>13.23</v>
      </c>
      <c r="L2650" s="15">
        <v>0</v>
      </c>
    </row>
    <row r="2651" spans="1:12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-4.9732999999999999E-2</v>
      </c>
      <c r="H2651" s="11">
        <v>13.234999999999999</v>
      </c>
      <c r="I2651" s="11">
        <v>-0.12144199999999999</v>
      </c>
      <c r="K2651" s="15">
        <v>13.234999999999999</v>
      </c>
      <c r="L2651" s="15">
        <v>0</v>
      </c>
    </row>
    <row r="2652" spans="1:12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-4.9500000000000002E-2</v>
      </c>
      <c r="H2652" s="11">
        <v>13.24</v>
      </c>
      <c r="I2652" s="11">
        <v>-0.12134300000000001</v>
      </c>
      <c r="K2652" s="15">
        <v>13.24</v>
      </c>
      <c r="L2652" s="15">
        <v>0</v>
      </c>
    </row>
    <row r="2653" spans="1:12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-4.9256000000000001E-2</v>
      </c>
      <c r="H2653" s="11">
        <v>13.244999999999999</v>
      </c>
      <c r="I2653" s="11">
        <v>-0.12123200000000001</v>
      </c>
      <c r="K2653" s="15">
        <v>13.244999999999999</v>
      </c>
      <c r="L2653" s="15">
        <v>0</v>
      </c>
    </row>
    <row r="2654" spans="1:12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-4.9007000000000002E-2</v>
      </c>
      <c r="H2654" s="11">
        <v>13.25</v>
      </c>
      <c r="I2654" s="11">
        <v>-0.12110799999999999</v>
      </c>
      <c r="K2654" s="15">
        <v>13.25</v>
      </c>
      <c r="L2654" s="15">
        <v>0</v>
      </c>
    </row>
    <row r="2655" spans="1:12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-4.8755E-2</v>
      </c>
      <c r="H2655" s="11">
        <v>13.255000000000001</v>
      </c>
      <c r="I2655" s="11">
        <v>-0.120972</v>
      </c>
      <c r="K2655" s="15">
        <v>13.255000000000001</v>
      </c>
      <c r="L2655" s="15">
        <v>0</v>
      </c>
    </row>
    <row r="2656" spans="1:12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-4.8500000000000001E-2</v>
      </c>
      <c r="H2656" s="11">
        <v>13.26</v>
      </c>
      <c r="I2656" s="11">
        <v>-0.120821</v>
      </c>
      <c r="K2656" s="15">
        <v>13.26</v>
      </c>
      <c r="L2656" s="15">
        <v>0</v>
      </c>
    </row>
    <row r="2657" spans="1:12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-4.8242E-2</v>
      </c>
      <c r="H2657" s="11">
        <v>13.265000000000001</v>
      </c>
      <c r="I2657" s="11">
        <v>-0.120657</v>
      </c>
      <c r="K2657" s="15">
        <v>13.265000000000001</v>
      </c>
      <c r="L2657" s="15">
        <v>0</v>
      </c>
    </row>
    <row r="2658" spans="1:12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-4.7981999999999997E-2</v>
      </c>
      <c r="H2658" s="11">
        <v>13.27</v>
      </c>
      <c r="I2658" s="11">
        <v>-0.120478</v>
      </c>
      <c r="K2658" s="15">
        <v>13.27</v>
      </c>
      <c r="L2658" s="15">
        <v>0</v>
      </c>
    </row>
    <row r="2659" spans="1:12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-4.7715E-2</v>
      </c>
      <c r="H2659" s="11">
        <v>13.275</v>
      </c>
      <c r="I2659" s="11">
        <v>-0.120285</v>
      </c>
      <c r="K2659" s="15">
        <v>13.275</v>
      </c>
      <c r="L2659" s="15">
        <v>0</v>
      </c>
    </row>
    <row r="2660" spans="1:12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-4.7426999999999997E-2</v>
      </c>
      <c r="H2660" s="11">
        <v>13.28</v>
      </c>
      <c r="I2660" s="11">
        <v>-0.120072</v>
      </c>
      <c r="K2660" s="15">
        <v>13.28</v>
      </c>
      <c r="L2660" s="15">
        <v>0</v>
      </c>
    </row>
    <row r="2661" spans="1:12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-4.7114999999999997E-2</v>
      </c>
      <c r="H2661" s="11">
        <v>13.285</v>
      </c>
      <c r="I2661" s="11">
        <v>-0.119826</v>
      </c>
      <c r="K2661" s="15">
        <v>13.285</v>
      </c>
      <c r="L2661" s="15">
        <v>0</v>
      </c>
    </row>
    <row r="2662" spans="1:12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-4.6776999999999999E-2</v>
      </c>
      <c r="H2662" s="11">
        <v>13.29</v>
      </c>
      <c r="I2662" s="11">
        <v>-0.119542</v>
      </c>
      <c r="K2662" s="15">
        <v>13.29</v>
      </c>
      <c r="L2662" s="15">
        <v>0</v>
      </c>
    </row>
    <row r="2663" spans="1:12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-4.6415999999999999E-2</v>
      </c>
      <c r="H2663" s="11">
        <v>13.295</v>
      </c>
      <c r="I2663" s="11">
        <v>-0.11922000000000001</v>
      </c>
      <c r="K2663" s="15">
        <v>13.295</v>
      </c>
      <c r="L2663" s="15">
        <v>0</v>
      </c>
    </row>
    <row r="2664" spans="1:12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-4.6030000000000001E-2</v>
      </c>
      <c r="H2664" s="11">
        <v>13.3</v>
      </c>
      <c r="I2664" s="11">
        <v>-0.11886099999999999</v>
      </c>
      <c r="K2664" s="15">
        <v>13.3</v>
      </c>
      <c r="L2664" s="15">
        <v>0</v>
      </c>
    </row>
    <row r="2665" spans="1:12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-4.5621000000000002E-2</v>
      </c>
      <c r="H2665" s="11">
        <v>13.305</v>
      </c>
      <c r="I2665" s="11">
        <v>-0.11847199999999999</v>
      </c>
      <c r="K2665" s="15">
        <v>13.305</v>
      </c>
      <c r="L2665" s="15">
        <v>0</v>
      </c>
    </row>
    <row r="2666" spans="1:12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-4.5194999999999999E-2</v>
      </c>
      <c r="H2666" s="11">
        <v>13.31</v>
      </c>
      <c r="I2666" s="11">
        <v>-0.118065</v>
      </c>
      <c r="K2666" s="15">
        <v>13.31</v>
      </c>
      <c r="L2666" s="15">
        <v>0</v>
      </c>
    </row>
    <row r="2667" spans="1:12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-4.4763999999999998E-2</v>
      </c>
      <c r="H2667" s="11">
        <v>13.315</v>
      </c>
      <c r="I2667" s="11">
        <v>-0.117647</v>
      </c>
      <c r="K2667" s="15">
        <v>13.315</v>
      </c>
      <c r="L2667" s="15">
        <v>0</v>
      </c>
    </row>
    <row r="2668" spans="1:12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-4.4336E-2</v>
      </c>
      <c r="H2668" s="11">
        <v>13.32</v>
      </c>
      <c r="I2668" s="11">
        <v>-0.117219</v>
      </c>
      <c r="K2668" s="15">
        <v>13.32</v>
      </c>
      <c r="L2668" s="15">
        <v>0</v>
      </c>
    </row>
    <row r="2669" spans="1:12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-4.3908999999999997E-2</v>
      </c>
      <c r="H2669" s="11">
        <v>13.324999999999999</v>
      </c>
      <c r="I2669" s="11">
        <v>-0.116782</v>
      </c>
      <c r="K2669" s="15">
        <v>13.324999999999999</v>
      </c>
      <c r="L2669" s="15">
        <v>0</v>
      </c>
    </row>
    <row r="2670" spans="1:12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-4.3479999999999998E-2</v>
      </c>
      <c r="H2670" s="11">
        <v>13.33</v>
      </c>
      <c r="I2670" s="11">
        <v>-0.11633599999999999</v>
      </c>
      <c r="K2670" s="15">
        <v>13.33</v>
      </c>
      <c r="L2670" s="15">
        <v>0</v>
      </c>
    </row>
    <row r="2671" spans="1:12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-4.3034999999999997E-2</v>
      </c>
      <c r="H2671" s="11">
        <v>13.335000000000001</v>
      </c>
      <c r="I2671" s="11">
        <v>-0.11587600000000001</v>
      </c>
      <c r="K2671" s="15">
        <v>13.335000000000001</v>
      </c>
      <c r="L2671" s="15">
        <v>0</v>
      </c>
    </row>
    <row r="2672" spans="1:12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-4.2569000000000003E-2</v>
      </c>
      <c r="H2672" s="11">
        <v>13.34</v>
      </c>
      <c r="I2672" s="11">
        <v>-0.11539000000000001</v>
      </c>
      <c r="K2672" s="15">
        <v>13.34</v>
      </c>
      <c r="L2672" s="15">
        <v>0</v>
      </c>
    </row>
    <row r="2673" spans="1:12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-4.2084000000000003E-2</v>
      </c>
      <c r="H2673" s="11">
        <v>13.345000000000001</v>
      </c>
      <c r="I2673" s="11">
        <v>-0.114873</v>
      </c>
      <c r="K2673" s="15">
        <v>13.345000000000001</v>
      </c>
      <c r="L2673" s="15">
        <v>0</v>
      </c>
    </row>
    <row r="2674" spans="1:12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-4.1579999999999999E-2</v>
      </c>
      <c r="H2674" s="11">
        <v>13.35</v>
      </c>
      <c r="I2674" s="11">
        <v>-0.114331</v>
      </c>
      <c r="K2674" s="15">
        <v>13.35</v>
      </c>
      <c r="L2674" s="15">
        <v>0</v>
      </c>
    </row>
    <row r="2675" spans="1:12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-4.1063000000000002E-2</v>
      </c>
      <c r="H2675" s="11">
        <v>13.355</v>
      </c>
      <c r="I2675" s="11">
        <v>-0.113778</v>
      </c>
      <c r="K2675" s="15">
        <v>13.355</v>
      </c>
      <c r="L2675" s="15">
        <v>0</v>
      </c>
    </row>
    <row r="2676" spans="1:12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-4.0547E-2</v>
      </c>
      <c r="H2676" s="11">
        <v>13.36</v>
      </c>
      <c r="I2676" s="11">
        <v>-0.113221</v>
      </c>
      <c r="K2676" s="15">
        <v>13.36</v>
      </c>
      <c r="L2676" s="15">
        <v>0</v>
      </c>
    </row>
    <row r="2677" spans="1:12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-4.0039999999999999E-2</v>
      </c>
      <c r="H2677" s="11">
        <v>13.365</v>
      </c>
      <c r="I2677" s="11">
        <v>-0.112659</v>
      </c>
      <c r="K2677" s="15">
        <v>13.365</v>
      </c>
      <c r="L2677" s="15">
        <v>0</v>
      </c>
    </row>
    <row r="2678" spans="1:12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-3.9535000000000001E-2</v>
      </c>
      <c r="H2678" s="11">
        <v>13.37</v>
      </c>
      <c r="I2678" s="11">
        <v>-0.112093</v>
      </c>
      <c r="K2678" s="15">
        <v>13.37</v>
      </c>
      <c r="L2678" s="15">
        <v>0</v>
      </c>
    </row>
    <row r="2679" spans="1:12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-3.9021E-2</v>
      </c>
      <c r="H2679" s="11">
        <v>13.375</v>
      </c>
      <c r="I2679" s="11">
        <v>-0.111524</v>
      </c>
      <c r="K2679" s="15">
        <v>13.375</v>
      </c>
      <c r="L2679" s="15">
        <v>0</v>
      </c>
    </row>
    <row r="2680" spans="1:12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-3.8494E-2</v>
      </c>
      <c r="H2680" s="11">
        <v>13.38</v>
      </c>
      <c r="I2680" s="11">
        <v>-0.110946</v>
      </c>
      <c r="K2680" s="15">
        <v>13.38</v>
      </c>
      <c r="L2680" s="15">
        <v>0</v>
      </c>
    </row>
    <row r="2681" spans="1:12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-3.7955000000000003E-2</v>
      </c>
      <c r="H2681" s="11">
        <v>13.385</v>
      </c>
      <c r="I2681" s="11">
        <v>-0.110347</v>
      </c>
      <c r="K2681" s="15">
        <v>13.385</v>
      </c>
      <c r="L2681" s="15">
        <v>0</v>
      </c>
    </row>
    <row r="2682" spans="1:12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-3.7402999999999999E-2</v>
      </c>
      <c r="H2682" s="11">
        <v>13.39</v>
      </c>
      <c r="I2682" s="11">
        <v>-0.109721</v>
      </c>
      <c r="K2682" s="15">
        <v>13.39</v>
      </c>
      <c r="L2682" s="15">
        <v>0</v>
      </c>
    </row>
    <row r="2683" spans="1:12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-3.6839999999999998E-2</v>
      </c>
      <c r="H2683" s="11">
        <v>13.395</v>
      </c>
      <c r="I2683" s="11">
        <v>-0.10907600000000001</v>
      </c>
      <c r="K2683" s="15">
        <v>13.395</v>
      </c>
      <c r="L2683" s="15">
        <v>0</v>
      </c>
    </row>
    <row r="2684" spans="1:12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-3.6267000000000001E-2</v>
      </c>
      <c r="H2684" s="11">
        <v>13.4</v>
      </c>
      <c r="I2684" s="11">
        <v>-0.10842300000000001</v>
      </c>
      <c r="K2684" s="15">
        <v>13.4</v>
      </c>
      <c r="L2684" s="15">
        <v>0</v>
      </c>
    </row>
    <row r="2685" spans="1:12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-3.5682999999999999E-2</v>
      </c>
      <c r="H2685" s="11">
        <v>13.404999999999999</v>
      </c>
      <c r="I2685" s="11">
        <v>-0.10777</v>
      </c>
      <c r="K2685" s="15">
        <v>13.404999999999999</v>
      </c>
      <c r="L2685" s="15">
        <v>0</v>
      </c>
    </row>
    <row r="2686" spans="1:12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-3.5097000000000003E-2</v>
      </c>
      <c r="H2686" s="11">
        <v>13.41</v>
      </c>
      <c r="I2686" s="11">
        <v>-0.107117</v>
      </c>
      <c r="K2686" s="15">
        <v>13.41</v>
      </c>
      <c r="L2686" s="15">
        <v>0</v>
      </c>
    </row>
    <row r="2687" spans="1:12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-3.4520000000000002E-2</v>
      </c>
      <c r="H2687" s="11">
        <v>13.414999999999999</v>
      </c>
      <c r="I2687" s="11">
        <v>-0.106464</v>
      </c>
      <c r="K2687" s="15">
        <v>13.414999999999999</v>
      </c>
      <c r="L2687" s="15">
        <v>0</v>
      </c>
    </row>
    <row r="2688" spans="1:12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-3.3959000000000003E-2</v>
      </c>
      <c r="H2688" s="11">
        <v>13.42</v>
      </c>
      <c r="I2688" s="11">
        <v>-0.105812</v>
      </c>
      <c r="K2688" s="15">
        <v>13.42</v>
      </c>
      <c r="L2688" s="15">
        <v>0</v>
      </c>
    </row>
    <row r="2689" spans="1:12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-3.3408E-2</v>
      </c>
      <c r="H2689" s="11">
        <v>13.425000000000001</v>
      </c>
      <c r="I2689" s="11">
        <v>-0.10516200000000001</v>
      </c>
      <c r="K2689" s="15">
        <v>13.425000000000001</v>
      </c>
      <c r="L2689" s="15">
        <v>0</v>
      </c>
    </row>
    <row r="2690" spans="1:12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-3.2855000000000002E-2</v>
      </c>
      <c r="H2690" s="11">
        <v>13.43</v>
      </c>
      <c r="I2690" s="11">
        <v>-0.104515</v>
      </c>
      <c r="K2690" s="15">
        <v>13.43</v>
      </c>
      <c r="L2690" s="15">
        <v>0</v>
      </c>
    </row>
    <row r="2691" spans="1:12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-3.2294999999999997E-2</v>
      </c>
      <c r="H2691" s="11">
        <v>13.435</v>
      </c>
      <c r="I2691" s="11">
        <v>-0.103864</v>
      </c>
      <c r="K2691" s="15">
        <v>13.435</v>
      </c>
      <c r="L2691" s="15">
        <v>0</v>
      </c>
    </row>
    <row r="2692" spans="1:12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-3.1727999999999999E-2</v>
      </c>
      <c r="H2692" s="11">
        <v>13.44</v>
      </c>
      <c r="I2692" s="11">
        <v>-0.103199</v>
      </c>
      <c r="K2692" s="15">
        <v>13.44</v>
      </c>
      <c r="L2692" s="15">
        <v>0</v>
      </c>
    </row>
    <row r="2693" spans="1:12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-3.1154000000000001E-2</v>
      </c>
      <c r="H2693" s="11">
        <v>13.445</v>
      </c>
      <c r="I2693" s="11">
        <v>-0.10252</v>
      </c>
      <c r="K2693" s="15">
        <v>13.445</v>
      </c>
      <c r="L2693" s="15">
        <v>0</v>
      </c>
    </row>
    <row r="2694" spans="1:12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-3.0572999999999999E-2</v>
      </c>
      <c r="H2694" s="11">
        <v>13.45</v>
      </c>
      <c r="I2694" s="11">
        <v>-0.10184</v>
      </c>
      <c r="K2694" s="15">
        <v>13.45</v>
      </c>
      <c r="L2694" s="15">
        <v>0</v>
      </c>
    </row>
    <row r="2695" spans="1:12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-2.9985000000000001E-2</v>
      </c>
      <c r="H2695" s="11">
        <v>13.455</v>
      </c>
      <c r="I2695" s="11">
        <v>-0.10116600000000001</v>
      </c>
      <c r="K2695" s="15">
        <v>13.455</v>
      </c>
      <c r="L2695" s="15">
        <v>0</v>
      </c>
    </row>
    <row r="2696" spans="1:12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-2.9392000000000001E-2</v>
      </c>
      <c r="H2696" s="11">
        <v>13.46</v>
      </c>
      <c r="I2696" s="11">
        <v>-0.100498</v>
      </c>
      <c r="K2696" s="15">
        <v>13.46</v>
      </c>
      <c r="L2696" s="15">
        <v>0</v>
      </c>
    </row>
    <row r="2697" spans="1:12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-2.8798000000000001E-2</v>
      </c>
      <c r="H2697" s="11">
        <v>13.465</v>
      </c>
      <c r="I2697" s="11">
        <v>-9.9835999999999994E-2</v>
      </c>
      <c r="K2697" s="15">
        <v>13.465</v>
      </c>
      <c r="L2697" s="15">
        <v>0</v>
      </c>
    </row>
    <row r="2698" spans="1:12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-2.8216999999999999E-2</v>
      </c>
      <c r="H2698" s="11">
        <v>13.47</v>
      </c>
      <c r="I2698" s="11">
        <v>-9.9181000000000005E-2</v>
      </c>
      <c r="K2698" s="15">
        <v>13.47</v>
      </c>
      <c r="L2698" s="15">
        <v>0</v>
      </c>
    </row>
    <row r="2699" spans="1:12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-2.7654000000000001E-2</v>
      </c>
      <c r="H2699" s="11">
        <v>13.475</v>
      </c>
      <c r="I2699" s="11">
        <v>-9.8532999999999996E-2</v>
      </c>
      <c r="K2699" s="15">
        <v>13.475</v>
      </c>
      <c r="L2699" s="15">
        <v>0</v>
      </c>
    </row>
    <row r="2700" spans="1:12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-2.7109999999999999E-2</v>
      </c>
      <c r="H2700" s="11">
        <v>13.48</v>
      </c>
      <c r="I2700" s="11">
        <v>-9.7892000000000007E-2</v>
      </c>
      <c r="K2700" s="15">
        <v>13.48</v>
      </c>
      <c r="L2700" s="15">
        <v>0</v>
      </c>
    </row>
    <row r="2701" spans="1:12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-2.6584E-2</v>
      </c>
      <c r="H2701" s="11">
        <v>13.484999999999999</v>
      </c>
      <c r="I2701" s="11">
        <v>-9.7256999999999996E-2</v>
      </c>
      <c r="K2701" s="15">
        <v>13.484999999999999</v>
      </c>
      <c r="L2701" s="15">
        <v>0</v>
      </c>
    </row>
    <row r="2702" spans="1:12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-2.6075999999999998E-2</v>
      </c>
      <c r="H2702" s="11">
        <v>13.49</v>
      </c>
      <c r="I2702" s="11">
        <v>-9.6629000000000007E-2</v>
      </c>
      <c r="K2702" s="15">
        <v>13.49</v>
      </c>
      <c r="L2702" s="15">
        <v>0</v>
      </c>
    </row>
    <row r="2703" spans="1:12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-2.5586000000000001E-2</v>
      </c>
      <c r="H2703" s="11">
        <v>13.494999999999999</v>
      </c>
      <c r="I2703" s="11">
        <v>-9.6006999999999995E-2</v>
      </c>
      <c r="K2703" s="15">
        <v>13.494999999999999</v>
      </c>
      <c r="L2703" s="15">
        <v>0</v>
      </c>
    </row>
    <row r="2704" spans="1:12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-2.5113E-2</v>
      </c>
      <c r="H2704" s="11">
        <v>13.5</v>
      </c>
      <c r="I2704" s="11">
        <v>-9.5391000000000004E-2</v>
      </c>
      <c r="K2704" s="15">
        <v>13.5</v>
      </c>
      <c r="L2704" s="15">
        <v>0</v>
      </c>
    </row>
    <row r="2705" spans="1:12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-2.4656999999999998E-2</v>
      </c>
      <c r="H2705" s="11">
        <v>13.505000000000001</v>
      </c>
      <c r="I2705" s="11">
        <v>-9.4781000000000004E-2</v>
      </c>
      <c r="K2705" s="15">
        <v>13.505000000000001</v>
      </c>
      <c r="L2705" s="15">
        <v>0</v>
      </c>
    </row>
    <row r="2706" spans="1:12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-2.4219000000000001E-2</v>
      </c>
      <c r="H2706" s="11">
        <v>13.51</v>
      </c>
      <c r="I2706" s="11">
        <v>-9.4175999999999996E-2</v>
      </c>
      <c r="K2706" s="15">
        <v>13.51</v>
      </c>
      <c r="L2706" s="15">
        <v>0</v>
      </c>
    </row>
    <row r="2707" spans="1:12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-2.3796999999999999E-2</v>
      </c>
      <c r="H2707" s="11">
        <v>13.515000000000001</v>
      </c>
      <c r="I2707" s="11">
        <v>-9.3575000000000005E-2</v>
      </c>
      <c r="K2707" s="15">
        <v>13.515000000000001</v>
      </c>
      <c r="L2707" s="15">
        <v>0</v>
      </c>
    </row>
    <row r="2708" spans="1:12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-2.3390999999999999E-2</v>
      </c>
      <c r="H2708" s="11">
        <v>13.52</v>
      </c>
      <c r="I2708" s="11">
        <v>-9.2979000000000006E-2</v>
      </c>
      <c r="K2708" s="15">
        <v>13.52</v>
      </c>
      <c r="L2708" s="15">
        <v>0</v>
      </c>
    </row>
    <row r="2709" spans="1:12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-2.3001000000000001E-2</v>
      </c>
      <c r="H2709" s="11">
        <v>13.525</v>
      </c>
      <c r="I2709" s="11">
        <v>-9.2386999999999997E-2</v>
      </c>
      <c r="K2709" s="15">
        <v>13.525</v>
      </c>
      <c r="L2709" s="15">
        <v>0</v>
      </c>
    </row>
    <row r="2710" spans="1:12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-2.2620999999999999E-2</v>
      </c>
      <c r="H2710" s="11">
        <v>13.53</v>
      </c>
      <c r="I2710" s="11">
        <v>-9.1799000000000006E-2</v>
      </c>
      <c r="K2710" s="15">
        <v>13.53</v>
      </c>
      <c r="L2710" s="15">
        <v>0</v>
      </c>
    </row>
    <row r="2711" spans="1:12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-2.2235999999999999E-2</v>
      </c>
      <c r="H2711" s="11">
        <v>13.535</v>
      </c>
      <c r="I2711" s="11">
        <v>-9.1213000000000002E-2</v>
      </c>
      <c r="K2711" s="15">
        <v>13.535</v>
      </c>
      <c r="L2711" s="15">
        <v>0</v>
      </c>
    </row>
    <row r="2712" spans="1:12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-2.1842E-2</v>
      </c>
      <c r="H2712" s="11">
        <v>13.54</v>
      </c>
      <c r="I2712" s="11">
        <v>-9.0631000000000003E-2</v>
      </c>
      <c r="K2712" s="15">
        <v>13.54</v>
      </c>
      <c r="L2712" s="15">
        <v>0</v>
      </c>
    </row>
    <row r="2713" spans="1:12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-2.1437000000000001E-2</v>
      </c>
      <c r="H2713" s="11">
        <v>13.545</v>
      </c>
      <c r="I2713" s="11">
        <v>-9.0051000000000006E-2</v>
      </c>
      <c r="K2713" s="15">
        <v>13.545</v>
      </c>
      <c r="L2713" s="15">
        <v>0</v>
      </c>
    </row>
    <row r="2714" spans="1:12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-2.1021999999999999E-2</v>
      </c>
      <c r="H2714" s="11">
        <v>13.55</v>
      </c>
      <c r="I2714" s="11">
        <v>-8.9472999999999997E-2</v>
      </c>
      <c r="K2714" s="15">
        <v>13.55</v>
      </c>
      <c r="L2714" s="15">
        <v>0</v>
      </c>
    </row>
    <row r="2715" spans="1:12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-2.0594999999999999E-2</v>
      </c>
      <c r="H2715" s="11">
        <v>13.555</v>
      </c>
      <c r="I2715" s="11">
        <v>-8.8890999999999998E-2</v>
      </c>
      <c r="K2715" s="15">
        <v>13.555</v>
      </c>
      <c r="L2715" s="15">
        <v>0</v>
      </c>
    </row>
    <row r="2716" spans="1:12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-2.0157000000000001E-2</v>
      </c>
      <c r="H2716" s="11">
        <v>13.56</v>
      </c>
      <c r="I2716" s="11">
        <v>-8.8292999999999996E-2</v>
      </c>
      <c r="K2716" s="15">
        <v>13.56</v>
      </c>
      <c r="L2716" s="15">
        <v>0</v>
      </c>
    </row>
    <row r="2717" spans="1:12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-1.9706999999999999E-2</v>
      </c>
      <c r="H2717" s="11">
        <v>13.565</v>
      </c>
      <c r="I2717" s="11">
        <v>-8.7672E-2</v>
      </c>
      <c r="K2717" s="15">
        <v>13.565</v>
      </c>
      <c r="L2717" s="15">
        <v>0</v>
      </c>
    </row>
    <row r="2718" spans="1:12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-1.9245999999999999E-2</v>
      </c>
      <c r="H2718" s="11">
        <v>13.57</v>
      </c>
      <c r="I2718" s="11">
        <v>-8.7034E-2</v>
      </c>
      <c r="K2718" s="15">
        <v>13.57</v>
      </c>
      <c r="L2718" s="15">
        <v>0</v>
      </c>
    </row>
    <row r="2719" spans="1:12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-1.8773000000000001E-2</v>
      </c>
      <c r="H2719" s="11">
        <v>13.574999999999999</v>
      </c>
      <c r="I2719" s="11">
        <v>-8.6390999999999996E-2</v>
      </c>
      <c r="K2719" s="15">
        <v>13.574999999999999</v>
      </c>
      <c r="L2719" s="15">
        <v>0</v>
      </c>
    </row>
    <row r="2720" spans="1:12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-1.8289E-2</v>
      </c>
      <c r="H2720" s="11">
        <v>13.58</v>
      </c>
      <c r="I2720" s="11">
        <v>-8.5750000000000007E-2</v>
      </c>
      <c r="K2720" s="15">
        <v>13.58</v>
      </c>
      <c r="L2720" s="15">
        <v>0</v>
      </c>
    </row>
    <row r="2721" spans="1:12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-1.7794999999999998E-2</v>
      </c>
      <c r="H2721" s="11">
        <v>13.585000000000001</v>
      </c>
      <c r="I2721" s="11">
        <v>-8.5110000000000005E-2</v>
      </c>
      <c r="K2721" s="15">
        <v>13.585000000000001</v>
      </c>
      <c r="L2721" s="15">
        <v>0</v>
      </c>
    </row>
    <row r="2722" spans="1:12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-1.7297E-2</v>
      </c>
      <c r="H2722" s="11">
        <v>13.59</v>
      </c>
      <c r="I2722" s="11">
        <v>-8.4472000000000005E-2</v>
      </c>
      <c r="K2722" s="15">
        <v>13.59</v>
      </c>
      <c r="L2722" s="15">
        <v>0</v>
      </c>
    </row>
    <row r="2723" spans="1:12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-1.6808E-2</v>
      </c>
      <c r="H2723" s="11">
        <v>13.595000000000001</v>
      </c>
      <c r="I2723" s="11">
        <v>-8.3835999999999994E-2</v>
      </c>
      <c r="K2723" s="15">
        <v>13.595000000000001</v>
      </c>
      <c r="L2723" s="15">
        <v>0</v>
      </c>
    </row>
    <row r="2724" spans="1:12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-1.6330000000000001E-2</v>
      </c>
      <c r="H2724" s="11">
        <v>13.6</v>
      </c>
      <c r="I2724" s="11">
        <v>-8.3200999999999997E-2</v>
      </c>
      <c r="K2724" s="15">
        <v>13.6</v>
      </c>
      <c r="L2724" s="15">
        <v>0</v>
      </c>
    </row>
    <row r="2725" spans="1:12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-1.5851000000000001E-2</v>
      </c>
      <c r="H2725" s="11">
        <v>13.605</v>
      </c>
      <c r="I2725" s="11">
        <v>-8.2569000000000004E-2</v>
      </c>
      <c r="K2725" s="15">
        <v>13.605</v>
      </c>
      <c r="L2725" s="15">
        <v>0</v>
      </c>
    </row>
    <row r="2726" spans="1:12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-1.5367E-2</v>
      </c>
      <c r="H2726" s="11">
        <v>13.61</v>
      </c>
      <c r="I2726" s="11">
        <v>-8.1938999999999998E-2</v>
      </c>
      <c r="K2726" s="15">
        <v>13.61</v>
      </c>
      <c r="L2726" s="15">
        <v>0</v>
      </c>
    </row>
    <row r="2727" spans="1:12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-1.4884E-2</v>
      </c>
      <c r="H2727" s="11">
        <v>13.615</v>
      </c>
      <c r="I2727" s="11">
        <v>-8.1311999999999995E-2</v>
      </c>
      <c r="K2727" s="15">
        <v>13.615</v>
      </c>
      <c r="L2727" s="15">
        <v>0</v>
      </c>
    </row>
    <row r="2728" spans="1:12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-1.4416999999999999E-2</v>
      </c>
      <c r="H2728" s="11">
        <v>13.62</v>
      </c>
      <c r="I2728" s="11">
        <v>-8.0687999999999996E-2</v>
      </c>
      <c r="K2728" s="15">
        <v>13.62</v>
      </c>
      <c r="L2728" s="15">
        <v>0</v>
      </c>
    </row>
    <row r="2729" spans="1:12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-1.3972E-2</v>
      </c>
      <c r="H2729" s="11">
        <v>13.625</v>
      </c>
      <c r="I2729" s="11">
        <v>-8.0068E-2</v>
      </c>
      <c r="K2729" s="15">
        <v>13.625</v>
      </c>
      <c r="L2729" s="15">
        <v>0</v>
      </c>
    </row>
    <row r="2730" spans="1:12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-1.3544E-2</v>
      </c>
      <c r="H2730" s="11">
        <v>13.63</v>
      </c>
      <c r="I2730" s="11">
        <v>-7.9450999999999994E-2</v>
      </c>
      <c r="K2730" s="15">
        <v>13.63</v>
      </c>
      <c r="L2730" s="15">
        <v>0</v>
      </c>
    </row>
    <row r="2731" spans="1:12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-1.3122E-2</v>
      </c>
      <c r="H2731" s="11">
        <v>13.635</v>
      </c>
      <c r="I2731" s="11">
        <v>-7.8833E-2</v>
      </c>
      <c r="K2731" s="15">
        <v>13.635</v>
      </c>
      <c r="L2731" s="15">
        <v>0</v>
      </c>
    </row>
    <row r="2732" spans="1:12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-1.2699E-2</v>
      </c>
      <c r="H2732" s="11">
        <v>13.64</v>
      </c>
      <c r="I2732" s="11">
        <v>-7.8201000000000007E-2</v>
      </c>
      <c r="K2732" s="15">
        <v>13.64</v>
      </c>
      <c r="L2732" s="15">
        <v>0</v>
      </c>
    </row>
    <row r="2733" spans="1:12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-1.2277E-2</v>
      </c>
      <c r="H2733" s="11">
        <v>13.645</v>
      </c>
      <c r="I2733" s="11">
        <v>-7.7557000000000001E-2</v>
      </c>
      <c r="K2733" s="15">
        <v>13.645</v>
      </c>
      <c r="L2733" s="15">
        <v>0</v>
      </c>
    </row>
    <row r="2734" spans="1:12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-1.1861999999999999E-2</v>
      </c>
      <c r="H2734" s="11">
        <v>13.65</v>
      </c>
      <c r="I2734" s="11">
        <v>-7.6912999999999995E-2</v>
      </c>
      <c r="K2734" s="15">
        <v>13.65</v>
      </c>
      <c r="L2734" s="15">
        <v>0</v>
      </c>
    </row>
    <row r="2735" spans="1:12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-1.1464999999999999E-2</v>
      </c>
      <c r="H2735" s="11">
        <v>13.654999999999999</v>
      </c>
      <c r="I2735" s="11">
        <v>-7.6275999999999997E-2</v>
      </c>
      <c r="K2735" s="15">
        <v>13.654999999999999</v>
      </c>
      <c r="L2735" s="15">
        <v>0</v>
      </c>
    </row>
    <row r="2736" spans="1:12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-1.1084999999999999E-2</v>
      </c>
      <c r="H2736" s="11">
        <v>13.66</v>
      </c>
      <c r="I2736" s="11">
        <v>-7.5646000000000005E-2</v>
      </c>
      <c r="K2736" s="15">
        <v>13.66</v>
      </c>
      <c r="L2736" s="15">
        <v>0</v>
      </c>
    </row>
    <row r="2737" spans="1:12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-1.0711E-2</v>
      </c>
      <c r="H2737" s="11">
        <v>13.664999999999999</v>
      </c>
      <c r="I2737" s="11">
        <v>-7.5020000000000003E-2</v>
      </c>
      <c r="K2737" s="15">
        <v>13.664999999999999</v>
      </c>
      <c r="L2737" s="15">
        <v>0</v>
      </c>
    </row>
    <row r="2738" spans="1:12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-1.0333999999999999E-2</v>
      </c>
      <c r="H2738" s="11">
        <v>13.67</v>
      </c>
      <c r="I2738" s="11">
        <v>-7.4384000000000006E-2</v>
      </c>
      <c r="K2738" s="15">
        <v>13.67</v>
      </c>
      <c r="L2738" s="15">
        <v>0</v>
      </c>
    </row>
    <row r="2739" spans="1:12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-9.9550000000000003E-3</v>
      </c>
      <c r="H2739" s="11">
        <v>13.675000000000001</v>
      </c>
      <c r="I2739" s="11">
        <v>-7.3733999999999994E-2</v>
      </c>
      <c r="K2739" s="15">
        <v>13.675000000000001</v>
      </c>
      <c r="L2739" s="15">
        <v>0</v>
      </c>
    </row>
    <row r="2740" spans="1:12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-9.5709999999999996E-3</v>
      </c>
      <c r="H2740" s="11">
        <v>13.68</v>
      </c>
      <c r="I2740" s="11">
        <v>-7.3078000000000004E-2</v>
      </c>
      <c r="K2740" s="15">
        <v>13.68</v>
      </c>
      <c r="L2740" s="15">
        <v>0</v>
      </c>
    </row>
    <row r="2741" spans="1:12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-9.1889999999999993E-3</v>
      </c>
      <c r="H2741" s="11">
        <v>13.685</v>
      </c>
      <c r="I2741" s="11">
        <v>-7.2428999999999993E-2</v>
      </c>
      <c r="K2741" s="15">
        <v>13.685</v>
      </c>
      <c r="L2741" s="15">
        <v>0</v>
      </c>
    </row>
    <row r="2742" spans="1:12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-8.8199999999999997E-3</v>
      </c>
      <c r="H2742" s="11">
        <v>13.69</v>
      </c>
      <c r="I2742" s="11">
        <v>-7.1792999999999996E-2</v>
      </c>
      <c r="K2742" s="15">
        <v>13.69</v>
      </c>
      <c r="L2742" s="15">
        <v>0</v>
      </c>
    </row>
    <row r="2743" spans="1:12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-8.4690000000000008E-3</v>
      </c>
      <c r="H2743" s="11">
        <v>13.695</v>
      </c>
      <c r="I2743" s="11">
        <v>-7.1173E-2</v>
      </c>
      <c r="K2743" s="15">
        <v>13.695</v>
      </c>
      <c r="L2743" s="15">
        <v>0</v>
      </c>
    </row>
    <row r="2744" spans="1:12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-8.1359999999999991E-3</v>
      </c>
      <c r="H2744" s="11">
        <v>13.7</v>
      </c>
      <c r="I2744" s="11">
        <v>-7.0568000000000006E-2</v>
      </c>
      <c r="K2744" s="15">
        <v>13.7</v>
      </c>
      <c r="L2744" s="15">
        <v>0</v>
      </c>
    </row>
    <row r="2745" spans="1:12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-7.8189999999999996E-3</v>
      </c>
      <c r="H2745" s="11">
        <v>13.705</v>
      </c>
      <c r="I2745" s="11">
        <v>-6.9982000000000003E-2</v>
      </c>
      <c r="K2745" s="15">
        <v>13.705</v>
      </c>
      <c r="L2745" s="15">
        <v>0</v>
      </c>
    </row>
    <row r="2746" spans="1:12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-7.5139999999999998E-3</v>
      </c>
      <c r="H2746" s="11">
        <v>13.71</v>
      </c>
      <c r="I2746" s="11">
        <v>-6.9414000000000003E-2</v>
      </c>
      <c r="K2746" s="15">
        <v>13.71</v>
      </c>
      <c r="L2746" s="15">
        <v>0</v>
      </c>
    </row>
    <row r="2747" spans="1:12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-7.2059999999999997E-3</v>
      </c>
      <c r="H2747" s="11">
        <v>13.715</v>
      </c>
      <c r="I2747" s="11">
        <v>-6.8865999999999997E-2</v>
      </c>
      <c r="K2747" s="15">
        <v>13.715</v>
      </c>
      <c r="L2747" s="15">
        <v>0</v>
      </c>
    </row>
    <row r="2748" spans="1:12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-6.8910000000000004E-3</v>
      </c>
      <c r="H2748" s="11">
        <v>13.72</v>
      </c>
      <c r="I2748" s="11">
        <v>-6.8338999999999997E-2</v>
      </c>
      <c r="K2748" s="15">
        <v>13.72</v>
      </c>
      <c r="L2748" s="15">
        <v>0</v>
      </c>
    </row>
    <row r="2749" spans="1:12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-6.5690000000000002E-3</v>
      </c>
      <c r="H2749" s="11">
        <v>13.725</v>
      </c>
      <c r="I2749" s="11">
        <v>-6.7833000000000004E-2</v>
      </c>
      <c r="K2749" s="15">
        <v>13.725</v>
      </c>
      <c r="L2749" s="15">
        <v>0</v>
      </c>
    </row>
    <row r="2750" spans="1:12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-6.2399999999999999E-3</v>
      </c>
      <c r="H2750" s="11">
        <v>13.73</v>
      </c>
      <c r="I2750" s="11">
        <v>-6.7348000000000005E-2</v>
      </c>
      <c r="K2750" s="15">
        <v>13.73</v>
      </c>
      <c r="L2750" s="15">
        <v>0</v>
      </c>
    </row>
    <row r="2751" spans="1:12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-5.9049999999999997E-3</v>
      </c>
      <c r="H2751" s="11">
        <v>13.734999999999999</v>
      </c>
      <c r="I2751" s="11">
        <v>-6.6887000000000002E-2</v>
      </c>
      <c r="K2751" s="15">
        <v>13.734999999999999</v>
      </c>
      <c r="L2751" s="15">
        <v>0</v>
      </c>
    </row>
    <row r="2752" spans="1:12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-5.5640000000000004E-3</v>
      </c>
      <c r="H2752" s="11">
        <v>13.74</v>
      </c>
      <c r="I2752" s="11">
        <v>-6.6442000000000001E-2</v>
      </c>
      <c r="K2752" s="15">
        <v>13.74</v>
      </c>
      <c r="L2752" s="15">
        <v>0</v>
      </c>
    </row>
    <row r="2753" spans="1:12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-5.2180000000000004E-3</v>
      </c>
      <c r="H2753" s="11">
        <v>13.744999999999999</v>
      </c>
      <c r="I2753" s="11">
        <v>-6.6002000000000005E-2</v>
      </c>
      <c r="K2753" s="15">
        <v>13.744999999999999</v>
      </c>
      <c r="L2753" s="15">
        <v>0</v>
      </c>
    </row>
    <row r="2754" spans="1:12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-4.8679999999999999E-3</v>
      </c>
      <c r="H2754" s="11">
        <v>13.75</v>
      </c>
      <c r="I2754" s="11">
        <v>-6.5559999999999993E-2</v>
      </c>
      <c r="K2754" s="15">
        <v>13.75</v>
      </c>
      <c r="L2754" s="15">
        <v>0</v>
      </c>
    </row>
    <row r="2755" spans="1:12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-4.5149999999999999E-3</v>
      </c>
      <c r="H2755" s="11">
        <v>13.755000000000001</v>
      </c>
      <c r="I2755" s="11">
        <v>-6.5116999999999994E-2</v>
      </c>
      <c r="K2755" s="15">
        <v>13.755000000000001</v>
      </c>
      <c r="L2755" s="15">
        <v>0</v>
      </c>
    </row>
    <row r="2756" spans="1:12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-4.1590000000000004E-3</v>
      </c>
      <c r="H2756" s="11">
        <v>13.76</v>
      </c>
      <c r="I2756" s="11">
        <v>-6.4671000000000006E-2</v>
      </c>
      <c r="K2756" s="15">
        <v>13.76</v>
      </c>
      <c r="L2756" s="15">
        <v>0</v>
      </c>
    </row>
    <row r="2757" spans="1:12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-3.8010000000000001E-3</v>
      </c>
      <c r="H2757" s="11">
        <v>13.765000000000001</v>
      </c>
      <c r="I2757" s="11">
        <v>-6.4223000000000002E-2</v>
      </c>
      <c r="K2757" s="15">
        <v>13.765000000000001</v>
      </c>
      <c r="L2757" s="15">
        <v>0</v>
      </c>
    </row>
    <row r="2758" spans="1:12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-3.441E-3</v>
      </c>
      <c r="H2758" s="11">
        <v>13.77</v>
      </c>
      <c r="I2758" s="11">
        <v>-6.3772999999999996E-2</v>
      </c>
      <c r="K2758" s="15">
        <v>13.77</v>
      </c>
      <c r="L2758" s="15">
        <v>0</v>
      </c>
    </row>
    <row r="2759" spans="1:12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-3.081E-3</v>
      </c>
      <c r="H2759" s="11">
        <v>13.775</v>
      </c>
      <c r="I2759" s="11">
        <v>-6.3325000000000006E-2</v>
      </c>
      <c r="K2759" s="15">
        <v>13.775</v>
      </c>
      <c r="L2759" s="15">
        <v>0</v>
      </c>
    </row>
    <row r="2760" spans="1:12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-2.7209999999999999E-3</v>
      </c>
      <c r="H2760" s="11">
        <v>13.78</v>
      </c>
      <c r="I2760" s="11">
        <v>-6.2892000000000003E-2</v>
      </c>
      <c r="K2760" s="15">
        <v>13.78</v>
      </c>
      <c r="L2760" s="15">
        <v>0</v>
      </c>
    </row>
    <row r="2761" spans="1:12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-2.362E-3</v>
      </c>
      <c r="H2761" s="11">
        <v>13.785</v>
      </c>
      <c r="I2761" s="11">
        <v>-6.2480000000000001E-2</v>
      </c>
      <c r="K2761" s="15">
        <v>13.785</v>
      </c>
      <c r="L2761" s="15">
        <v>0</v>
      </c>
    </row>
    <row r="2762" spans="1:12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-2.0049999999999998E-3</v>
      </c>
      <c r="H2762" s="11">
        <v>13.79</v>
      </c>
      <c r="I2762" s="11">
        <v>-6.2087000000000003E-2</v>
      </c>
      <c r="K2762" s="15">
        <v>13.79</v>
      </c>
      <c r="L2762" s="15">
        <v>0</v>
      </c>
    </row>
    <row r="2763" spans="1:12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-1.6509999999999999E-3</v>
      </c>
      <c r="H2763" s="11">
        <v>13.795</v>
      </c>
      <c r="I2763" s="11">
        <v>-6.1707999999999999E-2</v>
      </c>
      <c r="K2763" s="15">
        <v>13.795</v>
      </c>
      <c r="L2763" s="15">
        <v>0</v>
      </c>
    </row>
    <row r="2764" spans="1:12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-1.2999999999999999E-3</v>
      </c>
      <c r="H2764" s="11">
        <v>13.8</v>
      </c>
      <c r="I2764" s="11">
        <v>-6.1328000000000001E-2</v>
      </c>
      <c r="K2764" s="15">
        <v>13.8</v>
      </c>
      <c r="L2764" s="15">
        <v>0</v>
      </c>
    </row>
    <row r="2765" spans="1:12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-9.5399999999999999E-4</v>
      </c>
      <c r="H2765" s="11">
        <v>13.805</v>
      </c>
      <c r="I2765" s="11">
        <v>-6.0942999999999997E-2</v>
      </c>
      <c r="K2765" s="15">
        <v>13.805</v>
      </c>
      <c r="L2765" s="15">
        <v>0</v>
      </c>
    </row>
    <row r="2766" spans="1:12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-6.1300000000000005E-4</v>
      </c>
      <c r="H2766" s="11">
        <v>13.81</v>
      </c>
      <c r="I2766" s="11">
        <v>-6.0552000000000002E-2</v>
      </c>
      <c r="K2766" s="15">
        <v>13.81</v>
      </c>
      <c r="L2766" s="15">
        <v>0</v>
      </c>
    </row>
    <row r="2767" spans="1:12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-2.7799999999999998E-4</v>
      </c>
      <c r="H2767" s="11">
        <v>13.815</v>
      </c>
      <c r="I2767" s="11">
        <v>-6.0158999999999997E-2</v>
      </c>
      <c r="K2767" s="15">
        <v>13.815</v>
      </c>
      <c r="L2767" s="15">
        <v>0</v>
      </c>
    </row>
    <row r="2768" spans="1:12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5.1E-5</v>
      </c>
      <c r="H2768" s="11">
        <v>13.82</v>
      </c>
      <c r="I2768" s="11">
        <v>-5.9777999999999998E-2</v>
      </c>
      <c r="K2768" s="15">
        <v>13.82</v>
      </c>
      <c r="L2768" s="15">
        <v>0</v>
      </c>
    </row>
    <row r="2769" spans="1:12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3.7199999999999999E-4</v>
      </c>
      <c r="H2769" s="11">
        <v>13.824999999999999</v>
      </c>
      <c r="I2769" s="11">
        <v>-5.9413000000000001E-2</v>
      </c>
      <c r="K2769" s="15">
        <v>13.824999999999999</v>
      </c>
      <c r="L2769" s="15">
        <v>0</v>
      </c>
    </row>
    <row r="2770" spans="1:12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6.8499999999999995E-4</v>
      </c>
      <c r="H2770" s="11">
        <v>13.83</v>
      </c>
      <c r="I2770" s="11">
        <v>-5.9062999999999997E-2</v>
      </c>
      <c r="K2770" s="15">
        <v>13.83</v>
      </c>
      <c r="L2770" s="15">
        <v>0</v>
      </c>
    </row>
    <row r="2771" spans="1:12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9.8999999999999999E-4</v>
      </c>
      <c r="H2771" s="11">
        <v>13.835000000000001</v>
      </c>
      <c r="I2771" s="11">
        <v>-5.8722999999999997E-2</v>
      </c>
      <c r="K2771" s="15">
        <v>13.835000000000001</v>
      </c>
      <c r="L2771" s="15">
        <v>0</v>
      </c>
    </row>
    <row r="2772" spans="1:12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1.286E-3</v>
      </c>
      <c r="H2772" s="11">
        <v>13.84</v>
      </c>
      <c r="I2772" s="11">
        <v>-5.8379E-2</v>
      </c>
      <c r="K2772" s="15">
        <v>13.84</v>
      </c>
      <c r="L2772" s="15">
        <v>0</v>
      </c>
    </row>
    <row r="2773" spans="1:12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1.5740000000000001E-3</v>
      </c>
      <c r="H2773" s="11">
        <v>13.845000000000001</v>
      </c>
      <c r="I2773" s="11">
        <v>-5.8029999999999998E-2</v>
      </c>
      <c r="K2773" s="15">
        <v>13.845000000000001</v>
      </c>
      <c r="L2773" s="15">
        <v>0</v>
      </c>
    </row>
    <row r="2774" spans="1:12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1.854E-3</v>
      </c>
      <c r="H2774" s="11">
        <v>13.85</v>
      </c>
      <c r="I2774" s="11">
        <v>-5.7688000000000003E-2</v>
      </c>
      <c r="K2774" s="15">
        <v>13.85</v>
      </c>
      <c r="L2774" s="15">
        <v>0</v>
      </c>
    </row>
    <row r="2775" spans="1:12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2.1259999999999999E-3</v>
      </c>
      <c r="H2775" s="11">
        <v>13.855</v>
      </c>
      <c r="I2775" s="11">
        <v>-5.7356999999999998E-2</v>
      </c>
      <c r="K2775" s="15">
        <v>13.855</v>
      </c>
      <c r="L2775" s="15">
        <v>0</v>
      </c>
    </row>
    <row r="2776" spans="1:12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2.3900000000000002E-3</v>
      </c>
      <c r="H2776" s="11">
        <v>13.86</v>
      </c>
      <c r="I2776" s="11">
        <v>-5.7036999999999997E-2</v>
      </c>
      <c r="K2776" s="15">
        <v>13.86</v>
      </c>
      <c r="L2776" s="15">
        <v>0</v>
      </c>
    </row>
    <row r="2777" spans="1:12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2.6459999999999999E-3</v>
      </c>
      <c r="H2777" s="11">
        <v>13.865</v>
      </c>
      <c r="I2777" s="11">
        <v>-5.6727E-2</v>
      </c>
      <c r="K2777" s="15">
        <v>13.865</v>
      </c>
      <c r="L2777" s="15">
        <v>0</v>
      </c>
    </row>
    <row r="2778" spans="1:12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2.8900000000000002E-3</v>
      </c>
      <c r="H2778" s="11">
        <v>13.87</v>
      </c>
      <c r="I2778" s="11">
        <v>-5.6425999999999997E-2</v>
      </c>
      <c r="K2778" s="15">
        <v>13.87</v>
      </c>
      <c r="L2778" s="15">
        <v>0</v>
      </c>
    </row>
    <row r="2779" spans="1:12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3.1089999999999998E-3</v>
      </c>
      <c r="H2779" s="11">
        <v>13.875</v>
      </c>
      <c r="I2779" s="11">
        <v>-5.6133000000000002E-2</v>
      </c>
      <c r="K2779" s="15">
        <v>13.875</v>
      </c>
      <c r="L2779" s="15">
        <v>0</v>
      </c>
    </row>
    <row r="2780" spans="1:12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3.2989999999999998E-3</v>
      </c>
      <c r="H2780" s="11">
        <v>13.88</v>
      </c>
      <c r="I2780" s="11">
        <v>-5.5848000000000002E-2</v>
      </c>
      <c r="K2780" s="15">
        <v>13.88</v>
      </c>
      <c r="L2780" s="15">
        <v>0</v>
      </c>
    </row>
    <row r="2781" spans="1:12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3.46E-3</v>
      </c>
      <c r="H2781" s="11">
        <v>13.885</v>
      </c>
      <c r="I2781" s="11">
        <v>-5.5570000000000001E-2</v>
      </c>
      <c r="K2781" s="15">
        <v>13.885</v>
      </c>
      <c r="L2781" s="15">
        <v>0</v>
      </c>
    </row>
    <row r="2782" spans="1:12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3.5920000000000001E-3</v>
      </c>
      <c r="H2782" s="11">
        <v>13.89</v>
      </c>
      <c r="I2782" s="11">
        <v>-5.5299000000000001E-2</v>
      </c>
      <c r="K2782" s="15">
        <v>13.89</v>
      </c>
      <c r="L2782" s="15">
        <v>0</v>
      </c>
    </row>
    <row r="2783" spans="1:12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3.6979999999999999E-3</v>
      </c>
      <c r="H2783" s="11">
        <v>13.895</v>
      </c>
      <c r="I2783" s="11">
        <v>-5.5034E-2</v>
      </c>
      <c r="K2783" s="15">
        <v>13.895</v>
      </c>
      <c r="L2783" s="15">
        <v>0</v>
      </c>
    </row>
    <row r="2784" spans="1:12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3.7759999999999998E-3</v>
      </c>
      <c r="H2784" s="11">
        <v>13.9</v>
      </c>
      <c r="I2784" s="11">
        <v>-5.4775999999999998E-2</v>
      </c>
      <c r="K2784" s="15">
        <v>13.9</v>
      </c>
      <c r="L2784" s="15">
        <v>0</v>
      </c>
    </row>
    <row r="2785" spans="1:12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3.836E-3</v>
      </c>
      <c r="H2785" s="11">
        <v>13.904999999999999</v>
      </c>
      <c r="I2785" s="11">
        <v>-5.4524999999999997E-2</v>
      </c>
      <c r="K2785" s="15">
        <v>13.904999999999999</v>
      </c>
      <c r="L2785" s="15">
        <v>0</v>
      </c>
    </row>
    <row r="2786" spans="1:12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3.888E-3</v>
      </c>
      <c r="H2786" s="11">
        <v>13.91</v>
      </c>
      <c r="I2786" s="11">
        <v>-5.4280000000000002E-2</v>
      </c>
      <c r="K2786" s="15">
        <v>13.91</v>
      </c>
      <c r="L2786" s="15">
        <v>0</v>
      </c>
    </row>
    <row r="2787" spans="1:12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3.9410000000000001E-3</v>
      </c>
      <c r="H2787" s="11">
        <v>13.914999999999999</v>
      </c>
      <c r="I2787" s="11">
        <v>-5.4042E-2</v>
      </c>
      <c r="K2787" s="15">
        <v>13.914999999999999</v>
      </c>
      <c r="L2787" s="15">
        <v>0</v>
      </c>
    </row>
    <row r="2788" spans="1:12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3.9940000000000002E-3</v>
      </c>
      <c r="H2788" s="11">
        <v>13.92</v>
      </c>
      <c r="I2788" s="11">
        <v>-5.3803999999999998E-2</v>
      </c>
      <c r="K2788" s="15">
        <v>13.92</v>
      </c>
      <c r="L2788" s="15">
        <v>0</v>
      </c>
    </row>
    <row r="2789" spans="1:12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4.0480000000000004E-3</v>
      </c>
      <c r="H2789" s="11">
        <v>13.925000000000001</v>
      </c>
      <c r="I2789" s="11">
        <v>-5.3555999999999999E-2</v>
      </c>
      <c r="K2789" s="15">
        <v>13.925000000000001</v>
      </c>
      <c r="L2789" s="15">
        <v>0</v>
      </c>
    </row>
    <row r="2790" spans="1:12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4.104E-3</v>
      </c>
      <c r="H2790" s="11">
        <v>13.93</v>
      </c>
      <c r="I2790" s="11">
        <v>-5.3289000000000003E-2</v>
      </c>
      <c r="K2790" s="15">
        <v>13.93</v>
      </c>
      <c r="L2790" s="15">
        <v>0</v>
      </c>
    </row>
    <row r="2791" spans="1:12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4.1619999999999999E-3</v>
      </c>
      <c r="H2791" s="11">
        <v>13.935</v>
      </c>
      <c r="I2791" s="11">
        <v>-5.3004999999999997E-2</v>
      </c>
      <c r="K2791" s="15">
        <v>13.935</v>
      </c>
      <c r="L2791" s="15">
        <v>0</v>
      </c>
    </row>
    <row r="2792" spans="1:12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4.2209999999999999E-3</v>
      </c>
      <c r="H2792" s="11">
        <v>13.94</v>
      </c>
      <c r="I2792" s="11">
        <v>-5.271E-2</v>
      </c>
      <c r="K2792" s="15">
        <v>13.94</v>
      </c>
      <c r="L2792" s="15">
        <v>0</v>
      </c>
    </row>
    <row r="2793" spans="1:12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4.2830000000000003E-3</v>
      </c>
      <c r="H2793" s="11">
        <v>13.945</v>
      </c>
      <c r="I2793" s="11">
        <v>-5.2409999999999998E-2</v>
      </c>
      <c r="K2793" s="15">
        <v>13.945</v>
      </c>
      <c r="L2793" s="15">
        <v>0</v>
      </c>
    </row>
    <row r="2794" spans="1:12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4.3480000000000003E-3</v>
      </c>
      <c r="H2794" s="11">
        <v>13.95</v>
      </c>
      <c r="I2794" s="11">
        <v>-5.2098999999999999E-2</v>
      </c>
      <c r="K2794" s="15">
        <v>13.95</v>
      </c>
      <c r="L2794" s="15">
        <v>0</v>
      </c>
    </row>
    <row r="2795" spans="1:12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4.4140000000000004E-3</v>
      </c>
      <c r="H2795" s="11">
        <v>13.955</v>
      </c>
      <c r="I2795" s="11">
        <v>-5.1769000000000003E-2</v>
      </c>
      <c r="K2795" s="15">
        <v>13.955</v>
      </c>
      <c r="L2795" s="15">
        <v>0</v>
      </c>
    </row>
    <row r="2796" spans="1:12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4.4819999999999999E-3</v>
      </c>
      <c r="H2796" s="11">
        <v>13.96</v>
      </c>
      <c r="I2796" s="11">
        <v>-5.1422000000000002E-2</v>
      </c>
      <c r="K2796" s="15">
        <v>13.96</v>
      </c>
      <c r="L2796" s="15">
        <v>0</v>
      </c>
    </row>
    <row r="2797" spans="1:12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4.5519999999999996E-3</v>
      </c>
      <c r="H2797" s="11">
        <v>13.965</v>
      </c>
      <c r="I2797" s="11">
        <v>-5.1056999999999998E-2</v>
      </c>
      <c r="K2797" s="15">
        <v>13.965</v>
      </c>
      <c r="L2797" s="15">
        <v>0</v>
      </c>
    </row>
    <row r="2798" spans="1:12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4.6220000000000002E-3</v>
      </c>
      <c r="H2798" s="11">
        <v>13.97</v>
      </c>
      <c r="I2798" s="11">
        <v>-5.0679000000000002E-2</v>
      </c>
      <c r="K2798" s="15">
        <v>13.97</v>
      </c>
      <c r="L2798" s="15">
        <v>0</v>
      </c>
    </row>
    <row r="2799" spans="1:12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4.692E-3</v>
      </c>
      <c r="H2799" s="11">
        <v>13.975</v>
      </c>
      <c r="I2799" s="11">
        <v>-5.0301999999999999E-2</v>
      </c>
      <c r="K2799" s="15">
        <v>13.975</v>
      </c>
      <c r="L2799" s="15">
        <v>0</v>
      </c>
    </row>
    <row r="2800" spans="1:12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4.7609999999999996E-3</v>
      </c>
      <c r="H2800" s="11">
        <v>13.98</v>
      </c>
      <c r="I2800" s="11">
        <v>-4.9930000000000002E-2</v>
      </c>
      <c r="K2800" s="15">
        <v>13.98</v>
      </c>
      <c r="L2800" s="15">
        <v>0</v>
      </c>
    </row>
    <row r="2801" spans="1:12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4.8279999999999998E-3</v>
      </c>
      <c r="H2801" s="11">
        <v>13.984999999999999</v>
      </c>
      <c r="I2801" s="11">
        <v>-4.9563000000000003E-2</v>
      </c>
      <c r="K2801" s="15">
        <v>13.984999999999999</v>
      </c>
      <c r="L2801" s="15">
        <v>0</v>
      </c>
    </row>
    <row r="2802" spans="1:12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4.8840000000000003E-3</v>
      </c>
      <c r="H2802" s="11">
        <v>13.99</v>
      </c>
      <c r="I2802" s="11">
        <v>-4.9202000000000003E-2</v>
      </c>
      <c r="K2802" s="15">
        <v>13.99</v>
      </c>
      <c r="L2802" s="15">
        <v>0</v>
      </c>
    </row>
    <row r="2803" spans="1:12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4.9179999999999996E-3</v>
      </c>
      <c r="H2803" s="11">
        <v>13.994999999999999</v>
      </c>
      <c r="I2803" s="11">
        <v>-4.8846000000000001E-2</v>
      </c>
      <c r="K2803" s="15">
        <v>13.994999999999999</v>
      </c>
      <c r="L2803" s="15">
        <v>0</v>
      </c>
    </row>
    <row r="2804" spans="1:12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4.9199999999999999E-3</v>
      </c>
      <c r="H2804" s="11">
        <v>14</v>
      </c>
      <c r="I2804" s="11">
        <v>-4.8495000000000003E-2</v>
      </c>
      <c r="K2804" s="15">
        <v>14</v>
      </c>
      <c r="L2804" s="15">
        <v>0</v>
      </c>
    </row>
    <row r="2805" spans="1:12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4.8970000000000003E-3</v>
      </c>
      <c r="H2805" s="11">
        <v>14.005000000000001</v>
      </c>
      <c r="I2805" s="11">
        <v>-4.8148999999999997E-2</v>
      </c>
      <c r="K2805" s="15">
        <v>14.005000000000001</v>
      </c>
      <c r="L2805" s="15">
        <v>0</v>
      </c>
    </row>
    <row r="2806" spans="1:12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4.8589999999999996E-3</v>
      </c>
      <c r="H2806" s="11">
        <v>14.01</v>
      </c>
      <c r="I2806" s="11">
        <v>-4.7802999999999998E-2</v>
      </c>
      <c r="K2806" s="15">
        <v>14.01</v>
      </c>
      <c r="L2806" s="15">
        <v>0</v>
      </c>
    </row>
    <row r="2807" spans="1:12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4.8110000000000002E-3</v>
      </c>
      <c r="H2807" s="11">
        <v>14.015000000000001</v>
      </c>
      <c r="I2807" s="11">
        <v>-4.7442999999999999E-2</v>
      </c>
      <c r="K2807" s="15">
        <v>14.015000000000001</v>
      </c>
      <c r="L2807" s="15">
        <v>0</v>
      </c>
    </row>
    <row r="2808" spans="1:12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4.7530000000000003E-3</v>
      </c>
      <c r="H2808" s="11">
        <v>14.02</v>
      </c>
      <c r="I2808" s="11">
        <v>-4.7065000000000003E-2</v>
      </c>
      <c r="K2808" s="15">
        <v>14.02</v>
      </c>
      <c r="L2808" s="15">
        <v>0</v>
      </c>
    </row>
    <row r="2809" spans="1:12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4.6829999999999997E-3</v>
      </c>
      <c r="H2809" s="11">
        <v>14.025</v>
      </c>
      <c r="I2809" s="11">
        <v>-4.6668000000000001E-2</v>
      </c>
      <c r="K2809" s="15">
        <v>14.025</v>
      </c>
      <c r="L2809" s="15">
        <v>0</v>
      </c>
    </row>
    <row r="2810" spans="1:12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4.6020000000000002E-3</v>
      </c>
      <c r="H2810" s="11">
        <v>14.03</v>
      </c>
      <c r="I2810" s="11">
        <v>-4.6253000000000002E-2</v>
      </c>
      <c r="K2810" s="15">
        <v>14.03</v>
      </c>
      <c r="L2810" s="15">
        <v>0</v>
      </c>
    </row>
    <row r="2811" spans="1:12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4.509E-3</v>
      </c>
      <c r="H2811" s="11">
        <v>14.035</v>
      </c>
      <c r="I2811" s="11">
        <v>-4.5827E-2</v>
      </c>
      <c r="K2811" s="15">
        <v>14.035</v>
      </c>
      <c r="L2811" s="15">
        <v>0</v>
      </c>
    </row>
    <row r="2812" spans="1:12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4.4050000000000001E-3</v>
      </c>
      <c r="H2812" s="11">
        <v>14.04</v>
      </c>
      <c r="I2812" s="11">
        <v>-4.5401999999999998E-2</v>
      </c>
      <c r="K2812" s="15">
        <v>14.04</v>
      </c>
      <c r="L2812" s="15">
        <v>0</v>
      </c>
    </row>
    <row r="2813" spans="1:12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4.2900000000000004E-3</v>
      </c>
      <c r="H2813" s="11">
        <v>14.045</v>
      </c>
      <c r="I2813" s="11">
        <v>-4.4986999999999999E-2</v>
      </c>
      <c r="K2813" s="15">
        <v>14.045</v>
      </c>
      <c r="L2813" s="15">
        <v>0</v>
      </c>
    </row>
    <row r="2814" spans="1:12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4.1650000000000003E-3</v>
      </c>
      <c r="H2814" s="11">
        <v>14.05</v>
      </c>
      <c r="I2814" s="11">
        <v>-4.4581000000000003E-2</v>
      </c>
      <c r="K2814" s="15">
        <v>14.05</v>
      </c>
      <c r="L2814" s="15">
        <v>0</v>
      </c>
    </row>
    <row r="2815" spans="1:12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4.0309999999999999E-3</v>
      </c>
      <c r="H2815" s="11">
        <v>14.055</v>
      </c>
      <c r="I2815" s="11">
        <v>-4.4186000000000003E-2</v>
      </c>
      <c r="K2815" s="15">
        <v>14.055</v>
      </c>
      <c r="L2815" s="15">
        <v>0</v>
      </c>
    </row>
    <row r="2816" spans="1:12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3.888E-3</v>
      </c>
      <c r="H2816" s="11">
        <v>14.06</v>
      </c>
      <c r="I2816" s="11">
        <v>-4.3797000000000003E-2</v>
      </c>
      <c r="K2816" s="15">
        <v>14.06</v>
      </c>
      <c r="L2816" s="15">
        <v>0</v>
      </c>
    </row>
    <row r="2817" spans="1:12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3.738E-3</v>
      </c>
      <c r="H2817" s="11">
        <v>14.065</v>
      </c>
      <c r="I2817" s="11">
        <v>-4.3402999999999997E-2</v>
      </c>
      <c r="K2817" s="15">
        <v>14.065</v>
      </c>
      <c r="L2817" s="15">
        <v>0</v>
      </c>
    </row>
    <row r="2818" spans="1:12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3.5829999999999998E-3</v>
      </c>
      <c r="H2818" s="11">
        <v>14.07</v>
      </c>
      <c r="I2818" s="11">
        <v>-4.2999000000000002E-2</v>
      </c>
      <c r="K2818" s="15">
        <v>14.07</v>
      </c>
      <c r="L2818" s="15">
        <v>0</v>
      </c>
    </row>
    <row r="2819" spans="1:12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3.4229999999999998E-3</v>
      </c>
      <c r="H2819" s="11">
        <v>14.074999999999999</v>
      </c>
      <c r="I2819" s="11">
        <v>-4.2588000000000001E-2</v>
      </c>
      <c r="K2819" s="15">
        <v>14.074999999999999</v>
      </c>
      <c r="L2819" s="15">
        <v>0</v>
      </c>
    </row>
    <row r="2820" spans="1:12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3.2590000000000002E-3</v>
      </c>
      <c r="H2820" s="11">
        <v>14.08</v>
      </c>
      <c r="I2820" s="11">
        <v>-4.2169999999999999E-2</v>
      </c>
      <c r="K2820" s="15">
        <v>14.08</v>
      </c>
      <c r="L2820" s="15">
        <v>0</v>
      </c>
    </row>
    <row r="2821" spans="1:12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3.0920000000000001E-3</v>
      </c>
      <c r="H2821" s="11">
        <v>14.085000000000001</v>
      </c>
      <c r="I2821" s="11">
        <v>-4.1748E-2</v>
      </c>
      <c r="K2821" s="15">
        <v>14.085000000000001</v>
      </c>
      <c r="L2821" s="15">
        <v>0</v>
      </c>
    </row>
    <row r="2822" spans="1:12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2.9239999999999999E-3</v>
      </c>
      <c r="H2822" s="11">
        <v>14.09</v>
      </c>
      <c r="I2822" s="11">
        <v>-4.1322999999999999E-2</v>
      </c>
      <c r="K2822" s="15">
        <v>14.09</v>
      </c>
      <c r="L2822" s="15">
        <v>0</v>
      </c>
    </row>
    <row r="2823" spans="1:12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2.7550000000000001E-3</v>
      </c>
      <c r="H2823" s="11">
        <v>14.095000000000001</v>
      </c>
      <c r="I2823" s="11">
        <v>-4.0902000000000001E-2</v>
      </c>
      <c r="K2823" s="15">
        <v>14.095000000000001</v>
      </c>
      <c r="L2823" s="15">
        <v>0</v>
      </c>
    </row>
    <row r="2824" spans="1:12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2.5860000000000002E-3</v>
      </c>
      <c r="H2824" s="11">
        <v>14.1</v>
      </c>
      <c r="I2824" s="11">
        <v>-4.0499E-2</v>
      </c>
      <c r="K2824" s="15">
        <v>14.1</v>
      </c>
      <c r="L2824" s="15">
        <v>0</v>
      </c>
    </row>
    <row r="2825" spans="1:12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2.4169999999999999E-3</v>
      </c>
      <c r="H2825" s="11">
        <v>14.105</v>
      </c>
      <c r="I2825" s="11">
        <v>-4.0121999999999998E-2</v>
      </c>
      <c r="K2825" s="15">
        <v>14.105</v>
      </c>
      <c r="L2825" s="15">
        <v>0</v>
      </c>
    </row>
    <row r="2826" spans="1:12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2.2490000000000001E-3</v>
      </c>
      <c r="H2826" s="11">
        <v>14.11</v>
      </c>
      <c r="I2826" s="11">
        <v>-3.9771000000000001E-2</v>
      </c>
      <c r="K2826" s="15">
        <v>14.11</v>
      </c>
      <c r="L2826" s="15">
        <v>0</v>
      </c>
    </row>
    <row r="2827" spans="1:12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2.0820000000000001E-3</v>
      </c>
      <c r="H2827" s="11">
        <v>14.115</v>
      </c>
      <c r="I2827" s="11">
        <v>-3.9440999999999997E-2</v>
      </c>
      <c r="K2827" s="15">
        <v>14.115</v>
      </c>
      <c r="L2827" s="15">
        <v>0</v>
      </c>
    </row>
    <row r="2828" spans="1:12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1.9170000000000001E-3</v>
      </c>
      <c r="H2828" s="11">
        <v>14.12</v>
      </c>
      <c r="I2828" s="11">
        <v>-3.9119000000000001E-2</v>
      </c>
      <c r="K2828" s="15">
        <v>14.12</v>
      </c>
      <c r="L2828" s="15">
        <v>0</v>
      </c>
    </row>
    <row r="2829" spans="1:12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1.753E-3</v>
      </c>
      <c r="H2829" s="11">
        <v>14.125</v>
      </c>
      <c r="I2829" s="11">
        <v>-3.8799E-2</v>
      </c>
      <c r="K2829" s="15">
        <v>14.125</v>
      </c>
      <c r="L2829" s="15">
        <v>0</v>
      </c>
    </row>
    <row r="2830" spans="1:12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1.5920000000000001E-3</v>
      </c>
      <c r="H2830" s="11">
        <v>14.13</v>
      </c>
      <c r="I2830" s="11">
        <v>-3.8482000000000002E-2</v>
      </c>
      <c r="K2830" s="15">
        <v>14.13</v>
      </c>
      <c r="L2830" s="15">
        <v>0</v>
      </c>
    </row>
    <row r="2831" spans="1:12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1.4319999999999999E-3</v>
      </c>
      <c r="H2831" s="11">
        <v>14.135</v>
      </c>
      <c r="I2831" s="11">
        <v>-3.8167E-2</v>
      </c>
      <c r="K2831" s="15">
        <v>14.135</v>
      </c>
      <c r="L2831" s="15">
        <v>0</v>
      </c>
    </row>
    <row r="2832" spans="1:12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1.274E-3</v>
      </c>
      <c r="H2832" s="11">
        <v>14.14</v>
      </c>
      <c r="I2832" s="11">
        <v>-3.7852999999999998E-2</v>
      </c>
      <c r="K2832" s="15">
        <v>14.14</v>
      </c>
      <c r="L2832" s="15">
        <v>0</v>
      </c>
    </row>
    <row r="2833" spans="1:12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1.119E-3</v>
      </c>
      <c r="H2833" s="11">
        <v>14.145</v>
      </c>
      <c r="I2833" s="11">
        <v>-3.7539000000000003E-2</v>
      </c>
      <c r="K2833" s="15">
        <v>14.145</v>
      </c>
      <c r="L2833" s="15">
        <v>0</v>
      </c>
    </row>
    <row r="2834" spans="1:12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9.6599999999999995E-4</v>
      </c>
      <c r="H2834" s="11">
        <v>14.15</v>
      </c>
      <c r="I2834" s="11">
        <v>-3.7226000000000002E-2</v>
      </c>
      <c r="K2834" s="15">
        <v>14.15</v>
      </c>
      <c r="L2834" s="15">
        <v>0</v>
      </c>
    </row>
    <row r="2835" spans="1:12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8.1499999999999997E-4</v>
      </c>
      <c r="H2835" s="11">
        <v>14.154999999999999</v>
      </c>
      <c r="I2835" s="11">
        <v>-3.6910999999999999E-2</v>
      </c>
      <c r="K2835" s="15">
        <v>14.154999999999999</v>
      </c>
      <c r="L2835" s="15">
        <v>0</v>
      </c>
    </row>
    <row r="2836" spans="1:12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6.6699999999999995E-4</v>
      </c>
      <c r="H2836" s="11">
        <v>14.16</v>
      </c>
      <c r="I2836" s="11">
        <v>-3.6594000000000002E-2</v>
      </c>
      <c r="K2836" s="15">
        <v>14.16</v>
      </c>
      <c r="L2836" s="15">
        <v>0</v>
      </c>
    </row>
    <row r="2837" spans="1:12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5.22E-4</v>
      </c>
      <c r="H2837" s="11">
        <v>14.164999999999999</v>
      </c>
      <c r="I2837" s="11">
        <v>-3.6274000000000001E-2</v>
      </c>
      <c r="K2837" s="15">
        <v>14.164999999999999</v>
      </c>
      <c r="L2837" s="15">
        <v>0</v>
      </c>
    </row>
    <row r="2838" spans="1:12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3.79E-4</v>
      </c>
      <c r="H2838" s="11">
        <v>14.17</v>
      </c>
      <c r="I2838" s="11">
        <v>-3.5950000000000003E-2</v>
      </c>
      <c r="K2838" s="15">
        <v>14.17</v>
      </c>
      <c r="L2838" s="15">
        <v>0</v>
      </c>
    </row>
    <row r="2839" spans="1:12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2.3900000000000001E-4</v>
      </c>
      <c r="H2839" s="11">
        <v>14.175000000000001</v>
      </c>
      <c r="I2839" s="11">
        <v>-3.5621E-2</v>
      </c>
      <c r="K2839" s="15">
        <v>14.175000000000001</v>
      </c>
      <c r="L2839" s="15">
        <v>0</v>
      </c>
    </row>
    <row r="2840" spans="1:12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1.02E-4</v>
      </c>
      <c r="H2840" s="11">
        <v>14.18</v>
      </c>
      <c r="I2840" s="11">
        <v>-3.5286999999999999E-2</v>
      </c>
      <c r="K2840" s="15">
        <v>14.18</v>
      </c>
      <c r="L2840" s="15">
        <v>0</v>
      </c>
    </row>
    <row r="2841" spans="1:12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-3.1999999999999999E-5</v>
      </c>
      <c r="H2841" s="11">
        <v>14.185</v>
      </c>
      <c r="I2841" s="11">
        <v>-3.4945999999999998E-2</v>
      </c>
      <c r="K2841" s="15">
        <v>14.185</v>
      </c>
      <c r="L2841" s="15">
        <v>0</v>
      </c>
    </row>
    <row r="2842" spans="1:12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-1.63E-4</v>
      </c>
      <c r="H2842" s="11">
        <v>14.19</v>
      </c>
      <c r="I2842" s="11">
        <v>-3.4598999999999998E-2</v>
      </c>
      <c r="K2842" s="15">
        <v>14.19</v>
      </c>
      <c r="L2842" s="15">
        <v>0</v>
      </c>
    </row>
    <row r="2843" spans="1:12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-2.9100000000000003E-4</v>
      </c>
      <c r="H2843" s="11">
        <v>14.195</v>
      </c>
      <c r="I2843" s="11">
        <v>-3.4244999999999998E-2</v>
      </c>
      <c r="K2843" s="15">
        <v>14.195</v>
      </c>
      <c r="L2843" s="15">
        <v>0</v>
      </c>
    </row>
    <row r="2844" spans="1:12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-4.17E-4</v>
      </c>
      <c r="H2844" s="11">
        <v>14.2</v>
      </c>
      <c r="I2844" s="11">
        <v>-3.3883999999999997E-2</v>
      </c>
      <c r="K2844" s="15">
        <v>14.2</v>
      </c>
      <c r="L2844" s="15">
        <v>0</v>
      </c>
    </row>
    <row r="2845" spans="1:12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-5.4000000000000001E-4</v>
      </c>
      <c r="H2845" s="11">
        <v>14.205</v>
      </c>
      <c r="I2845" s="11">
        <v>-3.3514000000000002E-2</v>
      </c>
      <c r="K2845" s="15">
        <v>14.205</v>
      </c>
      <c r="L2845" s="15">
        <v>0</v>
      </c>
    </row>
    <row r="2846" spans="1:12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-6.6100000000000002E-4</v>
      </c>
      <c r="H2846" s="11">
        <v>14.21</v>
      </c>
      <c r="I2846" s="11">
        <v>-3.3142999999999999E-2</v>
      </c>
      <c r="K2846" s="15">
        <v>14.21</v>
      </c>
      <c r="L2846" s="15">
        <v>0</v>
      </c>
    </row>
    <row r="2847" spans="1:12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-7.8600000000000002E-4</v>
      </c>
      <c r="H2847" s="11">
        <v>14.215</v>
      </c>
      <c r="I2847" s="11">
        <v>-3.2781999999999999E-2</v>
      </c>
      <c r="K2847" s="15">
        <v>14.215</v>
      </c>
      <c r="L2847" s="15">
        <v>0</v>
      </c>
    </row>
    <row r="2848" spans="1:12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-9.2699999999999998E-4</v>
      </c>
      <c r="H2848" s="11">
        <v>14.22</v>
      </c>
      <c r="I2848" s="11">
        <v>-3.2438000000000002E-2</v>
      </c>
      <c r="K2848" s="15">
        <v>14.22</v>
      </c>
      <c r="L2848" s="15">
        <v>0</v>
      </c>
    </row>
    <row r="2849" spans="1:12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-1.091E-3</v>
      </c>
      <c r="H2849" s="11">
        <v>14.225</v>
      </c>
      <c r="I2849" s="11">
        <v>-3.211E-2</v>
      </c>
      <c r="K2849" s="15">
        <v>14.225</v>
      </c>
      <c r="L2849" s="15">
        <v>0</v>
      </c>
    </row>
    <row r="2850" spans="1:12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-1.2780000000000001E-3</v>
      </c>
      <c r="H2850" s="11">
        <v>14.23</v>
      </c>
      <c r="I2850" s="11">
        <v>-3.1798E-2</v>
      </c>
      <c r="K2850" s="15">
        <v>14.23</v>
      </c>
      <c r="L2850" s="15">
        <v>0</v>
      </c>
    </row>
    <row r="2851" spans="1:12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-1.4829999999999999E-3</v>
      </c>
      <c r="H2851" s="11">
        <v>14.234999999999999</v>
      </c>
      <c r="I2851" s="11">
        <v>-3.1502000000000002E-2</v>
      </c>
      <c r="K2851" s="15">
        <v>14.234999999999999</v>
      </c>
      <c r="L2851" s="15">
        <v>0</v>
      </c>
    </row>
    <row r="2852" spans="1:12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-1.6980000000000001E-3</v>
      </c>
      <c r="H2852" s="11">
        <v>14.24</v>
      </c>
      <c r="I2852" s="11">
        <v>-3.1222E-2</v>
      </c>
      <c r="K2852" s="15">
        <v>14.24</v>
      </c>
      <c r="L2852" s="15">
        <v>0</v>
      </c>
    </row>
    <row r="2853" spans="1:12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-1.9300000000000001E-3</v>
      </c>
      <c r="H2853" s="11">
        <v>14.244999999999999</v>
      </c>
      <c r="I2853" s="11">
        <v>-3.0957999999999999E-2</v>
      </c>
      <c r="K2853" s="15">
        <v>14.244999999999999</v>
      </c>
      <c r="L2853" s="15">
        <v>0</v>
      </c>
    </row>
    <row r="2854" spans="1:12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-2.1789999999999999E-3</v>
      </c>
      <c r="H2854" s="11">
        <v>14.25</v>
      </c>
      <c r="I2854" s="11">
        <v>-3.0709E-2</v>
      </c>
      <c r="K2854" s="15">
        <v>14.25</v>
      </c>
      <c r="L2854" s="15">
        <v>0</v>
      </c>
    </row>
    <row r="2855" spans="1:12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-2.434E-3</v>
      </c>
      <c r="H2855" s="11">
        <v>14.255000000000001</v>
      </c>
      <c r="I2855" s="11">
        <v>-3.0477000000000001E-2</v>
      </c>
      <c r="K2855" s="15">
        <v>14.255000000000001</v>
      </c>
      <c r="L2855" s="15">
        <v>0</v>
      </c>
    </row>
    <row r="2856" spans="1:12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-2.6870000000000002E-3</v>
      </c>
      <c r="H2856" s="11">
        <v>14.26</v>
      </c>
      <c r="I2856" s="11">
        <v>-3.0255000000000001E-2</v>
      </c>
      <c r="K2856" s="15">
        <v>14.26</v>
      </c>
      <c r="L2856" s="15">
        <v>0</v>
      </c>
    </row>
    <row r="2857" spans="1:12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-2.9380000000000001E-3</v>
      </c>
      <c r="H2857" s="11">
        <v>14.265000000000001</v>
      </c>
      <c r="I2857" s="11">
        <v>-3.0029E-2</v>
      </c>
      <c r="K2857" s="15">
        <v>14.265000000000001</v>
      </c>
      <c r="L2857" s="15">
        <v>0</v>
      </c>
    </row>
    <row r="2858" spans="1:12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-3.1879999999999999E-3</v>
      </c>
      <c r="H2858" s="11">
        <v>14.27</v>
      </c>
      <c r="I2858" s="11">
        <v>-2.9796E-2</v>
      </c>
      <c r="K2858" s="15">
        <v>14.27</v>
      </c>
      <c r="L2858" s="15">
        <v>0</v>
      </c>
    </row>
    <row r="2859" spans="1:12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-3.4359999999999998E-3</v>
      </c>
      <c r="H2859" s="11">
        <v>14.275</v>
      </c>
      <c r="I2859" s="11">
        <v>-2.9554E-2</v>
      </c>
      <c r="K2859" s="15">
        <v>14.275</v>
      </c>
      <c r="L2859" s="15">
        <v>0</v>
      </c>
    </row>
    <row r="2860" spans="1:12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-3.6809999999999998E-3</v>
      </c>
      <c r="H2860" s="11">
        <v>14.28</v>
      </c>
      <c r="I2860" s="11">
        <v>-2.9309000000000002E-2</v>
      </c>
      <c r="K2860" s="15">
        <v>14.28</v>
      </c>
      <c r="L2860" s="15">
        <v>0</v>
      </c>
    </row>
    <row r="2861" spans="1:12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-3.9300000000000003E-3</v>
      </c>
      <c r="H2861" s="11">
        <v>14.285</v>
      </c>
      <c r="I2861" s="11">
        <v>-2.9075E-2</v>
      </c>
      <c r="K2861" s="15">
        <v>14.285</v>
      </c>
      <c r="L2861" s="15">
        <v>0</v>
      </c>
    </row>
    <row r="2862" spans="1:12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-4.1929999999999997E-3</v>
      </c>
      <c r="H2862" s="11">
        <v>14.29</v>
      </c>
      <c r="I2862" s="11">
        <v>-2.8858000000000002E-2</v>
      </c>
      <c r="K2862" s="15">
        <v>14.29</v>
      </c>
      <c r="L2862" s="15">
        <v>0</v>
      </c>
    </row>
    <row r="2863" spans="1:12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-4.4770000000000001E-3</v>
      </c>
      <c r="H2863" s="11">
        <v>14.295</v>
      </c>
      <c r="I2863" s="11">
        <v>-2.8657999999999999E-2</v>
      </c>
      <c r="K2863" s="15">
        <v>14.295</v>
      </c>
      <c r="L2863" s="15">
        <v>0</v>
      </c>
    </row>
    <row r="2864" spans="1:12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-4.7759999999999999E-3</v>
      </c>
      <c r="H2864" s="11">
        <v>14.3</v>
      </c>
      <c r="I2864" s="11">
        <v>-2.8476000000000001E-2</v>
      </c>
      <c r="K2864" s="15">
        <v>14.3</v>
      </c>
      <c r="L2864" s="15">
        <v>0</v>
      </c>
    </row>
    <row r="2865" spans="1:12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-5.0759999999999998E-3</v>
      </c>
      <c r="H2865" s="11">
        <v>14.305</v>
      </c>
      <c r="I2865" s="11">
        <v>-2.8306000000000001E-2</v>
      </c>
      <c r="K2865" s="15">
        <v>14.305</v>
      </c>
      <c r="L2865" s="15">
        <v>0</v>
      </c>
    </row>
    <row r="2866" spans="1:12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-5.3709999999999999E-3</v>
      </c>
      <c r="H2866" s="11">
        <v>14.31</v>
      </c>
      <c r="I2866" s="11">
        <v>-2.8136000000000001E-2</v>
      </c>
      <c r="K2866" s="15">
        <v>14.31</v>
      </c>
      <c r="L2866" s="15">
        <v>0</v>
      </c>
    </row>
    <row r="2867" spans="1:12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-5.6620000000000004E-3</v>
      </c>
      <c r="H2867" s="11">
        <v>14.315</v>
      </c>
      <c r="I2867" s="11">
        <v>-2.7959999999999999E-2</v>
      </c>
      <c r="K2867" s="15">
        <v>14.315</v>
      </c>
      <c r="L2867" s="15">
        <v>0</v>
      </c>
    </row>
    <row r="2868" spans="1:12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-5.9480000000000002E-3</v>
      </c>
      <c r="H2868" s="11">
        <v>14.32</v>
      </c>
      <c r="I2868" s="11">
        <v>-2.7779999999999999E-2</v>
      </c>
      <c r="K2868" s="15">
        <v>14.32</v>
      </c>
      <c r="L2868" s="15">
        <v>0</v>
      </c>
    </row>
    <row r="2869" spans="1:12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-6.2300000000000003E-3</v>
      </c>
      <c r="H2869" s="11">
        <v>14.324999999999999</v>
      </c>
      <c r="I2869" s="11">
        <v>-2.7601000000000001E-2</v>
      </c>
      <c r="K2869" s="15">
        <v>14.324999999999999</v>
      </c>
      <c r="L2869" s="15">
        <v>0</v>
      </c>
    </row>
    <row r="2870" spans="1:12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-6.509E-3</v>
      </c>
      <c r="H2870" s="11">
        <v>14.33</v>
      </c>
      <c r="I2870" s="11">
        <v>-2.7435999999999999E-2</v>
      </c>
      <c r="K2870" s="15">
        <v>14.33</v>
      </c>
      <c r="L2870" s="15">
        <v>0</v>
      </c>
    </row>
    <row r="2871" spans="1:12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-6.7850000000000002E-3</v>
      </c>
      <c r="H2871" s="11">
        <v>14.335000000000001</v>
      </c>
      <c r="I2871" s="11">
        <v>-2.7292E-2</v>
      </c>
      <c r="K2871" s="15">
        <v>14.335000000000001</v>
      </c>
      <c r="L2871" s="15">
        <v>0</v>
      </c>
    </row>
    <row r="2872" spans="1:12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-7.058E-3</v>
      </c>
      <c r="H2872" s="11">
        <v>14.34</v>
      </c>
      <c r="I2872" s="11">
        <v>-2.7168999999999999E-2</v>
      </c>
      <c r="K2872" s="15">
        <v>14.34</v>
      </c>
      <c r="L2872" s="15">
        <v>0</v>
      </c>
    </row>
    <row r="2873" spans="1:12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-7.3289999999999996E-3</v>
      </c>
      <c r="H2873" s="11">
        <v>14.345000000000001</v>
      </c>
      <c r="I2873" s="11">
        <v>-2.7060000000000001E-2</v>
      </c>
      <c r="K2873" s="15">
        <v>14.345000000000001</v>
      </c>
      <c r="L2873" s="15">
        <v>0</v>
      </c>
    </row>
    <row r="2874" spans="1:12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-7.6E-3</v>
      </c>
      <c r="H2874" s="11">
        <v>14.35</v>
      </c>
      <c r="I2874" s="11">
        <v>-2.6953999999999999E-2</v>
      </c>
      <c r="K2874" s="15">
        <v>14.35</v>
      </c>
      <c r="L2874" s="15">
        <v>0</v>
      </c>
    </row>
    <row r="2875" spans="1:12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-7.8700000000000003E-3</v>
      </c>
      <c r="H2875" s="11">
        <v>14.355</v>
      </c>
      <c r="I2875" s="11">
        <v>-2.6844E-2</v>
      </c>
      <c r="K2875" s="15">
        <v>14.355</v>
      </c>
      <c r="L2875" s="15">
        <v>0</v>
      </c>
    </row>
    <row r="2876" spans="1:12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-8.1410000000000007E-3</v>
      </c>
      <c r="H2876" s="11">
        <v>14.36</v>
      </c>
      <c r="I2876" s="11">
        <v>-2.6728999999999999E-2</v>
      </c>
      <c r="K2876" s="15">
        <v>14.36</v>
      </c>
      <c r="L2876" s="15">
        <v>0</v>
      </c>
    </row>
    <row r="2877" spans="1:12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-8.4119999999999993E-3</v>
      </c>
      <c r="H2877" s="11">
        <v>14.365</v>
      </c>
      <c r="I2877" s="11">
        <v>-2.6616000000000001E-2</v>
      </c>
      <c r="K2877" s="15">
        <v>14.365</v>
      </c>
      <c r="L2877" s="15">
        <v>0</v>
      </c>
    </row>
    <row r="2878" spans="1:12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-8.6920000000000001E-3</v>
      </c>
      <c r="H2878" s="11">
        <v>14.37</v>
      </c>
      <c r="I2878" s="11">
        <v>-2.6515E-2</v>
      </c>
      <c r="K2878" s="15">
        <v>14.37</v>
      </c>
      <c r="L2878" s="15">
        <v>0</v>
      </c>
    </row>
    <row r="2879" spans="1:12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-8.992E-3</v>
      </c>
      <c r="H2879" s="11">
        <v>14.375</v>
      </c>
      <c r="I2879" s="11">
        <v>-2.6433000000000002E-2</v>
      </c>
      <c r="K2879" s="15">
        <v>14.375</v>
      </c>
      <c r="L2879" s="15">
        <v>0</v>
      </c>
    </row>
    <row r="2880" spans="1:12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-9.3189999999999992E-3</v>
      </c>
      <c r="H2880" s="11">
        <v>14.38</v>
      </c>
      <c r="I2880" s="11">
        <v>-2.6369E-2</v>
      </c>
      <c r="K2880" s="15">
        <v>14.38</v>
      </c>
      <c r="L2880" s="15">
        <v>0</v>
      </c>
    </row>
    <row r="2881" spans="1:12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-9.6740000000000003E-3</v>
      </c>
      <c r="H2881" s="11">
        <v>14.385</v>
      </c>
      <c r="I2881" s="11">
        <v>-2.6322000000000002E-2</v>
      </c>
      <c r="K2881" s="15">
        <v>14.385</v>
      </c>
      <c r="L2881" s="15">
        <v>0</v>
      </c>
    </row>
    <row r="2882" spans="1:12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-1.0055E-2</v>
      </c>
      <c r="H2882" s="11">
        <v>14.39</v>
      </c>
      <c r="I2882" s="11">
        <v>-2.6291999999999999E-2</v>
      </c>
      <c r="K2882" s="15">
        <v>14.39</v>
      </c>
      <c r="L2882" s="15">
        <v>0</v>
      </c>
    </row>
    <row r="2883" spans="1:12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-1.0463999999999999E-2</v>
      </c>
      <c r="H2883" s="11">
        <v>14.395</v>
      </c>
      <c r="I2883" s="11">
        <v>-2.6279E-2</v>
      </c>
      <c r="K2883" s="15">
        <v>14.395</v>
      </c>
      <c r="L2883" s="15">
        <v>0</v>
      </c>
    </row>
    <row r="2884" spans="1:12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-1.0895E-2</v>
      </c>
      <c r="H2884" s="11">
        <v>14.4</v>
      </c>
      <c r="I2884" s="11">
        <v>-2.6283000000000001E-2</v>
      </c>
      <c r="K2884" s="15">
        <v>14.4</v>
      </c>
      <c r="L2884" s="15">
        <v>0</v>
      </c>
    </row>
    <row r="2885" spans="1:12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-1.1334E-2</v>
      </c>
      <c r="H2885" s="11">
        <v>14.404999999999999</v>
      </c>
      <c r="I2885" s="11">
        <v>-2.6303E-2</v>
      </c>
      <c r="K2885" s="15">
        <v>14.404999999999999</v>
      </c>
      <c r="L2885" s="15">
        <v>0</v>
      </c>
    </row>
    <row r="2886" spans="1:12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-1.1775000000000001E-2</v>
      </c>
      <c r="H2886" s="11">
        <v>14.41</v>
      </c>
      <c r="I2886" s="11">
        <v>-2.6339000000000001E-2</v>
      </c>
      <c r="K2886" s="15">
        <v>14.41</v>
      </c>
      <c r="L2886" s="15">
        <v>0</v>
      </c>
    </row>
    <row r="2887" spans="1:12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-1.2218E-2</v>
      </c>
      <c r="H2887" s="11">
        <v>14.414999999999999</v>
      </c>
      <c r="I2887" s="11">
        <v>-2.6393E-2</v>
      </c>
      <c r="K2887" s="15">
        <v>14.414999999999999</v>
      </c>
      <c r="L2887" s="15">
        <v>0</v>
      </c>
    </row>
    <row r="2888" spans="1:12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-1.2663000000000001E-2</v>
      </c>
      <c r="H2888" s="11">
        <v>14.42</v>
      </c>
      <c r="I2888" s="11">
        <v>-2.6459E-2</v>
      </c>
      <c r="K2888" s="15">
        <v>14.42</v>
      </c>
      <c r="L2888" s="15">
        <v>0</v>
      </c>
    </row>
    <row r="2889" spans="1:12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-1.3108E-2</v>
      </c>
      <c r="H2889" s="11">
        <v>14.425000000000001</v>
      </c>
      <c r="I2889" s="11">
        <v>-2.6523999999999999E-2</v>
      </c>
      <c r="K2889" s="15">
        <v>14.425000000000001</v>
      </c>
      <c r="L2889" s="15">
        <v>0</v>
      </c>
    </row>
    <row r="2890" spans="1:12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-1.3553000000000001E-2</v>
      </c>
      <c r="H2890" s="11">
        <v>14.43</v>
      </c>
      <c r="I2890" s="11">
        <v>-2.6585000000000001E-2</v>
      </c>
      <c r="K2890" s="15">
        <v>14.43</v>
      </c>
      <c r="L2890" s="15">
        <v>0</v>
      </c>
    </row>
    <row r="2891" spans="1:12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-1.3997000000000001E-2</v>
      </c>
      <c r="H2891" s="11">
        <v>14.435</v>
      </c>
      <c r="I2891" s="11">
        <v>-2.6641000000000001E-2</v>
      </c>
      <c r="K2891" s="15">
        <v>14.435</v>
      </c>
      <c r="L2891" s="15">
        <v>0</v>
      </c>
    </row>
    <row r="2892" spans="1:12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-1.4439E-2</v>
      </c>
      <c r="H2892" s="11">
        <v>14.44</v>
      </c>
      <c r="I2892" s="11">
        <v>-2.6693999999999999E-2</v>
      </c>
      <c r="K2892" s="15">
        <v>14.44</v>
      </c>
      <c r="L2892" s="15">
        <v>0</v>
      </c>
    </row>
    <row r="2893" spans="1:12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-1.4878000000000001E-2</v>
      </c>
      <c r="H2893" s="11">
        <v>14.445</v>
      </c>
      <c r="I2893" s="11">
        <v>-2.6751E-2</v>
      </c>
      <c r="K2893" s="15">
        <v>14.445</v>
      </c>
      <c r="L2893" s="15">
        <v>0</v>
      </c>
    </row>
    <row r="2894" spans="1:12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-1.5313E-2</v>
      </c>
      <c r="H2894" s="11">
        <v>14.45</v>
      </c>
      <c r="I2894" s="11">
        <v>-2.6825999999999999E-2</v>
      </c>
      <c r="K2894" s="15">
        <v>14.45</v>
      </c>
      <c r="L2894" s="15">
        <v>0</v>
      </c>
    </row>
    <row r="2895" spans="1:12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-1.5743E-2</v>
      </c>
      <c r="H2895" s="11">
        <v>14.455</v>
      </c>
      <c r="I2895" s="11">
        <v>-2.6925000000000001E-2</v>
      </c>
      <c r="K2895" s="15">
        <v>14.455</v>
      </c>
      <c r="L2895" s="15">
        <v>0</v>
      </c>
    </row>
    <row r="2896" spans="1:12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-1.6166E-2</v>
      </c>
      <c r="H2896" s="11">
        <v>14.46</v>
      </c>
      <c r="I2896" s="11">
        <v>-2.7043000000000001E-2</v>
      </c>
      <c r="K2896" s="15">
        <v>14.46</v>
      </c>
      <c r="L2896" s="15">
        <v>0</v>
      </c>
    </row>
    <row r="2897" spans="1:12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-1.6583000000000001E-2</v>
      </c>
      <c r="H2897" s="11">
        <v>14.465</v>
      </c>
      <c r="I2897" s="11">
        <v>-2.717E-2</v>
      </c>
      <c r="K2897" s="15">
        <v>14.465</v>
      </c>
      <c r="L2897" s="15">
        <v>0</v>
      </c>
    </row>
    <row r="2898" spans="1:12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-1.6992E-2</v>
      </c>
      <c r="H2898" s="11">
        <v>14.47</v>
      </c>
      <c r="I2898" s="11">
        <v>-2.7299E-2</v>
      </c>
      <c r="K2898" s="15">
        <v>14.47</v>
      </c>
      <c r="L2898" s="15">
        <v>0</v>
      </c>
    </row>
    <row r="2899" spans="1:12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-1.7392000000000001E-2</v>
      </c>
      <c r="H2899" s="11">
        <v>14.475</v>
      </c>
      <c r="I2899" s="11">
        <v>-2.7431000000000001E-2</v>
      </c>
      <c r="K2899" s="15">
        <v>14.475</v>
      </c>
      <c r="L2899" s="15">
        <v>0</v>
      </c>
    </row>
    <row r="2900" spans="1:12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-1.7784000000000001E-2</v>
      </c>
      <c r="H2900" s="11">
        <v>14.48</v>
      </c>
      <c r="I2900" s="11">
        <v>-2.7567999999999999E-2</v>
      </c>
      <c r="K2900" s="15">
        <v>14.48</v>
      </c>
      <c r="L2900" s="15">
        <v>0</v>
      </c>
    </row>
    <row r="2901" spans="1:12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-1.8166999999999999E-2</v>
      </c>
      <c r="H2901" s="11">
        <v>14.484999999999999</v>
      </c>
      <c r="I2901" s="11">
        <v>-2.7709000000000001E-2</v>
      </c>
      <c r="K2901" s="15">
        <v>14.484999999999999</v>
      </c>
      <c r="L2901" s="15">
        <v>0</v>
      </c>
    </row>
    <row r="2902" spans="1:12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-1.8540999999999998E-2</v>
      </c>
      <c r="H2902" s="11">
        <v>14.49</v>
      </c>
      <c r="I2902" s="11">
        <v>-2.7855999999999999E-2</v>
      </c>
      <c r="K2902" s="15">
        <v>14.49</v>
      </c>
      <c r="L2902" s="15">
        <v>0</v>
      </c>
    </row>
    <row r="2903" spans="1:12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-1.8905000000000002E-2</v>
      </c>
      <c r="H2903" s="11">
        <v>14.494999999999999</v>
      </c>
      <c r="I2903" s="11">
        <v>-2.8007000000000001E-2</v>
      </c>
      <c r="K2903" s="15">
        <v>14.494999999999999</v>
      </c>
      <c r="L2903" s="15">
        <v>0</v>
      </c>
    </row>
    <row r="2904" spans="1:12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-1.9259999999999999E-2</v>
      </c>
      <c r="H2904" s="11">
        <v>14.5</v>
      </c>
      <c r="I2904" s="11">
        <v>-2.8164000000000002E-2</v>
      </c>
      <c r="K2904" s="15">
        <v>14.5</v>
      </c>
      <c r="L2904" s="15">
        <v>0</v>
      </c>
    </row>
    <row r="2905" spans="1:12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-1.9605000000000001E-2</v>
      </c>
      <c r="H2905" s="11">
        <v>14.505000000000001</v>
      </c>
      <c r="I2905" s="11">
        <v>-2.8326E-2</v>
      </c>
      <c r="K2905" s="15">
        <v>14.505000000000001</v>
      </c>
      <c r="L2905" s="15">
        <v>0</v>
      </c>
    </row>
    <row r="2906" spans="1:12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-1.9941E-2</v>
      </c>
      <c r="H2906" s="11">
        <v>14.51</v>
      </c>
      <c r="I2906" s="11">
        <v>-2.8493000000000001E-2</v>
      </c>
      <c r="K2906" s="15">
        <v>14.51</v>
      </c>
      <c r="L2906" s="15">
        <v>0</v>
      </c>
    </row>
    <row r="2907" spans="1:12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-2.0268000000000001E-2</v>
      </c>
      <c r="H2907" s="11">
        <v>14.515000000000001</v>
      </c>
      <c r="I2907" s="11">
        <v>-2.8670000000000001E-2</v>
      </c>
      <c r="K2907" s="15">
        <v>14.515000000000001</v>
      </c>
      <c r="L2907" s="15">
        <v>0</v>
      </c>
    </row>
    <row r="2908" spans="1:12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-2.0584999999999999E-2</v>
      </c>
      <c r="H2908" s="11">
        <v>14.52</v>
      </c>
      <c r="I2908" s="11">
        <v>-2.8868999999999999E-2</v>
      </c>
      <c r="K2908" s="15">
        <v>14.52</v>
      </c>
      <c r="L2908" s="15">
        <v>0</v>
      </c>
    </row>
    <row r="2909" spans="1:12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-2.0891E-2</v>
      </c>
      <c r="H2909" s="11">
        <v>14.525</v>
      </c>
      <c r="I2909" s="11">
        <v>-2.9090000000000001E-2</v>
      </c>
      <c r="K2909" s="15">
        <v>14.525</v>
      </c>
      <c r="L2909" s="15">
        <v>0</v>
      </c>
    </row>
    <row r="2910" spans="1:12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-2.1187999999999999E-2</v>
      </c>
      <c r="H2910" s="11">
        <v>14.53</v>
      </c>
      <c r="I2910" s="11">
        <v>-2.9318E-2</v>
      </c>
      <c r="K2910" s="15">
        <v>14.53</v>
      </c>
      <c r="L2910" s="15">
        <v>0</v>
      </c>
    </row>
    <row r="2911" spans="1:12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-2.1474E-2</v>
      </c>
      <c r="H2911" s="11">
        <v>14.535</v>
      </c>
      <c r="I2911" s="11">
        <v>-2.9548000000000001E-2</v>
      </c>
      <c r="K2911" s="15">
        <v>14.535</v>
      </c>
      <c r="L2911" s="15">
        <v>0</v>
      </c>
    </row>
    <row r="2912" spans="1:12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-2.1748E-2</v>
      </c>
      <c r="H2912" s="11">
        <v>14.54</v>
      </c>
      <c r="I2912" s="11">
        <v>-2.9777000000000001E-2</v>
      </c>
      <c r="K2912" s="15">
        <v>14.54</v>
      </c>
      <c r="L2912" s="15">
        <v>0</v>
      </c>
    </row>
    <row r="2913" spans="1:12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-2.2009999999999998E-2</v>
      </c>
      <c r="H2913" s="11">
        <v>14.545</v>
      </c>
      <c r="I2913" s="11">
        <v>-3.0006000000000001E-2</v>
      </c>
      <c r="K2913" s="15">
        <v>14.545</v>
      </c>
      <c r="L2913" s="15">
        <v>0</v>
      </c>
    </row>
    <row r="2914" spans="1:12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-2.2259999999999999E-2</v>
      </c>
      <c r="H2914" s="11">
        <v>14.55</v>
      </c>
      <c r="I2914" s="11">
        <v>-3.0231999999999998E-2</v>
      </c>
      <c r="K2914" s="15">
        <v>14.55</v>
      </c>
      <c r="L2914" s="15">
        <v>0</v>
      </c>
    </row>
    <row r="2915" spans="1:12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-2.2495999999999999E-2</v>
      </c>
      <c r="H2915" s="11">
        <v>14.555</v>
      </c>
      <c r="I2915" s="11">
        <v>-3.0460999999999998E-2</v>
      </c>
      <c r="K2915" s="15">
        <v>14.555</v>
      </c>
      <c r="L2915" s="15">
        <v>0</v>
      </c>
    </row>
    <row r="2916" spans="1:12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-2.2717999999999999E-2</v>
      </c>
      <c r="H2916" s="11">
        <v>14.56</v>
      </c>
      <c r="I2916" s="11">
        <v>-3.0703999999999999E-2</v>
      </c>
      <c r="K2916" s="15">
        <v>14.56</v>
      </c>
      <c r="L2916" s="15">
        <v>0</v>
      </c>
    </row>
    <row r="2917" spans="1:12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-2.2924E-2</v>
      </c>
      <c r="H2917" s="11">
        <v>14.565</v>
      </c>
      <c r="I2917" s="11">
        <v>-3.0966E-2</v>
      </c>
      <c r="K2917" s="15">
        <v>14.565</v>
      </c>
      <c r="L2917" s="15">
        <v>0</v>
      </c>
    </row>
    <row r="2918" spans="1:12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-2.3115E-2</v>
      </c>
      <c r="H2918" s="11">
        <v>14.57</v>
      </c>
      <c r="I2918" s="11">
        <v>-3.1247E-2</v>
      </c>
      <c r="K2918" s="15">
        <v>14.57</v>
      </c>
      <c r="L2918" s="15">
        <v>0</v>
      </c>
    </row>
    <row r="2919" spans="1:12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-2.3289000000000001E-2</v>
      </c>
      <c r="H2919" s="11">
        <v>14.574999999999999</v>
      </c>
      <c r="I2919" s="11">
        <v>-3.1545999999999998E-2</v>
      </c>
      <c r="K2919" s="15">
        <v>14.574999999999999</v>
      </c>
      <c r="L2919" s="15">
        <v>0</v>
      </c>
    </row>
    <row r="2920" spans="1:12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-2.3446000000000002E-2</v>
      </c>
      <c r="H2920" s="11">
        <v>14.58</v>
      </c>
      <c r="I2920" s="11">
        <v>-3.1861E-2</v>
      </c>
      <c r="K2920" s="15">
        <v>14.58</v>
      </c>
      <c r="L2920" s="15">
        <v>0</v>
      </c>
    </row>
    <row r="2921" spans="1:12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-2.3584999999999998E-2</v>
      </c>
      <c r="H2921" s="11">
        <v>14.585000000000001</v>
      </c>
      <c r="I2921" s="11">
        <v>-3.2194E-2</v>
      </c>
      <c r="K2921" s="15">
        <v>14.585000000000001</v>
      </c>
      <c r="L2921" s="15">
        <v>0</v>
      </c>
    </row>
    <row r="2922" spans="1:12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-2.3706000000000001E-2</v>
      </c>
      <c r="H2922" s="11">
        <v>14.59</v>
      </c>
      <c r="I2922" s="11">
        <v>-3.2543000000000002E-2</v>
      </c>
      <c r="K2922" s="15">
        <v>14.59</v>
      </c>
      <c r="L2922" s="15">
        <v>0</v>
      </c>
    </row>
    <row r="2923" spans="1:12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-2.3807999999999999E-2</v>
      </c>
      <c r="H2923" s="11">
        <v>14.595000000000001</v>
      </c>
      <c r="I2923" s="11">
        <v>-3.2902000000000001E-2</v>
      </c>
      <c r="K2923" s="15">
        <v>14.595000000000001</v>
      </c>
      <c r="L2923" s="15">
        <v>0</v>
      </c>
    </row>
    <row r="2924" spans="1:12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-2.3890000000000002E-2</v>
      </c>
      <c r="H2924" s="11">
        <v>14.6</v>
      </c>
      <c r="I2924" s="11">
        <v>-3.3258000000000003E-2</v>
      </c>
      <c r="K2924" s="15">
        <v>14.6</v>
      </c>
      <c r="L2924" s="15">
        <v>0</v>
      </c>
    </row>
    <row r="2925" spans="1:12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-2.3952999999999999E-2</v>
      </c>
      <c r="H2925" s="11">
        <v>14.605</v>
      </c>
      <c r="I2925" s="11">
        <v>-3.3605999999999997E-2</v>
      </c>
      <c r="K2925" s="15">
        <v>14.605</v>
      </c>
      <c r="L2925" s="15">
        <v>0</v>
      </c>
    </row>
    <row r="2926" spans="1:12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-2.3997000000000001E-2</v>
      </c>
      <c r="H2926" s="11">
        <v>14.61</v>
      </c>
      <c r="I2926" s="11">
        <v>-3.3944000000000002E-2</v>
      </c>
      <c r="K2926" s="15">
        <v>14.61</v>
      </c>
      <c r="L2926" s="15">
        <v>0</v>
      </c>
    </row>
    <row r="2927" spans="1:12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-2.402E-2</v>
      </c>
      <c r="H2927" s="11">
        <v>14.615</v>
      </c>
      <c r="I2927" s="11">
        <v>-3.4273999999999999E-2</v>
      </c>
      <c r="K2927" s="15">
        <v>14.615</v>
      </c>
      <c r="L2927" s="15">
        <v>0</v>
      </c>
    </row>
    <row r="2928" spans="1:12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-2.4024E-2</v>
      </c>
      <c r="H2928" s="11">
        <v>14.62</v>
      </c>
      <c r="I2928" s="11">
        <v>-3.4595000000000001E-2</v>
      </c>
      <c r="K2928" s="15">
        <v>14.62</v>
      </c>
      <c r="L2928" s="15">
        <v>0</v>
      </c>
    </row>
    <row r="2929" spans="1:12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-2.4008000000000002E-2</v>
      </c>
      <c r="H2929" s="11">
        <v>14.625</v>
      </c>
      <c r="I2929" s="11">
        <v>-3.4906E-2</v>
      </c>
      <c r="K2929" s="15">
        <v>14.625</v>
      </c>
      <c r="L2929" s="15">
        <v>0</v>
      </c>
    </row>
    <row r="2930" spans="1:12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-2.3972E-2</v>
      </c>
      <c r="H2930" s="11">
        <v>14.63</v>
      </c>
      <c r="I2930" s="11">
        <v>-3.5208999999999997E-2</v>
      </c>
      <c r="K2930" s="15">
        <v>14.63</v>
      </c>
      <c r="L2930" s="15">
        <v>0</v>
      </c>
    </row>
    <row r="2931" spans="1:12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-2.3916E-2</v>
      </c>
      <c r="H2931" s="11">
        <v>14.635</v>
      </c>
      <c r="I2931" s="11">
        <v>-3.5501999999999999E-2</v>
      </c>
      <c r="K2931" s="15">
        <v>14.635</v>
      </c>
      <c r="L2931" s="15">
        <v>0</v>
      </c>
    </row>
    <row r="2932" spans="1:12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-2.384E-2</v>
      </c>
      <c r="H2932" s="11">
        <v>14.64</v>
      </c>
      <c r="I2932" s="11">
        <v>-3.5784999999999997E-2</v>
      </c>
      <c r="K2932" s="15">
        <v>14.64</v>
      </c>
      <c r="L2932" s="15">
        <v>0</v>
      </c>
    </row>
    <row r="2933" spans="1:12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-2.3744999999999999E-2</v>
      </c>
      <c r="H2933" s="11">
        <v>14.645</v>
      </c>
      <c r="I2933" s="11">
        <v>-3.6059000000000001E-2</v>
      </c>
      <c r="K2933" s="15">
        <v>14.645</v>
      </c>
      <c r="L2933" s="15">
        <v>0</v>
      </c>
    </row>
    <row r="2934" spans="1:12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-2.3630000000000002E-2</v>
      </c>
      <c r="H2934" s="11">
        <v>14.65</v>
      </c>
      <c r="I2934" s="11">
        <v>-3.6323000000000001E-2</v>
      </c>
      <c r="K2934" s="15">
        <v>14.65</v>
      </c>
      <c r="L2934" s="15">
        <v>0</v>
      </c>
    </row>
    <row r="2935" spans="1:12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-2.3496E-2</v>
      </c>
      <c r="H2935" s="11">
        <v>14.654999999999999</v>
      </c>
      <c r="I2935" s="11">
        <v>-3.6576999999999998E-2</v>
      </c>
      <c r="K2935" s="15">
        <v>14.654999999999999</v>
      </c>
      <c r="L2935" s="15">
        <v>0</v>
      </c>
    </row>
    <row r="2936" spans="1:12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-2.3342999999999999E-2</v>
      </c>
      <c r="H2936" s="11">
        <v>14.66</v>
      </c>
      <c r="I2936" s="11">
        <v>-3.6825999999999998E-2</v>
      </c>
      <c r="K2936" s="15">
        <v>14.66</v>
      </c>
      <c r="L2936" s="15">
        <v>0</v>
      </c>
    </row>
    <row r="2937" spans="1:12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-2.3171000000000001E-2</v>
      </c>
      <c r="H2937" s="11">
        <v>14.664999999999999</v>
      </c>
      <c r="I2937" s="11">
        <v>-3.7081999999999997E-2</v>
      </c>
      <c r="K2937" s="15">
        <v>14.664999999999999</v>
      </c>
      <c r="L2937" s="15">
        <v>0</v>
      </c>
    </row>
    <row r="2938" spans="1:12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-2.2981000000000001E-2</v>
      </c>
      <c r="H2938" s="11">
        <v>14.67</v>
      </c>
      <c r="I2938" s="11">
        <v>-3.7345000000000003E-2</v>
      </c>
      <c r="K2938" s="15">
        <v>14.67</v>
      </c>
      <c r="L2938" s="15">
        <v>0</v>
      </c>
    </row>
    <row r="2939" spans="1:12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-2.2773000000000002E-2</v>
      </c>
      <c r="H2939" s="11">
        <v>14.675000000000001</v>
      </c>
      <c r="I2939" s="11">
        <v>-3.7601999999999997E-2</v>
      </c>
      <c r="K2939" s="15">
        <v>14.675000000000001</v>
      </c>
      <c r="L2939" s="15">
        <v>0</v>
      </c>
    </row>
    <row r="2940" spans="1:12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-2.2547000000000001E-2</v>
      </c>
      <c r="H2940" s="11">
        <v>14.68</v>
      </c>
      <c r="I2940" s="11">
        <v>-3.7845999999999998E-2</v>
      </c>
      <c r="K2940" s="15">
        <v>14.68</v>
      </c>
      <c r="L2940" s="15">
        <v>0</v>
      </c>
    </row>
    <row r="2941" spans="1:12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-2.2304000000000001E-2</v>
      </c>
      <c r="H2941" s="11">
        <v>14.685</v>
      </c>
      <c r="I2941" s="11">
        <v>-3.8077E-2</v>
      </c>
      <c r="K2941" s="15">
        <v>14.685</v>
      </c>
      <c r="L2941" s="15">
        <v>0</v>
      </c>
    </row>
    <row r="2942" spans="1:12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-2.2044999999999999E-2</v>
      </c>
      <c r="H2942" s="11">
        <v>14.69</v>
      </c>
      <c r="I2942" s="11">
        <v>-3.8294000000000002E-2</v>
      </c>
      <c r="K2942" s="15">
        <v>14.69</v>
      </c>
      <c r="L2942" s="15">
        <v>0</v>
      </c>
    </row>
    <row r="2943" spans="1:12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-2.1769E-2</v>
      </c>
      <c r="H2943" s="11">
        <v>14.695</v>
      </c>
      <c r="I2943" s="11">
        <v>-3.8496000000000002E-2</v>
      </c>
      <c r="K2943" s="15">
        <v>14.695</v>
      </c>
      <c r="L2943" s="15">
        <v>0</v>
      </c>
    </row>
    <row r="2944" spans="1:12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-2.1478000000000001E-2</v>
      </c>
      <c r="H2944" s="11">
        <v>14.7</v>
      </c>
      <c r="I2944" s="11">
        <v>-3.8684000000000003E-2</v>
      </c>
      <c r="K2944" s="15">
        <v>14.7</v>
      </c>
      <c r="L2944" s="15">
        <v>0</v>
      </c>
    </row>
    <row r="2945" spans="1:12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-2.1170999999999999E-2</v>
      </c>
      <c r="H2945" s="11">
        <v>14.705</v>
      </c>
      <c r="I2945" s="11">
        <v>-3.8855000000000001E-2</v>
      </c>
      <c r="K2945" s="15">
        <v>14.705</v>
      </c>
      <c r="L2945" s="15">
        <v>0</v>
      </c>
    </row>
    <row r="2946" spans="1:12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-2.0851000000000001E-2</v>
      </c>
      <c r="H2946" s="11">
        <v>14.71</v>
      </c>
      <c r="I2946" s="11">
        <v>-3.9010000000000003E-2</v>
      </c>
      <c r="K2946" s="15">
        <v>14.71</v>
      </c>
      <c r="L2946" s="15">
        <v>0</v>
      </c>
    </row>
    <row r="2947" spans="1:12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-2.0517000000000001E-2</v>
      </c>
      <c r="H2947" s="11">
        <v>14.715</v>
      </c>
      <c r="I2947" s="11">
        <v>-3.9148000000000002E-2</v>
      </c>
      <c r="K2947" s="15">
        <v>14.715</v>
      </c>
      <c r="L2947" s="15">
        <v>0</v>
      </c>
    </row>
    <row r="2948" spans="1:12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-2.0171000000000001E-2</v>
      </c>
      <c r="H2948" s="11">
        <v>14.72</v>
      </c>
      <c r="I2948" s="11">
        <v>-3.9268999999999998E-2</v>
      </c>
      <c r="K2948" s="15">
        <v>14.72</v>
      </c>
      <c r="L2948" s="15">
        <v>0</v>
      </c>
    </row>
    <row r="2949" spans="1:12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-1.9812E-2</v>
      </c>
      <c r="H2949" s="11">
        <v>14.725</v>
      </c>
      <c r="I2949" s="11">
        <v>-3.9371999999999997E-2</v>
      </c>
      <c r="K2949" s="15">
        <v>14.725</v>
      </c>
      <c r="L2949" s="15">
        <v>0</v>
      </c>
    </row>
    <row r="2950" spans="1:12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-1.9442999999999998E-2</v>
      </c>
      <c r="H2950" s="11">
        <v>14.73</v>
      </c>
      <c r="I2950" s="11">
        <v>-3.9455999999999998E-2</v>
      </c>
      <c r="K2950" s="15">
        <v>14.73</v>
      </c>
      <c r="L2950" s="15">
        <v>0</v>
      </c>
    </row>
    <row r="2951" spans="1:12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-1.9063E-2</v>
      </c>
      <c r="H2951" s="11">
        <v>14.734999999999999</v>
      </c>
      <c r="I2951" s="11">
        <v>-3.9523000000000003E-2</v>
      </c>
      <c r="K2951" s="15">
        <v>14.734999999999999</v>
      </c>
      <c r="L2951" s="15">
        <v>0</v>
      </c>
    </row>
    <row r="2952" spans="1:12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-1.8674E-2</v>
      </c>
      <c r="H2952" s="11">
        <v>14.74</v>
      </c>
      <c r="I2952" s="11">
        <v>-3.9571000000000002E-2</v>
      </c>
      <c r="K2952" s="15">
        <v>14.74</v>
      </c>
      <c r="L2952" s="15">
        <v>0</v>
      </c>
    </row>
    <row r="2953" spans="1:12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-1.8276000000000001E-2</v>
      </c>
      <c r="H2953" s="11">
        <v>14.744999999999999</v>
      </c>
      <c r="I2953" s="11">
        <v>-3.9601999999999998E-2</v>
      </c>
      <c r="K2953" s="15">
        <v>14.744999999999999</v>
      </c>
      <c r="L2953" s="15">
        <v>0</v>
      </c>
    </row>
    <row r="2954" spans="1:12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-1.7871000000000001E-2</v>
      </c>
      <c r="H2954" s="11">
        <v>14.75</v>
      </c>
      <c r="I2954" s="11">
        <v>-3.9615999999999998E-2</v>
      </c>
      <c r="K2954" s="15">
        <v>14.75</v>
      </c>
      <c r="L2954" s="15">
        <v>0</v>
      </c>
    </row>
    <row r="2955" spans="1:12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-1.7458000000000001E-2</v>
      </c>
      <c r="H2955" s="11">
        <v>14.755000000000001</v>
      </c>
      <c r="I2955" s="11">
        <v>-3.9613000000000002E-2</v>
      </c>
      <c r="K2955" s="15">
        <v>14.755000000000001</v>
      </c>
      <c r="L2955" s="15">
        <v>0</v>
      </c>
    </row>
    <row r="2956" spans="1:12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-1.704E-2</v>
      </c>
      <c r="H2956" s="11">
        <v>14.76</v>
      </c>
      <c r="I2956" s="11">
        <v>-3.9600000000000003E-2</v>
      </c>
      <c r="K2956" s="15">
        <v>14.76</v>
      </c>
      <c r="L2956" s="15">
        <v>0</v>
      </c>
    </row>
    <row r="2957" spans="1:12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-1.6615999999999999E-2</v>
      </c>
      <c r="H2957" s="11">
        <v>14.765000000000001</v>
      </c>
      <c r="I2957" s="11">
        <v>-3.959E-2</v>
      </c>
      <c r="K2957" s="15">
        <v>14.765000000000001</v>
      </c>
      <c r="L2957" s="15">
        <v>0</v>
      </c>
    </row>
    <row r="2958" spans="1:12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-1.6187E-2</v>
      </c>
      <c r="H2958" s="11">
        <v>14.77</v>
      </c>
      <c r="I2958" s="11">
        <v>-3.9585000000000002E-2</v>
      </c>
      <c r="K2958" s="15">
        <v>14.77</v>
      </c>
      <c r="L2958" s="15">
        <v>0</v>
      </c>
    </row>
    <row r="2959" spans="1:12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-1.5754000000000001E-2</v>
      </c>
      <c r="H2959" s="11">
        <v>14.775</v>
      </c>
      <c r="I2959" s="11">
        <v>-3.9572999999999997E-2</v>
      </c>
      <c r="K2959" s="15">
        <v>14.775</v>
      </c>
      <c r="L2959" s="15">
        <v>0</v>
      </c>
    </row>
    <row r="2960" spans="1:12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-1.5317000000000001E-2</v>
      </c>
      <c r="H2960" s="11">
        <v>14.78</v>
      </c>
      <c r="I2960" s="11">
        <v>-3.9549000000000001E-2</v>
      </c>
      <c r="K2960" s="15">
        <v>14.78</v>
      </c>
      <c r="L2960" s="15">
        <v>0</v>
      </c>
    </row>
    <row r="2961" spans="1:12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-1.4878000000000001E-2</v>
      </c>
      <c r="H2961" s="11">
        <v>14.785</v>
      </c>
      <c r="I2961" s="11">
        <v>-3.9514000000000001E-2</v>
      </c>
      <c r="K2961" s="15">
        <v>14.785</v>
      </c>
      <c r="L2961" s="15">
        <v>0</v>
      </c>
    </row>
    <row r="2962" spans="1:12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-1.4435E-2</v>
      </c>
      <c r="H2962" s="11">
        <v>14.79</v>
      </c>
      <c r="I2962" s="11">
        <v>-3.9468000000000003E-2</v>
      </c>
      <c r="K2962" s="15">
        <v>14.79</v>
      </c>
      <c r="L2962" s="15">
        <v>0</v>
      </c>
    </row>
    <row r="2963" spans="1:12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-1.3991E-2</v>
      </c>
      <c r="H2963" s="11">
        <v>14.795</v>
      </c>
      <c r="I2963" s="11">
        <v>-3.9412999999999997E-2</v>
      </c>
      <c r="K2963" s="15">
        <v>14.795</v>
      </c>
      <c r="L2963" s="15">
        <v>0</v>
      </c>
    </row>
    <row r="2964" spans="1:12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-1.3545E-2</v>
      </c>
      <c r="H2964" s="11">
        <v>14.8</v>
      </c>
      <c r="I2964" s="11">
        <v>-3.9349000000000002E-2</v>
      </c>
      <c r="K2964" s="15">
        <v>14.8</v>
      </c>
      <c r="L2964" s="15">
        <v>0</v>
      </c>
    </row>
    <row r="2965" spans="1:12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-1.3096999999999999E-2</v>
      </c>
      <c r="H2965" s="11">
        <v>14.805</v>
      </c>
      <c r="I2965" s="11">
        <v>-3.9276999999999999E-2</v>
      </c>
      <c r="K2965" s="15">
        <v>14.805</v>
      </c>
      <c r="L2965" s="15">
        <v>0</v>
      </c>
    </row>
    <row r="2966" spans="1:12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-1.2649000000000001E-2</v>
      </c>
      <c r="H2966" s="11">
        <v>14.81</v>
      </c>
      <c r="I2966" s="11">
        <v>-3.9203000000000002E-2</v>
      </c>
      <c r="K2966" s="15">
        <v>14.81</v>
      </c>
      <c r="L2966" s="15">
        <v>0</v>
      </c>
    </row>
    <row r="2967" spans="1:12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-1.2200000000000001E-2</v>
      </c>
      <c r="H2967" s="11">
        <v>14.815</v>
      </c>
      <c r="I2967" s="11">
        <v>-3.9139E-2</v>
      </c>
      <c r="K2967" s="15">
        <v>14.815</v>
      </c>
      <c r="L2967" s="15">
        <v>0</v>
      </c>
    </row>
    <row r="2968" spans="1:12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-1.175E-2</v>
      </c>
      <c r="H2968" s="11">
        <v>14.82</v>
      </c>
      <c r="I2968" s="11">
        <v>-3.9091000000000001E-2</v>
      </c>
      <c r="K2968" s="15">
        <v>14.82</v>
      </c>
      <c r="L2968" s="15">
        <v>0</v>
      </c>
    </row>
    <row r="2969" spans="1:12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-1.1299999999999999E-2</v>
      </c>
      <c r="H2969" s="11">
        <v>14.824999999999999</v>
      </c>
      <c r="I2969" s="11">
        <v>-3.9059999999999997E-2</v>
      </c>
      <c r="K2969" s="15">
        <v>14.824999999999999</v>
      </c>
      <c r="L2969" s="15">
        <v>0</v>
      </c>
    </row>
    <row r="2970" spans="1:12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-1.085E-2</v>
      </c>
      <c r="H2970" s="11">
        <v>14.83</v>
      </c>
      <c r="I2970" s="11">
        <v>-3.9038999999999997E-2</v>
      </c>
      <c r="K2970" s="15">
        <v>14.83</v>
      </c>
      <c r="L2970" s="15">
        <v>0</v>
      </c>
    </row>
    <row r="2971" spans="1:12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-1.0401000000000001E-2</v>
      </c>
      <c r="H2971" s="11">
        <v>14.835000000000001</v>
      </c>
      <c r="I2971" s="11">
        <v>-3.9015000000000001E-2</v>
      </c>
      <c r="K2971" s="15">
        <v>14.835000000000001</v>
      </c>
      <c r="L2971" s="15">
        <v>0</v>
      </c>
    </row>
    <row r="2972" spans="1:12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-9.9509999999999998E-3</v>
      </c>
      <c r="H2972" s="11">
        <v>14.84</v>
      </c>
      <c r="I2972" s="11">
        <v>-3.8982000000000003E-2</v>
      </c>
      <c r="K2972" s="15">
        <v>14.84</v>
      </c>
      <c r="L2972" s="15">
        <v>0</v>
      </c>
    </row>
    <row r="2973" spans="1:12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-9.5029999999999993E-3</v>
      </c>
      <c r="H2973" s="11">
        <v>14.845000000000001</v>
      </c>
      <c r="I2973" s="11">
        <v>-3.8940000000000002E-2</v>
      </c>
      <c r="K2973" s="15">
        <v>14.845000000000001</v>
      </c>
      <c r="L2973" s="15">
        <v>0</v>
      </c>
    </row>
    <row r="2974" spans="1:12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-9.0550000000000005E-3</v>
      </c>
      <c r="H2974" s="11">
        <v>14.85</v>
      </c>
      <c r="I2974" s="11">
        <v>-3.8889E-2</v>
      </c>
      <c r="K2974" s="15">
        <v>14.85</v>
      </c>
      <c r="L2974" s="15">
        <v>0</v>
      </c>
    </row>
    <row r="2975" spans="1:12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-8.6079999999999993E-3</v>
      </c>
      <c r="H2975" s="11">
        <v>14.855</v>
      </c>
      <c r="I2975" s="11">
        <v>-3.8828000000000001E-2</v>
      </c>
      <c r="K2975" s="15">
        <v>14.855</v>
      </c>
      <c r="L2975" s="15">
        <v>0</v>
      </c>
    </row>
    <row r="2976" spans="1:12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-8.1630000000000001E-3</v>
      </c>
      <c r="H2976" s="11">
        <v>14.86</v>
      </c>
      <c r="I2976" s="11">
        <v>-3.8758000000000001E-2</v>
      </c>
      <c r="K2976" s="15">
        <v>14.86</v>
      </c>
      <c r="L2976" s="15">
        <v>0</v>
      </c>
    </row>
    <row r="2977" spans="1:12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-7.718E-3</v>
      </c>
      <c r="H2977" s="11">
        <v>14.865</v>
      </c>
      <c r="I2977" s="11">
        <v>-3.8677000000000003E-2</v>
      </c>
      <c r="K2977" s="15">
        <v>14.865</v>
      </c>
      <c r="L2977" s="15">
        <v>0</v>
      </c>
    </row>
    <row r="2978" spans="1:12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-7.2750000000000002E-3</v>
      </c>
      <c r="H2978" s="11">
        <v>14.87</v>
      </c>
      <c r="I2978" s="11">
        <v>-3.8586000000000002E-2</v>
      </c>
      <c r="K2978" s="15">
        <v>14.87</v>
      </c>
      <c r="L2978" s="15">
        <v>0</v>
      </c>
    </row>
    <row r="2979" spans="1:12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-6.8339999999999998E-3</v>
      </c>
      <c r="H2979" s="11">
        <v>14.875</v>
      </c>
      <c r="I2979" s="11">
        <v>-3.8490000000000003E-2</v>
      </c>
      <c r="K2979" s="15">
        <v>14.875</v>
      </c>
      <c r="L2979" s="15">
        <v>0</v>
      </c>
    </row>
    <row r="2980" spans="1:12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-6.4000000000000003E-3</v>
      </c>
      <c r="H2980" s="11">
        <v>14.88</v>
      </c>
      <c r="I2980" s="11">
        <v>-3.8401999999999999E-2</v>
      </c>
      <c r="K2980" s="15">
        <v>14.88</v>
      </c>
      <c r="L2980" s="15">
        <v>0</v>
      </c>
    </row>
    <row r="2981" spans="1:12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-5.986E-3</v>
      </c>
      <c r="H2981" s="11">
        <v>14.885</v>
      </c>
      <c r="I2981" s="11">
        <v>-3.8327E-2</v>
      </c>
      <c r="K2981" s="15">
        <v>14.885</v>
      </c>
      <c r="L2981" s="15">
        <v>0</v>
      </c>
    </row>
    <row r="2982" spans="1:12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-5.5929999999999999E-3</v>
      </c>
      <c r="H2982" s="11">
        <v>14.89</v>
      </c>
      <c r="I2982" s="11">
        <v>-3.8266000000000001E-2</v>
      </c>
      <c r="K2982" s="15">
        <v>14.89</v>
      </c>
      <c r="L2982" s="15">
        <v>0</v>
      </c>
    </row>
    <row r="2983" spans="1:12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-5.2069999999999998E-3</v>
      </c>
      <c r="H2983" s="11">
        <v>14.895</v>
      </c>
      <c r="I2983" s="11">
        <v>-3.8211000000000002E-2</v>
      </c>
      <c r="K2983" s="15">
        <v>14.895</v>
      </c>
      <c r="L2983" s="15">
        <v>0</v>
      </c>
    </row>
    <row r="2984" spans="1:12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-4.823E-3</v>
      </c>
      <c r="H2984" s="11">
        <v>14.9</v>
      </c>
      <c r="I2984" s="11">
        <v>-3.8150999999999997E-2</v>
      </c>
      <c r="K2984" s="15">
        <v>14.9</v>
      </c>
      <c r="L2984" s="15">
        <v>0</v>
      </c>
    </row>
    <row r="2985" spans="1:12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-4.4409999999999996E-3</v>
      </c>
      <c r="H2985" s="11">
        <v>14.904999999999999</v>
      </c>
      <c r="I2985" s="11">
        <v>-3.8078000000000001E-2</v>
      </c>
      <c r="K2985" s="15">
        <v>14.904999999999999</v>
      </c>
      <c r="L2985" s="15">
        <v>0</v>
      </c>
    </row>
    <row r="2986" spans="1:12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-4.0600000000000002E-3</v>
      </c>
      <c r="H2986" s="11">
        <v>14.91</v>
      </c>
      <c r="I2986" s="11">
        <v>-3.7992999999999999E-2</v>
      </c>
      <c r="K2986" s="15">
        <v>14.91</v>
      </c>
      <c r="L2986" s="15">
        <v>0</v>
      </c>
    </row>
    <row r="2987" spans="1:12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-3.6809999999999998E-3</v>
      </c>
      <c r="H2987" s="11">
        <v>14.914999999999999</v>
      </c>
      <c r="I2987" s="11">
        <v>-3.7894999999999998E-2</v>
      </c>
      <c r="K2987" s="15">
        <v>14.914999999999999</v>
      </c>
      <c r="L2987" s="15">
        <v>0</v>
      </c>
    </row>
    <row r="2988" spans="1:12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-3.3040000000000001E-3</v>
      </c>
      <c r="H2988" s="11">
        <v>14.92</v>
      </c>
      <c r="I2988" s="11">
        <v>-3.7782999999999997E-2</v>
      </c>
      <c r="K2988" s="15">
        <v>14.92</v>
      </c>
      <c r="L2988" s="15">
        <v>0</v>
      </c>
    </row>
    <row r="2989" spans="1:12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-2.928E-3</v>
      </c>
      <c r="H2989" s="11">
        <v>14.925000000000001</v>
      </c>
      <c r="I2989" s="11">
        <v>-3.7657999999999997E-2</v>
      </c>
      <c r="K2989" s="15">
        <v>14.925000000000001</v>
      </c>
      <c r="L2989" s="15">
        <v>0</v>
      </c>
    </row>
    <row r="2990" spans="1:12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-2.5539999999999998E-3</v>
      </c>
      <c r="H2990" s="11">
        <v>14.93</v>
      </c>
      <c r="I2990" s="11">
        <v>-3.7519999999999998E-2</v>
      </c>
      <c r="K2990" s="15">
        <v>14.93</v>
      </c>
      <c r="L2990" s="15">
        <v>0</v>
      </c>
    </row>
    <row r="2991" spans="1:12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-2.1800000000000001E-3</v>
      </c>
      <c r="H2991" s="11">
        <v>14.935</v>
      </c>
      <c r="I2991" s="11">
        <v>-3.7366999999999997E-2</v>
      </c>
      <c r="K2991" s="15">
        <v>14.935</v>
      </c>
      <c r="L2991" s="15">
        <v>0</v>
      </c>
    </row>
    <row r="2992" spans="1:12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-1.8079999999999999E-3</v>
      </c>
      <c r="H2992" s="11">
        <v>14.94</v>
      </c>
      <c r="I2992" s="11">
        <v>-3.7205000000000002E-2</v>
      </c>
      <c r="K2992" s="15">
        <v>14.94</v>
      </c>
      <c r="L2992" s="15">
        <v>0</v>
      </c>
    </row>
    <row r="2993" spans="1:12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-1.4369999999999999E-3</v>
      </c>
      <c r="H2993" s="11">
        <v>14.945</v>
      </c>
      <c r="I2993" s="11">
        <v>-3.7047999999999998E-2</v>
      </c>
      <c r="K2993" s="15">
        <v>14.945</v>
      </c>
      <c r="L2993" s="15">
        <v>0</v>
      </c>
    </row>
    <row r="2994" spans="1:12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-1.067E-3</v>
      </c>
      <c r="H2994" s="11">
        <v>14.95</v>
      </c>
      <c r="I2994" s="11">
        <v>-3.6899000000000001E-2</v>
      </c>
      <c r="K2994" s="15">
        <v>14.95</v>
      </c>
      <c r="L2994" s="15">
        <v>0</v>
      </c>
    </row>
    <row r="2995" spans="1:12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-6.9700000000000003E-4</v>
      </c>
      <c r="H2995" s="11">
        <v>14.955</v>
      </c>
      <c r="I2995" s="11">
        <v>-3.6761000000000002E-2</v>
      </c>
      <c r="K2995" s="15">
        <v>14.955</v>
      </c>
      <c r="L2995" s="15">
        <v>0</v>
      </c>
    </row>
    <row r="2996" spans="1:12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-3.2699999999999998E-4</v>
      </c>
      <c r="H2996" s="11">
        <v>14.96</v>
      </c>
      <c r="I2996" s="11">
        <v>-3.6630999999999997E-2</v>
      </c>
      <c r="K2996" s="15">
        <v>14.96</v>
      </c>
      <c r="L2996" s="15">
        <v>0</v>
      </c>
    </row>
    <row r="2997" spans="1:12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4.1999999999999998E-5</v>
      </c>
      <c r="H2997" s="11">
        <v>14.965</v>
      </c>
      <c r="I2997" s="11">
        <v>-3.6511000000000002E-2</v>
      </c>
      <c r="K2997" s="15">
        <v>14.965</v>
      </c>
      <c r="L2997" s="15">
        <v>0</v>
      </c>
    </row>
    <row r="2998" spans="1:12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4.0999999999999999E-4</v>
      </c>
      <c r="H2998" s="11">
        <v>14.97</v>
      </c>
      <c r="I2998" s="11">
        <v>-3.6401000000000003E-2</v>
      </c>
      <c r="K2998" s="15">
        <v>14.97</v>
      </c>
      <c r="L2998" s="15">
        <v>0</v>
      </c>
    </row>
    <row r="2999" spans="1:12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7.7800000000000005E-4</v>
      </c>
      <c r="H2999" s="11">
        <v>14.975</v>
      </c>
      <c r="I2999" s="11">
        <v>-3.6299999999999999E-2</v>
      </c>
      <c r="K2999" s="15">
        <v>14.975</v>
      </c>
      <c r="L2999" s="15">
        <v>0</v>
      </c>
    </row>
    <row r="3000" spans="1:12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1.1460000000000001E-3</v>
      </c>
      <c r="H3000" s="11">
        <v>14.98</v>
      </c>
      <c r="I3000" s="11">
        <v>-3.6202999999999999E-2</v>
      </c>
      <c r="K3000" s="15">
        <v>14.98</v>
      </c>
      <c r="L3000" s="15">
        <v>0</v>
      </c>
    </row>
    <row r="3001" spans="1:12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1.513E-3</v>
      </c>
      <c r="H3001" s="11">
        <v>14.984999999999999</v>
      </c>
      <c r="I3001" s="11">
        <v>-3.6097999999999998E-2</v>
      </c>
      <c r="K3001" s="15">
        <v>14.984999999999999</v>
      </c>
      <c r="L3001" s="15">
        <v>0</v>
      </c>
    </row>
    <row r="3002" spans="1:12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1.879E-3</v>
      </c>
      <c r="H3002" s="11">
        <v>14.99</v>
      </c>
      <c r="I3002" s="11">
        <v>-3.5978999999999997E-2</v>
      </c>
      <c r="K3002" s="15">
        <v>14.99</v>
      </c>
      <c r="L3002" s="15">
        <v>0</v>
      </c>
    </row>
    <row r="3003" spans="1:12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2.245E-3</v>
      </c>
      <c r="H3003" s="11">
        <v>14.994999999999999</v>
      </c>
      <c r="I3003" s="11">
        <v>-3.5847999999999998E-2</v>
      </c>
      <c r="K3003" s="15">
        <v>14.994999999999999</v>
      </c>
      <c r="L3003" s="15">
        <v>0</v>
      </c>
    </row>
    <row r="3004" spans="1:12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2.6090000000000002E-3</v>
      </c>
      <c r="H3004" s="11">
        <v>15</v>
      </c>
      <c r="I3004" s="11">
        <v>-3.5704E-2</v>
      </c>
      <c r="K3004" s="15">
        <v>15</v>
      </c>
      <c r="L3004" s="15">
        <v>0</v>
      </c>
    </row>
    <row r="3005" spans="1:12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2.9729999999999999E-3</v>
      </c>
      <c r="H3005" s="11">
        <v>15.005000000000001</v>
      </c>
      <c r="I3005" s="11">
        <v>-3.5548999999999997E-2</v>
      </c>
      <c r="K3005" s="15">
        <v>15.005000000000001</v>
      </c>
      <c r="L3005" s="15">
        <v>0</v>
      </c>
    </row>
    <row r="3006" spans="1:12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3.3340000000000002E-3</v>
      </c>
      <c r="H3006" s="11">
        <v>15.01</v>
      </c>
      <c r="I3006" s="11">
        <v>-3.5383999999999999E-2</v>
      </c>
      <c r="K3006" s="15">
        <v>15.01</v>
      </c>
      <c r="L3006" s="15">
        <v>0</v>
      </c>
    </row>
    <row r="3007" spans="1:12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3.6949999999999999E-3</v>
      </c>
      <c r="H3007" s="11">
        <v>15.015000000000001</v>
      </c>
      <c r="I3007" s="11">
        <v>-3.5209999999999998E-2</v>
      </c>
      <c r="K3007" s="15">
        <v>15.015000000000001</v>
      </c>
      <c r="L3007" s="15">
        <v>0</v>
      </c>
    </row>
    <row r="3008" spans="1:12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4.0540000000000003E-3</v>
      </c>
      <c r="H3008" s="11">
        <v>15.02</v>
      </c>
      <c r="I3008" s="11">
        <v>-3.5027000000000003E-2</v>
      </c>
      <c r="K3008" s="15">
        <v>15.02</v>
      </c>
      <c r="L3008" s="15">
        <v>0</v>
      </c>
    </row>
    <row r="3009" spans="1:12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4.411E-3</v>
      </c>
      <c r="H3009" s="11">
        <v>15.025</v>
      </c>
      <c r="I3009" s="11">
        <v>-3.4835999999999999E-2</v>
      </c>
      <c r="K3009" s="15">
        <v>15.025</v>
      </c>
      <c r="L3009" s="15">
        <v>0</v>
      </c>
    </row>
    <row r="3010" spans="1:12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4.7670000000000004E-3</v>
      </c>
      <c r="H3010" s="11">
        <v>15.03</v>
      </c>
      <c r="I3010" s="11">
        <v>-3.4639000000000003E-2</v>
      </c>
      <c r="K3010" s="15">
        <v>15.03</v>
      </c>
      <c r="L3010" s="15">
        <v>0</v>
      </c>
    </row>
    <row r="3011" spans="1:12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5.1209999999999997E-3</v>
      </c>
      <c r="H3011" s="11">
        <v>15.035</v>
      </c>
      <c r="I3011" s="11">
        <v>-3.4436000000000001E-2</v>
      </c>
      <c r="K3011" s="15">
        <v>15.035</v>
      </c>
      <c r="L3011" s="15">
        <v>0</v>
      </c>
    </row>
    <row r="3012" spans="1:12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5.4739999999999997E-3</v>
      </c>
      <c r="H3012" s="11">
        <v>15.04</v>
      </c>
      <c r="I3012" s="11">
        <v>-3.4229000000000002E-2</v>
      </c>
      <c r="K3012" s="15">
        <v>15.04</v>
      </c>
      <c r="L3012" s="15">
        <v>0</v>
      </c>
    </row>
    <row r="3013" spans="1:12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5.8259999999999996E-3</v>
      </c>
      <c r="H3013" s="11">
        <v>15.045</v>
      </c>
      <c r="I3013" s="11">
        <v>-3.4016999999999999E-2</v>
      </c>
      <c r="K3013" s="15">
        <v>15.045</v>
      </c>
      <c r="L3013" s="15">
        <v>0</v>
      </c>
    </row>
    <row r="3014" spans="1:12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6.1760000000000001E-3</v>
      </c>
      <c r="H3014" s="11">
        <v>15.05</v>
      </c>
      <c r="I3014" s="11">
        <v>-3.3803E-2</v>
      </c>
      <c r="K3014" s="15">
        <v>15.05</v>
      </c>
      <c r="L3014" s="15">
        <v>0</v>
      </c>
    </row>
    <row r="3015" spans="1:12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6.5259999999999997E-3</v>
      </c>
      <c r="H3015" s="11">
        <v>15.055</v>
      </c>
      <c r="I3015" s="11">
        <v>-3.3586999999999999E-2</v>
      </c>
      <c r="K3015" s="15">
        <v>15.055</v>
      </c>
      <c r="L3015" s="15">
        <v>0</v>
      </c>
    </row>
    <row r="3016" spans="1:12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6.8739999999999999E-3</v>
      </c>
      <c r="H3016" s="11">
        <v>15.06</v>
      </c>
      <c r="I3016" s="11">
        <v>-3.3369000000000003E-2</v>
      </c>
      <c r="K3016" s="15">
        <v>15.06</v>
      </c>
      <c r="L3016" s="15">
        <v>0</v>
      </c>
    </row>
    <row r="3017" spans="1:12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7.2220000000000001E-3</v>
      </c>
      <c r="H3017" s="11">
        <v>15.065</v>
      </c>
      <c r="I3017" s="11">
        <v>-3.3151E-2</v>
      </c>
      <c r="K3017" s="15">
        <v>15.065</v>
      </c>
      <c r="L3017" s="15">
        <v>0</v>
      </c>
    </row>
    <row r="3018" spans="1:12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7.5690000000000002E-3</v>
      </c>
      <c r="H3018" s="11">
        <v>15.07</v>
      </c>
      <c r="I3018" s="11">
        <v>-3.2933999999999998E-2</v>
      </c>
      <c r="K3018" s="15">
        <v>15.07</v>
      </c>
      <c r="L3018" s="15">
        <v>0</v>
      </c>
    </row>
    <row r="3019" spans="1:12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7.9150000000000002E-3</v>
      </c>
      <c r="H3019" s="11">
        <v>15.074999999999999</v>
      </c>
      <c r="I3019" s="11">
        <v>-3.2717000000000003E-2</v>
      </c>
      <c r="K3019" s="15">
        <v>15.074999999999999</v>
      </c>
      <c r="L3019" s="15">
        <v>0</v>
      </c>
    </row>
    <row r="3020" spans="1:12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8.2609999999999992E-3</v>
      </c>
      <c r="H3020" s="11">
        <v>15.08</v>
      </c>
      <c r="I3020" s="11">
        <v>-3.2501000000000002E-2</v>
      </c>
      <c r="K3020" s="15">
        <v>15.08</v>
      </c>
      <c r="L3020" s="15">
        <v>0</v>
      </c>
    </row>
    <row r="3021" spans="1:12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8.6060000000000008E-3</v>
      </c>
      <c r="H3021" s="11">
        <v>15.085000000000001</v>
      </c>
      <c r="I3021" s="11">
        <v>-3.2287000000000003E-2</v>
      </c>
      <c r="K3021" s="15">
        <v>15.085000000000001</v>
      </c>
      <c r="L3021" s="15">
        <v>0</v>
      </c>
    </row>
    <row r="3022" spans="1:12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8.9499999999999996E-3</v>
      </c>
      <c r="H3022" s="11">
        <v>15.09</v>
      </c>
      <c r="I3022" s="11">
        <v>-3.2074999999999999E-2</v>
      </c>
      <c r="K3022" s="15">
        <v>15.09</v>
      </c>
      <c r="L3022" s="15">
        <v>0</v>
      </c>
    </row>
    <row r="3023" spans="1:12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9.2929999999999992E-3</v>
      </c>
      <c r="H3023" s="11">
        <v>15.095000000000001</v>
      </c>
      <c r="I3023" s="11">
        <v>-3.1864999999999997E-2</v>
      </c>
      <c r="K3023" s="15">
        <v>15.095000000000001</v>
      </c>
      <c r="L3023" s="15">
        <v>0</v>
      </c>
    </row>
    <row r="3024" spans="1:12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9.6349999999999995E-3</v>
      </c>
      <c r="H3024" s="11">
        <v>15.1</v>
      </c>
      <c r="I3024" s="11">
        <v>-3.1656999999999998E-2</v>
      </c>
      <c r="K3024" s="15">
        <v>15.1</v>
      </c>
      <c r="L3024" s="15">
        <v>0</v>
      </c>
    </row>
    <row r="3025" spans="1:12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9.9760000000000005E-3</v>
      </c>
      <c r="H3025" s="11">
        <v>15.105</v>
      </c>
      <c r="I3025" s="11">
        <v>-3.1449999999999999E-2</v>
      </c>
      <c r="K3025" s="15">
        <v>15.105</v>
      </c>
      <c r="L3025" s="15">
        <v>0</v>
      </c>
    </row>
    <row r="3026" spans="1:12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1.0316000000000001E-2</v>
      </c>
      <c r="H3026" s="11">
        <v>15.11</v>
      </c>
      <c r="I3026" s="11">
        <v>-3.1244999999999998E-2</v>
      </c>
      <c r="K3026" s="15">
        <v>15.11</v>
      </c>
      <c r="L3026" s="15">
        <v>0</v>
      </c>
    </row>
    <row r="3027" spans="1:12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1.0652999999999999E-2</v>
      </c>
      <c r="H3027" s="11">
        <v>15.115</v>
      </c>
      <c r="I3027" s="11">
        <v>-3.1040000000000002E-2</v>
      </c>
      <c r="K3027" s="15">
        <v>15.115</v>
      </c>
      <c r="L3027" s="15">
        <v>0</v>
      </c>
    </row>
    <row r="3028" spans="1:12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1.0988E-2</v>
      </c>
      <c r="H3028" s="11">
        <v>15.12</v>
      </c>
      <c r="I3028" s="11">
        <v>-3.0837E-2</v>
      </c>
      <c r="K3028" s="15">
        <v>15.12</v>
      </c>
      <c r="L3028" s="15">
        <v>0</v>
      </c>
    </row>
    <row r="3029" spans="1:12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1.132E-2</v>
      </c>
      <c r="H3029" s="11">
        <v>15.125</v>
      </c>
      <c r="I3029" s="11">
        <v>-3.0634999999999999E-2</v>
      </c>
      <c r="K3029" s="15">
        <v>15.125</v>
      </c>
      <c r="L3029" s="15">
        <v>0</v>
      </c>
    </row>
    <row r="3030" spans="1:12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1.1649E-2</v>
      </c>
      <c r="H3030" s="11">
        <v>15.13</v>
      </c>
      <c r="I3030" s="11">
        <v>-3.0433999999999999E-2</v>
      </c>
      <c r="K3030" s="15">
        <v>15.13</v>
      </c>
      <c r="L3030" s="15">
        <v>0</v>
      </c>
    </row>
    <row r="3031" spans="1:12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1.1974E-2</v>
      </c>
      <c r="H3031" s="11">
        <v>15.135</v>
      </c>
      <c r="I3031" s="11">
        <v>-3.0232999999999999E-2</v>
      </c>
      <c r="K3031" s="15">
        <v>15.135</v>
      </c>
      <c r="L3031" s="15">
        <v>0</v>
      </c>
    </row>
    <row r="3032" spans="1:12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1.2296E-2</v>
      </c>
      <c r="H3032" s="11">
        <v>15.14</v>
      </c>
      <c r="I3032" s="11">
        <v>-3.0033000000000001E-2</v>
      </c>
      <c r="K3032" s="15">
        <v>15.14</v>
      </c>
      <c r="L3032" s="15">
        <v>0</v>
      </c>
    </row>
    <row r="3033" spans="1:12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1.2612E-2</v>
      </c>
      <c r="H3033" s="11">
        <v>15.145</v>
      </c>
      <c r="I3033" s="11">
        <v>-2.9833999999999999E-2</v>
      </c>
      <c r="K3033" s="15">
        <v>15.145</v>
      </c>
      <c r="L3033" s="15">
        <v>0</v>
      </c>
    </row>
    <row r="3034" spans="1:12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1.2924E-2</v>
      </c>
      <c r="H3034" s="11">
        <v>15.15</v>
      </c>
      <c r="I3034" s="11">
        <v>-2.9637E-2</v>
      </c>
      <c r="K3034" s="15">
        <v>15.15</v>
      </c>
      <c r="L3034" s="15">
        <v>0</v>
      </c>
    </row>
    <row r="3035" spans="1:12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1.3228999999999999E-2</v>
      </c>
      <c r="H3035" s="11">
        <v>15.154999999999999</v>
      </c>
      <c r="I3035" s="11">
        <v>-2.9440999999999998E-2</v>
      </c>
      <c r="K3035" s="15">
        <v>15.154999999999999</v>
      </c>
      <c r="L3035" s="15">
        <v>0</v>
      </c>
    </row>
    <row r="3036" spans="1:12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1.3528999999999999E-2</v>
      </c>
      <c r="H3036" s="11">
        <v>15.16</v>
      </c>
      <c r="I3036" s="11">
        <v>-2.9246999999999999E-2</v>
      </c>
      <c r="K3036" s="15">
        <v>15.16</v>
      </c>
      <c r="L3036" s="15">
        <v>0</v>
      </c>
    </row>
    <row r="3037" spans="1:12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1.3821999999999999E-2</v>
      </c>
      <c r="H3037" s="11">
        <v>15.164999999999999</v>
      </c>
      <c r="I3037" s="11">
        <v>-2.9056999999999999E-2</v>
      </c>
      <c r="K3037" s="15">
        <v>15.164999999999999</v>
      </c>
      <c r="L3037" s="15">
        <v>0</v>
      </c>
    </row>
    <row r="3038" spans="1:12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1.4107E-2</v>
      </c>
      <c r="H3038" s="11">
        <v>15.17</v>
      </c>
      <c r="I3038" s="11">
        <v>-2.8868999999999999E-2</v>
      </c>
      <c r="K3038" s="15">
        <v>15.17</v>
      </c>
      <c r="L3038" s="15">
        <v>0</v>
      </c>
    </row>
    <row r="3039" spans="1:12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1.4385E-2</v>
      </c>
      <c r="H3039" s="11">
        <v>15.175000000000001</v>
      </c>
      <c r="I3039" s="11">
        <v>-2.8684000000000001E-2</v>
      </c>
      <c r="K3039" s="15">
        <v>15.175000000000001</v>
      </c>
      <c r="L3039" s="15">
        <v>0</v>
      </c>
    </row>
    <row r="3040" spans="1:12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1.4655E-2</v>
      </c>
      <c r="H3040" s="11">
        <v>15.18</v>
      </c>
      <c r="I3040" s="11">
        <v>-2.8504000000000002E-2</v>
      </c>
      <c r="K3040" s="15">
        <v>15.18</v>
      </c>
      <c r="L3040" s="15">
        <v>0</v>
      </c>
    </row>
    <row r="3041" spans="1:12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1.4916E-2</v>
      </c>
      <c r="H3041" s="11">
        <v>15.185</v>
      </c>
      <c r="I3041" s="11">
        <v>-2.8327000000000001E-2</v>
      </c>
      <c r="K3041" s="15">
        <v>15.185</v>
      </c>
      <c r="L3041" s="15">
        <v>0</v>
      </c>
    </row>
    <row r="3042" spans="1:12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1.5167E-2</v>
      </c>
      <c r="H3042" s="11">
        <v>15.19</v>
      </c>
      <c r="I3042" s="11">
        <v>-2.8160000000000001E-2</v>
      </c>
      <c r="K3042" s="15">
        <v>15.19</v>
      </c>
      <c r="L3042" s="15">
        <v>0</v>
      </c>
    </row>
    <row r="3043" spans="1:12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1.541E-2</v>
      </c>
      <c r="H3043" s="11">
        <v>15.195</v>
      </c>
      <c r="I3043" s="11">
        <v>-2.8008999999999999E-2</v>
      </c>
      <c r="K3043" s="15">
        <v>15.195</v>
      </c>
      <c r="L3043" s="15">
        <v>0</v>
      </c>
    </row>
    <row r="3044" spans="1:12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1.5642E-2</v>
      </c>
      <c r="H3044" s="11">
        <v>15.2</v>
      </c>
      <c r="I3044" s="11">
        <v>-2.7868E-2</v>
      </c>
      <c r="K3044" s="15">
        <v>15.2</v>
      </c>
      <c r="L3044" s="15">
        <v>0</v>
      </c>
    </row>
    <row r="3045" spans="1:12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1.5862999999999999E-2</v>
      </c>
      <c r="H3045" s="11">
        <v>15.205</v>
      </c>
      <c r="I3045" s="11">
        <v>-2.7730000000000001E-2</v>
      </c>
      <c r="K3045" s="15">
        <v>15.205</v>
      </c>
      <c r="L3045" s="15">
        <v>0</v>
      </c>
    </row>
    <row r="3046" spans="1:12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1.6074000000000001E-2</v>
      </c>
      <c r="H3046" s="11">
        <v>15.21</v>
      </c>
      <c r="I3046" s="11">
        <v>-2.7594E-2</v>
      </c>
      <c r="K3046" s="15">
        <v>15.21</v>
      </c>
      <c r="L3046" s="15">
        <v>0</v>
      </c>
    </row>
    <row r="3047" spans="1:12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1.6272999999999999E-2</v>
      </c>
      <c r="H3047" s="11">
        <v>15.215</v>
      </c>
      <c r="I3047" s="11">
        <v>-2.7459000000000001E-2</v>
      </c>
      <c r="K3047" s="15">
        <v>15.215</v>
      </c>
      <c r="L3047" s="15">
        <v>0</v>
      </c>
    </row>
    <row r="3048" spans="1:12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1.6461E-2</v>
      </c>
      <c r="H3048" s="11">
        <v>15.22</v>
      </c>
      <c r="I3048" s="11">
        <v>-2.7324999999999999E-2</v>
      </c>
      <c r="K3048" s="15">
        <v>15.22</v>
      </c>
      <c r="L3048" s="15">
        <v>0</v>
      </c>
    </row>
    <row r="3049" spans="1:12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1.6636000000000001E-2</v>
      </c>
      <c r="H3049" s="11">
        <v>15.225</v>
      </c>
      <c r="I3049" s="11">
        <v>-2.7189999999999999E-2</v>
      </c>
      <c r="K3049" s="15">
        <v>15.225</v>
      </c>
      <c r="L3049" s="15">
        <v>0</v>
      </c>
    </row>
    <row r="3050" spans="1:12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1.6799999999999999E-2</v>
      </c>
      <c r="H3050" s="11">
        <v>15.23</v>
      </c>
      <c r="I3050" s="11">
        <v>-2.7053000000000001E-2</v>
      </c>
      <c r="K3050" s="15">
        <v>15.23</v>
      </c>
      <c r="L3050" s="15">
        <v>0</v>
      </c>
    </row>
    <row r="3051" spans="1:12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1.6951000000000001E-2</v>
      </c>
      <c r="H3051" s="11">
        <v>15.234999999999999</v>
      </c>
      <c r="I3051" s="11">
        <v>-2.6912999999999999E-2</v>
      </c>
      <c r="K3051" s="15">
        <v>15.234999999999999</v>
      </c>
      <c r="L3051" s="15">
        <v>0</v>
      </c>
    </row>
    <row r="3052" spans="1:12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1.7089E-2</v>
      </c>
      <c r="H3052" s="11">
        <v>15.24</v>
      </c>
      <c r="I3052" s="11">
        <v>-2.6769000000000001E-2</v>
      </c>
      <c r="K3052" s="15">
        <v>15.24</v>
      </c>
      <c r="L3052" s="15">
        <v>0</v>
      </c>
    </row>
    <row r="3053" spans="1:12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1.7214E-2</v>
      </c>
      <c r="H3053" s="11">
        <v>15.244999999999999</v>
      </c>
      <c r="I3053" s="11">
        <v>-2.6619E-2</v>
      </c>
      <c r="K3053" s="15">
        <v>15.244999999999999</v>
      </c>
      <c r="L3053" s="15">
        <v>0</v>
      </c>
    </row>
    <row r="3054" spans="1:12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1.7326000000000001E-2</v>
      </c>
      <c r="H3054" s="11">
        <v>15.25</v>
      </c>
      <c r="I3054" s="11">
        <v>-2.6461999999999999E-2</v>
      </c>
      <c r="K3054" s="15">
        <v>15.25</v>
      </c>
      <c r="L3054" s="15">
        <v>0</v>
      </c>
    </row>
    <row r="3055" spans="1:12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1.7423999999999999E-2</v>
      </c>
      <c r="H3055" s="11">
        <v>15.255000000000001</v>
      </c>
      <c r="I3055" s="11">
        <v>-2.6297000000000001E-2</v>
      </c>
      <c r="K3055" s="15">
        <v>15.255000000000001</v>
      </c>
      <c r="L3055" s="15">
        <v>0</v>
      </c>
    </row>
    <row r="3056" spans="1:12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1.7510000000000001E-2</v>
      </c>
      <c r="H3056" s="11">
        <v>15.26</v>
      </c>
      <c r="I3056" s="11">
        <v>-2.6114999999999999E-2</v>
      </c>
      <c r="K3056" s="15">
        <v>15.26</v>
      </c>
      <c r="L3056" s="15">
        <v>0</v>
      </c>
    </row>
    <row r="3057" spans="1:12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1.7580999999999999E-2</v>
      </c>
      <c r="H3057" s="11">
        <v>15.265000000000001</v>
      </c>
      <c r="I3057" s="11">
        <v>-2.5905000000000001E-2</v>
      </c>
      <c r="K3057" s="15">
        <v>15.265000000000001</v>
      </c>
      <c r="L3057" s="15">
        <v>0</v>
      </c>
    </row>
    <row r="3058" spans="1:12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1.7639999999999999E-2</v>
      </c>
      <c r="H3058" s="11">
        <v>15.27</v>
      </c>
      <c r="I3058" s="11">
        <v>-2.5658E-2</v>
      </c>
      <c r="K3058" s="15">
        <v>15.27</v>
      </c>
      <c r="L3058" s="15">
        <v>0</v>
      </c>
    </row>
    <row r="3059" spans="1:12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1.7684999999999999E-2</v>
      </c>
      <c r="H3059" s="11">
        <v>15.275</v>
      </c>
      <c r="I3059" s="11">
        <v>-2.5373E-2</v>
      </c>
      <c r="K3059" s="15">
        <v>15.275</v>
      </c>
      <c r="L3059" s="15">
        <v>0</v>
      </c>
    </row>
    <row r="3060" spans="1:12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1.7715999999999999E-2</v>
      </c>
      <c r="H3060" s="11">
        <v>15.28</v>
      </c>
      <c r="I3060" s="11">
        <v>-2.5049999999999999E-2</v>
      </c>
      <c r="K3060" s="15">
        <v>15.28</v>
      </c>
      <c r="L3060" s="15">
        <v>0</v>
      </c>
    </row>
    <row r="3061" spans="1:12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1.7734E-2</v>
      </c>
      <c r="H3061" s="11">
        <v>15.285</v>
      </c>
      <c r="I3061" s="11">
        <v>-2.4688000000000002E-2</v>
      </c>
      <c r="K3061" s="15">
        <v>15.285</v>
      </c>
      <c r="L3061" s="15">
        <v>0</v>
      </c>
    </row>
    <row r="3062" spans="1:12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1.7739000000000001E-2</v>
      </c>
      <c r="H3062" s="11">
        <v>15.29</v>
      </c>
      <c r="I3062" s="11">
        <v>-2.4285000000000001E-2</v>
      </c>
      <c r="K3062" s="15">
        <v>15.29</v>
      </c>
      <c r="L3062" s="15">
        <v>0</v>
      </c>
    </row>
    <row r="3063" spans="1:12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1.7729999999999999E-2</v>
      </c>
      <c r="H3063" s="11">
        <v>15.295</v>
      </c>
      <c r="I3063" s="11">
        <v>-2.3841000000000001E-2</v>
      </c>
      <c r="K3063" s="15">
        <v>15.295</v>
      </c>
      <c r="L3063" s="15">
        <v>0</v>
      </c>
    </row>
    <row r="3064" spans="1:12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1.7708999999999999E-2</v>
      </c>
      <c r="H3064" s="11">
        <v>15.3</v>
      </c>
      <c r="I3064" s="11">
        <v>-2.3355999999999998E-2</v>
      </c>
      <c r="K3064" s="15">
        <v>15.3</v>
      </c>
      <c r="L3064" s="15">
        <v>0</v>
      </c>
    </row>
    <row r="3065" spans="1:12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1.7675E-2</v>
      </c>
      <c r="H3065" s="11">
        <v>15.305</v>
      </c>
      <c r="I3065" s="11">
        <v>-2.2835999999999999E-2</v>
      </c>
      <c r="K3065" s="15">
        <v>15.305</v>
      </c>
      <c r="L3065" s="15">
        <v>0</v>
      </c>
    </row>
    <row r="3066" spans="1:12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1.7628000000000001E-2</v>
      </c>
      <c r="H3066" s="11">
        <v>15.31</v>
      </c>
      <c r="I3066" s="11">
        <v>-2.2290999999999998E-2</v>
      </c>
      <c r="K3066" s="15">
        <v>15.31</v>
      </c>
      <c r="L3066" s="15">
        <v>0</v>
      </c>
    </row>
    <row r="3067" spans="1:12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1.7569000000000001E-2</v>
      </c>
      <c r="H3067" s="11">
        <v>15.315</v>
      </c>
      <c r="I3067" s="11">
        <v>-2.1728000000000001E-2</v>
      </c>
      <c r="K3067" s="15">
        <v>15.315</v>
      </c>
      <c r="L3067" s="15">
        <v>0</v>
      </c>
    </row>
    <row r="3068" spans="1:12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1.7496999999999999E-2</v>
      </c>
      <c r="H3068" s="11">
        <v>15.32</v>
      </c>
      <c r="I3068" s="11">
        <v>-2.1146999999999999E-2</v>
      </c>
      <c r="K3068" s="15">
        <v>15.32</v>
      </c>
      <c r="L3068" s="15">
        <v>0</v>
      </c>
    </row>
    <row r="3069" spans="1:12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1.7413999999999999E-2</v>
      </c>
      <c r="H3069" s="11">
        <v>15.324999999999999</v>
      </c>
      <c r="I3069" s="11">
        <v>-2.0546999999999999E-2</v>
      </c>
      <c r="K3069" s="15">
        <v>15.324999999999999</v>
      </c>
      <c r="L3069" s="15">
        <v>0</v>
      </c>
    </row>
    <row r="3070" spans="1:12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1.7318E-2</v>
      </c>
      <c r="H3070" s="11">
        <v>15.33</v>
      </c>
      <c r="I3070" s="11">
        <v>-1.9928999999999999E-2</v>
      </c>
      <c r="K3070" s="15">
        <v>15.33</v>
      </c>
      <c r="L3070" s="15">
        <v>0</v>
      </c>
    </row>
    <row r="3071" spans="1:12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1.7212000000000002E-2</v>
      </c>
      <c r="H3071" s="11">
        <v>15.335000000000001</v>
      </c>
      <c r="I3071" s="11">
        <v>-1.9292E-2</v>
      </c>
      <c r="K3071" s="15">
        <v>15.335000000000001</v>
      </c>
      <c r="L3071" s="15">
        <v>0</v>
      </c>
    </row>
    <row r="3072" spans="1:12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1.7093000000000001E-2</v>
      </c>
      <c r="H3072" s="11">
        <v>15.34</v>
      </c>
      <c r="I3072" s="11">
        <v>-1.8636E-2</v>
      </c>
      <c r="K3072" s="15">
        <v>15.34</v>
      </c>
      <c r="L3072" s="15">
        <v>0</v>
      </c>
    </row>
    <row r="3073" spans="1:12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1.6964E-2</v>
      </c>
      <c r="H3073" s="11">
        <v>15.345000000000001</v>
      </c>
      <c r="I3073" s="11">
        <v>-1.7961999999999999E-2</v>
      </c>
      <c r="K3073" s="15">
        <v>15.345000000000001</v>
      </c>
      <c r="L3073" s="15">
        <v>0</v>
      </c>
    </row>
    <row r="3074" spans="1:12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1.6823999999999999E-2</v>
      </c>
      <c r="H3074" s="11">
        <v>15.35</v>
      </c>
      <c r="I3074" s="11">
        <v>-1.7270000000000001E-2</v>
      </c>
      <c r="K3074" s="15">
        <v>15.35</v>
      </c>
      <c r="L3074" s="15">
        <v>0</v>
      </c>
    </row>
    <row r="3075" spans="1:12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1.6673E-2</v>
      </c>
      <c r="H3075" s="11">
        <v>15.355</v>
      </c>
      <c r="I3075" s="11">
        <v>-1.6560999999999999E-2</v>
      </c>
      <c r="K3075" s="15">
        <v>15.355</v>
      </c>
      <c r="L3075" s="15">
        <v>0</v>
      </c>
    </row>
    <row r="3076" spans="1:12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1.6513E-2</v>
      </c>
      <c r="H3076" s="11">
        <v>15.36</v>
      </c>
      <c r="I3076" s="11">
        <v>-1.5827000000000001E-2</v>
      </c>
      <c r="K3076" s="15">
        <v>15.36</v>
      </c>
      <c r="L3076" s="15">
        <v>0</v>
      </c>
    </row>
    <row r="3077" spans="1:12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1.6341999999999999E-2</v>
      </c>
      <c r="H3077" s="11">
        <v>15.365</v>
      </c>
      <c r="I3077" s="11">
        <v>-1.5058999999999999E-2</v>
      </c>
      <c r="K3077" s="15">
        <v>15.365</v>
      </c>
      <c r="L3077" s="15">
        <v>0</v>
      </c>
    </row>
    <row r="3078" spans="1:12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1.6160999999999998E-2</v>
      </c>
      <c r="H3078" s="11">
        <v>15.37</v>
      </c>
      <c r="I3078" s="11">
        <v>-1.4250000000000001E-2</v>
      </c>
      <c r="K3078" s="15">
        <v>15.37</v>
      </c>
      <c r="L3078" s="15">
        <v>0</v>
      </c>
    </row>
    <row r="3079" spans="1:12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1.5970999999999999E-2</v>
      </c>
      <c r="H3079" s="11">
        <v>15.375</v>
      </c>
      <c r="I3079" s="11">
        <v>-1.34E-2</v>
      </c>
      <c r="K3079" s="15">
        <v>15.375</v>
      </c>
      <c r="L3079" s="15">
        <v>0</v>
      </c>
    </row>
    <row r="3080" spans="1:12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1.5771E-2</v>
      </c>
      <c r="H3080" s="11">
        <v>15.38</v>
      </c>
      <c r="I3080" s="11">
        <v>-1.2518E-2</v>
      </c>
      <c r="K3080" s="15">
        <v>15.38</v>
      </c>
      <c r="L3080" s="15">
        <v>0</v>
      </c>
    </row>
    <row r="3081" spans="1:12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1.5563E-2</v>
      </c>
      <c r="H3081" s="11">
        <v>15.385</v>
      </c>
      <c r="I3081" s="11">
        <v>-1.1615E-2</v>
      </c>
      <c r="K3081" s="15">
        <v>15.385</v>
      </c>
      <c r="L3081" s="15">
        <v>0</v>
      </c>
    </row>
    <row r="3082" spans="1:12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1.5346E-2</v>
      </c>
      <c r="H3082" s="11">
        <v>15.39</v>
      </c>
      <c r="I3082" s="11">
        <v>-1.0699999999999999E-2</v>
      </c>
      <c r="K3082" s="15">
        <v>15.39</v>
      </c>
      <c r="L3082" s="15">
        <v>0</v>
      </c>
    </row>
    <row r="3083" spans="1:12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1.5121000000000001E-2</v>
      </c>
      <c r="H3083" s="11">
        <v>15.395</v>
      </c>
      <c r="I3083" s="11">
        <v>-9.7719999999999994E-3</v>
      </c>
      <c r="K3083" s="15">
        <v>15.395</v>
      </c>
      <c r="L3083" s="15">
        <v>0</v>
      </c>
    </row>
    <row r="3084" spans="1:12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1.4888E-2</v>
      </c>
      <c r="H3084" s="11">
        <v>15.4</v>
      </c>
      <c r="I3084" s="11">
        <v>-8.8350000000000008E-3</v>
      </c>
      <c r="K3084" s="15">
        <v>15.4</v>
      </c>
      <c r="L3084" s="15">
        <v>0</v>
      </c>
    </row>
    <row r="3085" spans="1:12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1.4647E-2</v>
      </c>
      <c r="H3085" s="11">
        <v>15.404999999999999</v>
      </c>
      <c r="I3085" s="11">
        <v>-7.8879999999999992E-3</v>
      </c>
      <c r="K3085" s="15">
        <v>15.404999999999999</v>
      </c>
      <c r="L3085" s="15">
        <v>0</v>
      </c>
    </row>
    <row r="3086" spans="1:12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1.4399E-2</v>
      </c>
      <c r="H3086" s="11">
        <v>15.41</v>
      </c>
      <c r="I3086" s="11">
        <v>-6.9319999999999998E-3</v>
      </c>
      <c r="K3086" s="15">
        <v>15.41</v>
      </c>
      <c r="L3086" s="15">
        <v>0</v>
      </c>
    </row>
    <row r="3087" spans="1:12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1.4145E-2</v>
      </c>
      <c r="H3087" s="11">
        <v>15.414999999999999</v>
      </c>
      <c r="I3087" s="11">
        <v>-5.9709999999999997E-3</v>
      </c>
      <c r="K3087" s="15">
        <v>15.414999999999999</v>
      </c>
      <c r="L3087" s="15">
        <v>0</v>
      </c>
    </row>
    <row r="3088" spans="1:12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1.3883E-2</v>
      </c>
      <c r="H3088" s="11">
        <v>15.42</v>
      </c>
      <c r="I3088" s="11">
        <v>-5.0039999999999998E-3</v>
      </c>
      <c r="K3088" s="15">
        <v>15.42</v>
      </c>
      <c r="L3088" s="15">
        <v>0</v>
      </c>
    </row>
    <row r="3089" spans="1:12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1.3616E-2</v>
      </c>
      <c r="H3089" s="11">
        <v>15.425000000000001</v>
      </c>
      <c r="I3089" s="11">
        <v>-4.0330000000000001E-3</v>
      </c>
      <c r="K3089" s="15">
        <v>15.425000000000001</v>
      </c>
      <c r="L3089" s="15">
        <v>0</v>
      </c>
    </row>
    <row r="3090" spans="1:12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1.3343000000000001E-2</v>
      </c>
      <c r="H3090" s="11">
        <v>15.43</v>
      </c>
      <c r="I3090" s="11">
        <v>-3.0599999999999998E-3</v>
      </c>
      <c r="K3090" s="15">
        <v>15.43</v>
      </c>
      <c r="L3090" s="15">
        <v>0</v>
      </c>
    </row>
    <row r="3091" spans="1:12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1.3063999999999999E-2</v>
      </c>
      <c r="H3091" s="11">
        <v>15.435</v>
      </c>
      <c r="I3091" s="11">
        <v>-2.0790000000000001E-3</v>
      </c>
      <c r="K3091" s="15">
        <v>15.435</v>
      </c>
      <c r="L3091" s="15">
        <v>0</v>
      </c>
    </row>
    <row r="3092" spans="1:12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1.278E-2</v>
      </c>
      <c r="H3092" s="11">
        <v>15.44</v>
      </c>
      <c r="I3092" s="11">
        <v>-1.0790000000000001E-3</v>
      </c>
      <c r="K3092" s="15">
        <v>15.44</v>
      </c>
      <c r="L3092" s="15">
        <v>0</v>
      </c>
    </row>
    <row r="3093" spans="1:12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1.2492E-2</v>
      </c>
      <c r="H3093" s="11">
        <v>15.445</v>
      </c>
      <c r="I3093" s="11">
        <v>-6.0999999999999999E-5</v>
      </c>
      <c r="K3093" s="15">
        <v>15.445</v>
      </c>
      <c r="L3093" s="15">
        <v>0</v>
      </c>
    </row>
    <row r="3094" spans="1:12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1.2199E-2</v>
      </c>
      <c r="H3094" s="11">
        <v>15.45</v>
      </c>
      <c r="I3094" s="11">
        <v>9.6199999999999996E-4</v>
      </c>
      <c r="K3094" s="15">
        <v>15.45</v>
      </c>
      <c r="L3094" s="15">
        <v>0</v>
      </c>
    </row>
    <row r="3095" spans="1:12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1.1903E-2</v>
      </c>
      <c r="H3095" s="11">
        <v>15.455</v>
      </c>
      <c r="I3095" s="11">
        <v>1.9840000000000001E-3</v>
      </c>
      <c r="K3095" s="15">
        <v>15.455</v>
      </c>
      <c r="L3095" s="15">
        <v>0</v>
      </c>
    </row>
    <row r="3096" spans="1:12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1.1601999999999999E-2</v>
      </c>
      <c r="H3096" s="11">
        <v>15.46</v>
      </c>
      <c r="I3096" s="11">
        <v>3.006E-3</v>
      </c>
      <c r="K3096" s="15">
        <v>15.46</v>
      </c>
      <c r="L3096" s="15">
        <v>0</v>
      </c>
    </row>
    <row r="3097" spans="1:12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1.1299E-2</v>
      </c>
      <c r="H3097" s="11">
        <v>15.465</v>
      </c>
      <c r="I3097" s="11">
        <v>4.0270000000000002E-3</v>
      </c>
      <c r="K3097" s="15">
        <v>15.465</v>
      </c>
      <c r="L3097" s="15">
        <v>0</v>
      </c>
    </row>
    <row r="3098" spans="1:12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1.0992E-2</v>
      </c>
      <c r="H3098" s="11">
        <v>15.47</v>
      </c>
      <c r="I3098" s="11">
        <v>5.0470000000000003E-3</v>
      </c>
      <c r="K3098" s="15">
        <v>15.47</v>
      </c>
      <c r="L3098" s="15">
        <v>0</v>
      </c>
    </row>
    <row r="3099" spans="1:12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1.0684000000000001E-2</v>
      </c>
      <c r="H3099" s="11">
        <v>15.475</v>
      </c>
      <c r="I3099" s="11">
        <v>6.0689999999999997E-3</v>
      </c>
      <c r="K3099" s="15">
        <v>15.475</v>
      </c>
      <c r="L3099" s="15">
        <v>0</v>
      </c>
    </row>
    <row r="3100" spans="1:12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1.0371999999999999E-2</v>
      </c>
      <c r="H3100" s="11">
        <v>15.48</v>
      </c>
      <c r="I3100" s="11">
        <v>7.0910000000000001E-3</v>
      </c>
      <c r="K3100" s="15">
        <v>15.48</v>
      </c>
      <c r="L3100" s="15">
        <v>0</v>
      </c>
    </row>
    <row r="3101" spans="1:12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1.0059E-2</v>
      </c>
      <c r="H3101" s="11">
        <v>15.484999999999999</v>
      </c>
      <c r="I3101" s="11">
        <v>8.116E-3</v>
      </c>
      <c r="K3101" s="15">
        <v>15.484999999999999</v>
      </c>
      <c r="L3101" s="15">
        <v>0</v>
      </c>
    </row>
    <row r="3102" spans="1:12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9.7439999999999992E-3</v>
      </c>
      <c r="H3102" s="11">
        <v>15.49</v>
      </c>
      <c r="I3102" s="11">
        <v>9.1439999999999994E-3</v>
      </c>
      <c r="K3102" s="15">
        <v>15.49</v>
      </c>
      <c r="L3102" s="15">
        <v>0</v>
      </c>
    </row>
    <row r="3103" spans="1:12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9.4269999999999996E-3</v>
      </c>
      <c r="H3103" s="11">
        <v>15.494999999999999</v>
      </c>
      <c r="I3103" s="11">
        <v>1.0175E-2</v>
      </c>
      <c r="K3103" s="15">
        <v>15.494999999999999</v>
      </c>
      <c r="L3103" s="15">
        <v>0</v>
      </c>
    </row>
    <row r="3104" spans="1:12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9.11E-3</v>
      </c>
      <c r="H3104" s="11">
        <v>15.5</v>
      </c>
      <c r="I3104" s="11">
        <v>1.1211E-2</v>
      </c>
      <c r="K3104" s="15">
        <v>15.5</v>
      </c>
      <c r="L3104" s="15">
        <v>0</v>
      </c>
    </row>
    <row r="3105" spans="1:12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8.7910000000000002E-3</v>
      </c>
      <c r="H3105" s="11">
        <v>15.505000000000001</v>
      </c>
      <c r="I3105" s="11">
        <v>1.2251E-2</v>
      </c>
      <c r="K3105" s="15">
        <v>15.505000000000001</v>
      </c>
      <c r="L3105" s="15">
        <v>0</v>
      </c>
    </row>
    <row r="3106" spans="1:12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8.4709999999999994E-3</v>
      </c>
      <c r="H3106" s="11">
        <v>15.51</v>
      </c>
      <c r="I3106" s="11">
        <v>1.3297E-2</v>
      </c>
      <c r="K3106" s="15">
        <v>15.51</v>
      </c>
      <c r="L3106" s="15">
        <v>0</v>
      </c>
    </row>
    <row r="3107" spans="1:12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8.1510000000000003E-3</v>
      </c>
      <c r="H3107" s="11">
        <v>15.515000000000001</v>
      </c>
      <c r="I3107" s="11">
        <v>1.4349000000000001E-2</v>
      </c>
      <c r="K3107" s="15">
        <v>15.515000000000001</v>
      </c>
      <c r="L3107" s="15">
        <v>0</v>
      </c>
    </row>
    <row r="3108" spans="1:12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7.8300000000000002E-3</v>
      </c>
      <c r="H3108" s="11">
        <v>15.52</v>
      </c>
      <c r="I3108" s="11">
        <v>1.5405E-2</v>
      </c>
      <c r="K3108" s="15">
        <v>15.52</v>
      </c>
      <c r="L3108" s="15">
        <v>0</v>
      </c>
    </row>
    <row r="3109" spans="1:12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7.509E-3</v>
      </c>
      <c r="H3109" s="11">
        <v>15.525</v>
      </c>
      <c r="I3109" s="11">
        <v>1.6468E-2</v>
      </c>
      <c r="K3109" s="15">
        <v>15.525</v>
      </c>
      <c r="L3109" s="15">
        <v>0</v>
      </c>
    </row>
    <row r="3110" spans="1:12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7.1879999999999999E-3</v>
      </c>
      <c r="H3110" s="11">
        <v>15.53</v>
      </c>
      <c r="I3110" s="11">
        <v>1.7541000000000001E-2</v>
      </c>
      <c r="K3110" s="15">
        <v>15.53</v>
      </c>
      <c r="L3110" s="15">
        <v>0</v>
      </c>
    </row>
    <row r="3111" spans="1:12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6.8719999999999996E-3</v>
      </c>
      <c r="H3111" s="11">
        <v>15.535</v>
      </c>
      <c r="I3111" s="11">
        <v>1.8637999999999998E-2</v>
      </c>
      <c r="K3111" s="15">
        <v>15.535</v>
      </c>
      <c r="L3111" s="15">
        <v>0</v>
      </c>
    </row>
    <row r="3112" spans="1:12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6.5750000000000001E-3</v>
      </c>
      <c r="H3112" s="11">
        <v>15.54</v>
      </c>
      <c r="I3112" s="11">
        <v>1.9762999999999999E-2</v>
      </c>
      <c r="K3112" s="15">
        <v>15.54</v>
      </c>
      <c r="L3112" s="15">
        <v>0</v>
      </c>
    </row>
    <row r="3113" spans="1:12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6.3020000000000003E-3</v>
      </c>
      <c r="H3113" s="11">
        <v>15.545</v>
      </c>
      <c r="I3113" s="11">
        <v>2.0916000000000001E-2</v>
      </c>
      <c r="K3113" s="15">
        <v>15.545</v>
      </c>
      <c r="L3113" s="15">
        <v>0</v>
      </c>
    </row>
    <row r="3114" spans="1:12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6.0530000000000002E-3</v>
      </c>
      <c r="H3114" s="11">
        <v>15.55</v>
      </c>
      <c r="I3114" s="11">
        <v>2.2096000000000001E-2</v>
      </c>
      <c r="K3114" s="15">
        <v>15.55</v>
      </c>
      <c r="L3114" s="15">
        <v>0</v>
      </c>
    </row>
    <row r="3115" spans="1:12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5.829E-3</v>
      </c>
      <c r="H3115" s="11">
        <v>15.555</v>
      </c>
      <c r="I3115" s="11">
        <v>2.3303000000000001E-2</v>
      </c>
      <c r="K3115" s="15">
        <v>15.555</v>
      </c>
      <c r="L3115" s="15">
        <v>0</v>
      </c>
    </row>
    <row r="3116" spans="1:12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5.6230000000000004E-3</v>
      </c>
      <c r="H3116" s="11">
        <v>15.56</v>
      </c>
      <c r="I3116" s="11">
        <v>2.4535000000000001E-2</v>
      </c>
      <c r="K3116" s="15">
        <v>15.56</v>
      </c>
      <c r="L3116" s="15">
        <v>0</v>
      </c>
    </row>
    <row r="3117" spans="1:12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5.4229999999999999E-3</v>
      </c>
      <c r="H3117" s="11">
        <v>15.565</v>
      </c>
      <c r="I3117" s="11">
        <v>2.5786E-2</v>
      </c>
      <c r="K3117" s="15">
        <v>15.565</v>
      </c>
      <c r="L3117" s="15">
        <v>0</v>
      </c>
    </row>
    <row r="3118" spans="1:12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5.2220000000000001E-3</v>
      </c>
      <c r="H3118" s="11">
        <v>15.57</v>
      </c>
      <c r="I3118" s="11">
        <v>2.7042E-2</v>
      </c>
      <c r="K3118" s="15">
        <v>15.57</v>
      </c>
      <c r="L3118" s="15">
        <v>0</v>
      </c>
    </row>
    <row r="3119" spans="1:12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5.0220000000000004E-3</v>
      </c>
      <c r="H3119" s="11">
        <v>15.574999999999999</v>
      </c>
      <c r="I3119" s="11">
        <v>2.8296000000000002E-2</v>
      </c>
      <c r="K3119" s="15">
        <v>15.574999999999999</v>
      </c>
      <c r="L3119" s="15">
        <v>0</v>
      </c>
    </row>
    <row r="3120" spans="1:12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4.8199999999999996E-3</v>
      </c>
      <c r="H3120" s="11">
        <v>15.58</v>
      </c>
      <c r="I3120" s="11">
        <v>2.9547E-2</v>
      </c>
      <c r="K3120" s="15">
        <v>15.58</v>
      </c>
      <c r="L3120" s="15">
        <v>0</v>
      </c>
    </row>
    <row r="3121" spans="1:12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4.6189999999999998E-3</v>
      </c>
      <c r="H3121" s="11">
        <v>15.585000000000001</v>
      </c>
      <c r="I3121" s="11">
        <v>3.0793999999999998E-2</v>
      </c>
      <c r="K3121" s="15">
        <v>15.585000000000001</v>
      </c>
      <c r="L3121" s="15">
        <v>0</v>
      </c>
    </row>
    <row r="3122" spans="1:12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4.4159999999999998E-3</v>
      </c>
      <c r="H3122" s="11">
        <v>15.59</v>
      </c>
      <c r="I3122" s="11">
        <v>3.2036000000000002E-2</v>
      </c>
      <c r="K3122" s="15">
        <v>15.59</v>
      </c>
      <c r="L3122" s="15">
        <v>0</v>
      </c>
    </row>
    <row r="3123" spans="1:12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4.2129999999999997E-3</v>
      </c>
      <c r="H3123" s="11">
        <v>15.595000000000001</v>
      </c>
      <c r="I3123" s="11">
        <v>3.3271000000000002E-2</v>
      </c>
      <c r="K3123" s="15">
        <v>15.595000000000001</v>
      </c>
      <c r="L3123" s="15">
        <v>0</v>
      </c>
    </row>
    <row r="3124" spans="1:12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4.0090000000000004E-3</v>
      </c>
      <c r="H3124" s="11">
        <v>15.6</v>
      </c>
      <c r="I3124" s="11">
        <v>3.4499000000000002E-2</v>
      </c>
      <c r="K3124" s="15">
        <v>15.6</v>
      </c>
      <c r="L3124" s="15">
        <v>0</v>
      </c>
    </row>
    <row r="3125" spans="1:12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3.803E-3</v>
      </c>
      <c r="H3125" s="11">
        <v>15.605</v>
      </c>
      <c r="I3125" s="11">
        <v>3.5718E-2</v>
      </c>
      <c r="K3125" s="15">
        <v>15.605</v>
      </c>
      <c r="L3125" s="15">
        <v>0</v>
      </c>
    </row>
    <row r="3126" spans="1:12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3.5959999999999998E-3</v>
      </c>
      <c r="H3126" s="11">
        <v>15.61</v>
      </c>
      <c r="I3126" s="11">
        <v>3.6933000000000001E-2</v>
      </c>
      <c r="K3126" s="15">
        <v>15.61</v>
      </c>
      <c r="L3126" s="15">
        <v>0</v>
      </c>
    </row>
    <row r="3127" spans="1:12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3.3869999999999998E-3</v>
      </c>
      <c r="H3127" s="11">
        <v>15.615</v>
      </c>
      <c r="I3127" s="11">
        <v>3.8155000000000001E-2</v>
      </c>
      <c r="K3127" s="15">
        <v>15.615</v>
      </c>
      <c r="L3127" s="15">
        <v>0</v>
      </c>
    </row>
    <row r="3128" spans="1:12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3.1770000000000001E-3</v>
      </c>
      <c r="H3128" s="11">
        <v>15.62</v>
      </c>
      <c r="I3128" s="11">
        <v>3.9389E-2</v>
      </c>
      <c r="K3128" s="15">
        <v>15.62</v>
      </c>
      <c r="L3128" s="15">
        <v>0</v>
      </c>
    </row>
    <row r="3129" spans="1:12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2.9650000000000002E-3</v>
      </c>
      <c r="H3129" s="11">
        <v>15.625</v>
      </c>
      <c r="I3129" s="11">
        <v>4.0634999999999998E-2</v>
      </c>
      <c r="K3129" s="15">
        <v>15.625</v>
      </c>
      <c r="L3129" s="15">
        <v>0</v>
      </c>
    </row>
    <row r="3130" spans="1:12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2.751E-3</v>
      </c>
      <c r="H3130" s="11">
        <v>15.63</v>
      </c>
      <c r="I3130" s="11">
        <v>4.1889999999999997E-2</v>
      </c>
      <c r="K3130" s="15">
        <v>15.63</v>
      </c>
      <c r="L3130" s="15">
        <v>0</v>
      </c>
    </row>
    <row r="3131" spans="1:12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2.5370000000000002E-3</v>
      </c>
      <c r="H3131" s="11">
        <v>15.635</v>
      </c>
      <c r="I3131" s="11">
        <v>4.3154999999999999E-2</v>
      </c>
      <c r="K3131" s="15">
        <v>15.635</v>
      </c>
      <c r="L3131" s="15">
        <v>0</v>
      </c>
    </row>
    <row r="3132" spans="1:12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2.3210000000000001E-3</v>
      </c>
      <c r="H3132" s="11">
        <v>15.64</v>
      </c>
      <c r="I3132" s="11">
        <v>4.4428000000000002E-2</v>
      </c>
      <c r="K3132" s="15">
        <v>15.64</v>
      </c>
      <c r="L3132" s="15">
        <v>0</v>
      </c>
    </row>
    <row r="3133" spans="1:12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2.1059999999999998E-3</v>
      </c>
      <c r="H3133" s="11">
        <v>15.645</v>
      </c>
      <c r="I3133" s="11">
        <v>4.5702E-2</v>
      </c>
      <c r="K3133" s="15">
        <v>15.645</v>
      </c>
      <c r="L3133" s="15">
        <v>0</v>
      </c>
    </row>
    <row r="3134" spans="1:12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1.89E-3</v>
      </c>
      <c r="H3134" s="11">
        <v>15.65</v>
      </c>
      <c r="I3134" s="11">
        <v>4.6962999999999998E-2</v>
      </c>
      <c r="K3134" s="15">
        <v>15.65</v>
      </c>
      <c r="L3134" s="15">
        <v>0</v>
      </c>
    </row>
    <row r="3135" spans="1:12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1.676E-3</v>
      </c>
      <c r="H3135" s="11">
        <v>15.654999999999999</v>
      </c>
      <c r="I3135" s="11">
        <v>4.8205999999999999E-2</v>
      </c>
      <c r="K3135" s="15">
        <v>15.654999999999999</v>
      </c>
      <c r="L3135" s="15">
        <v>0</v>
      </c>
    </row>
    <row r="3136" spans="1:12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1.4630000000000001E-3</v>
      </c>
      <c r="H3136" s="11">
        <v>15.66</v>
      </c>
      <c r="I3136" s="11">
        <v>4.9428E-2</v>
      </c>
      <c r="K3136" s="15">
        <v>15.66</v>
      </c>
      <c r="L3136" s="15">
        <v>0</v>
      </c>
    </row>
    <row r="3137" spans="1:12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1.2520000000000001E-3</v>
      </c>
      <c r="H3137" s="11">
        <v>15.664999999999999</v>
      </c>
      <c r="I3137" s="11">
        <v>5.0629E-2</v>
      </c>
      <c r="K3137" s="15">
        <v>15.664999999999999</v>
      </c>
      <c r="L3137" s="15">
        <v>0</v>
      </c>
    </row>
    <row r="3138" spans="1:12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1.0449999999999999E-3</v>
      </c>
      <c r="H3138" s="11">
        <v>15.67</v>
      </c>
      <c r="I3138" s="11">
        <v>5.1808E-2</v>
      </c>
      <c r="K3138" s="15">
        <v>15.67</v>
      </c>
      <c r="L3138" s="15">
        <v>0</v>
      </c>
    </row>
    <row r="3139" spans="1:12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8.4000000000000003E-4</v>
      </c>
      <c r="H3139" s="11">
        <v>15.675000000000001</v>
      </c>
      <c r="I3139" s="11">
        <v>5.2963000000000003E-2</v>
      </c>
      <c r="K3139" s="15">
        <v>15.675000000000001</v>
      </c>
      <c r="L3139" s="15">
        <v>0</v>
      </c>
    </row>
    <row r="3140" spans="1:12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6.4000000000000005E-4</v>
      </c>
      <c r="H3140" s="11">
        <v>15.68</v>
      </c>
      <c r="I3140" s="11">
        <v>5.4094000000000003E-2</v>
      </c>
      <c r="K3140" s="15">
        <v>15.68</v>
      </c>
      <c r="L3140" s="15">
        <v>0</v>
      </c>
    </row>
    <row r="3141" spans="1:12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4.4299999999999998E-4</v>
      </c>
      <c r="H3141" s="11">
        <v>15.685</v>
      </c>
      <c r="I3141" s="11">
        <v>5.5198999999999998E-2</v>
      </c>
      <c r="K3141" s="15">
        <v>15.685</v>
      </c>
      <c r="L3141" s="15">
        <v>0</v>
      </c>
    </row>
    <row r="3142" spans="1:12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2.5099999999999998E-4</v>
      </c>
      <c r="H3142" s="11">
        <v>15.69</v>
      </c>
      <c r="I3142" s="11">
        <v>5.6278000000000002E-2</v>
      </c>
      <c r="K3142" s="15">
        <v>15.69</v>
      </c>
      <c r="L3142" s="15">
        <v>0</v>
      </c>
    </row>
    <row r="3143" spans="1:12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6.2000000000000003E-5</v>
      </c>
      <c r="H3143" s="11">
        <v>15.695</v>
      </c>
      <c r="I3143" s="11">
        <v>5.7327999999999997E-2</v>
      </c>
      <c r="K3143" s="15">
        <v>15.695</v>
      </c>
      <c r="L3143" s="15">
        <v>0</v>
      </c>
    </row>
    <row r="3144" spans="1:12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-1.21E-4</v>
      </c>
      <c r="H3144" s="11">
        <v>15.7</v>
      </c>
      <c r="I3144" s="11">
        <v>5.8349999999999999E-2</v>
      </c>
      <c r="K3144" s="15">
        <v>15.7</v>
      </c>
      <c r="L3144" s="15">
        <v>0</v>
      </c>
    </row>
    <row r="3145" spans="1:12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-3.0200000000000002E-4</v>
      </c>
      <c r="H3145" s="11">
        <v>15.705</v>
      </c>
      <c r="I3145" s="11">
        <v>5.9340999999999998E-2</v>
      </c>
      <c r="K3145" s="15">
        <v>15.705</v>
      </c>
      <c r="L3145" s="15">
        <v>0</v>
      </c>
    </row>
    <row r="3146" spans="1:12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-4.7800000000000002E-4</v>
      </c>
      <c r="H3146" s="11">
        <v>15.71</v>
      </c>
      <c r="I3146" s="11">
        <v>6.0303000000000002E-2</v>
      </c>
      <c r="K3146" s="15">
        <v>15.71</v>
      </c>
      <c r="L3146" s="15">
        <v>0</v>
      </c>
    </row>
    <row r="3147" spans="1:12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-6.5200000000000002E-4</v>
      </c>
      <c r="H3147" s="11">
        <v>15.715</v>
      </c>
      <c r="I3147" s="11">
        <v>6.1233999999999997E-2</v>
      </c>
      <c r="K3147" s="15">
        <v>15.715</v>
      </c>
      <c r="L3147" s="15">
        <v>0</v>
      </c>
    </row>
    <row r="3148" spans="1:12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-8.2299999999999995E-4</v>
      </c>
      <c r="H3148" s="11">
        <v>15.72</v>
      </c>
      <c r="I3148" s="11">
        <v>6.2134000000000002E-2</v>
      </c>
      <c r="K3148" s="15">
        <v>15.72</v>
      </c>
      <c r="L3148" s="15">
        <v>0</v>
      </c>
    </row>
    <row r="3149" spans="1:12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-9.9200000000000004E-4</v>
      </c>
      <c r="H3149" s="11">
        <v>15.725</v>
      </c>
      <c r="I3149" s="11">
        <v>6.3003000000000003E-2</v>
      </c>
      <c r="K3149" s="15">
        <v>15.725</v>
      </c>
      <c r="L3149" s="15">
        <v>0</v>
      </c>
    </row>
    <row r="3150" spans="1:12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-1.16E-3</v>
      </c>
      <c r="H3150" s="11">
        <v>15.73</v>
      </c>
      <c r="I3150" s="11">
        <v>6.3839999999999994E-2</v>
      </c>
      <c r="K3150" s="15">
        <v>15.73</v>
      </c>
      <c r="L3150" s="15">
        <v>0</v>
      </c>
    </row>
    <row r="3151" spans="1:12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-1.3270000000000001E-3</v>
      </c>
      <c r="H3151" s="11">
        <v>15.734999999999999</v>
      </c>
      <c r="I3151" s="11">
        <v>6.4647999999999997E-2</v>
      </c>
      <c r="K3151" s="15">
        <v>15.734999999999999</v>
      </c>
      <c r="L3151" s="15">
        <v>0</v>
      </c>
    </row>
    <row r="3152" spans="1:12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-1.4940000000000001E-3</v>
      </c>
      <c r="H3152" s="11">
        <v>15.74</v>
      </c>
      <c r="I3152" s="11">
        <v>6.5424999999999997E-2</v>
      </c>
      <c r="K3152" s="15">
        <v>15.74</v>
      </c>
      <c r="L3152" s="15">
        <v>0</v>
      </c>
    </row>
    <row r="3153" spans="1:12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-1.6620000000000001E-3</v>
      </c>
      <c r="H3153" s="11">
        <v>15.744999999999999</v>
      </c>
      <c r="I3153" s="11">
        <v>6.6178000000000001E-2</v>
      </c>
      <c r="K3153" s="15">
        <v>15.744999999999999</v>
      </c>
      <c r="L3153" s="15">
        <v>0</v>
      </c>
    </row>
    <row r="3154" spans="1:12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-1.8240000000000001E-3</v>
      </c>
      <c r="H3154" s="11">
        <v>15.75</v>
      </c>
      <c r="I3154" s="11">
        <v>6.6919999999999993E-2</v>
      </c>
      <c r="K3154" s="15">
        <v>15.75</v>
      </c>
      <c r="L3154" s="15">
        <v>0</v>
      </c>
    </row>
    <row r="3155" spans="1:12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-1.97E-3</v>
      </c>
      <c r="H3155" s="11">
        <v>15.755000000000001</v>
      </c>
      <c r="I3155" s="11">
        <v>6.7657999999999996E-2</v>
      </c>
      <c r="K3155" s="15">
        <v>15.755000000000001</v>
      </c>
      <c r="L3155" s="15">
        <v>0</v>
      </c>
    </row>
    <row r="3156" spans="1:12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-2.0929999999999998E-3</v>
      </c>
      <c r="H3156" s="11">
        <v>15.76</v>
      </c>
      <c r="I3156" s="11">
        <v>6.8391999999999994E-2</v>
      </c>
      <c r="K3156" s="15">
        <v>15.76</v>
      </c>
      <c r="L3156" s="15">
        <v>0</v>
      </c>
    </row>
    <row r="3157" spans="1:12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-2.199E-3</v>
      </c>
      <c r="H3157" s="11">
        <v>15.765000000000001</v>
      </c>
      <c r="I3157" s="11">
        <v>6.9122000000000003E-2</v>
      </c>
      <c r="K3157" s="15">
        <v>15.765000000000001</v>
      </c>
      <c r="L3157" s="15">
        <v>0</v>
      </c>
    </row>
    <row r="3158" spans="1:12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-2.3019999999999998E-3</v>
      </c>
      <c r="H3158" s="11">
        <v>15.77</v>
      </c>
      <c r="I3158" s="11">
        <v>6.9843000000000002E-2</v>
      </c>
      <c r="K3158" s="15">
        <v>15.77</v>
      </c>
      <c r="L3158" s="15">
        <v>0</v>
      </c>
    </row>
    <row r="3159" spans="1:12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-2.408E-3</v>
      </c>
      <c r="H3159" s="11">
        <v>15.775</v>
      </c>
      <c r="I3159" s="11">
        <v>7.0541999999999994E-2</v>
      </c>
      <c r="K3159" s="15">
        <v>15.775</v>
      </c>
      <c r="L3159" s="15">
        <v>0</v>
      </c>
    </row>
    <row r="3160" spans="1:12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-2.516E-3</v>
      </c>
      <c r="H3160" s="11">
        <v>15.78</v>
      </c>
      <c r="I3160" s="11">
        <v>7.1212999999999999E-2</v>
      </c>
      <c r="K3160" s="15">
        <v>15.78</v>
      </c>
      <c r="L3160" s="15">
        <v>0</v>
      </c>
    </row>
    <row r="3161" spans="1:12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-2.627E-3</v>
      </c>
      <c r="H3161" s="11">
        <v>15.785</v>
      </c>
      <c r="I3161" s="11">
        <v>7.1863999999999997E-2</v>
      </c>
      <c r="K3161" s="15">
        <v>15.785</v>
      </c>
      <c r="L3161" s="15">
        <v>0</v>
      </c>
    </row>
    <row r="3162" spans="1:12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-2.7409999999999999E-3</v>
      </c>
      <c r="H3162" s="11">
        <v>15.79</v>
      </c>
      <c r="I3162" s="11">
        <v>7.2505E-2</v>
      </c>
      <c r="K3162" s="15">
        <v>15.79</v>
      </c>
      <c r="L3162" s="15">
        <v>0</v>
      </c>
    </row>
    <row r="3163" spans="1:12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-2.8570000000000002E-3</v>
      </c>
      <c r="H3163" s="11">
        <v>15.795</v>
      </c>
      <c r="I3163" s="11">
        <v>7.3144000000000001E-2</v>
      </c>
      <c r="K3163" s="15">
        <v>15.795</v>
      </c>
      <c r="L3163" s="15">
        <v>0</v>
      </c>
    </row>
    <row r="3164" spans="1:12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-2.9750000000000002E-3</v>
      </c>
      <c r="H3164" s="11">
        <v>15.8</v>
      </c>
      <c r="I3164" s="11">
        <v>7.3780999999999999E-2</v>
      </c>
      <c r="K3164" s="15">
        <v>15.8</v>
      </c>
      <c r="L3164" s="15">
        <v>0</v>
      </c>
    </row>
    <row r="3165" spans="1:12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-3.0959999999999998E-3</v>
      </c>
      <c r="H3165" s="11">
        <v>15.805</v>
      </c>
      <c r="I3165" s="11">
        <v>7.4415999999999996E-2</v>
      </c>
      <c r="K3165" s="15">
        <v>15.805</v>
      </c>
      <c r="L3165" s="15">
        <v>0</v>
      </c>
    </row>
    <row r="3166" spans="1:12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-3.2200000000000002E-3</v>
      </c>
      <c r="H3166" s="11">
        <v>15.81</v>
      </c>
      <c r="I3166" s="11">
        <v>7.5042999999999999E-2</v>
      </c>
      <c r="K3166" s="15">
        <v>15.81</v>
      </c>
      <c r="L3166" s="15">
        <v>0</v>
      </c>
    </row>
    <row r="3167" spans="1:12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-3.3449999999999999E-3</v>
      </c>
      <c r="H3167" s="11">
        <v>15.815</v>
      </c>
      <c r="I3167" s="11">
        <v>7.5650999999999996E-2</v>
      </c>
      <c r="K3167" s="15">
        <v>15.815</v>
      </c>
      <c r="L3167" s="15">
        <v>0</v>
      </c>
    </row>
    <row r="3168" spans="1:12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-3.4719999999999998E-3</v>
      </c>
      <c r="H3168" s="11">
        <v>15.82</v>
      </c>
      <c r="I3168" s="11">
        <v>7.6240000000000002E-2</v>
      </c>
      <c r="K3168" s="15">
        <v>15.82</v>
      </c>
      <c r="L3168" s="15">
        <v>0</v>
      </c>
    </row>
    <row r="3169" spans="1:12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-3.5950000000000001E-3</v>
      </c>
      <c r="H3169" s="11">
        <v>15.824999999999999</v>
      </c>
      <c r="I3169" s="11">
        <v>7.6822000000000001E-2</v>
      </c>
      <c r="K3169" s="15">
        <v>15.824999999999999</v>
      </c>
      <c r="L3169" s="15">
        <v>0</v>
      </c>
    </row>
    <row r="3170" spans="1:12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-3.7000000000000002E-3</v>
      </c>
      <c r="H3170" s="11">
        <v>15.83</v>
      </c>
      <c r="I3170" s="11">
        <v>7.7406000000000003E-2</v>
      </c>
      <c r="K3170" s="15">
        <v>15.83</v>
      </c>
      <c r="L3170" s="15">
        <v>0</v>
      </c>
    </row>
    <row r="3171" spans="1:12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-3.7820000000000002E-3</v>
      </c>
      <c r="H3171" s="11">
        <v>15.835000000000001</v>
      </c>
      <c r="I3171" s="11">
        <v>7.7990000000000004E-2</v>
      </c>
      <c r="K3171" s="15">
        <v>15.835000000000001</v>
      </c>
      <c r="L3171" s="15">
        <v>0</v>
      </c>
    </row>
    <row r="3172" spans="1:12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-3.846E-3</v>
      </c>
      <c r="H3172" s="11">
        <v>15.84</v>
      </c>
      <c r="I3172" s="11">
        <v>7.8576999999999994E-2</v>
      </c>
      <c r="K3172" s="15">
        <v>15.84</v>
      </c>
      <c r="L3172" s="15">
        <v>0</v>
      </c>
    </row>
    <row r="3173" spans="1:12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-3.9029999999999998E-3</v>
      </c>
      <c r="H3173" s="11">
        <v>15.845000000000001</v>
      </c>
      <c r="I3173" s="11">
        <v>7.9159999999999994E-2</v>
      </c>
      <c r="K3173" s="15">
        <v>15.845000000000001</v>
      </c>
      <c r="L3173" s="15">
        <v>0</v>
      </c>
    </row>
    <row r="3174" spans="1:12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-3.96E-3</v>
      </c>
      <c r="H3174" s="11">
        <v>15.85</v>
      </c>
      <c r="I3174" s="11">
        <v>7.9727999999999993E-2</v>
      </c>
      <c r="K3174" s="15">
        <v>15.85</v>
      </c>
      <c r="L3174" s="15">
        <v>0</v>
      </c>
    </row>
    <row r="3175" spans="1:12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-4.0150000000000003E-3</v>
      </c>
      <c r="H3175" s="11">
        <v>15.855</v>
      </c>
      <c r="I3175" s="11">
        <v>8.0274999999999999E-2</v>
      </c>
      <c r="K3175" s="15">
        <v>15.855</v>
      </c>
      <c r="L3175" s="15">
        <v>0</v>
      </c>
    </row>
    <row r="3176" spans="1:12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-4.0679999999999996E-3</v>
      </c>
      <c r="H3176" s="11">
        <v>15.86</v>
      </c>
      <c r="I3176" s="11">
        <v>8.0809000000000006E-2</v>
      </c>
      <c r="K3176" s="15">
        <v>15.86</v>
      </c>
      <c r="L3176" s="15">
        <v>0</v>
      </c>
    </row>
    <row r="3177" spans="1:12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-4.1120000000000002E-3</v>
      </c>
      <c r="H3177" s="11">
        <v>15.865</v>
      </c>
      <c r="I3177" s="11">
        <v>8.1340999999999997E-2</v>
      </c>
      <c r="K3177" s="15">
        <v>15.865</v>
      </c>
      <c r="L3177" s="15">
        <v>0</v>
      </c>
    </row>
    <row r="3178" spans="1:12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-4.1390000000000003E-3</v>
      </c>
      <c r="H3178" s="11">
        <v>15.87</v>
      </c>
      <c r="I3178" s="11">
        <v>8.1878000000000006E-2</v>
      </c>
      <c r="K3178" s="15">
        <v>15.87</v>
      </c>
      <c r="L3178" s="15">
        <v>0</v>
      </c>
    </row>
    <row r="3179" spans="1:12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-4.156E-3</v>
      </c>
      <c r="H3179" s="11">
        <v>15.875</v>
      </c>
      <c r="I3179" s="11">
        <v>8.2414000000000001E-2</v>
      </c>
      <c r="K3179" s="15">
        <v>15.875</v>
      </c>
      <c r="L3179" s="15">
        <v>0</v>
      </c>
    </row>
    <row r="3180" spans="1:12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-4.1669999999999997E-3</v>
      </c>
      <c r="H3180" s="11">
        <v>15.88</v>
      </c>
      <c r="I3180" s="11">
        <v>8.2936999999999997E-2</v>
      </c>
      <c r="K3180" s="15">
        <v>15.88</v>
      </c>
      <c r="L3180" s="15">
        <v>0</v>
      </c>
    </row>
    <row r="3181" spans="1:12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-4.1720000000000004E-3</v>
      </c>
      <c r="H3181" s="11">
        <v>15.885</v>
      </c>
      <c r="I3181" s="11">
        <v>8.3441000000000001E-2</v>
      </c>
      <c r="K3181" s="15">
        <v>15.885</v>
      </c>
      <c r="L3181" s="15">
        <v>0</v>
      </c>
    </row>
    <row r="3182" spans="1:12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-4.1710000000000002E-3</v>
      </c>
      <c r="H3182" s="11">
        <v>15.89</v>
      </c>
      <c r="I3182" s="11">
        <v>8.3931000000000006E-2</v>
      </c>
      <c r="K3182" s="15">
        <v>15.89</v>
      </c>
      <c r="L3182" s="15">
        <v>0</v>
      </c>
    </row>
    <row r="3183" spans="1:12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-4.163E-3</v>
      </c>
      <c r="H3183" s="11">
        <v>15.895</v>
      </c>
      <c r="I3183" s="11">
        <v>8.4419999999999995E-2</v>
      </c>
      <c r="K3183" s="15">
        <v>15.895</v>
      </c>
      <c r="L3183" s="15">
        <v>0</v>
      </c>
    </row>
    <row r="3184" spans="1:12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-4.1479999999999998E-3</v>
      </c>
      <c r="H3184" s="11">
        <v>15.9</v>
      </c>
      <c r="I3184" s="11">
        <v>8.4906999999999996E-2</v>
      </c>
      <c r="K3184" s="15">
        <v>15.9</v>
      </c>
      <c r="L3184" s="15">
        <v>0</v>
      </c>
    </row>
    <row r="3185" spans="1:12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-4.1260000000000003E-3</v>
      </c>
      <c r="H3185" s="11">
        <v>15.904999999999999</v>
      </c>
      <c r="I3185" s="11">
        <v>8.5378999999999997E-2</v>
      </c>
      <c r="K3185" s="15">
        <v>15.904999999999999</v>
      </c>
      <c r="L3185" s="15">
        <v>0</v>
      </c>
    </row>
    <row r="3186" spans="1:12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-4.0949999999999997E-3</v>
      </c>
      <c r="H3186" s="11">
        <v>15.91</v>
      </c>
      <c r="I3186" s="11">
        <v>8.5830000000000004E-2</v>
      </c>
      <c r="K3186" s="15">
        <v>15.91</v>
      </c>
      <c r="L3186" s="15">
        <v>0</v>
      </c>
    </row>
    <row r="3187" spans="1:12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-4.058E-3</v>
      </c>
      <c r="H3187" s="11">
        <v>15.914999999999999</v>
      </c>
      <c r="I3187" s="11">
        <v>8.6260000000000003E-2</v>
      </c>
      <c r="K3187" s="15">
        <v>15.914999999999999</v>
      </c>
      <c r="L3187" s="15">
        <v>0</v>
      </c>
    </row>
    <row r="3188" spans="1:12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-4.0119999999999999E-3</v>
      </c>
      <c r="H3188" s="11">
        <v>15.92</v>
      </c>
      <c r="I3188" s="11">
        <v>8.6668999999999996E-2</v>
      </c>
      <c r="K3188" s="15">
        <v>15.92</v>
      </c>
      <c r="L3188" s="15">
        <v>0</v>
      </c>
    </row>
    <row r="3189" spans="1:12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-3.9589999999999998E-3</v>
      </c>
      <c r="H3189" s="11">
        <v>15.925000000000001</v>
      </c>
      <c r="I3189" s="11">
        <v>8.7055999999999994E-2</v>
      </c>
      <c r="K3189" s="15">
        <v>15.925000000000001</v>
      </c>
      <c r="L3189" s="15">
        <v>0</v>
      </c>
    </row>
    <row r="3190" spans="1:12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-3.898E-3</v>
      </c>
      <c r="H3190" s="11">
        <v>15.93</v>
      </c>
      <c r="I3190" s="11">
        <v>8.7419999999999998E-2</v>
      </c>
      <c r="K3190" s="15">
        <v>15.93</v>
      </c>
      <c r="L3190" s="15">
        <v>0</v>
      </c>
    </row>
    <row r="3191" spans="1:12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-3.8300000000000001E-3</v>
      </c>
      <c r="H3191" s="11">
        <v>15.935</v>
      </c>
      <c r="I3191" s="11">
        <v>8.7762999999999994E-2</v>
      </c>
      <c r="K3191" s="15">
        <v>15.935</v>
      </c>
      <c r="L3191" s="15">
        <v>0</v>
      </c>
    </row>
    <row r="3192" spans="1:12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-3.754E-3</v>
      </c>
      <c r="H3192" s="11">
        <v>15.94</v>
      </c>
      <c r="I3192" s="11">
        <v>8.8083999999999996E-2</v>
      </c>
      <c r="K3192" s="15">
        <v>15.94</v>
      </c>
      <c r="L3192" s="15">
        <v>0</v>
      </c>
    </row>
    <row r="3193" spans="1:12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-3.6709999999999998E-3</v>
      </c>
      <c r="H3193" s="11">
        <v>15.945</v>
      </c>
      <c r="I3193" s="11">
        <v>8.8383000000000003E-2</v>
      </c>
      <c r="K3193" s="15">
        <v>15.945</v>
      </c>
      <c r="L3193" s="15">
        <v>0</v>
      </c>
    </row>
    <row r="3194" spans="1:12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-3.581E-3</v>
      </c>
      <c r="H3194" s="11">
        <v>15.95</v>
      </c>
      <c r="I3194" s="11">
        <v>8.8661000000000004E-2</v>
      </c>
      <c r="K3194" s="15">
        <v>15.95</v>
      </c>
      <c r="L3194" s="15">
        <v>0</v>
      </c>
    </row>
    <row r="3195" spans="1:12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-3.4840000000000001E-3</v>
      </c>
      <c r="H3195" s="11">
        <v>15.955</v>
      </c>
      <c r="I3195" s="11">
        <v>8.8916999999999996E-2</v>
      </c>
      <c r="K3195" s="15">
        <v>15.955</v>
      </c>
      <c r="L3195" s="15">
        <v>0</v>
      </c>
    </row>
    <row r="3196" spans="1:12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-3.3790000000000001E-3</v>
      </c>
      <c r="H3196" s="11">
        <v>15.96</v>
      </c>
      <c r="I3196" s="11">
        <v>8.9159000000000002E-2</v>
      </c>
      <c r="K3196" s="15">
        <v>15.96</v>
      </c>
      <c r="L3196" s="15">
        <v>0</v>
      </c>
    </row>
    <row r="3197" spans="1:12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-3.2690000000000002E-3</v>
      </c>
      <c r="H3197" s="11">
        <v>15.965</v>
      </c>
      <c r="I3197" s="11">
        <v>8.9398000000000005E-2</v>
      </c>
      <c r="K3197" s="15">
        <v>15.965</v>
      </c>
      <c r="L3197" s="15">
        <v>0</v>
      </c>
    </row>
    <row r="3198" spans="1:12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-3.1510000000000002E-3</v>
      </c>
      <c r="H3198" s="11">
        <v>15.97</v>
      </c>
      <c r="I3198" s="11">
        <v>8.9643E-2</v>
      </c>
      <c r="K3198" s="15">
        <v>15.97</v>
      </c>
      <c r="L3198" s="15">
        <v>0</v>
      </c>
    </row>
    <row r="3199" spans="1:12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-3.0279999999999999E-3</v>
      </c>
      <c r="H3199" s="11">
        <v>15.975</v>
      </c>
      <c r="I3199" s="11">
        <v>8.9886999999999995E-2</v>
      </c>
      <c r="K3199" s="15">
        <v>15.975</v>
      </c>
      <c r="L3199" s="15">
        <v>0</v>
      </c>
    </row>
    <row r="3200" spans="1:12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-2.898E-3</v>
      </c>
      <c r="H3200" s="11">
        <v>15.98</v>
      </c>
      <c r="I3200" s="11">
        <v>9.0118000000000004E-2</v>
      </c>
      <c r="K3200" s="15">
        <v>15.98</v>
      </c>
      <c r="L3200" s="15">
        <v>0</v>
      </c>
    </row>
    <row r="3201" spans="1:12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-2.7629999999999998E-3</v>
      </c>
      <c r="H3201" s="11">
        <v>15.984999999999999</v>
      </c>
      <c r="I3201" s="11">
        <v>9.0331999999999996E-2</v>
      </c>
      <c r="K3201" s="15">
        <v>15.984999999999999</v>
      </c>
      <c r="L3201" s="15">
        <v>0</v>
      </c>
    </row>
    <row r="3202" spans="1:12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-2.6229999999999999E-3</v>
      </c>
      <c r="H3202" s="11">
        <v>15.99</v>
      </c>
      <c r="I3202" s="11">
        <v>9.0534000000000003E-2</v>
      </c>
      <c r="K3202" s="15">
        <v>15.99</v>
      </c>
      <c r="L3202" s="15">
        <v>0</v>
      </c>
    </row>
    <row r="3203" spans="1:12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-2.4780000000000002E-3</v>
      </c>
      <c r="H3203" s="11">
        <v>15.994999999999999</v>
      </c>
      <c r="I3203" s="11">
        <v>9.0731999999999993E-2</v>
      </c>
      <c r="K3203" s="15">
        <v>15.994999999999999</v>
      </c>
      <c r="L3203" s="15">
        <v>0</v>
      </c>
    </row>
    <row r="3204" spans="1:12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-2.3289999999999999E-3</v>
      </c>
      <c r="H3204" s="11">
        <v>16</v>
      </c>
      <c r="I3204" s="11">
        <v>9.0921000000000002E-2</v>
      </c>
      <c r="K3204" s="15">
        <v>16</v>
      </c>
      <c r="L3204" s="15">
        <v>0</v>
      </c>
    </row>
    <row r="3205" spans="1:12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-2.1770000000000001E-3</v>
      </c>
      <c r="H3205" s="11">
        <v>16.004999999999999</v>
      </c>
      <c r="I3205" s="11">
        <v>9.1101000000000001E-2</v>
      </c>
      <c r="K3205" s="15">
        <v>16.004999999999999</v>
      </c>
      <c r="L3205" s="15">
        <v>0</v>
      </c>
    </row>
    <row r="3206" spans="1:12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-2.0209999999999998E-3</v>
      </c>
      <c r="H3206" s="11">
        <v>16.010000000000002</v>
      </c>
      <c r="I3206" s="11">
        <v>9.1285000000000005E-2</v>
      </c>
      <c r="K3206" s="15">
        <v>16.010000000000002</v>
      </c>
      <c r="L3206" s="15">
        <v>0</v>
      </c>
    </row>
    <row r="3207" spans="1:12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-1.8630000000000001E-3</v>
      </c>
      <c r="H3207" s="11">
        <v>16.015000000000001</v>
      </c>
      <c r="I3207" s="11">
        <v>9.1479000000000005E-2</v>
      </c>
      <c r="K3207" s="15">
        <v>16.015000000000001</v>
      </c>
      <c r="L3207" s="15">
        <v>0</v>
      </c>
    </row>
    <row r="3208" spans="1:12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-1.696E-3</v>
      </c>
      <c r="H3208" s="11">
        <v>16.02</v>
      </c>
      <c r="I3208" s="11">
        <v>9.1685000000000003E-2</v>
      </c>
      <c r="K3208" s="15">
        <v>16.02</v>
      </c>
      <c r="L3208" s="15">
        <v>0</v>
      </c>
    </row>
    <row r="3209" spans="1:12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-1.5100000000000001E-3</v>
      </c>
      <c r="H3209" s="11">
        <v>16.024999999999999</v>
      </c>
      <c r="I3209" s="11">
        <v>9.1901999999999998E-2</v>
      </c>
      <c r="K3209" s="15">
        <v>16.024999999999999</v>
      </c>
      <c r="L3209" s="15">
        <v>0</v>
      </c>
    </row>
    <row r="3210" spans="1:12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-1.2980000000000001E-3</v>
      </c>
      <c r="H3210" s="11">
        <v>16.03</v>
      </c>
      <c r="I3210" s="11">
        <v>9.2130000000000004E-2</v>
      </c>
      <c r="K3210" s="15">
        <v>16.03</v>
      </c>
      <c r="L3210" s="15">
        <v>0</v>
      </c>
    </row>
    <row r="3211" spans="1:12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-1.062E-3</v>
      </c>
      <c r="H3211" s="11">
        <v>16.035</v>
      </c>
      <c r="I3211" s="11">
        <v>9.2371999999999996E-2</v>
      </c>
      <c r="K3211" s="15">
        <v>16.035</v>
      </c>
      <c r="L3211" s="15">
        <v>0</v>
      </c>
    </row>
    <row r="3212" spans="1:12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-8.0099999999999995E-4</v>
      </c>
      <c r="H3212" s="11">
        <v>16.04</v>
      </c>
      <c r="I3212" s="11">
        <v>9.2624999999999999E-2</v>
      </c>
      <c r="K3212" s="15">
        <v>16.04</v>
      </c>
      <c r="L3212" s="15">
        <v>0</v>
      </c>
    </row>
    <row r="3213" spans="1:12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-5.1599999999999997E-4</v>
      </c>
      <c r="H3213" s="11">
        <v>16.045000000000002</v>
      </c>
      <c r="I3213" s="11">
        <v>9.2892000000000002E-2</v>
      </c>
      <c r="K3213" s="15">
        <v>16.045000000000002</v>
      </c>
      <c r="L3213" s="15">
        <v>0</v>
      </c>
    </row>
    <row r="3214" spans="1:12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-2.0699999999999999E-4</v>
      </c>
      <c r="H3214" s="11">
        <v>16.05</v>
      </c>
      <c r="I3214" s="11">
        <v>9.3171000000000004E-2</v>
      </c>
      <c r="K3214" s="15">
        <v>16.05</v>
      </c>
      <c r="L3214" s="15">
        <v>0</v>
      </c>
    </row>
    <row r="3215" spans="1:12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1.2400000000000001E-4</v>
      </c>
      <c r="H3215" s="11">
        <v>16.055</v>
      </c>
      <c r="I3215" s="11">
        <v>9.3463000000000004E-2</v>
      </c>
      <c r="K3215" s="15">
        <v>16.055</v>
      </c>
      <c r="L3215" s="15">
        <v>0</v>
      </c>
    </row>
    <row r="3216" spans="1:12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4.7899999999999999E-4</v>
      </c>
      <c r="H3216" s="11">
        <v>16.059999999999999</v>
      </c>
      <c r="I3216" s="11">
        <v>9.3768000000000004E-2</v>
      </c>
      <c r="K3216" s="15">
        <v>16.059999999999999</v>
      </c>
      <c r="L3216" s="15">
        <v>0</v>
      </c>
    </row>
    <row r="3217" spans="1:12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8.5599999999999999E-4</v>
      </c>
      <c r="H3217" s="11">
        <v>16.065000000000001</v>
      </c>
      <c r="I3217" s="11">
        <v>9.4086000000000003E-2</v>
      </c>
      <c r="K3217" s="15">
        <v>16.065000000000001</v>
      </c>
      <c r="L3217" s="15">
        <v>0</v>
      </c>
    </row>
    <row r="3218" spans="1:12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1.255E-3</v>
      </c>
      <c r="H3218" s="11">
        <v>16.07</v>
      </c>
      <c r="I3218" s="11">
        <v>9.4416E-2</v>
      </c>
      <c r="K3218" s="15">
        <v>16.07</v>
      </c>
      <c r="L3218" s="15">
        <v>0</v>
      </c>
    </row>
    <row r="3219" spans="1:12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1.6689999999999999E-3</v>
      </c>
      <c r="H3219" s="11">
        <v>16.074999999999999</v>
      </c>
      <c r="I3219" s="11">
        <v>9.4758999999999996E-2</v>
      </c>
      <c r="K3219" s="15">
        <v>16.074999999999999</v>
      </c>
      <c r="L3219" s="15">
        <v>0</v>
      </c>
    </row>
    <row r="3220" spans="1:12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2.0869999999999999E-3</v>
      </c>
      <c r="H3220" s="11">
        <v>16.079999999999998</v>
      </c>
      <c r="I3220" s="11">
        <v>9.5113000000000003E-2</v>
      </c>
      <c r="K3220" s="15">
        <v>16.079999999999998</v>
      </c>
      <c r="L3220" s="15">
        <v>0</v>
      </c>
    </row>
    <row r="3221" spans="1:12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2.5019999999999999E-3</v>
      </c>
      <c r="H3221" s="11">
        <v>16.085000000000001</v>
      </c>
      <c r="I3221" s="11">
        <v>9.5473000000000002E-2</v>
      </c>
      <c r="K3221" s="15">
        <v>16.085000000000001</v>
      </c>
      <c r="L3221" s="15">
        <v>0</v>
      </c>
    </row>
    <row r="3222" spans="1:12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2.9129999999999998E-3</v>
      </c>
      <c r="H3222" s="11">
        <v>16.09</v>
      </c>
      <c r="I3222" s="11">
        <v>9.5825999999999995E-2</v>
      </c>
      <c r="K3222" s="15">
        <v>16.09</v>
      </c>
      <c r="L3222" s="15">
        <v>0</v>
      </c>
    </row>
    <row r="3223" spans="1:12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3.32E-3</v>
      </c>
      <c r="H3223" s="11">
        <v>16.094999999999999</v>
      </c>
      <c r="I3223" s="11">
        <v>9.6163999999999999E-2</v>
      </c>
      <c r="K3223" s="15">
        <v>16.094999999999999</v>
      </c>
      <c r="L3223" s="15">
        <v>0</v>
      </c>
    </row>
    <row r="3224" spans="1:12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3.7230000000000002E-3</v>
      </c>
      <c r="H3224" s="11">
        <v>16.100000000000001</v>
      </c>
      <c r="I3224" s="11">
        <v>9.6492999999999995E-2</v>
      </c>
      <c r="K3224" s="15">
        <v>16.100000000000001</v>
      </c>
      <c r="L3224" s="15">
        <v>0</v>
      </c>
    </row>
    <row r="3225" spans="1:12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4.1209999999999997E-3</v>
      </c>
      <c r="H3225" s="11">
        <v>16.105</v>
      </c>
      <c r="I3225" s="11">
        <v>9.6823999999999993E-2</v>
      </c>
      <c r="K3225" s="15">
        <v>16.105</v>
      </c>
      <c r="L3225" s="15">
        <v>0</v>
      </c>
    </row>
    <row r="3226" spans="1:12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4.5149999999999999E-3</v>
      </c>
      <c r="H3226" s="11">
        <v>16.11</v>
      </c>
      <c r="I3226" s="11">
        <v>9.7161999999999998E-2</v>
      </c>
      <c r="K3226" s="15">
        <v>16.11</v>
      </c>
      <c r="L3226" s="15">
        <v>0</v>
      </c>
    </row>
    <row r="3227" spans="1:12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4.9040000000000004E-3</v>
      </c>
      <c r="H3227" s="11">
        <v>16.114999999999998</v>
      </c>
      <c r="I3227" s="11">
        <v>9.7505999999999995E-2</v>
      </c>
      <c r="K3227" s="15">
        <v>16.114999999999998</v>
      </c>
      <c r="L3227" s="15">
        <v>0</v>
      </c>
    </row>
    <row r="3228" spans="1:12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5.2880000000000002E-3</v>
      </c>
      <c r="H3228" s="11">
        <v>16.12</v>
      </c>
      <c r="I3228" s="11">
        <v>9.7855999999999999E-2</v>
      </c>
      <c r="K3228" s="15">
        <v>16.12</v>
      </c>
      <c r="L3228" s="15">
        <v>0</v>
      </c>
    </row>
    <row r="3229" spans="1:12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5.6680000000000003E-3</v>
      </c>
      <c r="H3229" s="11">
        <v>16.125</v>
      </c>
      <c r="I3229" s="11">
        <v>9.8209000000000005E-2</v>
      </c>
      <c r="K3229" s="15">
        <v>16.125</v>
      </c>
      <c r="L3229" s="15">
        <v>0</v>
      </c>
    </row>
    <row r="3230" spans="1:12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6.0429999999999998E-3</v>
      </c>
      <c r="H3230" s="11">
        <v>16.13</v>
      </c>
      <c r="I3230" s="11">
        <v>9.8565E-2</v>
      </c>
      <c r="K3230" s="15">
        <v>16.13</v>
      </c>
      <c r="L3230" s="15">
        <v>0</v>
      </c>
    </row>
    <row r="3231" spans="1:12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6.4140000000000004E-3</v>
      </c>
      <c r="H3231" s="11">
        <v>16.135000000000002</v>
      </c>
      <c r="I3231" s="11">
        <v>9.8921999999999996E-2</v>
      </c>
      <c r="K3231" s="15">
        <v>16.135000000000002</v>
      </c>
      <c r="L3231" s="15">
        <v>0</v>
      </c>
    </row>
    <row r="3232" spans="1:12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6.783E-3</v>
      </c>
      <c r="H3232" s="11">
        <v>16.14</v>
      </c>
      <c r="I3232" s="11">
        <v>9.9279999999999993E-2</v>
      </c>
      <c r="K3232" s="15">
        <v>16.14</v>
      </c>
      <c r="L3232" s="15">
        <v>0</v>
      </c>
    </row>
    <row r="3233" spans="1:12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7.1479999999999998E-3</v>
      </c>
      <c r="H3233" s="11">
        <v>16.145</v>
      </c>
      <c r="I3233" s="11">
        <v>9.9636000000000002E-2</v>
      </c>
      <c r="K3233" s="15">
        <v>16.145</v>
      </c>
      <c r="L3233" s="15">
        <v>0</v>
      </c>
    </row>
    <row r="3234" spans="1:12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7.5129999999999997E-3</v>
      </c>
      <c r="H3234" s="11">
        <v>16.149999999999999</v>
      </c>
      <c r="I3234" s="11">
        <v>9.9990999999999997E-2</v>
      </c>
      <c r="K3234" s="15">
        <v>16.149999999999999</v>
      </c>
      <c r="L3234" s="15">
        <v>0</v>
      </c>
    </row>
    <row r="3235" spans="1:12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7.8759999999999993E-3</v>
      </c>
      <c r="H3235" s="11">
        <v>16.155000000000001</v>
      </c>
      <c r="I3235" s="11">
        <v>0.100343</v>
      </c>
      <c r="K3235" s="15">
        <v>16.155000000000001</v>
      </c>
      <c r="L3235" s="15">
        <v>0</v>
      </c>
    </row>
    <row r="3236" spans="1:12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8.2389999999999998E-3</v>
      </c>
      <c r="H3236" s="11">
        <v>16.16</v>
      </c>
      <c r="I3236" s="11">
        <v>0.100692</v>
      </c>
      <c r="K3236" s="15">
        <v>16.16</v>
      </c>
      <c r="L3236" s="15">
        <v>0</v>
      </c>
    </row>
    <row r="3237" spans="1:12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8.6040000000000005E-3</v>
      </c>
      <c r="H3237" s="11">
        <v>16.164999999999999</v>
      </c>
      <c r="I3237" s="11">
        <v>0.101036</v>
      </c>
      <c r="K3237" s="15">
        <v>16.164999999999999</v>
      </c>
      <c r="L3237" s="15">
        <v>0</v>
      </c>
    </row>
    <row r="3238" spans="1:12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8.9700000000000005E-3</v>
      </c>
      <c r="H3238" s="11">
        <v>16.170000000000002</v>
      </c>
      <c r="I3238" s="11">
        <v>0.10137400000000001</v>
      </c>
      <c r="K3238" s="15">
        <v>16.170000000000002</v>
      </c>
      <c r="L3238" s="15">
        <v>0</v>
      </c>
    </row>
    <row r="3239" spans="1:12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9.3380000000000008E-3</v>
      </c>
      <c r="H3239" s="11">
        <v>16.175000000000001</v>
      </c>
      <c r="I3239" s="11">
        <v>0.10170700000000001</v>
      </c>
      <c r="K3239" s="15">
        <v>16.175000000000001</v>
      </c>
      <c r="L3239" s="15">
        <v>0</v>
      </c>
    </row>
    <row r="3240" spans="1:12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9.7160000000000007E-3</v>
      </c>
      <c r="H3240" s="11">
        <v>16.18</v>
      </c>
      <c r="I3240" s="11">
        <v>0.102033</v>
      </c>
      <c r="K3240" s="15">
        <v>16.18</v>
      </c>
      <c r="L3240" s="15">
        <v>0</v>
      </c>
    </row>
    <row r="3241" spans="1:12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1.0114E-2</v>
      </c>
      <c r="H3241" s="11">
        <v>16.184999999999999</v>
      </c>
      <c r="I3241" s="11">
        <v>0.102352</v>
      </c>
      <c r="K3241" s="15">
        <v>16.184999999999999</v>
      </c>
      <c r="L3241" s="15">
        <v>0</v>
      </c>
    </row>
    <row r="3242" spans="1:12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1.0541E-2</v>
      </c>
      <c r="H3242" s="11">
        <v>16.190000000000001</v>
      </c>
      <c r="I3242" s="11">
        <v>0.10266400000000001</v>
      </c>
      <c r="K3242" s="15">
        <v>16.190000000000001</v>
      </c>
      <c r="L3242" s="15">
        <v>0</v>
      </c>
    </row>
    <row r="3243" spans="1:12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1.0994E-2</v>
      </c>
      <c r="H3243" s="11">
        <v>16.195</v>
      </c>
      <c r="I3243" s="11">
        <v>0.102969</v>
      </c>
      <c r="K3243" s="15">
        <v>16.195</v>
      </c>
      <c r="L3243" s="15">
        <v>0</v>
      </c>
    </row>
    <row r="3244" spans="1:12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1.1474E-2</v>
      </c>
      <c r="H3244" s="11">
        <v>16.2</v>
      </c>
      <c r="I3244" s="11">
        <v>0.103267</v>
      </c>
      <c r="K3244" s="15">
        <v>16.2</v>
      </c>
      <c r="L3244" s="15">
        <v>0</v>
      </c>
    </row>
    <row r="3245" spans="1:12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1.1979E-2</v>
      </c>
      <c r="H3245" s="11">
        <v>16.204999999999998</v>
      </c>
      <c r="I3245" s="11">
        <v>0.103557</v>
      </c>
      <c r="K3245" s="15">
        <v>16.204999999999998</v>
      </c>
      <c r="L3245" s="15">
        <v>0</v>
      </c>
    </row>
    <row r="3246" spans="1:12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1.2508999999999999E-2</v>
      </c>
      <c r="H3246" s="11">
        <v>16.21</v>
      </c>
      <c r="I3246" s="11">
        <v>0.103841</v>
      </c>
      <c r="K3246" s="15">
        <v>16.21</v>
      </c>
      <c r="L3246" s="15">
        <v>0</v>
      </c>
    </row>
    <row r="3247" spans="1:12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1.3056999999999999E-2</v>
      </c>
      <c r="H3247" s="11">
        <v>16.215</v>
      </c>
      <c r="I3247" s="11">
        <v>0.104119</v>
      </c>
      <c r="K3247" s="15">
        <v>16.215</v>
      </c>
      <c r="L3247" s="15">
        <v>0</v>
      </c>
    </row>
    <row r="3248" spans="1:12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1.3609E-2</v>
      </c>
      <c r="H3248" s="11">
        <v>16.22</v>
      </c>
      <c r="I3248" s="11">
        <v>0.10438500000000001</v>
      </c>
      <c r="K3248" s="15">
        <v>16.22</v>
      </c>
      <c r="L3248" s="15">
        <v>0</v>
      </c>
    </row>
    <row r="3249" spans="1:12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1.4156999999999999E-2</v>
      </c>
      <c r="H3249" s="11">
        <v>16.225000000000001</v>
      </c>
      <c r="I3249" s="11">
        <v>0.104627</v>
      </c>
      <c r="K3249" s="15">
        <v>16.225000000000001</v>
      </c>
      <c r="L3249" s="15">
        <v>0</v>
      </c>
    </row>
    <row r="3250" spans="1:12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1.4699E-2</v>
      </c>
      <c r="H3250" s="11">
        <v>16.23</v>
      </c>
      <c r="I3250" s="11">
        <v>0.104848</v>
      </c>
      <c r="K3250" s="15">
        <v>16.23</v>
      </c>
      <c r="L3250" s="15">
        <v>0</v>
      </c>
    </row>
    <row r="3251" spans="1:12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1.5242E-2</v>
      </c>
      <c r="H3251" s="11">
        <v>16.234999999999999</v>
      </c>
      <c r="I3251" s="11">
        <v>0.105059</v>
      </c>
      <c r="K3251" s="15">
        <v>16.234999999999999</v>
      </c>
      <c r="L3251" s="15">
        <v>0</v>
      </c>
    </row>
    <row r="3252" spans="1:12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1.5793999999999999E-2</v>
      </c>
      <c r="H3252" s="11">
        <v>16.239999999999998</v>
      </c>
      <c r="I3252" s="11">
        <v>0.105268</v>
      </c>
      <c r="K3252" s="15">
        <v>16.239999999999998</v>
      </c>
      <c r="L3252" s="15">
        <v>0</v>
      </c>
    </row>
    <row r="3253" spans="1:12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1.6361000000000001E-2</v>
      </c>
      <c r="H3253" s="11">
        <v>16.245000000000001</v>
      </c>
      <c r="I3253" s="11">
        <v>0.105476</v>
      </c>
      <c r="K3253" s="15">
        <v>16.245000000000001</v>
      </c>
      <c r="L3253" s="15">
        <v>0</v>
      </c>
    </row>
    <row r="3254" spans="1:12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1.6941000000000001E-2</v>
      </c>
      <c r="H3254" s="11">
        <v>16.25</v>
      </c>
      <c r="I3254" s="11">
        <v>0.10569000000000001</v>
      </c>
      <c r="K3254" s="15">
        <v>16.25</v>
      </c>
      <c r="L3254" s="15">
        <v>0</v>
      </c>
    </row>
    <row r="3255" spans="1:12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1.7533E-2</v>
      </c>
      <c r="H3255" s="11">
        <v>16.254999999999999</v>
      </c>
      <c r="I3255" s="11">
        <v>0.105917</v>
      </c>
      <c r="K3255" s="15">
        <v>16.254999999999999</v>
      </c>
      <c r="L3255" s="15">
        <v>0</v>
      </c>
    </row>
    <row r="3256" spans="1:12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1.8134999999999998E-2</v>
      </c>
      <c r="H3256" s="11">
        <v>16.260000000000002</v>
      </c>
      <c r="I3256" s="11">
        <v>0.106151</v>
      </c>
      <c r="K3256" s="15">
        <v>16.260000000000002</v>
      </c>
      <c r="L3256" s="15">
        <v>0</v>
      </c>
    </row>
    <row r="3257" spans="1:12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1.8747E-2</v>
      </c>
      <c r="H3257" s="11">
        <v>16.265000000000001</v>
      </c>
      <c r="I3257" s="11">
        <v>0.106387</v>
      </c>
      <c r="K3257" s="15">
        <v>16.265000000000001</v>
      </c>
      <c r="L3257" s="15">
        <v>0</v>
      </c>
    </row>
    <row r="3258" spans="1:12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1.9368E-2</v>
      </c>
      <c r="H3258" s="11">
        <v>16.27</v>
      </c>
      <c r="I3258" s="11">
        <v>0.106625</v>
      </c>
      <c r="K3258" s="15">
        <v>16.27</v>
      </c>
      <c r="L3258" s="15">
        <v>0</v>
      </c>
    </row>
    <row r="3259" spans="1:12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1.9990999999999998E-2</v>
      </c>
      <c r="H3259" s="11">
        <v>16.274999999999999</v>
      </c>
      <c r="I3259" s="11">
        <v>0.106866</v>
      </c>
      <c r="K3259" s="15">
        <v>16.274999999999999</v>
      </c>
      <c r="L3259" s="15">
        <v>0</v>
      </c>
    </row>
    <row r="3260" spans="1:12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2.0604000000000001E-2</v>
      </c>
      <c r="H3260" s="11">
        <v>16.28</v>
      </c>
      <c r="I3260" s="11">
        <v>0.107109</v>
      </c>
      <c r="K3260" s="15">
        <v>16.28</v>
      </c>
      <c r="L3260" s="15">
        <v>0</v>
      </c>
    </row>
    <row r="3261" spans="1:12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2.12E-2</v>
      </c>
      <c r="H3261" s="11">
        <v>16.285</v>
      </c>
      <c r="I3261" s="11">
        <v>0.10735500000000001</v>
      </c>
      <c r="K3261" s="15">
        <v>16.285</v>
      </c>
      <c r="L3261" s="15">
        <v>0</v>
      </c>
    </row>
    <row r="3262" spans="1:12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2.1780000000000001E-2</v>
      </c>
      <c r="H3262" s="11">
        <v>16.29</v>
      </c>
      <c r="I3262" s="11">
        <v>0.107603</v>
      </c>
      <c r="K3262" s="15">
        <v>16.29</v>
      </c>
      <c r="L3262" s="15">
        <v>0</v>
      </c>
    </row>
    <row r="3263" spans="1:12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2.2349999999999998E-2</v>
      </c>
      <c r="H3263" s="11">
        <v>16.295000000000002</v>
      </c>
      <c r="I3263" s="11">
        <v>0.107853</v>
      </c>
      <c r="K3263" s="15">
        <v>16.295000000000002</v>
      </c>
      <c r="L3263" s="15">
        <v>0</v>
      </c>
    </row>
    <row r="3264" spans="1:12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2.2922999999999999E-2</v>
      </c>
      <c r="H3264" s="11">
        <v>16.3</v>
      </c>
      <c r="I3264" s="11">
        <v>0.10810500000000001</v>
      </c>
      <c r="K3264" s="15">
        <v>16.3</v>
      </c>
      <c r="L3264" s="15">
        <v>0</v>
      </c>
    </row>
    <row r="3265" spans="1:12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2.3505000000000002E-2</v>
      </c>
      <c r="H3265" s="11">
        <v>16.305</v>
      </c>
      <c r="I3265" s="11">
        <v>0.108363</v>
      </c>
      <c r="K3265" s="15">
        <v>16.305</v>
      </c>
      <c r="L3265" s="15">
        <v>0</v>
      </c>
    </row>
    <row r="3266" spans="1:12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2.4098000000000001E-2</v>
      </c>
      <c r="H3266" s="11">
        <v>16.309999999999999</v>
      </c>
      <c r="I3266" s="11">
        <v>0.108635</v>
      </c>
      <c r="K3266" s="15">
        <v>16.309999999999999</v>
      </c>
      <c r="L3266" s="15">
        <v>0</v>
      </c>
    </row>
    <row r="3267" spans="1:12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2.4702000000000002E-2</v>
      </c>
      <c r="H3267" s="11">
        <v>16.315000000000001</v>
      </c>
      <c r="I3267" s="11">
        <v>0.10891199999999999</v>
      </c>
      <c r="K3267" s="15">
        <v>16.315000000000001</v>
      </c>
      <c r="L3267" s="15">
        <v>0</v>
      </c>
    </row>
    <row r="3268" spans="1:12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2.5312000000000001E-2</v>
      </c>
      <c r="H3268" s="11">
        <v>16.32</v>
      </c>
      <c r="I3268" s="11">
        <v>0.10918899999999999</v>
      </c>
      <c r="K3268" s="15">
        <v>16.32</v>
      </c>
      <c r="L3268" s="15">
        <v>0</v>
      </c>
    </row>
    <row r="3269" spans="1:12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2.5916999999999999E-2</v>
      </c>
      <c r="H3269" s="11">
        <v>16.324999999999999</v>
      </c>
      <c r="I3269" s="11">
        <v>0.10946400000000001</v>
      </c>
      <c r="K3269" s="15">
        <v>16.324999999999999</v>
      </c>
      <c r="L3269" s="15">
        <v>0</v>
      </c>
    </row>
    <row r="3270" spans="1:12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2.6516999999999999E-2</v>
      </c>
      <c r="H3270" s="11">
        <v>16.329999999999998</v>
      </c>
      <c r="I3270" s="11">
        <v>0.109737</v>
      </c>
      <c r="K3270" s="15">
        <v>16.329999999999998</v>
      </c>
      <c r="L3270" s="15">
        <v>0</v>
      </c>
    </row>
    <row r="3271" spans="1:12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2.7125E-2</v>
      </c>
      <c r="H3271" s="11">
        <v>16.335000000000001</v>
      </c>
      <c r="I3271" s="11">
        <v>0.11000799999999999</v>
      </c>
      <c r="K3271" s="15">
        <v>16.335000000000001</v>
      </c>
      <c r="L3271" s="15">
        <v>0</v>
      </c>
    </row>
    <row r="3272" spans="1:12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2.7747999999999998E-2</v>
      </c>
      <c r="H3272" s="11">
        <v>16.34</v>
      </c>
      <c r="I3272" s="11">
        <v>0.110277</v>
      </c>
      <c r="K3272" s="15">
        <v>16.34</v>
      </c>
      <c r="L3272" s="15">
        <v>0</v>
      </c>
    </row>
    <row r="3273" spans="1:12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2.8386999999999999E-2</v>
      </c>
      <c r="H3273" s="11">
        <v>16.344999999999999</v>
      </c>
      <c r="I3273" s="11">
        <v>0.110542</v>
      </c>
      <c r="K3273" s="15">
        <v>16.344999999999999</v>
      </c>
      <c r="L3273" s="15">
        <v>0</v>
      </c>
    </row>
    <row r="3274" spans="1:12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2.9041999999999998E-2</v>
      </c>
      <c r="H3274" s="11">
        <v>16.350000000000001</v>
      </c>
      <c r="I3274" s="11">
        <v>0.110804</v>
      </c>
      <c r="K3274" s="15">
        <v>16.350000000000001</v>
      </c>
      <c r="L3274" s="15">
        <v>0</v>
      </c>
    </row>
    <row r="3275" spans="1:12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2.9714000000000001E-2</v>
      </c>
      <c r="H3275" s="11">
        <v>16.355</v>
      </c>
      <c r="I3275" s="11">
        <v>0.11106199999999999</v>
      </c>
      <c r="K3275" s="15">
        <v>16.355</v>
      </c>
      <c r="L3275" s="15">
        <v>0</v>
      </c>
    </row>
    <row r="3276" spans="1:12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3.0402999999999999E-2</v>
      </c>
      <c r="H3276" s="11">
        <v>16.36</v>
      </c>
      <c r="I3276" s="11">
        <v>0.111317</v>
      </c>
      <c r="K3276" s="15">
        <v>16.36</v>
      </c>
      <c r="L3276" s="15">
        <v>0</v>
      </c>
    </row>
    <row r="3277" spans="1:12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3.1109999999999999E-2</v>
      </c>
      <c r="H3277" s="11">
        <v>16.364999999999998</v>
      </c>
      <c r="I3277" s="11">
        <v>0.111568</v>
      </c>
      <c r="K3277" s="15">
        <v>16.364999999999998</v>
      </c>
      <c r="L3277" s="15">
        <v>0</v>
      </c>
    </row>
    <row r="3278" spans="1:12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3.1834000000000001E-2</v>
      </c>
      <c r="H3278" s="11">
        <v>16.37</v>
      </c>
      <c r="I3278" s="11">
        <v>0.111816</v>
      </c>
      <c r="K3278" s="15">
        <v>16.37</v>
      </c>
      <c r="L3278" s="15">
        <v>0</v>
      </c>
    </row>
    <row r="3279" spans="1:12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3.2576000000000001E-2</v>
      </c>
      <c r="H3279" s="11">
        <v>16.375</v>
      </c>
      <c r="I3279" s="11">
        <v>0.11206000000000001</v>
      </c>
      <c r="K3279" s="15">
        <v>16.375</v>
      </c>
      <c r="L3279" s="15">
        <v>0</v>
      </c>
    </row>
    <row r="3280" spans="1:12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3.3328000000000003E-2</v>
      </c>
      <c r="H3280" s="11">
        <v>16.38</v>
      </c>
      <c r="I3280" s="11">
        <v>0.1123</v>
      </c>
      <c r="K3280" s="15">
        <v>16.38</v>
      </c>
      <c r="L3280" s="15">
        <v>0</v>
      </c>
    </row>
    <row r="3281" spans="1:12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3.4079999999999999E-2</v>
      </c>
      <c r="H3281" s="11">
        <v>16.385000000000002</v>
      </c>
      <c r="I3281" s="11">
        <v>0.112537</v>
      </c>
      <c r="K3281" s="15">
        <v>16.385000000000002</v>
      </c>
      <c r="L3281" s="15">
        <v>0</v>
      </c>
    </row>
    <row r="3282" spans="1:12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3.4823E-2</v>
      </c>
      <c r="H3282" s="11">
        <v>16.39</v>
      </c>
      <c r="I3282" s="11">
        <v>0.11277</v>
      </c>
      <c r="K3282" s="15">
        <v>16.39</v>
      </c>
      <c r="L3282" s="15">
        <v>0</v>
      </c>
    </row>
    <row r="3283" spans="1:12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3.5557999999999999E-2</v>
      </c>
      <c r="H3283" s="11">
        <v>16.395</v>
      </c>
      <c r="I3283" s="11">
        <v>0.113</v>
      </c>
      <c r="K3283" s="15">
        <v>16.395</v>
      </c>
      <c r="L3283" s="15">
        <v>0</v>
      </c>
    </row>
    <row r="3284" spans="1:12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3.6290000000000003E-2</v>
      </c>
      <c r="H3284" s="11">
        <v>16.399999999999999</v>
      </c>
      <c r="I3284" s="11">
        <v>0.11322599999999999</v>
      </c>
      <c r="K3284" s="15">
        <v>16.399999999999999</v>
      </c>
      <c r="L3284" s="15">
        <v>0</v>
      </c>
    </row>
    <row r="3285" spans="1:12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3.7031000000000001E-2</v>
      </c>
      <c r="H3285" s="11">
        <v>16.405000000000001</v>
      </c>
      <c r="I3285" s="11">
        <v>0.11344799999999999</v>
      </c>
      <c r="K3285" s="15">
        <v>16.405000000000001</v>
      </c>
      <c r="L3285" s="15">
        <v>0</v>
      </c>
    </row>
    <row r="3286" spans="1:12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3.7786E-2</v>
      </c>
      <c r="H3286" s="11">
        <v>16.41</v>
      </c>
      <c r="I3286" s="11">
        <v>0.113666</v>
      </c>
      <c r="K3286" s="15">
        <v>16.41</v>
      </c>
      <c r="L3286" s="15">
        <v>0</v>
      </c>
    </row>
    <row r="3287" spans="1:12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3.8552999999999997E-2</v>
      </c>
      <c r="H3287" s="11">
        <v>16.414999999999999</v>
      </c>
      <c r="I3287" s="11">
        <v>0.11388</v>
      </c>
      <c r="K3287" s="15">
        <v>16.414999999999999</v>
      </c>
      <c r="L3287" s="15">
        <v>0</v>
      </c>
    </row>
    <row r="3288" spans="1:12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3.9331999999999999E-2</v>
      </c>
      <c r="H3288" s="11">
        <v>16.420000000000002</v>
      </c>
      <c r="I3288" s="11">
        <v>0.114089</v>
      </c>
      <c r="K3288" s="15">
        <v>16.420000000000002</v>
      </c>
      <c r="L3288" s="15">
        <v>0</v>
      </c>
    </row>
    <row r="3289" spans="1:12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4.0121999999999998E-2</v>
      </c>
      <c r="H3289" s="11">
        <v>16.425000000000001</v>
      </c>
      <c r="I3289" s="11">
        <v>0.11429400000000001</v>
      </c>
      <c r="K3289" s="15">
        <v>16.425000000000001</v>
      </c>
      <c r="L3289" s="15">
        <v>0</v>
      </c>
    </row>
    <row r="3290" spans="1:12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4.0922E-2</v>
      </c>
      <c r="H3290" s="11">
        <v>16.43</v>
      </c>
      <c r="I3290" s="11">
        <v>0.114495</v>
      </c>
      <c r="K3290" s="15">
        <v>16.43</v>
      </c>
      <c r="L3290" s="15">
        <v>0</v>
      </c>
    </row>
    <row r="3291" spans="1:12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4.1730999999999997E-2</v>
      </c>
      <c r="H3291" s="11">
        <v>16.434999999999999</v>
      </c>
      <c r="I3291" s="11">
        <v>0.114691</v>
      </c>
      <c r="K3291" s="15">
        <v>16.434999999999999</v>
      </c>
      <c r="L3291" s="15">
        <v>0</v>
      </c>
    </row>
    <row r="3292" spans="1:12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4.2548000000000002E-2</v>
      </c>
      <c r="H3292" s="11">
        <v>16.440000000000001</v>
      </c>
      <c r="I3292" s="11">
        <v>0.114888</v>
      </c>
      <c r="K3292" s="15">
        <v>16.440000000000001</v>
      </c>
      <c r="L3292" s="15">
        <v>0</v>
      </c>
    </row>
    <row r="3293" spans="1:12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4.3372000000000001E-2</v>
      </c>
      <c r="H3293" s="11">
        <v>16.445</v>
      </c>
      <c r="I3293" s="11">
        <v>0.11509800000000001</v>
      </c>
      <c r="K3293" s="15">
        <v>16.445</v>
      </c>
      <c r="L3293" s="15">
        <v>0</v>
      </c>
    </row>
    <row r="3294" spans="1:12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4.4201999999999998E-2</v>
      </c>
      <c r="H3294" s="11">
        <v>16.45</v>
      </c>
      <c r="I3294" s="11">
        <v>0.11532199999999999</v>
      </c>
      <c r="K3294" s="15">
        <v>16.45</v>
      </c>
      <c r="L3294" s="15">
        <v>0</v>
      </c>
    </row>
    <row r="3295" spans="1:12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4.5038000000000002E-2</v>
      </c>
      <c r="H3295" s="11">
        <v>16.454999999999998</v>
      </c>
      <c r="I3295" s="11">
        <v>0.115547</v>
      </c>
      <c r="K3295" s="15">
        <v>16.454999999999998</v>
      </c>
      <c r="L3295" s="15">
        <v>0</v>
      </c>
    </row>
    <row r="3296" spans="1:12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4.5878000000000002E-2</v>
      </c>
      <c r="H3296" s="11">
        <v>16.46</v>
      </c>
      <c r="I3296" s="11">
        <v>0.11576699999999999</v>
      </c>
      <c r="K3296" s="15">
        <v>16.46</v>
      </c>
      <c r="L3296" s="15">
        <v>0</v>
      </c>
    </row>
    <row r="3297" spans="1:12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4.6722E-2</v>
      </c>
      <c r="H3297" s="11">
        <v>16.465</v>
      </c>
      <c r="I3297" s="11">
        <v>0.115982</v>
      </c>
      <c r="K3297" s="15">
        <v>16.465</v>
      </c>
      <c r="L3297" s="15">
        <v>0</v>
      </c>
    </row>
    <row r="3298" spans="1:12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4.7569E-2</v>
      </c>
      <c r="H3298" s="11">
        <v>16.47</v>
      </c>
      <c r="I3298" s="11">
        <v>0.116193</v>
      </c>
      <c r="K3298" s="15">
        <v>16.47</v>
      </c>
      <c r="L3298" s="15">
        <v>0</v>
      </c>
    </row>
    <row r="3299" spans="1:12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4.8418000000000003E-2</v>
      </c>
      <c r="H3299" s="11">
        <v>16.475000000000001</v>
      </c>
      <c r="I3299" s="11">
        <v>0.116399</v>
      </c>
      <c r="K3299" s="15">
        <v>16.475000000000001</v>
      </c>
      <c r="L3299" s="15">
        <v>0</v>
      </c>
    </row>
    <row r="3300" spans="1:12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4.9263000000000001E-2</v>
      </c>
      <c r="H3300" s="11">
        <v>16.48</v>
      </c>
      <c r="I3300" s="11">
        <v>0.116601</v>
      </c>
      <c r="K3300" s="15">
        <v>16.48</v>
      </c>
      <c r="L3300" s="15">
        <v>0</v>
      </c>
    </row>
    <row r="3301" spans="1:12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5.0090000000000003E-2</v>
      </c>
      <c r="H3301" s="11">
        <v>16.484999999999999</v>
      </c>
      <c r="I3301" s="11">
        <v>0.1168</v>
      </c>
      <c r="K3301" s="15">
        <v>16.484999999999999</v>
      </c>
      <c r="L3301" s="15">
        <v>0</v>
      </c>
    </row>
    <row r="3302" spans="1:12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5.0893000000000001E-2</v>
      </c>
      <c r="H3302" s="11">
        <v>16.489999999999998</v>
      </c>
      <c r="I3302" s="11">
        <v>0.116994</v>
      </c>
      <c r="K3302" s="15">
        <v>16.489999999999998</v>
      </c>
      <c r="L3302" s="15">
        <v>0</v>
      </c>
    </row>
    <row r="3303" spans="1:12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5.1677000000000001E-2</v>
      </c>
      <c r="H3303" s="11">
        <v>16.495000000000001</v>
      </c>
      <c r="I3303" s="11">
        <v>0.117186</v>
      </c>
      <c r="K3303" s="15">
        <v>16.495000000000001</v>
      </c>
      <c r="L3303" s="15">
        <v>0</v>
      </c>
    </row>
    <row r="3304" spans="1:12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5.2453E-2</v>
      </c>
      <c r="H3304" s="11">
        <v>16.5</v>
      </c>
      <c r="I3304" s="11">
        <v>0.11737499999999999</v>
      </c>
      <c r="K3304" s="15">
        <v>16.5</v>
      </c>
      <c r="L3304" s="15">
        <v>0</v>
      </c>
    </row>
    <row r="3305" spans="1:12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5.3226999999999997E-2</v>
      </c>
      <c r="H3305" s="11">
        <v>16.504999999999999</v>
      </c>
      <c r="I3305" s="11">
        <v>0.117561</v>
      </c>
      <c r="K3305" s="15">
        <v>16.504999999999999</v>
      </c>
      <c r="L3305" s="15">
        <v>0</v>
      </c>
    </row>
    <row r="3306" spans="1:12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5.3997999999999997E-2</v>
      </c>
      <c r="H3306" s="11">
        <v>16.510000000000002</v>
      </c>
      <c r="I3306" s="11">
        <v>0.117744</v>
      </c>
      <c r="K3306" s="15">
        <v>16.510000000000002</v>
      </c>
      <c r="L3306" s="15">
        <v>0</v>
      </c>
    </row>
    <row r="3307" spans="1:12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5.4766000000000002E-2</v>
      </c>
      <c r="H3307" s="11">
        <v>16.515000000000001</v>
      </c>
      <c r="I3307" s="11">
        <v>0.117926</v>
      </c>
      <c r="K3307" s="15">
        <v>16.515000000000001</v>
      </c>
      <c r="L3307" s="15">
        <v>0</v>
      </c>
    </row>
    <row r="3308" spans="1:12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5.5530000000000003E-2</v>
      </c>
      <c r="H3308" s="11">
        <v>16.52</v>
      </c>
      <c r="I3308" s="11">
        <v>0.118106</v>
      </c>
      <c r="K3308" s="15">
        <v>16.52</v>
      </c>
      <c r="L3308" s="15">
        <v>0</v>
      </c>
    </row>
    <row r="3309" spans="1:12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5.6291000000000001E-2</v>
      </c>
      <c r="H3309" s="11">
        <v>16.524999999999999</v>
      </c>
      <c r="I3309" s="11">
        <v>0.118284</v>
      </c>
      <c r="K3309" s="15">
        <v>16.524999999999999</v>
      </c>
      <c r="L3309" s="15">
        <v>0</v>
      </c>
    </row>
    <row r="3310" spans="1:12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5.7047E-2</v>
      </c>
      <c r="H3310" s="11">
        <v>16.53</v>
      </c>
      <c r="I3310" s="11">
        <v>0.11846</v>
      </c>
      <c r="K3310" s="15">
        <v>16.53</v>
      </c>
      <c r="L3310" s="15">
        <v>0</v>
      </c>
    </row>
    <row r="3311" spans="1:12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5.7799000000000003E-2</v>
      </c>
      <c r="H3311" s="11">
        <v>16.535</v>
      </c>
      <c r="I3311" s="11">
        <v>0.11863600000000001</v>
      </c>
      <c r="K3311" s="15">
        <v>16.535</v>
      </c>
      <c r="L3311" s="15">
        <v>0</v>
      </c>
    </row>
    <row r="3312" spans="1:12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5.8547000000000002E-2</v>
      </c>
      <c r="H3312" s="11">
        <v>16.54</v>
      </c>
      <c r="I3312" s="11">
        <v>0.11881</v>
      </c>
      <c r="K3312" s="15">
        <v>16.54</v>
      </c>
      <c r="L3312" s="15">
        <v>0</v>
      </c>
    </row>
    <row r="3313" spans="1:12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5.9291000000000003E-2</v>
      </c>
      <c r="H3313" s="11">
        <v>16.545000000000002</v>
      </c>
      <c r="I3313" s="11">
        <v>0.11898400000000001</v>
      </c>
      <c r="K3313" s="15">
        <v>16.545000000000002</v>
      </c>
      <c r="L3313" s="15">
        <v>0</v>
      </c>
    </row>
    <row r="3314" spans="1:12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6.0032000000000002E-2</v>
      </c>
      <c r="H3314" s="11">
        <v>16.55</v>
      </c>
      <c r="I3314" s="11">
        <v>0.119156</v>
      </c>
      <c r="K3314" s="15">
        <v>16.55</v>
      </c>
      <c r="L3314" s="15">
        <v>0</v>
      </c>
    </row>
    <row r="3315" spans="1:12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6.0768999999999997E-2</v>
      </c>
      <c r="H3315" s="11">
        <v>16.555</v>
      </c>
      <c r="I3315" s="11">
        <v>0.119327</v>
      </c>
      <c r="K3315" s="15">
        <v>16.555</v>
      </c>
      <c r="L3315" s="15">
        <v>0</v>
      </c>
    </row>
    <row r="3316" spans="1:12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6.1497000000000003E-2</v>
      </c>
      <c r="H3316" s="11">
        <v>16.559999999999999</v>
      </c>
      <c r="I3316" s="11">
        <v>0.11949700000000001</v>
      </c>
      <c r="K3316" s="15">
        <v>16.559999999999999</v>
      </c>
      <c r="L3316" s="15">
        <v>0</v>
      </c>
    </row>
    <row r="3317" spans="1:12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6.2204000000000002E-2</v>
      </c>
      <c r="H3317" s="11">
        <v>16.565000000000001</v>
      </c>
      <c r="I3317" s="11">
        <v>0.11966499999999999</v>
      </c>
      <c r="K3317" s="15">
        <v>16.565000000000001</v>
      </c>
      <c r="L3317" s="15">
        <v>0</v>
      </c>
    </row>
    <row r="3318" spans="1:12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6.2882999999999994E-2</v>
      </c>
      <c r="H3318" s="11">
        <v>16.57</v>
      </c>
      <c r="I3318" s="11">
        <v>0.119833</v>
      </c>
      <c r="K3318" s="15">
        <v>16.57</v>
      </c>
      <c r="L3318" s="15">
        <v>0</v>
      </c>
    </row>
    <row r="3319" spans="1:12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6.3539999999999999E-2</v>
      </c>
      <c r="H3319" s="11">
        <v>16.574999999999999</v>
      </c>
      <c r="I3319" s="11">
        <v>0.11999899999999999</v>
      </c>
      <c r="K3319" s="15">
        <v>16.574999999999999</v>
      </c>
      <c r="L3319" s="15">
        <v>0</v>
      </c>
    </row>
    <row r="3320" spans="1:12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6.4188999999999996E-2</v>
      </c>
      <c r="H3320" s="11">
        <v>16.579999999999998</v>
      </c>
      <c r="I3320" s="11">
        <v>0.12016300000000001</v>
      </c>
      <c r="K3320" s="15">
        <v>16.579999999999998</v>
      </c>
      <c r="L3320" s="15">
        <v>0</v>
      </c>
    </row>
    <row r="3321" spans="1:12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6.4833000000000002E-2</v>
      </c>
      <c r="H3321" s="11">
        <v>16.585000000000001</v>
      </c>
      <c r="I3321" s="11">
        <v>0.120326</v>
      </c>
      <c r="K3321" s="15">
        <v>16.585000000000001</v>
      </c>
      <c r="L3321" s="15">
        <v>0</v>
      </c>
    </row>
    <row r="3322" spans="1:12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6.5474000000000004E-2</v>
      </c>
      <c r="H3322" s="11">
        <v>16.59</v>
      </c>
      <c r="I3322" s="11">
        <v>0.120487</v>
      </c>
      <c r="K3322" s="15">
        <v>16.59</v>
      </c>
      <c r="L3322" s="15">
        <v>0</v>
      </c>
    </row>
    <row r="3323" spans="1:12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6.6111000000000003E-2</v>
      </c>
      <c r="H3323" s="11">
        <v>16.594999999999999</v>
      </c>
      <c r="I3323" s="11">
        <v>0.120646</v>
      </c>
      <c r="K3323" s="15">
        <v>16.594999999999999</v>
      </c>
      <c r="L3323" s="15">
        <v>0</v>
      </c>
    </row>
    <row r="3324" spans="1:12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6.6740999999999995E-2</v>
      </c>
      <c r="H3324" s="11">
        <v>16.600000000000001</v>
      </c>
      <c r="I3324" s="11">
        <v>0.12080299999999999</v>
      </c>
      <c r="K3324" s="15">
        <v>16.600000000000001</v>
      </c>
      <c r="L3324" s="15">
        <v>0</v>
      </c>
    </row>
    <row r="3325" spans="1:12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6.7365999999999995E-2</v>
      </c>
      <c r="H3325" s="11">
        <v>16.605</v>
      </c>
      <c r="I3325" s="11">
        <v>0.120958</v>
      </c>
      <c r="K3325" s="15">
        <v>16.605</v>
      </c>
      <c r="L3325" s="15">
        <v>0</v>
      </c>
    </row>
    <row r="3326" spans="1:12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6.7984000000000003E-2</v>
      </c>
      <c r="H3326" s="11">
        <v>16.61</v>
      </c>
      <c r="I3326" s="11">
        <v>0.121111</v>
      </c>
      <c r="K3326" s="15">
        <v>16.61</v>
      </c>
      <c r="L3326" s="15">
        <v>0</v>
      </c>
    </row>
    <row r="3327" spans="1:12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6.8594000000000002E-2</v>
      </c>
      <c r="H3327" s="11">
        <v>16.614999999999998</v>
      </c>
      <c r="I3327" s="11">
        <v>0.121263</v>
      </c>
      <c r="K3327" s="15">
        <v>16.614999999999998</v>
      </c>
      <c r="L3327" s="15">
        <v>0</v>
      </c>
    </row>
    <row r="3328" spans="1:12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6.9195000000000007E-2</v>
      </c>
      <c r="H3328" s="11">
        <v>16.62</v>
      </c>
      <c r="I3328" s="11">
        <v>0.12141399999999999</v>
      </c>
      <c r="K3328" s="15">
        <v>16.62</v>
      </c>
      <c r="L3328" s="15">
        <v>0</v>
      </c>
    </row>
    <row r="3329" spans="1:12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6.9780999999999996E-2</v>
      </c>
      <c r="H3329" s="11">
        <v>16.625</v>
      </c>
      <c r="I3329" s="11">
        <v>0.12156400000000001</v>
      </c>
      <c r="K3329" s="15">
        <v>16.625</v>
      </c>
      <c r="L3329" s="15">
        <v>0</v>
      </c>
    </row>
    <row r="3330" spans="1:12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7.0345000000000005E-2</v>
      </c>
      <c r="H3330" s="11">
        <v>16.63</v>
      </c>
      <c r="I3330" s="11">
        <v>0.121713</v>
      </c>
      <c r="K3330" s="15">
        <v>16.63</v>
      </c>
      <c r="L3330" s="15">
        <v>0</v>
      </c>
    </row>
    <row r="3331" spans="1:12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7.0890999999999996E-2</v>
      </c>
      <c r="H3331" s="11">
        <v>16.635000000000002</v>
      </c>
      <c r="I3331" s="11">
        <v>0.121863</v>
      </c>
      <c r="K3331" s="15">
        <v>16.635000000000002</v>
      </c>
      <c r="L3331" s="15">
        <v>0</v>
      </c>
    </row>
    <row r="3332" spans="1:12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7.1426000000000003E-2</v>
      </c>
      <c r="H3332" s="11">
        <v>16.64</v>
      </c>
      <c r="I3332" s="11">
        <v>0.122013</v>
      </c>
      <c r="K3332" s="15">
        <v>16.64</v>
      </c>
      <c r="L3332" s="15">
        <v>0</v>
      </c>
    </row>
    <row r="3333" spans="1:12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7.1948999999999999E-2</v>
      </c>
      <c r="H3333" s="11">
        <v>16.645</v>
      </c>
      <c r="I3333" s="11">
        <v>0.12216399999999999</v>
      </c>
      <c r="K3333" s="15">
        <v>16.645</v>
      </c>
      <c r="L3333" s="15">
        <v>0</v>
      </c>
    </row>
    <row r="3334" spans="1:12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7.2458999999999996E-2</v>
      </c>
      <c r="H3334" s="11">
        <v>16.649999999999999</v>
      </c>
      <c r="I3334" s="11">
        <v>0.122323</v>
      </c>
      <c r="K3334" s="15">
        <v>16.649999999999999</v>
      </c>
      <c r="L3334" s="15">
        <v>0</v>
      </c>
    </row>
    <row r="3335" spans="1:12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7.2955000000000006E-2</v>
      </c>
      <c r="H3335" s="11">
        <v>16.655000000000001</v>
      </c>
      <c r="I3335" s="11">
        <v>0.122502</v>
      </c>
      <c r="K3335" s="15">
        <v>16.655000000000001</v>
      </c>
      <c r="L3335" s="15">
        <v>0</v>
      </c>
    </row>
    <row r="3336" spans="1:12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7.3438000000000003E-2</v>
      </c>
      <c r="H3336" s="11">
        <v>16.66</v>
      </c>
      <c r="I3336" s="11">
        <v>0.12270300000000001</v>
      </c>
      <c r="K3336" s="15">
        <v>16.66</v>
      </c>
      <c r="L3336" s="15">
        <v>0</v>
      </c>
    </row>
    <row r="3337" spans="1:12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7.3905999999999999E-2</v>
      </c>
      <c r="H3337" s="11">
        <v>16.664999999999999</v>
      </c>
      <c r="I3337" s="11">
        <v>0.12291199999999999</v>
      </c>
      <c r="K3337" s="15">
        <v>16.664999999999999</v>
      </c>
      <c r="L3337" s="15">
        <v>0</v>
      </c>
    </row>
    <row r="3338" spans="1:12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7.4358999999999995E-2</v>
      </c>
      <c r="H3338" s="11">
        <v>16.670000000000002</v>
      </c>
      <c r="I3338" s="11">
        <v>0.123124</v>
      </c>
      <c r="K3338" s="15">
        <v>16.670000000000002</v>
      </c>
      <c r="L3338" s="15">
        <v>0</v>
      </c>
    </row>
    <row r="3339" spans="1:12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7.4796000000000001E-2</v>
      </c>
      <c r="H3339" s="11">
        <v>16.675000000000001</v>
      </c>
      <c r="I3339" s="11">
        <v>0.123339</v>
      </c>
      <c r="K3339" s="15">
        <v>16.675000000000001</v>
      </c>
      <c r="L3339" s="15">
        <v>0</v>
      </c>
    </row>
    <row r="3340" spans="1:12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7.5217999999999993E-2</v>
      </c>
      <c r="H3340" s="11">
        <v>16.68</v>
      </c>
      <c r="I3340" s="11">
        <v>0.123558</v>
      </c>
      <c r="K3340" s="15">
        <v>16.68</v>
      </c>
      <c r="L3340" s="15">
        <v>0</v>
      </c>
    </row>
    <row r="3341" spans="1:12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7.5623999999999997E-2</v>
      </c>
      <c r="H3341" s="11">
        <v>16.684999999999999</v>
      </c>
      <c r="I3341" s="11">
        <v>0.12378</v>
      </c>
      <c r="K3341" s="15">
        <v>16.684999999999999</v>
      </c>
      <c r="L3341" s="15">
        <v>0</v>
      </c>
    </row>
    <row r="3342" spans="1:12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7.6012999999999997E-2</v>
      </c>
      <c r="H3342" s="11">
        <v>16.690000000000001</v>
      </c>
      <c r="I3342" s="11">
        <v>0.124005</v>
      </c>
      <c r="K3342" s="15">
        <v>16.690000000000001</v>
      </c>
      <c r="L3342" s="15">
        <v>0</v>
      </c>
    </row>
    <row r="3343" spans="1:12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7.6385999999999996E-2</v>
      </c>
      <c r="H3343" s="11">
        <v>16.695</v>
      </c>
      <c r="I3343" s="11">
        <v>0.124234</v>
      </c>
      <c r="K3343" s="15">
        <v>16.695</v>
      </c>
      <c r="L3343" s="15">
        <v>0</v>
      </c>
    </row>
    <row r="3344" spans="1:12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7.6742000000000005E-2</v>
      </c>
      <c r="H3344" s="11">
        <v>16.7</v>
      </c>
      <c r="I3344" s="11">
        <v>0.12447</v>
      </c>
      <c r="K3344" s="15">
        <v>16.7</v>
      </c>
      <c r="L3344" s="15">
        <v>0</v>
      </c>
    </row>
    <row r="3345" spans="1:12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7.7081999999999998E-2</v>
      </c>
      <c r="H3345" s="11">
        <v>16.704999999999998</v>
      </c>
      <c r="I3345" s="11">
        <v>0.12472800000000001</v>
      </c>
      <c r="K3345" s="15">
        <v>16.704999999999998</v>
      </c>
      <c r="L3345" s="15">
        <v>0</v>
      </c>
    </row>
    <row r="3346" spans="1:12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7.7405000000000002E-2</v>
      </c>
      <c r="H3346" s="11">
        <v>16.71</v>
      </c>
      <c r="I3346" s="11">
        <v>0.12501100000000001</v>
      </c>
      <c r="K3346" s="15">
        <v>16.71</v>
      </c>
      <c r="L3346" s="15">
        <v>0</v>
      </c>
    </row>
    <row r="3347" spans="1:12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7.7711000000000002E-2</v>
      </c>
      <c r="H3347" s="11">
        <v>16.715</v>
      </c>
      <c r="I3347" s="11">
        <v>0.12531400000000001</v>
      </c>
      <c r="K3347" s="15">
        <v>16.715</v>
      </c>
      <c r="L3347" s="15">
        <v>0</v>
      </c>
    </row>
    <row r="3348" spans="1:12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7.8002000000000002E-2</v>
      </c>
      <c r="H3348" s="11">
        <v>16.72</v>
      </c>
      <c r="I3348" s="11">
        <v>0.12562200000000001</v>
      </c>
      <c r="K3348" s="15">
        <v>16.72</v>
      </c>
      <c r="L3348" s="15">
        <v>0</v>
      </c>
    </row>
    <row r="3349" spans="1:12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7.8276999999999999E-2</v>
      </c>
      <c r="H3349" s="11">
        <v>16.725000000000001</v>
      </c>
      <c r="I3349" s="11">
        <v>0.12593099999999999</v>
      </c>
      <c r="K3349" s="15">
        <v>16.725000000000001</v>
      </c>
      <c r="L3349" s="15">
        <v>0</v>
      </c>
    </row>
    <row r="3350" spans="1:12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7.8535999999999995E-2</v>
      </c>
      <c r="H3350" s="11">
        <v>16.73</v>
      </c>
      <c r="I3350" s="11">
        <v>0.12623799999999999</v>
      </c>
      <c r="K3350" s="15">
        <v>16.73</v>
      </c>
      <c r="L3350" s="15">
        <v>0</v>
      </c>
    </row>
    <row r="3351" spans="1:12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7.8781000000000004E-2</v>
      </c>
      <c r="H3351" s="11">
        <v>16.734999999999999</v>
      </c>
      <c r="I3351" s="11">
        <v>0.12654199999999999</v>
      </c>
      <c r="K3351" s="15">
        <v>16.734999999999999</v>
      </c>
      <c r="L3351" s="15">
        <v>0</v>
      </c>
    </row>
    <row r="3352" spans="1:12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7.9010999999999998E-2</v>
      </c>
      <c r="H3352" s="11">
        <v>16.739999999999998</v>
      </c>
      <c r="I3352" s="11">
        <v>0.12684400000000001</v>
      </c>
      <c r="K3352" s="15">
        <v>16.739999999999998</v>
      </c>
      <c r="L3352" s="15">
        <v>0</v>
      </c>
    </row>
    <row r="3353" spans="1:12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7.9227000000000006E-2</v>
      </c>
      <c r="H3353" s="11">
        <v>16.745000000000001</v>
      </c>
      <c r="I3353" s="11">
        <v>0.12714300000000001</v>
      </c>
      <c r="K3353" s="15">
        <v>16.745000000000001</v>
      </c>
      <c r="L3353" s="15">
        <v>0</v>
      </c>
    </row>
    <row r="3354" spans="1:12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7.9430000000000001E-2</v>
      </c>
      <c r="H3354" s="11">
        <v>16.75</v>
      </c>
      <c r="I3354" s="11">
        <v>0.12743699999999999</v>
      </c>
      <c r="K3354" s="15">
        <v>16.75</v>
      </c>
      <c r="L3354" s="15">
        <v>0</v>
      </c>
    </row>
    <row r="3355" spans="1:12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7.9619999999999996E-2</v>
      </c>
      <c r="H3355" s="11">
        <v>16.754999999999999</v>
      </c>
      <c r="I3355" s="11">
        <v>0.12772600000000001</v>
      </c>
      <c r="K3355" s="15">
        <v>16.754999999999999</v>
      </c>
      <c r="L3355" s="15">
        <v>0</v>
      </c>
    </row>
    <row r="3356" spans="1:12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7.9797999999999994E-2</v>
      </c>
      <c r="H3356" s="11">
        <v>16.760000000000002</v>
      </c>
      <c r="I3356" s="11">
        <v>0.12800900000000001</v>
      </c>
      <c r="K3356" s="15">
        <v>16.760000000000002</v>
      </c>
      <c r="L3356" s="15">
        <v>0</v>
      </c>
    </row>
    <row r="3357" spans="1:12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7.9963999999999993E-2</v>
      </c>
      <c r="H3357" s="11">
        <v>16.765000000000001</v>
      </c>
      <c r="I3357" s="11">
        <v>0.12829099999999999</v>
      </c>
      <c r="K3357" s="15">
        <v>16.765000000000001</v>
      </c>
      <c r="L3357" s="15">
        <v>0</v>
      </c>
    </row>
    <row r="3358" spans="1:12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8.0119999999999997E-2</v>
      </c>
      <c r="H3358" s="11">
        <v>16.77</v>
      </c>
      <c r="I3358" s="11">
        <v>0.128585</v>
      </c>
      <c r="K3358" s="15">
        <v>16.77</v>
      </c>
      <c r="L3358" s="15">
        <v>0</v>
      </c>
    </row>
    <row r="3359" spans="1:12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8.0265000000000003E-2</v>
      </c>
      <c r="H3359" s="11">
        <v>16.774999999999999</v>
      </c>
      <c r="I3359" s="11">
        <v>0.12889500000000001</v>
      </c>
      <c r="K3359" s="15">
        <v>16.774999999999999</v>
      </c>
      <c r="L3359" s="15">
        <v>0</v>
      </c>
    </row>
    <row r="3360" spans="1:12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8.0399999999999999E-2</v>
      </c>
      <c r="H3360" s="11">
        <v>16.78</v>
      </c>
      <c r="I3360" s="11">
        <v>0.129215</v>
      </c>
      <c r="K3360" s="15">
        <v>16.78</v>
      </c>
      <c r="L3360" s="15">
        <v>0</v>
      </c>
    </row>
    <row r="3361" spans="1:12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8.0526E-2</v>
      </c>
      <c r="H3361" s="11">
        <v>16.785</v>
      </c>
      <c r="I3361" s="11">
        <v>0.12953300000000001</v>
      </c>
      <c r="K3361" s="15">
        <v>16.785</v>
      </c>
      <c r="L3361" s="15">
        <v>0</v>
      </c>
    </row>
    <row r="3362" spans="1:12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8.0642000000000005E-2</v>
      </c>
      <c r="H3362" s="11">
        <v>16.79</v>
      </c>
      <c r="I3362" s="11">
        <v>0.12984000000000001</v>
      </c>
      <c r="K3362" s="15">
        <v>16.79</v>
      </c>
      <c r="L3362" s="15">
        <v>0</v>
      </c>
    </row>
    <row r="3363" spans="1:12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8.0750000000000002E-2</v>
      </c>
      <c r="H3363" s="11">
        <v>16.795000000000002</v>
      </c>
      <c r="I3363" s="11">
        <v>0.130137</v>
      </c>
      <c r="K3363" s="15">
        <v>16.795000000000002</v>
      </c>
      <c r="L3363" s="15">
        <v>0</v>
      </c>
    </row>
    <row r="3364" spans="1:12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8.0850000000000005E-2</v>
      </c>
      <c r="H3364" s="11">
        <v>16.8</v>
      </c>
      <c r="I3364" s="11">
        <v>0.13042999999999999</v>
      </c>
      <c r="K3364" s="15">
        <v>16.8</v>
      </c>
      <c r="L3364" s="15">
        <v>0</v>
      </c>
    </row>
    <row r="3365" spans="1:12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8.0942E-2</v>
      </c>
      <c r="H3365" s="11">
        <v>16.805</v>
      </c>
      <c r="I3365" s="11">
        <v>0.13073100000000001</v>
      </c>
      <c r="K3365" s="15">
        <v>16.805</v>
      </c>
      <c r="L3365" s="15">
        <v>0</v>
      </c>
    </row>
    <row r="3366" spans="1:12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8.1025E-2</v>
      </c>
      <c r="H3366" s="11">
        <v>16.809999999999999</v>
      </c>
      <c r="I3366" s="11">
        <v>0.13104399999999999</v>
      </c>
      <c r="K3366" s="15">
        <v>16.809999999999999</v>
      </c>
      <c r="L3366" s="15">
        <v>0</v>
      </c>
    </row>
    <row r="3367" spans="1:12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8.1101000000000006E-2</v>
      </c>
      <c r="H3367" s="11">
        <v>16.815000000000001</v>
      </c>
      <c r="I3367" s="11">
        <v>0.13137099999999999</v>
      </c>
      <c r="K3367" s="15">
        <v>16.815000000000001</v>
      </c>
      <c r="L3367" s="15">
        <v>0</v>
      </c>
    </row>
    <row r="3368" spans="1:12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8.1169000000000005E-2</v>
      </c>
      <c r="H3368" s="11">
        <v>16.82</v>
      </c>
      <c r="I3368" s="11">
        <v>0.13170399999999999</v>
      </c>
      <c r="K3368" s="15">
        <v>16.82</v>
      </c>
      <c r="L3368" s="15">
        <v>0</v>
      </c>
    </row>
    <row r="3369" spans="1:12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8.1228999999999996E-2</v>
      </c>
      <c r="H3369" s="11">
        <v>16.824999999999999</v>
      </c>
      <c r="I3369" s="11">
        <v>0.13203100000000001</v>
      </c>
      <c r="K3369" s="15">
        <v>16.824999999999999</v>
      </c>
      <c r="L3369" s="15">
        <v>0</v>
      </c>
    </row>
    <row r="3370" spans="1:12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8.1281999999999993E-2</v>
      </c>
      <c r="H3370" s="11">
        <v>16.829999999999998</v>
      </c>
      <c r="I3370" s="11">
        <v>0.13234699999999999</v>
      </c>
      <c r="K3370" s="15">
        <v>16.829999999999998</v>
      </c>
      <c r="L3370" s="15">
        <v>0</v>
      </c>
    </row>
    <row r="3371" spans="1:12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8.1325999999999996E-2</v>
      </c>
      <c r="H3371" s="11">
        <v>16.835000000000001</v>
      </c>
      <c r="I3371" s="11">
        <v>0.13265099999999999</v>
      </c>
      <c r="K3371" s="15">
        <v>16.835000000000001</v>
      </c>
      <c r="L3371" s="15">
        <v>0</v>
      </c>
    </row>
    <row r="3372" spans="1:12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8.1362000000000004E-2</v>
      </c>
      <c r="H3372" s="11">
        <v>16.84</v>
      </c>
      <c r="I3372" s="11">
        <v>0.13294300000000001</v>
      </c>
      <c r="K3372" s="15">
        <v>16.84</v>
      </c>
      <c r="L3372" s="15">
        <v>0</v>
      </c>
    </row>
    <row r="3373" spans="1:12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8.1390000000000004E-2</v>
      </c>
      <c r="H3373" s="11">
        <v>16.844999999999999</v>
      </c>
      <c r="I3373" s="11">
        <v>0.13322300000000001</v>
      </c>
      <c r="K3373" s="15">
        <v>16.844999999999999</v>
      </c>
      <c r="L3373" s="15">
        <v>0</v>
      </c>
    </row>
    <row r="3374" spans="1:12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8.1407999999999994E-2</v>
      </c>
      <c r="H3374" s="11">
        <v>16.850000000000001</v>
      </c>
      <c r="I3374" s="11">
        <v>0.133491</v>
      </c>
      <c r="K3374" s="15">
        <v>16.850000000000001</v>
      </c>
      <c r="L3374" s="15">
        <v>0</v>
      </c>
    </row>
    <row r="3375" spans="1:12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8.1418000000000004E-2</v>
      </c>
      <c r="H3375" s="11">
        <v>16.855</v>
      </c>
      <c r="I3375" s="11">
        <v>0.13374900000000001</v>
      </c>
      <c r="K3375" s="15">
        <v>16.855</v>
      </c>
      <c r="L3375" s="15">
        <v>0</v>
      </c>
    </row>
    <row r="3376" spans="1:12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8.1419000000000005E-2</v>
      </c>
      <c r="H3376" s="11">
        <v>16.86</v>
      </c>
      <c r="I3376" s="11">
        <v>0.133995</v>
      </c>
      <c r="K3376" s="15">
        <v>16.86</v>
      </c>
      <c r="L3376" s="15">
        <v>0</v>
      </c>
    </row>
    <row r="3377" spans="1:12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8.1409999999999996E-2</v>
      </c>
      <c r="H3377" s="11">
        <v>16.864999999999998</v>
      </c>
      <c r="I3377" s="11">
        <v>0.13423199999999999</v>
      </c>
      <c r="K3377" s="15">
        <v>16.864999999999998</v>
      </c>
      <c r="L3377" s="15">
        <v>0</v>
      </c>
    </row>
    <row r="3378" spans="1:12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8.1391000000000005E-2</v>
      </c>
      <c r="H3378" s="11">
        <v>16.87</v>
      </c>
      <c r="I3378" s="11">
        <v>0.13445799999999999</v>
      </c>
      <c r="K3378" s="15">
        <v>16.87</v>
      </c>
      <c r="L3378" s="15">
        <v>0</v>
      </c>
    </row>
    <row r="3379" spans="1:12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8.1361000000000003E-2</v>
      </c>
      <c r="H3379" s="11">
        <v>16.875</v>
      </c>
      <c r="I3379" s="11">
        <v>0.13467399999999999</v>
      </c>
      <c r="K3379" s="15">
        <v>16.875</v>
      </c>
      <c r="L3379" s="15">
        <v>0</v>
      </c>
    </row>
    <row r="3380" spans="1:12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8.1315999999999999E-2</v>
      </c>
      <c r="H3380" s="11">
        <v>16.88</v>
      </c>
      <c r="I3380" s="11">
        <v>0.134882</v>
      </c>
      <c r="K3380" s="15">
        <v>16.88</v>
      </c>
      <c r="L3380" s="15">
        <v>0</v>
      </c>
    </row>
    <row r="3381" spans="1:12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8.1240999999999994E-2</v>
      </c>
      <c r="H3381" s="11">
        <v>16.885000000000002</v>
      </c>
      <c r="I3381" s="11">
        <v>0.13508200000000001</v>
      </c>
      <c r="K3381" s="15">
        <v>16.885000000000002</v>
      </c>
      <c r="L3381" s="15">
        <v>0</v>
      </c>
    </row>
    <row r="3382" spans="1:12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8.1136E-2</v>
      </c>
      <c r="H3382" s="11">
        <v>16.89</v>
      </c>
      <c r="I3382" s="11">
        <v>0.13527400000000001</v>
      </c>
      <c r="K3382" s="15">
        <v>16.89</v>
      </c>
      <c r="L3382" s="15">
        <v>0</v>
      </c>
    </row>
    <row r="3383" spans="1:12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8.1015000000000004E-2</v>
      </c>
      <c r="H3383" s="11">
        <v>16.895</v>
      </c>
      <c r="I3383" s="11">
        <v>0.135458</v>
      </c>
      <c r="K3383" s="15">
        <v>16.895</v>
      </c>
      <c r="L3383" s="15">
        <v>0</v>
      </c>
    </row>
    <row r="3384" spans="1:12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8.0881999999999996E-2</v>
      </c>
      <c r="H3384" s="11">
        <v>16.899999999999999</v>
      </c>
      <c r="I3384" s="11">
        <v>0.13563600000000001</v>
      </c>
      <c r="K3384" s="15">
        <v>16.899999999999999</v>
      </c>
      <c r="L3384" s="15">
        <v>0</v>
      </c>
    </row>
    <row r="3385" spans="1:12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8.0738000000000004E-2</v>
      </c>
      <c r="H3385" s="11">
        <v>16.905000000000001</v>
      </c>
      <c r="I3385" s="11">
        <v>0.13580800000000001</v>
      </c>
      <c r="K3385" s="15">
        <v>16.905000000000001</v>
      </c>
      <c r="L3385" s="15">
        <v>0</v>
      </c>
    </row>
    <row r="3386" spans="1:12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8.0583000000000002E-2</v>
      </c>
      <c r="H3386" s="11">
        <v>16.91</v>
      </c>
      <c r="I3386" s="11">
        <v>0.13597500000000001</v>
      </c>
      <c r="K3386" s="15">
        <v>16.91</v>
      </c>
      <c r="L3386" s="15">
        <v>0</v>
      </c>
    </row>
    <row r="3387" spans="1:12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8.0416000000000001E-2</v>
      </c>
      <c r="H3387" s="11">
        <v>16.914999999999999</v>
      </c>
      <c r="I3387" s="11">
        <v>0.13613600000000001</v>
      </c>
      <c r="K3387" s="15">
        <v>16.914999999999999</v>
      </c>
      <c r="L3387" s="15">
        <v>0</v>
      </c>
    </row>
    <row r="3388" spans="1:12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8.0237000000000003E-2</v>
      </c>
      <c r="H3388" s="11">
        <v>16.920000000000002</v>
      </c>
      <c r="I3388" s="11">
        <v>0.136292</v>
      </c>
      <c r="K3388" s="15">
        <v>16.920000000000002</v>
      </c>
      <c r="L3388" s="15">
        <v>0</v>
      </c>
    </row>
    <row r="3389" spans="1:12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8.0046999999999993E-2</v>
      </c>
      <c r="H3389" s="11">
        <v>16.925000000000001</v>
      </c>
      <c r="I3389" s="11">
        <v>0.13644400000000001</v>
      </c>
      <c r="K3389" s="15">
        <v>16.925000000000001</v>
      </c>
      <c r="L3389" s="15">
        <v>0</v>
      </c>
    </row>
    <row r="3390" spans="1:12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7.9846E-2</v>
      </c>
      <c r="H3390" s="11">
        <v>16.93</v>
      </c>
      <c r="I3390" s="11">
        <v>0.13659099999999999</v>
      </c>
      <c r="K3390" s="15">
        <v>16.93</v>
      </c>
      <c r="L3390" s="15">
        <v>0</v>
      </c>
    </row>
    <row r="3391" spans="1:12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7.9632999999999995E-2</v>
      </c>
      <c r="H3391" s="11">
        <v>16.934999999999999</v>
      </c>
      <c r="I3391" s="11">
        <v>0.13673299999999999</v>
      </c>
      <c r="K3391" s="15">
        <v>16.934999999999999</v>
      </c>
      <c r="L3391" s="15">
        <v>0</v>
      </c>
    </row>
    <row r="3392" spans="1:12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7.9408999999999993E-2</v>
      </c>
      <c r="H3392" s="11">
        <v>16.940000000000001</v>
      </c>
      <c r="I3392" s="11">
        <v>0.13687099999999999</v>
      </c>
      <c r="K3392" s="15">
        <v>16.940000000000001</v>
      </c>
      <c r="L3392" s="15">
        <v>0</v>
      </c>
    </row>
    <row r="3393" spans="1:12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7.9173999999999994E-2</v>
      </c>
      <c r="H3393" s="11">
        <v>16.945</v>
      </c>
      <c r="I3393" s="11">
        <v>0.13700399999999999</v>
      </c>
      <c r="K3393" s="15">
        <v>16.945</v>
      </c>
      <c r="L3393" s="15">
        <v>0</v>
      </c>
    </row>
    <row r="3394" spans="1:12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7.8927999999999998E-2</v>
      </c>
      <c r="H3394" s="11">
        <v>16.95</v>
      </c>
      <c r="I3394" s="11">
        <v>0.137131</v>
      </c>
      <c r="K3394" s="15">
        <v>16.95</v>
      </c>
      <c r="L3394" s="15">
        <v>0</v>
      </c>
    </row>
    <row r="3395" spans="1:12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7.8672000000000006E-2</v>
      </c>
      <c r="H3395" s="11">
        <v>16.954999999999998</v>
      </c>
      <c r="I3395" s="11">
        <v>0.13725399999999999</v>
      </c>
      <c r="K3395" s="15">
        <v>16.954999999999998</v>
      </c>
      <c r="L3395" s="15">
        <v>0</v>
      </c>
    </row>
    <row r="3396" spans="1:12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7.8404000000000001E-2</v>
      </c>
      <c r="H3396" s="11">
        <v>16.96</v>
      </c>
      <c r="I3396" s="11">
        <v>0.137378</v>
      </c>
      <c r="K3396" s="15">
        <v>16.96</v>
      </c>
      <c r="L3396" s="15">
        <v>0</v>
      </c>
    </row>
    <row r="3397" spans="1:12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7.8127000000000002E-2</v>
      </c>
      <c r="H3397" s="11">
        <v>16.965</v>
      </c>
      <c r="I3397" s="11">
        <v>0.137515</v>
      </c>
      <c r="K3397" s="15">
        <v>16.965</v>
      </c>
      <c r="L3397" s="15">
        <v>0</v>
      </c>
    </row>
    <row r="3398" spans="1:12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7.7838000000000004E-2</v>
      </c>
      <c r="H3398" s="11">
        <v>16.97</v>
      </c>
      <c r="I3398" s="11">
        <v>0.13766999999999999</v>
      </c>
      <c r="K3398" s="15">
        <v>16.97</v>
      </c>
      <c r="L3398" s="15">
        <v>0</v>
      </c>
    </row>
    <row r="3399" spans="1:12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7.7538999999999997E-2</v>
      </c>
      <c r="H3399" s="11">
        <v>16.975000000000001</v>
      </c>
      <c r="I3399" s="11">
        <v>0.13783899999999999</v>
      </c>
      <c r="K3399" s="15">
        <v>16.975000000000001</v>
      </c>
      <c r="L3399" s="15">
        <v>0</v>
      </c>
    </row>
    <row r="3400" spans="1:12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7.7229999999999993E-2</v>
      </c>
      <c r="H3400" s="11">
        <v>16.98</v>
      </c>
      <c r="I3400" s="11">
        <v>0.13800799999999999</v>
      </c>
      <c r="K3400" s="15">
        <v>16.98</v>
      </c>
      <c r="L3400" s="15">
        <v>0</v>
      </c>
    </row>
    <row r="3401" spans="1:12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7.6909000000000005E-2</v>
      </c>
      <c r="H3401" s="11">
        <v>16.984999999999999</v>
      </c>
      <c r="I3401" s="11">
        <v>0.13817199999999999</v>
      </c>
      <c r="K3401" s="15">
        <v>16.984999999999999</v>
      </c>
      <c r="L3401" s="15">
        <v>0</v>
      </c>
    </row>
    <row r="3402" spans="1:12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7.6577999999999993E-2</v>
      </c>
      <c r="H3402" s="11">
        <v>16.989999999999998</v>
      </c>
      <c r="I3402" s="11">
        <v>0.13833100000000001</v>
      </c>
      <c r="K3402" s="15">
        <v>16.989999999999998</v>
      </c>
      <c r="L3402" s="15">
        <v>0</v>
      </c>
    </row>
    <row r="3403" spans="1:12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7.6235999999999998E-2</v>
      </c>
      <c r="H3403" s="11">
        <v>16.995000000000001</v>
      </c>
      <c r="I3403" s="11">
        <v>0.138485</v>
      </c>
      <c r="K3403" s="15">
        <v>16.995000000000001</v>
      </c>
      <c r="L3403" s="15">
        <v>0</v>
      </c>
    </row>
    <row r="3404" spans="1:12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7.5882000000000005E-2</v>
      </c>
      <c r="H3404" s="11">
        <v>17</v>
      </c>
      <c r="I3404" s="11">
        <v>0.13864000000000001</v>
      </c>
      <c r="K3404" s="15">
        <v>17</v>
      </c>
      <c r="L3404" s="15">
        <v>0</v>
      </c>
    </row>
    <row r="3405" spans="1:12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7.5517000000000001E-2</v>
      </c>
      <c r="H3405" s="11">
        <v>17.004999999999999</v>
      </c>
      <c r="I3405" s="11">
        <v>0.13880899999999999</v>
      </c>
      <c r="K3405" s="15">
        <v>17.004999999999999</v>
      </c>
      <c r="L3405" s="15">
        <v>0</v>
      </c>
    </row>
    <row r="3406" spans="1:12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7.5139999999999998E-2</v>
      </c>
      <c r="H3406" s="11">
        <v>17.010000000000002</v>
      </c>
      <c r="I3406" s="11">
        <v>0.13899800000000001</v>
      </c>
      <c r="K3406" s="15">
        <v>17.010000000000002</v>
      </c>
      <c r="L3406" s="15">
        <v>0</v>
      </c>
    </row>
    <row r="3407" spans="1:12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7.4750999999999998E-2</v>
      </c>
      <c r="H3407" s="11">
        <v>17.015000000000001</v>
      </c>
      <c r="I3407" s="11">
        <v>0.139207</v>
      </c>
      <c r="K3407" s="15">
        <v>17.015000000000001</v>
      </c>
      <c r="L3407" s="15">
        <v>0</v>
      </c>
    </row>
    <row r="3408" spans="1:12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7.4351E-2</v>
      </c>
      <c r="H3408" s="11">
        <v>17.02</v>
      </c>
      <c r="I3408" s="11">
        <v>0.13943</v>
      </c>
      <c r="K3408" s="15">
        <v>17.02</v>
      </c>
      <c r="L3408" s="15">
        <v>0</v>
      </c>
    </row>
    <row r="3409" spans="1:12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7.3938000000000004E-2</v>
      </c>
      <c r="H3409" s="11">
        <v>17.024999999999999</v>
      </c>
      <c r="I3409" s="11">
        <v>0.139656</v>
      </c>
      <c r="K3409" s="15">
        <v>17.024999999999999</v>
      </c>
      <c r="L3409" s="15">
        <v>0</v>
      </c>
    </row>
    <row r="3410" spans="1:12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7.3513999999999996E-2</v>
      </c>
      <c r="H3410" s="11">
        <v>17.03</v>
      </c>
      <c r="I3410" s="11">
        <v>0.139877</v>
      </c>
      <c r="K3410" s="15">
        <v>17.03</v>
      </c>
      <c r="L3410" s="15">
        <v>0</v>
      </c>
    </row>
    <row r="3411" spans="1:12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7.3078000000000004E-2</v>
      </c>
      <c r="H3411" s="11">
        <v>17.035</v>
      </c>
      <c r="I3411" s="11">
        <v>0.140094</v>
      </c>
      <c r="K3411" s="15">
        <v>17.035</v>
      </c>
      <c r="L3411" s="15">
        <v>0</v>
      </c>
    </row>
    <row r="3412" spans="1:12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7.263E-2</v>
      </c>
      <c r="H3412" s="11">
        <v>17.04</v>
      </c>
      <c r="I3412" s="11">
        <v>0.14031299999999999</v>
      </c>
      <c r="K3412" s="15">
        <v>17.04</v>
      </c>
      <c r="L3412" s="15">
        <v>0</v>
      </c>
    </row>
    <row r="3413" spans="1:12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7.2170999999999999E-2</v>
      </c>
      <c r="H3413" s="11">
        <v>17.045000000000002</v>
      </c>
      <c r="I3413" s="11">
        <v>0.140545</v>
      </c>
      <c r="K3413" s="15">
        <v>17.045000000000002</v>
      </c>
      <c r="L3413" s="15">
        <v>0</v>
      </c>
    </row>
    <row r="3414" spans="1:12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7.1701000000000001E-2</v>
      </c>
      <c r="H3414" s="11">
        <v>17.05</v>
      </c>
      <c r="I3414" s="11">
        <v>0.14079700000000001</v>
      </c>
      <c r="K3414" s="15">
        <v>17.05</v>
      </c>
      <c r="L3414" s="15">
        <v>0</v>
      </c>
    </row>
    <row r="3415" spans="1:12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7.1219000000000005E-2</v>
      </c>
      <c r="H3415" s="11">
        <v>17.055</v>
      </c>
      <c r="I3415" s="11">
        <v>0.141068</v>
      </c>
      <c r="K3415" s="15">
        <v>17.055</v>
      </c>
      <c r="L3415" s="15">
        <v>0</v>
      </c>
    </row>
    <row r="3416" spans="1:12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7.0726999999999998E-2</v>
      </c>
      <c r="H3416" s="11">
        <v>17.059999999999999</v>
      </c>
      <c r="I3416" s="11">
        <v>0.14135700000000001</v>
      </c>
      <c r="K3416" s="15">
        <v>17.059999999999999</v>
      </c>
      <c r="L3416" s="15">
        <v>0</v>
      </c>
    </row>
    <row r="3417" spans="1:12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7.0224999999999996E-2</v>
      </c>
      <c r="H3417" s="11">
        <v>17.065000000000001</v>
      </c>
      <c r="I3417" s="11">
        <v>0.14166300000000001</v>
      </c>
      <c r="K3417" s="15">
        <v>17.065000000000001</v>
      </c>
      <c r="L3417" s="15">
        <v>0</v>
      </c>
    </row>
    <row r="3418" spans="1:12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6.9713999999999998E-2</v>
      </c>
      <c r="H3418" s="11">
        <v>17.07</v>
      </c>
      <c r="I3418" s="11">
        <v>0.141987</v>
      </c>
      <c r="K3418" s="15">
        <v>17.07</v>
      </c>
      <c r="L3418" s="15">
        <v>0</v>
      </c>
    </row>
    <row r="3419" spans="1:12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6.9193000000000005E-2</v>
      </c>
      <c r="H3419" s="11">
        <v>17.074999999999999</v>
      </c>
      <c r="I3419" s="11">
        <v>0.142321</v>
      </c>
      <c r="K3419" s="15">
        <v>17.074999999999999</v>
      </c>
      <c r="L3419" s="15">
        <v>0</v>
      </c>
    </row>
    <row r="3420" spans="1:12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6.8663000000000002E-2</v>
      </c>
      <c r="H3420" s="11">
        <v>17.079999999999998</v>
      </c>
      <c r="I3420" s="11">
        <v>0.142652</v>
      </c>
      <c r="K3420" s="15">
        <v>17.079999999999998</v>
      </c>
      <c r="L3420" s="15">
        <v>0</v>
      </c>
    </row>
    <row r="3421" spans="1:12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6.8125000000000005E-2</v>
      </c>
      <c r="H3421" s="11">
        <v>17.085000000000001</v>
      </c>
      <c r="I3421" s="11">
        <v>0.14297399999999999</v>
      </c>
      <c r="K3421" s="15">
        <v>17.085000000000001</v>
      </c>
      <c r="L3421" s="15">
        <v>0</v>
      </c>
    </row>
    <row r="3422" spans="1:12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6.7579E-2</v>
      </c>
      <c r="H3422" s="11">
        <v>17.09</v>
      </c>
      <c r="I3422" s="11">
        <v>0.143291</v>
      </c>
      <c r="K3422" s="15">
        <v>17.09</v>
      </c>
      <c r="L3422" s="15">
        <v>0</v>
      </c>
    </row>
    <row r="3423" spans="1:12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6.7026000000000002E-2</v>
      </c>
      <c r="H3423" s="11">
        <v>17.094999999999999</v>
      </c>
      <c r="I3423" s="11">
        <v>0.14361499999999999</v>
      </c>
      <c r="K3423" s="15">
        <v>17.094999999999999</v>
      </c>
      <c r="L3423" s="15">
        <v>0</v>
      </c>
    </row>
    <row r="3424" spans="1:12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6.6465999999999997E-2</v>
      </c>
      <c r="H3424" s="11">
        <v>17.100000000000001</v>
      </c>
      <c r="I3424" s="11">
        <v>0.143952</v>
      </c>
      <c r="K3424" s="15">
        <v>17.100000000000001</v>
      </c>
      <c r="L3424" s="15">
        <v>0</v>
      </c>
    </row>
    <row r="3425" spans="1:12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6.59E-2</v>
      </c>
      <c r="H3425" s="11">
        <v>17.105</v>
      </c>
      <c r="I3425" s="11">
        <v>0.14429500000000001</v>
      </c>
      <c r="K3425" s="15">
        <v>17.105</v>
      </c>
      <c r="L3425" s="15">
        <v>0</v>
      </c>
    </row>
    <row r="3426" spans="1:12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6.5328999999999998E-2</v>
      </c>
      <c r="H3426" s="11">
        <v>17.11</v>
      </c>
      <c r="I3426" s="11">
        <v>0.14463000000000001</v>
      </c>
      <c r="K3426" s="15">
        <v>17.11</v>
      </c>
      <c r="L3426" s="15">
        <v>0</v>
      </c>
    </row>
    <row r="3427" spans="1:12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6.4752000000000004E-2</v>
      </c>
      <c r="H3427" s="11">
        <v>17.114999999999998</v>
      </c>
      <c r="I3427" s="11">
        <v>0.144951</v>
      </c>
      <c r="K3427" s="15">
        <v>17.114999999999998</v>
      </c>
      <c r="L3427" s="15">
        <v>0</v>
      </c>
    </row>
    <row r="3428" spans="1:12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6.4171000000000006E-2</v>
      </c>
      <c r="H3428" s="11">
        <v>17.12</v>
      </c>
      <c r="I3428" s="11">
        <v>0.145257</v>
      </c>
      <c r="K3428" s="15">
        <v>17.12</v>
      </c>
      <c r="L3428" s="15">
        <v>0</v>
      </c>
    </row>
    <row r="3429" spans="1:12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6.3586000000000004E-2</v>
      </c>
      <c r="H3429" s="11">
        <v>17.125</v>
      </c>
      <c r="I3429" s="11">
        <v>0.14554700000000001</v>
      </c>
      <c r="K3429" s="15">
        <v>17.125</v>
      </c>
      <c r="L3429" s="15">
        <v>0</v>
      </c>
    </row>
    <row r="3430" spans="1:12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6.2996999999999997E-2</v>
      </c>
      <c r="H3430" s="11">
        <v>17.13</v>
      </c>
      <c r="I3430" s="11">
        <v>0.14582200000000001</v>
      </c>
      <c r="K3430" s="15">
        <v>17.13</v>
      </c>
      <c r="L3430" s="15">
        <v>0</v>
      </c>
    </row>
    <row r="3431" spans="1:12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6.2406000000000003E-2</v>
      </c>
      <c r="H3431" s="11">
        <v>17.135000000000002</v>
      </c>
      <c r="I3431" s="11">
        <v>0.14608099999999999</v>
      </c>
      <c r="K3431" s="15">
        <v>17.135000000000002</v>
      </c>
      <c r="L3431" s="15">
        <v>0</v>
      </c>
    </row>
    <row r="3432" spans="1:12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6.1813E-2</v>
      </c>
      <c r="H3432" s="11">
        <v>17.14</v>
      </c>
      <c r="I3432" s="11">
        <v>0.14632899999999999</v>
      </c>
      <c r="K3432" s="15">
        <v>17.14</v>
      </c>
      <c r="L3432" s="15">
        <v>0</v>
      </c>
    </row>
    <row r="3433" spans="1:12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6.1219000000000003E-2</v>
      </c>
      <c r="H3433" s="11">
        <v>17.145</v>
      </c>
      <c r="I3433" s="11">
        <v>0.14657899999999999</v>
      </c>
      <c r="K3433" s="15">
        <v>17.145</v>
      </c>
      <c r="L3433" s="15">
        <v>0</v>
      </c>
    </row>
    <row r="3434" spans="1:12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6.0623999999999997E-2</v>
      </c>
      <c r="H3434" s="11">
        <v>17.149999999999999</v>
      </c>
      <c r="I3434" s="11">
        <v>0.146837</v>
      </c>
      <c r="K3434" s="15">
        <v>17.149999999999999</v>
      </c>
      <c r="L3434" s="15">
        <v>0</v>
      </c>
    </row>
    <row r="3435" spans="1:12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6.0027999999999998E-2</v>
      </c>
      <c r="H3435" s="11">
        <v>17.155000000000001</v>
      </c>
      <c r="I3435" s="11">
        <v>0.14710300000000001</v>
      </c>
      <c r="K3435" s="15">
        <v>17.155000000000001</v>
      </c>
      <c r="L3435" s="15">
        <v>0</v>
      </c>
    </row>
    <row r="3436" spans="1:12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5.9434000000000001E-2</v>
      </c>
      <c r="H3436" s="11">
        <v>17.16</v>
      </c>
      <c r="I3436" s="11">
        <v>0.14737700000000001</v>
      </c>
      <c r="K3436" s="15">
        <v>17.16</v>
      </c>
      <c r="L3436" s="15">
        <v>0</v>
      </c>
    </row>
    <row r="3437" spans="1:12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5.8840000000000003E-2</v>
      </c>
      <c r="H3437" s="11">
        <v>17.164999999999999</v>
      </c>
      <c r="I3437" s="11">
        <v>0.14765400000000001</v>
      </c>
      <c r="K3437" s="15">
        <v>17.164999999999999</v>
      </c>
      <c r="L3437" s="15">
        <v>0</v>
      </c>
    </row>
    <row r="3438" spans="1:12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5.8249000000000002E-2</v>
      </c>
      <c r="H3438" s="11">
        <v>17.170000000000002</v>
      </c>
      <c r="I3438" s="11">
        <v>0.147921</v>
      </c>
      <c r="K3438" s="15">
        <v>17.170000000000002</v>
      </c>
      <c r="L3438" s="15">
        <v>0</v>
      </c>
    </row>
    <row r="3439" spans="1:12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5.7660000000000003E-2</v>
      </c>
      <c r="H3439" s="11">
        <v>17.175000000000001</v>
      </c>
      <c r="I3439" s="11">
        <v>0.148172</v>
      </c>
      <c r="K3439" s="15">
        <v>17.175000000000001</v>
      </c>
      <c r="L3439" s="15">
        <v>0</v>
      </c>
    </row>
    <row r="3440" spans="1:12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5.7074E-2</v>
      </c>
      <c r="H3440" s="11">
        <v>17.18</v>
      </c>
      <c r="I3440" s="11">
        <v>0.14840999999999999</v>
      </c>
      <c r="K3440" s="15">
        <v>17.18</v>
      </c>
      <c r="L3440" s="15">
        <v>0</v>
      </c>
    </row>
    <row r="3441" spans="1:12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5.6491E-2</v>
      </c>
      <c r="H3441" s="11">
        <v>17.184999999999999</v>
      </c>
      <c r="I3441" s="11">
        <v>0.14863299999999999</v>
      </c>
      <c r="K3441" s="15">
        <v>17.184999999999999</v>
      </c>
      <c r="L3441" s="15">
        <v>0</v>
      </c>
    </row>
    <row r="3442" spans="1:12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5.5912999999999997E-2</v>
      </c>
      <c r="H3442" s="11">
        <v>17.190000000000001</v>
      </c>
      <c r="I3442" s="11">
        <v>0.14885000000000001</v>
      </c>
      <c r="K3442" s="15">
        <v>17.190000000000001</v>
      </c>
      <c r="L3442" s="15">
        <v>0</v>
      </c>
    </row>
    <row r="3443" spans="1:12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5.534E-2</v>
      </c>
      <c r="H3443" s="11">
        <v>17.195</v>
      </c>
      <c r="I3443" s="11">
        <v>0.14907200000000001</v>
      </c>
      <c r="K3443" s="15">
        <v>17.195</v>
      </c>
      <c r="L3443" s="15">
        <v>0</v>
      </c>
    </row>
    <row r="3444" spans="1:12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5.4778E-2</v>
      </c>
      <c r="H3444" s="11">
        <v>17.2</v>
      </c>
      <c r="I3444" s="11">
        <v>0.149313</v>
      </c>
      <c r="K3444" s="15">
        <v>17.2</v>
      </c>
      <c r="L3444" s="15">
        <v>0</v>
      </c>
    </row>
    <row r="3445" spans="1:12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5.4239999999999997E-2</v>
      </c>
      <c r="H3445" s="11">
        <v>17.204999999999998</v>
      </c>
      <c r="I3445" s="11">
        <v>0.149586</v>
      </c>
      <c r="K3445" s="15">
        <v>17.204999999999998</v>
      </c>
      <c r="L3445" s="15">
        <v>0</v>
      </c>
    </row>
    <row r="3446" spans="1:12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5.3726000000000003E-2</v>
      </c>
      <c r="H3446" s="11">
        <v>17.21</v>
      </c>
      <c r="I3446" s="11">
        <v>0.149891</v>
      </c>
      <c r="K3446" s="15">
        <v>17.21</v>
      </c>
      <c r="L3446" s="15">
        <v>0</v>
      </c>
    </row>
    <row r="3447" spans="1:12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5.3225000000000001E-2</v>
      </c>
      <c r="H3447" s="11">
        <v>17.215</v>
      </c>
      <c r="I3447" s="11">
        <v>0.15021699999999999</v>
      </c>
      <c r="K3447" s="15">
        <v>17.215</v>
      </c>
      <c r="L3447" s="15">
        <v>0</v>
      </c>
    </row>
    <row r="3448" spans="1:12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5.2731E-2</v>
      </c>
      <c r="H3448" s="11">
        <v>17.22</v>
      </c>
      <c r="I3448" s="11">
        <v>0.15055399999999999</v>
      </c>
      <c r="K3448" s="15">
        <v>17.22</v>
      </c>
      <c r="L3448" s="15">
        <v>0</v>
      </c>
    </row>
    <row r="3449" spans="1:12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5.2243999999999999E-2</v>
      </c>
      <c r="H3449" s="11">
        <v>17.225000000000001</v>
      </c>
      <c r="I3449" s="11">
        <v>0.15088799999999999</v>
      </c>
      <c r="K3449" s="15">
        <v>17.225000000000001</v>
      </c>
      <c r="L3449" s="15">
        <v>0</v>
      </c>
    </row>
    <row r="3450" spans="1:12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5.1763999999999998E-2</v>
      </c>
      <c r="H3450" s="11">
        <v>17.23</v>
      </c>
      <c r="I3450" s="11">
        <v>0.15121599999999999</v>
      </c>
      <c r="K3450" s="15">
        <v>17.23</v>
      </c>
      <c r="L3450" s="15">
        <v>0</v>
      </c>
    </row>
    <row r="3451" spans="1:12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5.1292999999999998E-2</v>
      </c>
      <c r="H3451" s="11">
        <v>17.234999999999999</v>
      </c>
      <c r="I3451" s="11">
        <v>0.15153700000000001</v>
      </c>
      <c r="K3451" s="15">
        <v>17.234999999999999</v>
      </c>
      <c r="L3451" s="15">
        <v>0</v>
      </c>
    </row>
    <row r="3452" spans="1:12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5.0828999999999999E-2</v>
      </c>
      <c r="H3452" s="11">
        <v>17.239999999999998</v>
      </c>
      <c r="I3452" s="11">
        <v>0.15185399999999999</v>
      </c>
      <c r="K3452" s="15">
        <v>17.239999999999998</v>
      </c>
      <c r="L3452" s="15">
        <v>0</v>
      </c>
    </row>
    <row r="3453" spans="1:12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5.0373000000000001E-2</v>
      </c>
      <c r="H3453" s="11">
        <v>17.245000000000001</v>
      </c>
      <c r="I3453" s="11">
        <v>0.152167</v>
      </c>
      <c r="K3453" s="15">
        <v>17.245000000000001</v>
      </c>
      <c r="L3453" s="15">
        <v>0</v>
      </c>
    </row>
    <row r="3454" spans="1:12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4.9925999999999998E-2</v>
      </c>
      <c r="H3454" s="11">
        <v>17.25</v>
      </c>
      <c r="I3454" s="11">
        <v>0.15248400000000001</v>
      </c>
      <c r="K3454" s="15">
        <v>17.25</v>
      </c>
      <c r="L3454" s="15">
        <v>0</v>
      </c>
    </row>
    <row r="3455" spans="1:12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4.9487000000000003E-2</v>
      </c>
      <c r="H3455" s="11">
        <v>17.254999999999999</v>
      </c>
      <c r="I3455" s="11">
        <v>0.15281700000000001</v>
      </c>
      <c r="K3455" s="15">
        <v>17.254999999999999</v>
      </c>
      <c r="L3455" s="15">
        <v>0</v>
      </c>
    </row>
    <row r="3456" spans="1:12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4.9057000000000003E-2</v>
      </c>
      <c r="H3456" s="11">
        <v>17.260000000000002</v>
      </c>
      <c r="I3456" s="11">
        <v>0.153174</v>
      </c>
      <c r="K3456" s="15">
        <v>17.260000000000002</v>
      </c>
      <c r="L3456" s="15">
        <v>0</v>
      </c>
    </row>
    <row r="3457" spans="1:12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4.8635999999999999E-2</v>
      </c>
      <c r="H3457" s="11">
        <v>17.265000000000001</v>
      </c>
      <c r="I3457" s="11">
        <v>0.153556</v>
      </c>
      <c r="K3457" s="15">
        <v>17.265000000000001</v>
      </c>
      <c r="L3457" s="15">
        <v>0</v>
      </c>
    </row>
    <row r="3458" spans="1:12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4.8223000000000002E-2</v>
      </c>
      <c r="H3458" s="11">
        <v>17.27</v>
      </c>
      <c r="I3458" s="11">
        <v>0.15396299999999999</v>
      </c>
      <c r="K3458" s="15">
        <v>17.27</v>
      </c>
      <c r="L3458" s="15">
        <v>0</v>
      </c>
    </row>
    <row r="3459" spans="1:12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4.7820000000000001E-2</v>
      </c>
      <c r="H3459" s="11">
        <v>17.274999999999999</v>
      </c>
      <c r="I3459" s="11">
        <v>0.15439700000000001</v>
      </c>
      <c r="K3459" s="15">
        <v>17.274999999999999</v>
      </c>
      <c r="L3459" s="15">
        <v>0</v>
      </c>
    </row>
    <row r="3460" spans="1:12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4.7425000000000002E-2</v>
      </c>
      <c r="H3460" s="11">
        <v>17.28</v>
      </c>
      <c r="I3460" s="11">
        <v>0.15485699999999999</v>
      </c>
      <c r="K3460" s="15">
        <v>17.28</v>
      </c>
      <c r="L3460" s="15">
        <v>0</v>
      </c>
    </row>
    <row r="3461" spans="1:12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4.7039999999999998E-2</v>
      </c>
      <c r="H3461" s="11">
        <v>17.285</v>
      </c>
      <c r="I3461" s="11">
        <v>0.15534300000000001</v>
      </c>
      <c r="K3461" s="15">
        <v>17.285</v>
      </c>
      <c r="L3461" s="15">
        <v>0</v>
      </c>
    </row>
    <row r="3462" spans="1:12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4.6663999999999997E-2</v>
      </c>
      <c r="H3462" s="11">
        <v>17.29</v>
      </c>
      <c r="I3462" s="11">
        <v>0.155857</v>
      </c>
      <c r="K3462" s="15">
        <v>17.29</v>
      </c>
      <c r="L3462" s="15">
        <v>0</v>
      </c>
    </row>
    <row r="3463" spans="1:12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4.6299E-2</v>
      </c>
      <c r="H3463" s="11">
        <v>17.295000000000002</v>
      </c>
      <c r="I3463" s="11">
        <v>0.15639800000000001</v>
      </c>
      <c r="K3463" s="15">
        <v>17.295000000000002</v>
      </c>
      <c r="L3463" s="15">
        <v>0</v>
      </c>
    </row>
    <row r="3464" spans="1:12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4.5942999999999998E-2</v>
      </c>
      <c r="H3464" s="11">
        <v>17.3</v>
      </c>
      <c r="I3464" s="11">
        <v>0.15696599999999999</v>
      </c>
      <c r="K3464" s="15">
        <v>17.3</v>
      </c>
      <c r="L3464" s="15">
        <v>0</v>
      </c>
    </row>
    <row r="3465" spans="1:12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4.5598E-2</v>
      </c>
      <c r="H3465" s="11">
        <v>17.305</v>
      </c>
      <c r="I3465" s="11">
        <v>0.15756100000000001</v>
      </c>
      <c r="K3465" s="15">
        <v>17.305</v>
      </c>
      <c r="L3465" s="15">
        <v>0</v>
      </c>
    </row>
    <row r="3466" spans="1:12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4.5262999999999998E-2</v>
      </c>
      <c r="H3466" s="11">
        <v>17.309999999999999</v>
      </c>
      <c r="I3466" s="11">
        <v>0.15818099999999999</v>
      </c>
      <c r="K3466" s="15">
        <v>17.309999999999999</v>
      </c>
      <c r="L3466" s="15">
        <v>0</v>
      </c>
    </row>
    <row r="3467" spans="1:12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4.4939E-2</v>
      </c>
      <c r="H3467" s="11">
        <v>17.315000000000001</v>
      </c>
      <c r="I3467" s="11">
        <v>0.158827</v>
      </c>
      <c r="K3467" s="15">
        <v>17.315000000000001</v>
      </c>
      <c r="L3467" s="15">
        <v>0</v>
      </c>
    </row>
    <row r="3468" spans="1:12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4.4627E-2</v>
      </c>
      <c r="H3468" s="11">
        <v>17.32</v>
      </c>
      <c r="I3468" s="11">
        <v>0.159497</v>
      </c>
      <c r="K3468" s="15">
        <v>17.32</v>
      </c>
      <c r="L3468" s="15">
        <v>0</v>
      </c>
    </row>
    <row r="3469" spans="1:12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4.4326999999999998E-2</v>
      </c>
      <c r="H3469" s="11">
        <v>17.324999999999999</v>
      </c>
      <c r="I3469" s="11">
        <v>0.160191</v>
      </c>
      <c r="K3469" s="15">
        <v>17.324999999999999</v>
      </c>
      <c r="L3469" s="15">
        <v>0</v>
      </c>
    </row>
    <row r="3470" spans="1:12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4.4038000000000001E-2</v>
      </c>
      <c r="H3470" s="11">
        <v>17.329999999999998</v>
      </c>
      <c r="I3470" s="11">
        <v>0.16090699999999999</v>
      </c>
      <c r="K3470" s="15">
        <v>17.329999999999998</v>
      </c>
      <c r="L3470" s="15">
        <v>0</v>
      </c>
    </row>
    <row r="3471" spans="1:12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4.3762000000000002E-2</v>
      </c>
      <c r="H3471" s="11">
        <v>17.335000000000001</v>
      </c>
      <c r="I3471" s="11">
        <v>0.16164500000000001</v>
      </c>
      <c r="K3471" s="15">
        <v>17.335000000000001</v>
      </c>
      <c r="L3471" s="15">
        <v>0</v>
      </c>
    </row>
    <row r="3472" spans="1:12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4.3497000000000001E-2</v>
      </c>
      <c r="H3472" s="11">
        <v>17.34</v>
      </c>
      <c r="I3472" s="11">
        <v>0.16240199999999999</v>
      </c>
      <c r="K3472" s="15">
        <v>17.34</v>
      </c>
      <c r="L3472" s="15">
        <v>0</v>
      </c>
    </row>
    <row r="3473" spans="1:12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4.3244999999999999E-2</v>
      </c>
      <c r="H3473" s="11">
        <v>17.344999999999999</v>
      </c>
      <c r="I3473" s="11">
        <v>0.16317799999999999</v>
      </c>
      <c r="K3473" s="15">
        <v>17.344999999999999</v>
      </c>
      <c r="L3473" s="15">
        <v>0</v>
      </c>
    </row>
    <row r="3474" spans="1:12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4.3006000000000003E-2</v>
      </c>
      <c r="H3474" s="11">
        <v>17.350000000000001</v>
      </c>
      <c r="I3474" s="11">
        <v>0.16397100000000001</v>
      </c>
      <c r="K3474" s="15">
        <v>17.350000000000001</v>
      </c>
      <c r="L3474" s="15">
        <v>0</v>
      </c>
    </row>
    <row r="3475" spans="1:12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4.2777999999999997E-2</v>
      </c>
      <c r="H3475" s="11">
        <v>17.355</v>
      </c>
      <c r="I3475" s="11">
        <v>0.16478100000000001</v>
      </c>
      <c r="K3475" s="15">
        <v>17.355</v>
      </c>
      <c r="L3475" s="15">
        <v>0</v>
      </c>
    </row>
    <row r="3476" spans="1:12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4.2562000000000003E-2</v>
      </c>
      <c r="H3476" s="11">
        <v>17.36</v>
      </c>
      <c r="I3476" s="11">
        <v>0.165606</v>
      </c>
      <c r="K3476" s="15">
        <v>17.36</v>
      </c>
      <c r="L3476" s="15">
        <v>0</v>
      </c>
    </row>
    <row r="3477" spans="1:12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4.2356999999999999E-2</v>
      </c>
      <c r="H3477" s="11">
        <v>17.364999999999998</v>
      </c>
      <c r="I3477" s="11">
        <v>0.16644400000000001</v>
      </c>
      <c r="K3477" s="15">
        <v>17.364999999999998</v>
      </c>
      <c r="L3477" s="15">
        <v>0</v>
      </c>
    </row>
    <row r="3478" spans="1:12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4.2164E-2</v>
      </c>
      <c r="H3478" s="11">
        <v>17.37</v>
      </c>
      <c r="I3478" s="11">
        <v>0.167296</v>
      </c>
      <c r="K3478" s="15">
        <v>17.37</v>
      </c>
      <c r="L3478" s="15">
        <v>0</v>
      </c>
    </row>
    <row r="3479" spans="1:12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4.1981999999999998E-2</v>
      </c>
      <c r="H3479" s="11">
        <v>17.375</v>
      </c>
      <c r="I3479" s="11">
        <v>0.16816</v>
      </c>
      <c r="K3479" s="15">
        <v>17.375</v>
      </c>
      <c r="L3479" s="15">
        <v>0</v>
      </c>
    </row>
    <row r="3480" spans="1:12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4.181E-2</v>
      </c>
      <c r="H3480" s="11">
        <v>17.38</v>
      </c>
      <c r="I3480" s="11">
        <v>0.16903599999999999</v>
      </c>
      <c r="K3480" s="15">
        <v>17.38</v>
      </c>
      <c r="L3480" s="15">
        <v>0</v>
      </c>
    </row>
    <row r="3481" spans="1:12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4.1647999999999998E-2</v>
      </c>
      <c r="H3481" s="11">
        <v>17.385000000000002</v>
      </c>
      <c r="I3481" s="11">
        <v>0.16992299999999999</v>
      </c>
      <c r="K3481" s="15">
        <v>17.385000000000002</v>
      </c>
      <c r="L3481" s="15">
        <v>0</v>
      </c>
    </row>
    <row r="3482" spans="1:12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4.1495999999999998E-2</v>
      </c>
      <c r="H3482" s="11">
        <v>17.39</v>
      </c>
      <c r="I3482" s="11">
        <v>0.17082</v>
      </c>
      <c r="K3482" s="15">
        <v>17.39</v>
      </c>
      <c r="L3482" s="15">
        <v>0</v>
      </c>
    </row>
    <row r="3483" spans="1:12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4.1353000000000001E-2</v>
      </c>
      <c r="H3483" s="11">
        <v>17.395</v>
      </c>
      <c r="I3483" s="11">
        <v>0.17172100000000001</v>
      </c>
      <c r="K3483" s="15">
        <v>17.395</v>
      </c>
      <c r="L3483" s="15">
        <v>0</v>
      </c>
    </row>
    <row r="3484" spans="1:12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4.1217999999999998E-2</v>
      </c>
      <c r="H3484" s="11">
        <v>17.399999999999999</v>
      </c>
      <c r="I3484" s="11">
        <v>0.17261399999999999</v>
      </c>
      <c r="K3484" s="15">
        <v>17.399999999999999</v>
      </c>
      <c r="L3484" s="15">
        <v>0</v>
      </c>
    </row>
    <row r="3485" spans="1:12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4.1091999999999997E-2</v>
      </c>
      <c r="H3485" s="11">
        <v>17.405000000000001</v>
      </c>
      <c r="I3485" s="11">
        <v>0.17349200000000001</v>
      </c>
      <c r="K3485" s="15">
        <v>17.405000000000001</v>
      </c>
      <c r="L3485" s="15">
        <v>0</v>
      </c>
    </row>
    <row r="3486" spans="1:12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4.0973000000000002E-2</v>
      </c>
      <c r="H3486" s="11">
        <v>17.41</v>
      </c>
      <c r="I3486" s="11">
        <v>0.17435400000000001</v>
      </c>
      <c r="K3486" s="15">
        <v>17.41</v>
      </c>
      <c r="L3486" s="15">
        <v>0</v>
      </c>
    </row>
    <row r="3487" spans="1:12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4.0862000000000002E-2</v>
      </c>
      <c r="H3487" s="11">
        <v>17.414999999999999</v>
      </c>
      <c r="I3487" s="11">
        <v>0.17519999999999999</v>
      </c>
      <c r="K3487" s="15">
        <v>17.414999999999999</v>
      </c>
      <c r="L3487" s="15">
        <v>0</v>
      </c>
    </row>
    <row r="3488" spans="1:12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4.0758000000000003E-2</v>
      </c>
      <c r="H3488" s="11">
        <v>17.420000000000002</v>
      </c>
      <c r="I3488" s="11">
        <v>0.176037</v>
      </c>
      <c r="K3488" s="15">
        <v>17.420000000000002</v>
      </c>
      <c r="L3488" s="15">
        <v>0</v>
      </c>
    </row>
    <row r="3489" spans="1:12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4.0661000000000003E-2</v>
      </c>
      <c r="H3489" s="11">
        <v>17.425000000000001</v>
      </c>
      <c r="I3489" s="11">
        <v>0.176875</v>
      </c>
      <c r="K3489" s="15">
        <v>17.425000000000001</v>
      </c>
      <c r="L3489" s="15">
        <v>0</v>
      </c>
    </row>
    <row r="3490" spans="1:12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4.0570000000000002E-2</v>
      </c>
      <c r="H3490" s="11">
        <v>17.43</v>
      </c>
      <c r="I3490" s="11">
        <v>0.17771999999999999</v>
      </c>
      <c r="K3490" s="15">
        <v>17.43</v>
      </c>
      <c r="L3490" s="15">
        <v>0</v>
      </c>
    </row>
    <row r="3491" spans="1:12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4.0485E-2</v>
      </c>
      <c r="H3491" s="11">
        <v>17.434999999999999</v>
      </c>
      <c r="I3491" s="11">
        <v>0.17857200000000001</v>
      </c>
      <c r="K3491" s="15">
        <v>17.434999999999999</v>
      </c>
      <c r="L3491" s="15">
        <v>0</v>
      </c>
    </row>
    <row r="3492" spans="1:12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4.0406999999999998E-2</v>
      </c>
      <c r="H3492" s="11">
        <v>17.440000000000001</v>
      </c>
      <c r="I3492" s="11">
        <v>0.17943000000000001</v>
      </c>
      <c r="K3492" s="15">
        <v>17.440000000000001</v>
      </c>
      <c r="L3492" s="15">
        <v>0</v>
      </c>
    </row>
    <row r="3493" spans="1:12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4.0334000000000002E-2</v>
      </c>
      <c r="H3493" s="11">
        <v>17.445</v>
      </c>
      <c r="I3493" s="11">
        <v>0.18029400000000001</v>
      </c>
      <c r="K3493" s="15">
        <v>17.445</v>
      </c>
      <c r="L3493" s="15">
        <v>0</v>
      </c>
    </row>
    <row r="3494" spans="1:12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4.0266999999999997E-2</v>
      </c>
      <c r="H3494" s="11">
        <v>17.45</v>
      </c>
      <c r="I3494" s="11">
        <v>0.18116299999999999</v>
      </c>
      <c r="K3494" s="15">
        <v>17.45</v>
      </c>
      <c r="L3494" s="15">
        <v>0</v>
      </c>
    </row>
    <row r="3495" spans="1:12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4.0204999999999998E-2</v>
      </c>
      <c r="H3495" s="11">
        <v>17.454999999999998</v>
      </c>
      <c r="I3495" s="11">
        <v>0.18204300000000001</v>
      </c>
      <c r="K3495" s="15">
        <v>17.454999999999998</v>
      </c>
      <c r="L3495" s="15">
        <v>0</v>
      </c>
    </row>
    <row r="3496" spans="1:12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4.0148999999999997E-2</v>
      </c>
      <c r="H3496" s="11">
        <v>17.46</v>
      </c>
      <c r="I3496" s="11">
        <v>0.18293899999999999</v>
      </c>
      <c r="K3496" s="15">
        <v>17.46</v>
      </c>
      <c r="L3496" s="15">
        <v>0</v>
      </c>
    </row>
    <row r="3497" spans="1:12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4.0098000000000002E-2</v>
      </c>
      <c r="H3497" s="11">
        <v>17.465</v>
      </c>
      <c r="I3497" s="11">
        <v>0.18384500000000001</v>
      </c>
      <c r="K3497" s="15">
        <v>17.465</v>
      </c>
      <c r="L3497" s="15">
        <v>0</v>
      </c>
    </row>
    <row r="3498" spans="1:12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4.0052999999999998E-2</v>
      </c>
      <c r="H3498" s="11">
        <v>17.47</v>
      </c>
      <c r="I3498" s="11">
        <v>0.184755</v>
      </c>
      <c r="K3498" s="15">
        <v>17.47</v>
      </c>
      <c r="L3498" s="15">
        <v>0</v>
      </c>
    </row>
    <row r="3499" spans="1:12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4.0013E-2</v>
      </c>
      <c r="H3499" s="11">
        <v>17.475000000000001</v>
      </c>
      <c r="I3499" s="11">
        <v>0.185668</v>
      </c>
      <c r="K3499" s="15">
        <v>17.475000000000001</v>
      </c>
      <c r="L3499" s="15">
        <v>0</v>
      </c>
    </row>
    <row r="3500" spans="1:12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3.9978E-2</v>
      </c>
      <c r="H3500" s="11">
        <v>17.48</v>
      </c>
      <c r="I3500" s="11">
        <v>0.186585</v>
      </c>
      <c r="K3500" s="15">
        <v>17.48</v>
      </c>
      <c r="L3500" s="15">
        <v>0</v>
      </c>
    </row>
    <row r="3501" spans="1:12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3.9948999999999998E-2</v>
      </c>
      <c r="H3501" s="11">
        <v>17.484999999999999</v>
      </c>
      <c r="I3501" s="11">
        <v>0.18750500000000001</v>
      </c>
      <c r="K3501" s="15">
        <v>17.484999999999999</v>
      </c>
      <c r="L3501" s="15">
        <v>0</v>
      </c>
    </row>
    <row r="3502" spans="1:12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3.9925000000000002E-2</v>
      </c>
      <c r="H3502" s="11">
        <v>17.489999999999998</v>
      </c>
      <c r="I3502" s="11">
        <v>0.18842800000000001</v>
      </c>
      <c r="K3502" s="15">
        <v>17.489999999999998</v>
      </c>
      <c r="L3502" s="15">
        <v>0</v>
      </c>
    </row>
    <row r="3503" spans="1:12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3.9906999999999998E-2</v>
      </c>
      <c r="H3503" s="11">
        <v>17.495000000000001</v>
      </c>
      <c r="I3503" s="11">
        <v>0.189355</v>
      </c>
      <c r="K3503" s="15">
        <v>17.495000000000001</v>
      </c>
      <c r="L3503" s="15">
        <v>0</v>
      </c>
    </row>
    <row r="3504" spans="1:12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3.9895E-2</v>
      </c>
      <c r="H3504" s="11">
        <v>17.5</v>
      </c>
      <c r="I3504" s="11">
        <v>0.19028500000000001</v>
      </c>
      <c r="K3504" s="15">
        <v>17.5</v>
      </c>
      <c r="L3504" s="15">
        <v>0</v>
      </c>
    </row>
    <row r="3505" spans="1:12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3.9888E-2</v>
      </c>
      <c r="H3505" s="11">
        <v>17.504999999999999</v>
      </c>
      <c r="I3505" s="11">
        <v>0.191219</v>
      </c>
      <c r="K3505" s="15">
        <v>17.504999999999999</v>
      </c>
      <c r="L3505" s="15">
        <v>0</v>
      </c>
    </row>
    <row r="3506" spans="1:12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3.9888E-2</v>
      </c>
      <c r="H3506" s="11">
        <v>17.510000000000002</v>
      </c>
      <c r="I3506" s="11">
        <v>0.19215699999999999</v>
      </c>
      <c r="K3506" s="15">
        <v>17.510000000000002</v>
      </c>
      <c r="L3506" s="15">
        <v>0</v>
      </c>
    </row>
    <row r="3507" spans="1:12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3.9892999999999998E-2</v>
      </c>
      <c r="H3507" s="11">
        <v>17.515000000000001</v>
      </c>
      <c r="I3507" s="11">
        <v>0.19309899999999999</v>
      </c>
      <c r="K3507" s="15">
        <v>17.515000000000001</v>
      </c>
      <c r="L3507" s="15">
        <v>0</v>
      </c>
    </row>
    <row r="3508" spans="1:12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3.9905000000000003E-2</v>
      </c>
      <c r="H3508" s="11">
        <v>17.52</v>
      </c>
      <c r="I3508" s="11">
        <v>0.194045</v>
      </c>
      <c r="K3508" s="15">
        <v>17.52</v>
      </c>
      <c r="L3508" s="15">
        <v>0</v>
      </c>
    </row>
    <row r="3509" spans="1:12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3.9924000000000001E-2</v>
      </c>
      <c r="H3509" s="11">
        <v>17.524999999999999</v>
      </c>
      <c r="I3509" s="11">
        <v>0.194997</v>
      </c>
      <c r="K3509" s="15">
        <v>17.524999999999999</v>
      </c>
      <c r="L3509" s="15">
        <v>0</v>
      </c>
    </row>
    <row r="3510" spans="1:12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3.9949999999999999E-2</v>
      </c>
      <c r="H3510" s="11">
        <v>17.53</v>
      </c>
      <c r="I3510" s="11">
        <v>0.19595299999999999</v>
      </c>
      <c r="K3510" s="15">
        <v>17.53</v>
      </c>
      <c r="L3510" s="15">
        <v>0</v>
      </c>
    </row>
    <row r="3511" spans="1:12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3.9981999999999997E-2</v>
      </c>
      <c r="H3511" s="11">
        <v>17.535</v>
      </c>
      <c r="I3511" s="11">
        <v>0.19691600000000001</v>
      </c>
      <c r="K3511" s="15">
        <v>17.535</v>
      </c>
      <c r="L3511" s="15">
        <v>0</v>
      </c>
    </row>
    <row r="3512" spans="1:12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4.0022000000000002E-2</v>
      </c>
      <c r="H3512" s="11">
        <v>17.54</v>
      </c>
      <c r="I3512" s="11">
        <v>0.197884</v>
      </c>
      <c r="K3512" s="15">
        <v>17.54</v>
      </c>
      <c r="L3512" s="15">
        <v>0</v>
      </c>
    </row>
    <row r="3513" spans="1:12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4.0070000000000001E-2</v>
      </c>
      <c r="H3513" s="11">
        <v>17.545000000000002</v>
      </c>
      <c r="I3513" s="11">
        <v>0.19885900000000001</v>
      </c>
      <c r="K3513" s="15">
        <v>17.545000000000002</v>
      </c>
      <c r="L3513" s="15">
        <v>0</v>
      </c>
    </row>
    <row r="3514" spans="1:12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4.0126000000000002E-2</v>
      </c>
      <c r="H3514" s="11">
        <v>17.55</v>
      </c>
      <c r="I3514" s="11">
        <v>0.19984099999999999</v>
      </c>
      <c r="K3514" s="15">
        <v>17.55</v>
      </c>
      <c r="L3514" s="15">
        <v>0</v>
      </c>
    </row>
    <row r="3515" spans="1:12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4.0189000000000002E-2</v>
      </c>
      <c r="H3515" s="11">
        <v>17.555</v>
      </c>
      <c r="I3515" s="11">
        <v>0.20083100000000001</v>
      </c>
      <c r="K3515" s="15">
        <v>17.555</v>
      </c>
      <c r="L3515" s="15">
        <v>0</v>
      </c>
    </row>
    <row r="3516" spans="1:12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4.0260999999999998E-2</v>
      </c>
      <c r="H3516" s="11">
        <v>17.559999999999999</v>
      </c>
      <c r="I3516" s="11">
        <v>0.20182800000000001</v>
      </c>
      <c r="K3516" s="15">
        <v>17.559999999999999</v>
      </c>
      <c r="L3516" s="15">
        <v>0</v>
      </c>
    </row>
    <row r="3517" spans="1:12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4.0341000000000002E-2</v>
      </c>
      <c r="H3517" s="11">
        <v>17.565000000000001</v>
      </c>
      <c r="I3517" s="11">
        <v>0.20283300000000001</v>
      </c>
      <c r="K3517" s="15">
        <v>17.565000000000001</v>
      </c>
      <c r="L3517" s="15">
        <v>0</v>
      </c>
    </row>
    <row r="3518" spans="1:12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4.0430000000000001E-2</v>
      </c>
      <c r="H3518" s="11">
        <v>17.57</v>
      </c>
      <c r="I3518" s="11">
        <v>0.203846</v>
      </c>
      <c r="K3518" s="15">
        <v>17.57</v>
      </c>
      <c r="L3518" s="15">
        <v>0</v>
      </c>
    </row>
    <row r="3519" spans="1:12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4.0528000000000002E-2</v>
      </c>
      <c r="H3519" s="11">
        <v>17.574999999999999</v>
      </c>
      <c r="I3519" s="11">
        <v>0.20486599999999999</v>
      </c>
      <c r="K3519" s="15">
        <v>17.574999999999999</v>
      </c>
      <c r="L3519" s="15">
        <v>0</v>
      </c>
    </row>
    <row r="3520" spans="1:12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4.0635999999999999E-2</v>
      </c>
      <c r="H3520" s="11">
        <v>17.579999999999998</v>
      </c>
      <c r="I3520" s="11">
        <v>0.20589299999999999</v>
      </c>
      <c r="K3520" s="15">
        <v>17.579999999999998</v>
      </c>
      <c r="L3520" s="15">
        <v>0</v>
      </c>
    </row>
    <row r="3521" spans="1:12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4.0751999999999997E-2</v>
      </c>
      <c r="H3521" s="11">
        <v>17.585000000000001</v>
      </c>
      <c r="I3521" s="11">
        <v>0.206926</v>
      </c>
      <c r="K3521" s="15">
        <v>17.585000000000001</v>
      </c>
      <c r="L3521" s="15">
        <v>0</v>
      </c>
    </row>
    <row r="3522" spans="1:12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4.0877999999999998E-2</v>
      </c>
      <c r="H3522" s="11">
        <v>17.59</v>
      </c>
      <c r="I3522" s="11">
        <v>0.20796600000000001</v>
      </c>
      <c r="K3522" s="15">
        <v>17.59</v>
      </c>
      <c r="L3522" s="15">
        <v>0</v>
      </c>
    </row>
    <row r="3523" spans="1:12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4.1013000000000001E-2</v>
      </c>
      <c r="H3523" s="11">
        <v>17.594999999999999</v>
      </c>
      <c r="I3523" s="11">
        <v>0.20901</v>
      </c>
      <c r="K3523" s="15">
        <v>17.594999999999999</v>
      </c>
      <c r="L3523" s="15">
        <v>0</v>
      </c>
    </row>
    <row r="3524" spans="1:12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4.1158E-2</v>
      </c>
      <c r="H3524" s="11">
        <v>17.600000000000001</v>
      </c>
      <c r="I3524" s="11">
        <v>0.210059</v>
      </c>
      <c r="K3524" s="15">
        <v>17.600000000000001</v>
      </c>
      <c r="L3524" s="15">
        <v>0</v>
      </c>
    </row>
    <row r="3525" spans="1:12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4.1312000000000001E-2</v>
      </c>
      <c r="H3525" s="11">
        <v>17.605</v>
      </c>
      <c r="I3525" s="11">
        <v>0.21110999999999999</v>
      </c>
      <c r="K3525" s="15">
        <v>17.605</v>
      </c>
      <c r="L3525" s="15">
        <v>0</v>
      </c>
    </row>
    <row r="3526" spans="1:12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4.1475999999999999E-2</v>
      </c>
      <c r="H3526" s="11">
        <v>17.61</v>
      </c>
      <c r="I3526" s="11">
        <v>0.21216199999999999</v>
      </c>
      <c r="K3526" s="15">
        <v>17.61</v>
      </c>
      <c r="L3526" s="15">
        <v>0</v>
      </c>
    </row>
    <row r="3527" spans="1:12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4.165E-2</v>
      </c>
      <c r="H3527" s="11">
        <v>17.614999999999998</v>
      </c>
      <c r="I3527" s="11">
        <v>0.21320900000000001</v>
      </c>
      <c r="K3527" s="15">
        <v>17.614999999999998</v>
      </c>
      <c r="L3527" s="15">
        <v>0</v>
      </c>
    </row>
    <row r="3528" spans="1:12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4.1833000000000002E-2</v>
      </c>
      <c r="H3528" s="11">
        <v>17.62</v>
      </c>
      <c r="I3528" s="11">
        <v>0.21423700000000001</v>
      </c>
      <c r="K3528" s="15">
        <v>17.62</v>
      </c>
      <c r="L3528" s="15">
        <v>0</v>
      </c>
    </row>
    <row r="3529" spans="1:12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4.2027000000000002E-2</v>
      </c>
      <c r="H3529" s="11">
        <v>17.625</v>
      </c>
      <c r="I3529" s="11">
        <v>0.21523900000000001</v>
      </c>
      <c r="K3529" s="15">
        <v>17.625</v>
      </c>
      <c r="L3529" s="15">
        <v>0</v>
      </c>
    </row>
    <row r="3530" spans="1:12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4.2229000000000003E-2</v>
      </c>
      <c r="H3530" s="11">
        <v>17.63</v>
      </c>
      <c r="I3530" s="11">
        <v>0.21621899999999999</v>
      </c>
      <c r="K3530" s="15">
        <v>17.63</v>
      </c>
      <c r="L3530" s="15">
        <v>0</v>
      </c>
    </row>
    <row r="3531" spans="1:12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4.2442000000000001E-2</v>
      </c>
      <c r="H3531" s="11">
        <v>17.635000000000002</v>
      </c>
      <c r="I3531" s="11">
        <v>0.21718999999999999</v>
      </c>
      <c r="K3531" s="15">
        <v>17.635000000000002</v>
      </c>
      <c r="L3531" s="15">
        <v>0</v>
      </c>
    </row>
    <row r="3532" spans="1:12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4.2664000000000001E-2</v>
      </c>
      <c r="H3532" s="11">
        <v>17.64</v>
      </c>
      <c r="I3532" s="11">
        <v>0.21815699999999999</v>
      </c>
      <c r="K3532" s="15">
        <v>17.64</v>
      </c>
      <c r="L3532" s="15">
        <v>0</v>
      </c>
    </row>
    <row r="3533" spans="1:12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4.2895999999999997E-2</v>
      </c>
      <c r="H3533" s="11">
        <v>17.645</v>
      </c>
      <c r="I3533" s="11">
        <v>0.21911900000000001</v>
      </c>
      <c r="K3533" s="15">
        <v>17.645</v>
      </c>
      <c r="L3533" s="15">
        <v>0</v>
      </c>
    </row>
    <row r="3534" spans="1:12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4.3137000000000002E-2</v>
      </c>
      <c r="H3534" s="11">
        <v>17.649999999999999</v>
      </c>
      <c r="I3534" s="11">
        <v>0.22007599999999999</v>
      </c>
      <c r="K3534" s="15">
        <v>17.649999999999999</v>
      </c>
      <c r="L3534" s="15">
        <v>0</v>
      </c>
    </row>
    <row r="3535" spans="1:12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4.3388000000000003E-2</v>
      </c>
      <c r="H3535" s="11">
        <v>17.655000000000001</v>
      </c>
      <c r="I3535" s="11">
        <v>0.221026</v>
      </c>
      <c r="K3535" s="15">
        <v>17.655000000000001</v>
      </c>
      <c r="L3535" s="15">
        <v>0</v>
      </c>
    </row>
    <row r="3536" spans="1:12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4.3647999999999999E-2</v>
      </c>
      <c r="H3536" s="11">
        <v>17.66</v>
      </c>
      <c r="I3536" s="11">
        <v>0.221971</v>
      </c>
      <c r="K3536" s="15">
        <v>17.66</v>
      </c>
      <c r="L3536" s="15">
        <v>0</v>
      </c>
    </row>
    <row r="3537" spans="1:12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4.3917999999999999E-2</v>
      </c>
      <c r="H3537" s="11">
        <v>17.664999999999999</v>
      </c>
      <c r="I3537" s="11">
        <v>0.22291</v>
      </c>
      <c r="K3537" s="15">
        <v>17.664999999999999</v>
      </c>
      <c r="L3537" s="15">
        <v>0</v>
      </c>
    </row>
    <row r="3538" spans="1:12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4.4197E-2</v>
      </c>
      <c r="H3538" s="11">
        <v>17.670000000000002</v>
      </c>
      <c r="I3538" s="11">
        <v>0.22384299999999999</v>
      </c>
      <c r="K3538" s="15">
        <v>17.670000000000002</v>
      </c>
      <c r="L3538" s="15">
        <v>0</v>
      </c>
    </row>
    <row r="3539" spans="1:12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4.4484999999999997E-2</v>
      </c>
      <c r="H3539" s="11">
        <v>17.675000000000001</v>
      </c>
      <c r="I3539" s="11">
        <v>0.224769</v>
      </c>
      <c r="K3539" s="15">
        <v>17.675000000000001</v>
      </c>
      <c r="L3539" s="15">
        <v>0</v>
      </c>
    </row>
    <row r="3540" spans="1:12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4.4782000000000002E-2</v>
      </c>
      <c r="H3540" s="11">
        <v>17.68</v>
      </c>
      <c r="I3540" s="11">
        <v>0.225689</v>
      </c>
      <c r="K3540" s="15">
        <v>17.68</v>
      </c>
      <c r="L3540" s="15">
        <v>0</v>
      </c>
    </row>
    <row r="3541" spans="1:12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4.5088999999999997E-2</v>
      </c>
      <c r="H3541" s="11">
        <v>17.684999999999999</v>
      </c>
      <c r="I3541" s="11">
        <v>0.226603</v>
      </c>
      <c r="K3541" s="15">
        <v>17.684999999999999</v>
      </c>
      <c r="L3541" s="15">
        <v>0</v>
      </c>
    </row>
    <row r="3542" spans="1:12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4.5404E-2</v>
      </c>
      <c r="H3542" s="11">
        <v>17.690000000000001</v>
      </c>
      <c r="I3542" s="11">
        <v>0.22750999999999999</v>
      </c>
      <c r="K3542" s="15">
        <v>17.690000000000001</v>
      </c>
      <c r="L3542" s="15">
        <v>0</v>
      </c>
    </row>
    <row r="3543" spans="1:12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4.5728999999999999E-2</v>
      </c>
      <c r="H3543" s="11">
        <v>17.695</v>
      </c>
      <c r="I3543" s="11">
        <v>0.228411</v>
      </c>
      <c r="K3543" s="15">
        <v>17.695</v>
      </c>
      <c r="L3543" s="15">
        <v>0</v>
      </c>
    </row>
    <row r="3544" spans="1:12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4.6061999999999999E-2</v>
      </c>
      <c r="H3544" s="11">
        <v>17.7</v>
      </c>
      <c r="I3544" s="11">
        <v>0.22930500000000001</v>
      </c>
      <c r="K3544" s="15">
        <v>17.7</v>
      </c>
      <c r="L3544" s="15">
        <v>0</v>
      </c>
    </row>
    <row r="3545" spans="1:12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4.6404000000000001E-2</v>
      </c>
      <c r="H3545" s="11">
        <v>17.704999999999998</v>
      </c>
      <c r="I3545" s="11">
        <v>0.23019300000000001</v>
      </c>
      <c r="K3545" s="15">
        <v>17.704999999999998</v>
      </c>
      <c r="L3545" s="15">
        <v>0</v>
      </c>
    </row>
    <row r="3546" spans="1:12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4.6753999999999997E-2</v>
      </c>
      <c r="H3546" s="11">
        <v>17.71</v>
      </c>
      <c r="I3546" s="11">
        <v>0.231073</v>
      </c>
      <c r="K3546" s="15">
        <v>17.71</v>
      </c>
      <c r="L3546" s="15">
        <v>0</v>
      </c>
    </row>
    <row r="3547" spans="1:12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4.7112000000000001E-2</v>
      </c>
      <c r="H3547" s="11">
        <v>17.715</v>
      </c>
      <c r="I3547" s="11">
        <v>0.23194699999999999</v>
      </c>
      <c r="K3547" s="15">
        <v>17.715</v>
      </c>
      <c r="L3547" s="15">
        <v>0</v>
      </c>
    </row>
    <row r="3548" spans="1:12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4.7479E-2</v>
      </c>
      <c r="H3548" s="11">
        <v>17.72</v>
      </c>
      <c r="I3548" s="11">
        <v>0.23281299999999999</v>
      </c>
      <c r="K3548" s="15">
        <v>17.72</v>
      </c>
      <c r="L3548" s="15">
        <v>0</v>
      </c>
    </row>
    <row r="3549" spans="1:12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4.7854000000000001E-2</v>
      </c>
      <c r="H3549" s="11">
        <v>17.725000000000001</v>
      </c>
      <c r="I3549" s="11">
        <v>0.23367099999999999</v>
      </c>
      <c r="K3549" s="15">
        <v>17.725000000000001</v>
      </c>
      <c r="L3549" s="15">
        <v>0</v>
      </c>
    </row>
    <row r="3550" spans="1:12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4.8236000000000001E-2</v>
      </c>
      <c r="H3550" s="11">
        <v>17.73</v>
      </c>
      <c r="I3550" s="11">
        <v>0.23452000000000001</v>
      </c>
      <c r="K3550" s="15">
        <v>17.73</v>
      </c>
      <c r="L3550" s="15">
        <v>0</v>
      </c>
    </row>
    <row r="3551" spans="1:12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4.8625000000000002E-2</v>
      </c>
      <c r="H3551" s="11">
        <v>17.734999999999999</v>
      </c>
      <c r="I3551" s="11">
        <v>0.23536099999999999</v>
      </c>
      <c r="K3551" s="15">
        <v>17.734999999999999</v>
      </c>
      <c r="L3551" s="15">
        <v>0</v>
      </c>
    </row>
    <row r="3552" spans="1:12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4.9022000000000003E-2</v>
      </c>
      <c r="H3552" s="11">
        <v>17.739999999999998</v>
      </c>
      <c r="I3552" s="11">
        <v>0.23618600000000001</v>
      </c>
      <c r="K3552" s="15">
        <v>17.739999999999998</v>
      </c>
      <c r="L3552" s="15">
        <v>0</v>
      </c>
    </row>
    <row r="3553" spans="1:12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4.9424999999999997E-2</v>
      </c>
      <c r="H3553" s="11">
        <v>17.745000000000001</v>
      </c>
      <c r="I3553" s="11">
        <v>0.236984</v>
      </c>
      <c r="K3553" s="15">
        <v>17.745000000000001</v>
      </c>
      <c r="L3553" s="15">
        <v>0</v>
      </c>
    </row>
    <row r="3554" spans="1:12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4.9834999999999997E-2</v>
      </c>
      <c r="H3554" s="11">
        <v>17.75</v>
      </c>
      <c r="I3554" s="11">
        <v>0.23774700000000001</v>
      </c>
      <c r="K3554" s="15">
        <v>17.75</v>
      </c>
      <c r="L3554" s="15">
        <v>0</v>
      </c>
    </row>
    <row r="3555" spans="1:12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5.0250999999999997E-2</v>
      </c>
      <c r="H3555" s="11">
        <v>17.754999999999999</v>
      </c>
      <c r="I3555" s="11">
        <v>0.238482</v>
      </c>
      <c r="K3555" s="15">
        <v>17.754999999999999</v>
      </c>
      <c r="L3555" s="15">
        <v>0</v>
      </c>
    </row>
    <row r="3556" spans="1:12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5.0672000000000002E-2</v>
      </c>
      <c r="H3556" s="11">
        <v>17.760000000000002</v>
      </c>
      <c r="I3556" s="11">
        <v>0.2392</v>
      </c>
      <c r="K3556" s="15">
        <v>17.760000000000002</v>
      </c>
      <c r="L3556" s="15">
        <v>0</v>
      </c>
    </row>
    <row r="3557" spans="1:12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5.1097999999999998E-2</v>
      </c>
      <c r="H3557" s="11">
        <v>17.765000000000001</v>
      </c>
      <c r="I3557" s="11">
        <v>0.23990800000000001</v>
      </c>
      <c r="K3557" s="15">
        <v>17.765000000000001</v>
      </c>
      <c r="L3557" s="15">
        <v>0</v>
      </c>
    </row>
    <row r="3558" spans="1:12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5.1529999999999999E-2</v>
      </c>
      <c r="H3558" s="11">
        <v>17.77</v>
      </c>
      <c r="I3558" s="11">
        <v>0.24060400000000001</v>
      </c>
      <c r="K3558" s="15">
        <v>17.77</v>
      </c>
      <c r="L3558" s="15">
        <v>0</v>
      </c>
    </row>
    <row r="3559" spans="1:12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5.1964999999999997E-2</v>
      </c>
      <c r="H3559" s="11">
        <v>17.774999999999999</v>
      </c>
      <c r="I3559" s="11">
        <v>0.24129</v>
      </c>
      <c r="K3559" s="15">
        <v>17.774999999999999</v>
      </c>
      <c r="L3559" s="15">
        <v>0</v>
      </c>
    </row>
    <row r="3560" spans="1:12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5.2403999999999999E-2</v>
      </c>
      <c r="H3560" s="11">
        <v>17.78</v>
      </c>
      <c r="I3560" s="11">
        <v>0.24196400000000001</v>
      </c>
      <c r="K3560" s="15">
        <v>17.78</v>
      </c>
      <c r="L3560" s="15">
        <v>0</v>
      </c>
    </row>
    <row r="3561" spans="1:12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5.2846999999999998E-2</v>
      </c>
      <c r="H3561" s="11">
        <v>17.785</v>
      </c>
      <c r="I3561" s="11">
        <v>0.24262700000000001</v>
      </c>
      <c r="K3561" s="15">
        <v>17.785</v>
      </c>
      <c r="L3561" s="15">
        <v>0</v>
      </c>
    </row>
    <row r="3562" spans="1:12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5.3293E-2</v>
      </c>
      <c r="H3562" s="11">
        <v>17.79</v>
      </c>
      <c r="I3562" s="11">
        <v>0.24327699999999999</v>
      </c>
      <c r="K3562" s="15">
        <v>17.79</v>
      </c>
      <c r="L3562" s="15">
        <v>0</v>
      </c>
    </row>
    <row r="3563" spans="1:12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5.3740999999999997E-2</v>
      </c>
      <c r="H3563" s="11">
        <v>17.795000000000002</v>
      </c>
      <c r="I3563" s="11">
        <v>0.24391599999999999</v>
      </c>
      <c r="K3563" s="15">
        <v>17.795000000000002</v>
      </c>
      <c r="L3563" s="15">
        <v>0</v>
      </c>
    </row>
    <row r="3564" spans="1:12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5.4190000000000002E-2</v>
      </c>
      <c r="H3564" s="11">
        <v>17.8</v>
      </c>
      <c r="I3564" s="11">
        <v>0.24454100000000001</v>
      </c>
      <c r="K3564" s="15">
        <v>17.8</v>
      </c>
      <c r="L3564" s="15">
        <v>0</v>
      </c>
    </row>
    <row r="3565" spans="1:12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5.4642000000000003E-2</v>
      </c>
      <c r="H3565" s="11">
        <v>17.805</v>
      </c>
      <c r="I3565" s="11">
        <v>0.24515400000000001</v>
      </c>
      <c r="K3565" s="15">
        <v>17.805</v>
      </c>
      <c r="L3565" s="15">
        <v>0</v>
      </c>
    </row>
    <row r="3566" spans="1:12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5.5093000000000003E-2</v>
      </c>
      <c r="H3566" s="11">
        <v>17.809999999999999</v>
      </c>
      <c r="I3566" s="11">
        <v>0.245754</v>
      </c>
      <c r="K3566" s="15">
        <v>17.809999999999999</v>
      </c>
      <c r="L3566" s="15">
        <v>0</v>
      </c>
    </row>
    <row r="3567" spans="1:12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5.5545999999999998E-2</v>
      </c>
      <c r="H3567" s="11">
        <v>17.815000000000001</v>
      </c>
      <c r="I3567" s="11">
        <v>0.24634</v>
      </c>
      <c r="K3567" s="15">
        <v>17.815000000000001</v>
      </c>
      <c r="L3567" s="15">
        <v>0</v>
      </c>
    </row>
    <row r="3568" spans="1:12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5.5997999999999999E-2</v>
      </c>
      <c r="H3568" s="11">
        <v>17.82</v>
      </c>
      <c r="I3568" s="11">
        <v>0.24691099999999999</v>
      </c>
      <c r="K3568" s="15">
        <v>17.82</v>
      </c>
      <c r="L3568" s="15">
        <v>0</v>
      </c>
    </row>
    <row r="3569" spans="1:12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5.6448999999999999E-2</v>
      </c>
      <c r="H3569" s="11">
        <v>17.824999999999999</v>
      </c>
      <c r="I3569" s="11">
        <v>0.24746799999999999</v>
      </c>
      <c r="K3569" s="15">
        <v>17.824999999999999</v>
      </c>
      <c r="L3569" s="15">
        <v>0</v>
      </c>
    </row>
    <row r="3570" spans="1:12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5.6898999999999998E-2</v>
      </c>
      <c r="H3570" s="11">
        <v>17.829999999999998</v>
      </c>
      <c r="I3570" s="11">
        <v>0.24801100000000001</v>
      </c>
      <c r="K3570" s="15">
        <v>17.829999999999998</v>
      </c>
      <c r="L3570" s="15">
        <v>0</v>
      </c>
    </row>
    <row r="3571" spans="1:12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5.7347000000000002E-2</v>
      </c>
      <c r="H3571" s="11">
        <v>17.835000000000001</v>
      </c>
      <c r="I3571" s="11">
        <v>0.24853800000000001</v>
      </c>
      <c r="K3571" s="15">
        <v>17.835000000000001</v>
      </c>
      <c r="L3571" s="15">
        <v>0</v>
      </c>
    </row>
    <row r="3572" spans="1:12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5.7792999999999997E-2</v>
      </c>
      <c r="H3572" s="11">
        <v>17.84</v>
      </c>
      <c r="I3572" s="11">
        <v>0.24904999999999999</v>
      </c>
      <c r="K3572" s="15">
        <v>17.84</v>
      </c>
      <c r="L3572" s="15">
        <v>0</v>
      </c>
    </row>
    <row r="3573" spans="1:12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5.8236999999999997E-2</v>
      </c>
      <c r="H3573" s="11">
        <v>17.844999999999999</v>
      </c>
      <c r="I3573" s="11">
        <v>0.24954599999999999</v>
      </c>
      <c r="K3573" s="15">
        <v>17.844999999999999</v>
      </c>
      <c r="L3573" s="15">
        <v>0</v>
      </c>
    </row>
    <row r="3574" spans="1:12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5.8677E-2</v>
      </c>
      <c r="H3574" s="11">
        <v>17.850000000000001</v>
      </c>
      <c r="I3574" s="11">
        <v>0.25002600000000003</v>
      </c>
      <c r="K3574" s="15">
        <v>17.850000000000001</v>
      </c>
      <c r="L3574" s="15">
        <v>0</v>
      </c>
    </row>
    <row r="3575" spans="1:12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5.9112999999999999E-2</v>
      </c>
      <c r="H3575" s="11">
        <v>17.855</v>
      </c>
      <c r="I3575" s="11">
        <v>0.25049100000000002</v>
      </c>
      <c r="K3575" s="15">
        <v>17.855</v>
      </c>
      <c r="L3575" s="15">
        <v>0</v>
      </c>
    </row>
    <row r="3576" spans="1:12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5.9546000000000002E-2</v>
      </c>
      <c r="H3576" s="11">
        <v>17.86</v>
      </c>
      <c r="I3576" s="11">
        <v>0.25094100000000003</v>
      </c>
      <c r="K3576" s="15">
        <v>17.86</v>
      </c>
      <c r="L3576" s="15">
        <v>0</v>
      </c>
    </row>
    <row r="3577" spans="1:12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5.9974E-2</v>
      </c>
      <c r="H3577" s="11">
        <v>17.864999999999998</v>
      </c>
      <c r="I3577" s="11">
        <v>0.25137500000000002</v>
      </c>
      <c r="K3577" s="15">
        <v>17.864999999999998</v>
      </c>
      <c r="L3577" s="15">
        <v>0</v>
      </c>
    </row>
    <row r="3578" spans="1:12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6.0398E-2</v>
      </c>
      <c r="H3578" s="11">
        <v>17.87</v>
      </c>
      <c r="I3578" s="11">
        <v>0.25179499999999999</v>
      </c>
      <c r="K3578" s="15">
        <v>17.87</v>
      </c>
      <c r="L3578" s="15">
        <v>0</v>
      </c>
    </row>
    <row r="3579" spans="1:12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6.0816000000000002E-2</v>
      </c>
      <c r="H3579" s="11">
        <v>17.875</v>
      </c>
      <c r="I3579" s="11">
        <v>0.25219399999999997</v>
      </c>
      <c r="K3579" s="15">
        <v>17.875</v>
      </c>
      <c r="L3579" s="15">
        <v>0</v>
      </c>
    </row>
    <row r="3580" spans="1:12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6.1228999999999999E-2</v>
      </c>
      <c r="H3580" s="11">
        <v>17.88</v>
      </c>
      <c r="I3580" s="11">
        <v>0.25256099999999998</v>
      </c>
      <c r="K3580" s="15">
        <v>17.88</v>
      </c>
      <c r="L3580" s="15">
        <v>0</v>
      </c>
    </row>
    <row r="3581" spans="1:12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6.1636000000000003E-2</v>
      </c>
      <c r="H3581" s="11">
        <v>17.885000000000002</v>
      </c>
      <c r="I3581" s="11">
        <v>0.25289099999999998</v>
      </c>
      <c r="K3581" s="15">
        <v>17.885000000000002</v>
      </c>
      <c r="L3581" s="15">
        <v>0</v>
      </c>
    </row>
    <row r="3582" spans="1:12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6.2037000000000002E-2</v>
      </c>
      <c r="H3582" s="11">
        <v>17.89</v>
      </c>
      <c r="I3582" s="11">
        <v>0.25319000000000003</v>
      </c>
      <c r="K3582" s="15">
        <v>17.89</v>
      </c>
      <c r="L3582" s="15">
        <v>0</v>
      </c>
    </row>
    <row r="3583" spans="1:12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6.2432000000000001E-2</v>
      </c>
      <c r="H3583" s="11">
        <v>17.895</v>
      </c>
      <c r="I3583" s="11">
        <v>0.25347199999999998</v>
      </c>
      <c r="K3583" s="15">
        <v>17.895</v>
      </c>
      <c r="L3583" s="15">
        <v>0</v>
      </c>
    </row>
    <row r="3584" spans="1:12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6.2821000000000002E-2</v>
      </c>
      <c r="H3584" s="11">
        <v>17.899999999999999</v>
      </c>
      <c r="I3584" s="11">
        <v>0.253743</v>
      </c>
      <c r="K3584" s="15">
        <v>17.899999999999999</v>
      </c>
      <c r="L3584" s="15">
        <v>0</v>
      </c>
    </row>
    <row r="3585" spans="1:12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6.3202999999999995E-2</v>
      </c>
      <c r="H3585" s="11">
        <v>17.905000000000001</v>
      </c>
      <c r="I3585" s="11">
        <v>0.25400400000000001</v>
      </c>
      <c r="K3585" s="15">
        <v>17.905000000000001</v>
      </c>
      <c r="L3585" s="15">
        <v>0</v>
      </c>
    </row>
    <row r="3586" spans="1:12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6.3577999999999996E-2</v>
      </c>
      <c r="H3586" s="11">
        <v>17.91</v>
      </c>
      <c r="I3586" s="11">
        <v>0.25425599999999998</v>
      </c>
      <c r="K3586" s="15">
        <v>17.91</v>
      </c>
      <c r="L3586" s="15">
        <v>0</v>
      </c>
    </row>
    <row r="3587" spans="1:12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6.3946000000000003E-2</v>
      </c>
      <c r="H3587" s="11">
        <v>17.914999999999999</v>
      </c>
      <c r="I3587" s="11">
        <v>0.25449899999999998</v>
      </c>
      <c r="K3587" s="15">
        <v>17.914999999999999</v>
      </c>
      <c r="L3587" s="15">
        <v>0</v>
      </c>
    </row>
    <row r="3588" spans="1:12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6.4307000000000003E-2</v>
      </c>
      <c r="H3588" s="11">
        <v>17.920000000000002</v>
      </c>
      <c r="I3588" s="11">
        <v>0.25473299999999999</v>
      </c>
      <c r="K3588" s="15">
        <v>17.920000000000002</v>
      </c>
      <c r="L3588" s="15">
        <v>0</v>
      </c>
    </row>
    <row r="3589" spans="1:12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6.4660999999999996E-2</v>
      </c>
      <c r="H3589" s="11">
        <v>17.925000000000001</v>
      </c>
      <c r="I3589" s="11">
        <v>0.25496000000000002</v>
      </c>
      <c r="K3589" s="15">
        <v>17.925000000000001</v>
      </c>
      <c r="L3589" s="15">
        <v>0</v>
      </c>
    </row>
    <row r="3590" spans="1:12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6.5007999999999996E-2</v>
      </c>
      <c r="H3590" s="11">
        <v>17.93</v>
      </c>
      <c r="I3590" s="11">
        <v>0.25517200000000001</v>
      </c>
      <c r="K3590" s="15">
        <v>17.93</v>
      </c>
      <c r="L3590" s="15">
        <v>0</v>
      </c>
    </row>
    <row r="3591" spans="1:12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6.5347000000000002E-2</v>
      </c>
      <c r="H3591" s="11">
        <v>17.934999999999999</v>
      </c>
      <c r="I3591" s="11">
        <v>0.25535799999999997</v>
      </c>
      <c r="K3591" s="15">
        <v>17.934999999999999</v>
      </c>
      <c r="L3591" s="15">
        <v>0</v>
      </c>
    </row>
    <row r="3592" spans="1:12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6.5679000000000001E-2</v>
      </c>
      <c r="H3592" s="11">
        <v>17.940000000000001</v>
      </c>
      <c r="I3592" s="11">
        <v>0.25551800000000002</v>
      </c>
      <c r="K3592" s="15">
        <v>17.940000000000001</v>
      </c>
      <c r="L3592" s="15">
        <v>0</v>
      </c>
    </row>
    <row r="3593" spans="1:12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6.6003999999999993E-2</v>
      </c>
      <c r="H3593" s="11">
        <v>17.945</v>
      </c>
      <c r="I3593" s="11">
        <v>0.255664</v>
      </c>
      <c r="K3593" s="15">
        <v>17.945</v>
      </c>
      <c r="L3593" s="15">
        <v>0</v>
      </c>
    </row>
    <row r="3594" spans="1:12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6.6321000000000005E-2</v>
      </c>
      <c r="H3594" s="11">
        <v>17.95</v>
      </c>
      <c r="I3594" s="11">
        <v>0.255801</v>
      </c>
      <c r="K3594" s="15">
        <v>17.95</v>
      </c>
      <c r="L3594" s="15">
        <v>0</v>
      </c>
    </row>
    <row r="3595" spans="1:12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6.6630999999999996E-2</v>
      </c>
      <c r="H3595" s="11">
        <v>17.954999999999998</v>
      </c>
      <c r="I3595" s="11">
        <v>0.25593100000000002</v>
      </c>
      <c r="K3595" s="15">
        <v>17.954999999999998</v>
      </c>
      <c r="L3595" s="15">
        <v>0</v>
      </c>
    </row>
    <row r="3596" spans="1:12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6.6933000000000006E-2</v>
      </c>
      <c r="H3596" s="11">
        <v>17.96</v>
      </c>
      <c r="I3596" s="11">
        <v>0.256052</v>
      </c>
      <c r="K3596" s="15">
        <v>17.96</v>
      </c>
      <c r="L3596" s="15">
        <v>0</v>
      </c>
    </row>
    <row r="3597" spans="1:12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6.7227999999999996E-2</v>
      </c>
      <c r="H3597" s="11">
        <v>17.965</v>
      </c>
      <c r="I3597" s="11">
        <v>0.256164</v>
      </c>
      <c r="K3597" s="15">
        <v>17.965</v>
      </c>
      <c r="L3597" s="15">
        <v>0</v>
      </c>
    </row>
    <row r="3598" spans="1:12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6.7515000000000006E-2</v>
      </c>
      <c r="H3598" s="11">
        <v>17.97</v>
      </c>
      <c r="I3598" s="11">
        <v>0.25626599999999999</v>
      </c>
      <c r="K3598" s="15">
        <v>17.97</v>
      </c>
      <c r="L3598" s="15">
        <v>0</v>
      </c>
    </row>
    <row r="3599" spans="1:12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6.7794999999999994E-2</v>
      </c>
      <c r="H3599" s="11">
        <v>17.975000000000001</v>
      </c>
      <c r="I3599" s="11">
        <v>0.256359</v>
      </c>
      <c r="K3599" s="15">
        <v>17.975000000000001</v>
      </c>
      <c r="L3599" s="15">
        <v>0</v>
      </c>
    </row>
    <row r="3600" spans="1:12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6.8068000000000004E-2</v>
      </c>
      <c r="H3600" s="11">
        <v>17.98</v>
      </c>
      <c r="I3600" s="11">
        <v>0.256442</v>
      </c>
      <c r="K3600" s="15">
        <v>17.98</v>
      </c>
      <c r="L3600" s="15">
        <v>0</v>
      </c>
    </row>
    <row r="3601" spans="1:12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6.8333000000000005E-2</v>
      </c>
      <c r="H3601" s="11">
        <v>17.984999999999999</v>
      </c>
      <c r="I3601" s="11">
        <v>0.25651499999999999</v>
      </c>
      <c r="K3601" s="15">
        <v>17.984999999999999</v>
      </c>
      <c r="L3601" s="15">
        <v>0</v>
      </c>
    </row>
    <row r="3602" spans="1:12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6.8590999999999999E-2</v>
      </c>
      <c r="H3602" s="11">
        <v>17.989999999999998</v>
      </c>
      <c r="I3602" s="11">
        <v>0.256577</v>
      </c>
      <c r="K3602" s="15">
        <v>17.989999999999998</v>
      </c>
      <c r="L3602" s="15">
        <v>0</v>
      </c>
    </row>
    <row r="3603" spans="1:12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6.8842E-2</v>
      </c>
      <c r="H3603" s="11">
        <v>17.995000000000001</v>
      </c>
      <c r="I3603" s="11">
        <v>0.25662800000000002</v>
      </c>
      <c r="K3603" s="15">
        <v>17.995000000000001</v>
      </c>
      <c r="L3603" s="15">
        <v>0</v>
      </c>
    </row>
    <row r="3604" spans="1:12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6.9084999999999994E-2</v>
      </c>
      <c r="H3604" s="11">
        <v>18</v>
      </c>
      <c r="I3604" s="11">
        <v>0.25666899999999998</v>
      </c>
      <c r="K3604" s="15">
        <v>18</v>
      </c>
      <c r="L3604" s="15">
        <v>0</v>
      </c>
    </row>
    <row r="3605" spans="1:12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6.9321999999999995E-2</v>
      </c>
      <c r="H3605" s="11">
        <v>18.004999999999999</v>
      </c>
      <c r="I3605" s="11">
        <v>0.25669799999999998</v>
      </c>
      <c r="K3605" s="15">
        <v>18.004999999999999</v>
      </c>
      <c r="L3605" s="15">
        <v>0</v>
      </c>
    </row>
    <row r="3606" spans="1:12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6.9551000000000002E-2</v>
      </c>
      <c r="H3606" s="11">
        <v>18.010000000000002</v>
      </c>
      <c r="I3606" s="11">
        <v>0.25671699999999997</v>
      </c>
      <c r="K3606" s="15">
        <v>18.010000000000002</v>
      </c>
      <c r="L3606" s="15">
        <v>0</v>
      </c>
    </row>
    <row r="3607" spans="1:12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6.9773000000000002E-2</v>
      </c>
      <c r="H3607" s="11">
        <v>18.015000000000001</v>
      </c>
      <c r="I3607" s="11">
        <v>0.25672400000000001</v>
      </c>
      <c r="K3607" s="15">
        <v>18.015000000000001</v>
      </c>
      <c r="L3607" s="15">
        <v>0</v>
      </c>
    </row>
    <row r="3608" spans="1:12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6.9987999999999995E-2</v>
      </c>
      <c r="H3608" s="11">
        <v>18.02</v>
      </c>
      <c r="I3608" s="11">
        <v>0.25672099999999998</v>
      </c>
      <c r="K3608" s="15">
        <v>18.02</v>
      </c>
      <c r="L3608" s="15">
        <v>0</v>
      </c>
    </row>
    <row r="3609" spans="1:12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7.0195999999999995E-2</v>
      </c>
      <c r="H3609" s="11">
        <v>18.024999999999999</v>
      </c>
      <c r="I3609" s="11">
        <v>0.25670700000000002</v>
      </c>
      <c r="K3609" s="15">
        <v>18.024999999999999</v>
      </c>
      <c r="L3609" s="15">
        <v>0</v>
      </c>
    </row>
    <row r="3610" spans="1:12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7.0397000000000001E-2</v>
      </c>
      <c r="H3610" s="11">
        <v>18.03</v>
      </c>
      <c r="I3610" s="11">
        <v>0.25668200000000002</v>
      </c>
      <c r="K3610" s="15">
        <v>18.03</v>
      </c>
      <c r="L3610" s="15">
        <v>0</v>
      </c>
    </row>
    <row r="3611" spans="1:12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7.0591000000000001E-2</v>
      </c>
      <c r="H3611" s="11">
        <v>18.035</v>
      </c>
      <c r="I3611" s="11">
        <v>0.25664599999999999</v>
      </c>
      <c r="K3611" s="15">
        <v>18.035</v>
      </c>
      <c r="L3611" s="15">
        <v>0</v>
      </c>
    </row>
    <row r="3612" spans="1:12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7.0778999999999995E-2</v>
      </c>
      <c r="H3612" s="11">
        <v>18.04</v>
      </c>
      <c r="I3612" s="11">
        <v>0.25659900000000002</v>
      </c>
      <c r="K3612" s="15">
        <v>18.04</v>
      </c>
      <c r="L3612" s="15">
        <v>0</v>
      </c>
    </row>
    <row r="3613" spans="1:12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7.0958999999999994E-2</v>
      </c>
      <c r="H3613" s="11">
        <v>18.045000000000002</v>
      </c>
      <c r="I3613" s="11">
        <v>0.25654100000000002</v>
      </c>
      <c r="K3613" s="15">
        <v>18.045000000000002</v>
      </c>
      <c r="L3613" s="15">
        <v>0</v>
      </c>
    </row>
    <row r="3614" spans="1:12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7.1133000000000002E-2</v>
      </c>
      <c r="H3614" s="11">
        <v>18.05</v>
      </c>
      <c r="I3614" s="11">
        <v>0.25647300000000001</v>
      </c>
      <c r="K3614" s="15">
        <v>18.05</v>
      </c>
      <c r="L3614" s="15">
        <v>0</v>
      </c>
    </row>
    <row r="3615" spans="1:12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7.1301000000000003E-2</v>
      </c>
      <c r="H3615" s="11">
        <v>18.055</v>
      </c>
      <c r="I3615" s="11">
        <v>0.25639400000000001</v>
      </c>
      <c r="K3615" s="15">
        <v>18.055</v>
      </c>
      <c r="L3615" s="15">
        <v>0</v>
      </c>
    </row>
    <row r="3616" spans="1:12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7.1460999999999997E-2</v>
      </c>
      <c r="H3616" s="11">
        <v>18.059999999999999</v>
      </c>
      <c r="I3616" s="11">
        <v>0.256303</v>
      </c>
      <c r="K3616" s="15">
        <v>18.059999999999999</v>
      </c>
      <c r="L3616" s="15">
        <v>0</v>
      </c>
    </row>
    <row r="3617" spans="1:12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7.1615999999999999E-2</v>
      </c>
      <c r="H3617" s="11">
        <v>18.065000000000001</v>
      </c>
      <c r="I3617" s="11">
        <v>0.25620199999999999</v>
      </c>
      <c r="K3617" s="15">
        <v>18.065000000000001</v>
      </c>
      <c r="L3617" s="15">
        <v>0</v>
      </c>
    </row>
    <row r="3618" spans="1:12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7.1762999999999993E-2</v>
      </c>
      <c r="H3618" s="11">
        <v>18.07</v>
      </c>
      <c r="I3618" s="11">
        <v>0.25608900000000001</v>
      </c>
      <c r="K3618" s="15">
        <v>18.07</v>
      </c>
      <c r="L3618" s="15">
        <v>0</v>
      </c>
    </row>
    <row r="3619" spans="1:12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7.1904999999999997E-2</v>
      </c>
      <c r="H3619" s="11">
        <v>18.074999999999999</v>
      </c>
      <c r="I3619" s="11">
        <v>0.25596400000000002</v>
      </c>
      <c r="K3619" s="15">
        <v>18.074999999999999</v>
      </c>
      <c r="L3619" s="15">
        <v>0</v>
      </c>
    </row>
    <row r="3620" spans="1:12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7.2040000000000007E-2</v>
      </c>
      <c r="H3620" s="11">
        <v>18.079999999999998</v>
      </c>
      <c r="I3620" s="11">
        <v>0.255828</v>
      </c>
      <c r="K3620" s="15">
        <v>18.079999999999998</v>
      </c>
      <c r="L3620" s="15">
        <v>0</v>
      </c>
    </row>
    <row r="3621" spans="1:12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7.2167999999999996E-2</v>
      </c>
      <c r="H3621" s="11">
        <v>18.085000000000001</v>
      </c>
      <c r="I3621" s="11">
        <v>0.25568000000000002</v>
      </c>
      <c r="K3621" s="15">
        <v>18.085000000000001</v>
      </c>
      <c r="L3621" s="15">
        <v>0</v>
      </c>
    </row>
    <row r="3622" spans="1:12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7.2290999999999994E-2</v>
      </c>
      <c r="H3622" s="11">
        <v>18.09</v>
      </c>
      <c r="I3622" s="11">
        <v>0.255519</v>
      </c>
      <c r="K3622" s="15">
        <v>18.09</v>
      </c>
      <c r="L3622" s="15">
        <v>0</v>
      </c>
    </row>
    <row r="3623" spans="1:12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7.2406999999999999E-2</v>
      </c>
      <c r="H3623" s="11">
        <v>18.094999999999999</v>
      </c>
      <c r="I3623" s="11">
        <v>0.25534600000000002</v>
      </c>
      <c r="K3623" s="15">
        <v>18.094999999999999</v>
      </c>
      <c r="L3623" s="15">
        <v>0</v>
      </c>
    </row>
    <row r="3624" spans="1:12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7.2516999999999998E-2</v>
      </c>
      <c r="H3624" s="11">
        <v>18.100000000000001</v>
      </c>
      <c r="I3624" s="11">
        <v>0.25516</v>
      </c>
      <c r="K3624" s="15">
        <v>18.100000000000001</v>
      </c>
      <c r="L3624" s="15">
        <v>0</v>
      </c>
    </row>
    <row r="3625" spans="1:12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7.2621000000000005E-2</v>
      </c>
      <c r="H3625" s="11">
        <v>18.105</v>
      </c>
      <c r="I3625" s="11">
        <v>0.25496099999999999</v>
      </c>
      <c r="K3625" s="15">
        <v>18.105</v>
      </c>
      <c r="L3625" s="15">
        <v>0</v>
      </c>
    </row>
    <row r="3626" spans="1:12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7.2719000000000006E-2</v>
      </c>
      <c r="H3626" s="11">
        <v>18.11</v>
      </c>
      <c r="I3626" s="11">
        <v>0.254749</v>
      </c>
      <c r="K3626" s="15">
        <v>18.11</v>
      </c>
      <c r="L3626" s="15">
        <v>0</v>
      </c>
    </row>
    <row r="3627" spans="1:12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7.281E-2</v>
      </c>
      <c r="H3627" s="11">
        <v>18.114999999999998</v>
      </c>
      <c r="I3627" s="11">
        <v>0.254523</v>
      </c>
      <c r="K3627" s="15">
        <v>18.114999999999998</v>
      </c>
      <c r="L3627" s="15">
        <v>0</v>
      </c>
    </row>
    <row r="3628" spans="1:12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7.2896000000000002E-2</v>
      </c>
      <c r="H3628" s="11">
        <v>18.12</v>
      </c>
      <c r="I3628" s="11">
        <v>0.25428400000000001</v>
      </c>
      <c r="K3628" s="15">
        <v>18.12</v>
      </c>
      <c r="L3628" s="15">
        <v>0</v>
      </c>
    </row>
    <row r="3629" spans="1:12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7.2974999999999998E-2</v>
      </c>
      <c r="H3629" s="11">
        <v>18.125</v>
      </c>
      <c r="I3629" s="11">
        <v>0.25403100000000001</v>
      </c>
      <c r="K3629" s="15">
        <v>18.125</v>
      </c>
      <c r="L3629" s="15">
        <v>0</v>
      </c>
    </row>
    <row r="3630" spans="1:12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7.3048000000000002E-2</v>
      </c>
      <c r="H3630" s="11">
        <v>18.13</v>
      </c>
      <c r="I3630" s="11">
        <v>0.25376500000000002</v>
      </c>
      <c r="K3630" s="15">
        <v>18.13</v>
      </c>
      <c r="L3630" s="15">
        <v>0</v>
      </c>
    </row>
    <row r="3631" spans="1:12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7.3116E-2</v>
      </c>
      <c r="H3631" s="11">
        <v>18.135000000000002</v>
      </c>
      <c r="I3631" s="11">
        <v>0.25348500000000002</v>
      </c>
      <c r="K3631" s="15">
        <v>18.135000000000002</v>
      </c>
      <c r="L3631" s="15">
        <v>0</v>
      </c>
    </row>
    <row r="3632" spans="1:12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7.3176000000000005E-2</v>
      </c>
      <c r="H3632" s="11">
        <v>18.14</v>
      </c>
      <c r="I3632" s="11">
        <v>0.25319199999999997</v>
      </c>
      <c r="K3632" s="15">
        <v>18.14</v>
      </c>
      <c r="L3632" s="15">
        <v>0</v>
      </c>
    </row>
    <row r="3633" spans="1:12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7.3231000000000004E-2</v>
      </c>
      <c r="H3633" s="11">
        <v>18.145</v>
      </c>
      <c r="I3633" s="11">
        <v>0.25288500000000003</v>
      </c>
      <c r="K3633" s="15">
        <v>18.145</v>
      </c>
      <c r="L3633" s="15">
        <v>0</v>
      </c>
    </row>
    <row r="3634" spans="1:12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7.3278999999999997E-2</v>
      </c>
      <c r="H3634" s="11">
        <v>18.149999999999999</v>
      </c>
      <c r="I3634" s="11">
        <v>0.25256499999999998</v>
      </c>
      <c r="K3634" s="15">
        <v>18.149999999999999</v>
      </c>
      <c r="L3634" s="15">
        <v>0</v>
      </c>
    </row>
    <row r="3635" spans="1:12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7.3320999999999997E-2</v>
      </c>
      <c r="H3635" s="11">
        <v>18.155000000000001</v>
      </c>
      <c r="I3635" s="11">
        <v>0.25223200000000001</v>
      </c>
      <c r="K3635" s="15">
        <v>18.155000000000001</v>
      </c>
      <c r="L3635" s="15">
        <v>0</v>
      </c>
    </row>
    <row r="3636" spans="1:12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7.3357000000000006E-2</v>
      </c>
      <c r="H3636" s="11">
        <v>18.16</v>
      </c>
      <c r="I3636" s="11">
        <v>0.251886</v>
      </c>
      <c r="K3636" s="15">
        <v>18.16</v>
      </c>
      <c r="L3636" s="15">
        <v>0</v>
      </c>
    </row>
    <row r="3637" spans="1:12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7.3386000000000007E-2</v>
      </c>
      <c r="H3637" s="11">
        <v>18.164999999999999</v>
      </c>
      <c r="I3637" s="11">
        <v>0.25152799999999997</v>
      </c>
      <c r="K3637" s="15">
        <v>18.164999999999999</v>
      </c>
      <c r="L3637" s="15">
        <v>0</v>
      </c>
    </row>
    <row r="3638" spans="1:12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7.3409000000000002E-2</v>
      </c>
      <c r="H3638" s="11">
        <v>18.170000000000002</v>
      </c>
      <c r="I3638" s="11">
        <v>0.25115799999999999</v>
      </c>
      <c r="K3638" s="15">
        <v>18.170000000000002</v>
      </c>
      <c r="L3638" s="15">
        <v>0</v>
      </c>
    </row>
    <row r="3639" spans="1:12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7.3424000000000003E-2</v>
      </c>
      <c r="H3639" s="11">
        <v>18.175000000000001</v>
      </c>
      <c r="I3639" s="11">
        <v>0.25077700000000003</v>
      </c>
      <c r="K3639" s="15">
        <v>18.175000000000001</v>
      </c>
      <c r="L3639" s="15">
        <v>0</v>
      </c>
    </row>
    <row r="3640" spans="1:12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7.3432999999999998E-2</v>
      </c>
      <c r="H3640" s="11">
        <v>18.18</v>
      </c>
      <c r="I3640" s="11">
        <v>0.25038500000000002</v>
      </c>
      <c r="K3640" s="15">
        <v>18.18</v>
      </c>
      <c r="L3640" s="15">
        <v>0</v>
      </c>
    </row>
    <row r="3641" spans="1:12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7.3435E-2</v>
      </c>
      <c r="H3641" s="11">
        <v>18.184999999999999</v>
      </c>
      <c r="I3641" s="11">
        <v>0.24998300000000001</v>
      </c>
      <c r="K3641" s="15">
        <v>18.184999999999999</v>
      </c>
      <c r="L3641" s="15">
        <v>0</v>
      </c>
    </row>
    <row r="3642" spans="1:12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7.3429999999999995E-2</v>
      </c>
      <c r="H3642" s="11">
        <v>18.190000000000001</v>
      </c>
      <c r="I3642" s="11">
        <v>0.24956999999999999</v>
      </c>
      <c r="K3642" s="15">
        <v>18.190000000000001</v>
      </c>
      <c r="L3642" s="15">
        <v>0</v>
      </c>
    </row>
    <row r="3643" spans="1:12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7.3417999999999997E-2</v>
      </c>
      <c r="H3643" s="11">
        <v>18.195</v>
      </c>
      <c r="I3643" s="11">
        <v>0.24914900000000001</v>
      </c>
      <c r="K3643" s="15">
        <v>18.195</v>
      </c>
      <c r="L3643" s="15">
        <v>0</v>
      </c>
    </row>
    <row r="3644" spans="1:12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7.3399000000000006E-2</v>
      </c>
      <c r="H3644" s="11">
        <v>18.2</v>
      </c>
      <c r="I3644" s="11">
        <v>0.248719</v>
      </c>
      <c r="K3644" s="15">
        <v>18.2</v>
      </c>
      <c r="L3644" s="15">
        <v>0</v>
      </c>
    </row>
    <row r="3645" spans="1:12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7.3372000000000007E-2</v>
      </c>
      <c r="H3645" s="11">
        <v>18.204999999999998</v>
      </c>
      <c r="I3645" s="11">
        <v>0.24828</v>
      </c>
      <c r="K3645" s="15">
        <v>18.204999999999998</v>
      </c>
      <c r="L3645" s="15">
        <v>0</v>
      </c>
    </row>
    <row r="3646" spans="1:12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7.3338E-2</v>
      </c>
      <c r="H3646" s="11">
        <v>18.21</v>
      </c>
      <c r="I3646" s="11">
        <v>0.247835</v>
      </c>
      <c r="K3646" s="15">
        <v>18.21</v>
      </c>
      <c r="L3646" s="15">
        <v>0</v>
      </c>
    </row>
    <row r="3647" spans="1:12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7.3296E-2</v>
      </c>
      <c r="H3647" s="11">
        <v>18.215</v>
      </c>
      <c r="I3647" s="11">
        <v>0.24738199999999999</v>
      </c>
      <c r="K3647" s="15">
        <v>18.215</v>
      </c>
      <c r="L3647" s="15">
        <v>0</v>
      </c>
    </row>
    <row r="3648" spans="1:12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7.3246000000000006E-2</v>
      </c>
      <c r="H3648" s="11">
        <v>18.22</v>
      </c>
      <c r="I3648" s="11">
        <v>0.246922</v>
      </c>
      <c r="K3648" s="15">
        <v>18.22</v>
      </c>
      <c r="L3648" s="15">
        <v>0</v>
      </c>
    </row>
    <row r="3649" spans="1:12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7.3188000000000003E-2</v>
      </c>
      <c r="H3649" s="11">
        <v>18.225000000000001</v>
      </c>
      <c r="I3649" s="11">
        <v>0.24645600000000001</v>
      </c>
      <c r="K3649" s="15">
        <v>18.225000000000001</v>
      </c>
      <c r="L3649" s="15">
        <v>0</v>
      </c>
    </row>
    <row r="3650" spans="1:12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7.3122000000000006E-2</v>
      </c>
      <c r="H3650" s="11">
        <v>18.23</v>
      </c>
      <c r="I3650" s="11">
        <v>0.24598500000000001</v>
      </c>
      <c r="K3650" s="15">
        <v>18.23</v>
      </c>
      <c r="L3650" s="15">
        <v>0</v>
      </c>
    </row>
    <row r="3651" spans="1:12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7.3047000000000001E-2</v>
      </c>
      <c r="H3651" s="11">
        <v>18.234999999999999</v>
      </c>
      <c r="I3651" s="11">
        <v>0.245508</v>
      </c>
      <c r="K3651" s="15">
        <v>18.234999999999999</v>
      </c>
      <c r="L3651" s="15">
        <v>0</v>
      </c>
    </row>
    <row r="3652" spans="1:12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7.2965000000000002E-2</v>
      </c>
      <c r="H3652" s="11">
        <v>18.239999999999998</v>
      </c>
      <c r="I3652" s="11">
        <v>0.245032</v>
      </c>
      <c r="K3652" s="15">
        <v>18.239999999999998</v>
      </c>
      <c r="L3652" s="15">
        <v>0</v>
      </c>
    </row>
    <row r="3653" spans="1:12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7.2873999999999994E-2</v>
      </c>
      <c r="H3653" s="11">
        <v>18.245000000000001</v>
      </c>
      <c r="I3653" s="11">
        <v>0.24457100000000001</v>
      </c>
      <c r="K3653" s="15">
        <v>18.245000000000001</v>
      </c>
      <c r="L3653" s="15">
        <v>0</v>
      </c>
    </row>
    <row r="3654" spans="1:12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7.2774000000000005E-2</v>
      </c>
      <c r="H3654" s="11">
        <v>18.25</v>
      </c>
      <c r="I3654" s="11">
        <v>0.24412900000000001</v>
      </c>
      <c r="K3654" s="15">
        <v>18.25</v>
      </c>
      <c r="L3654" s="15">
        <v>0</v>
      </c>
    </row>
    <row r="3655" spans="1:12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7.2664999999999993E-2</v>
      </c>
      <c r="H3655" s="11">
        <v>18.254999999999999</v>
      </c>
      <c r="I3655" s="11">
        <v>0.243702</v>
      </c>
      <c r="K3655" s="15">
        <v>18.254999999999999</v>
      </c>
      <c r="L3655" s="15">
        <v>0</v>
      </c>
    </row>
    <row r="3656" spans="1:12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7.2548000000000001E-2</v>
      </c>
      <c r="H3656" s="11">
        <v>18.260000000000002</v>
      </c>
      <c r="I3656" s="11">
        <v>0.24327699999999999</v>
      </c>
      <c r="K3656" s="15">
        <v>18.260000000000002</v>
      </c>
      <c r="L3656" s="15">
        <v>0</v>
      </c>
    </row>
    <row r="3657" spans="1:12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7.2422E-2</v>
      </c>
      <c r="H3657" s="11">
        <v>18.265000000000001</v>
      </c>
      <c r="I3657" s="11">
        <v>0.24284800000000001</v>
      </c>
      <c r="K3657" s="15">
        <v>18.265000000000001</v>
      </c>
      <c r="L3657" s="15">
        <v>0</v>
      </c>
    </row>
    <row r="3658" spans="1:12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7.2287000000000004E-2</v>
      </c>
      <c r="H3658" s="11">
        <v>18.27</v>
      </c>
      <c r="I3658" s="11">
        <v>0.24241599999999999</v>
      </c>
      <c r="K3658" s="15">
        <v>18.27</v>
      </c>
      <c r="L3658" s="15">
        <v>0</v>
      </c>
    </row>
    <row r="3659" spans="1:12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7.2144E-2</v>
      </c>
      <c r="H3659" s="11">
        <v>18.274999999999999</v>
      </c>
      <c r="I3659" s="11">
        <v>0.24198</v>
      </c>
      <c r="K3659" s="15">
        <v>18.274999999999999</v>
      </c>
      <c r="L3659" s="15">
        <v>0</v>
      </c>
    </row>
    <row r="3660" spans="1:12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7.1990999999999999E-2</v>
      </c>
      <c r="H3660" s="11">
        <v>18.28</v>
      </c>
      <c r="I3660" s="11">
        <v>0.24154200000000001</v>
      </c>
      <c r="K3660" s="15">
        <v>18.28</v>
      </c>
      <c r="L3660" s="15">
        <v>0</v>
      </c>
    </row>
    <row r="3661" spans="1:12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7.1829000000000004E-2</v>
      </c>
      <c r="H3661" s="11">
        <v>18.285</v>
      </c>
      <c r="I3661" s="11">
        <v>0.24110100000000001</v>
      </c>
      <c r="K3661" s="15">
        <v>18.285</v>
      </c>
      <c r="L3661" s="15">
        <v>0</v>
      </c>
    </row>
    <row r="3662" spans="1:12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7.1659E-2</v>
      </c>
      <c r="H3662" s="11">
        <v>18.29</v>
      </c>
      <c r="I3662" s="11">
        <v>0.24065700000000001</v>
      </c>
      <c r="K3662" s="15">
        <v>18.29</v>
      </c>
      <c r="L3662" s="15">
        <v>0</v>
      </c>
    </row>
    <row r="3663" spans="1:12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7.1479000000000001E-2</v>
      </c>
      <c r="H3663" s="11">
        <v>18.295000000000002</v>
      </c>
      <c r="I3663" s="11">
        <v>0.24021000000000001</v>
      </c>
      <c r="K3663" s="15">
        <v>18.295000000000002</v>
      </c>
      <c r="L3663" s="15">
        <v>0</v>
      </c>
    </row>
    <row r="3664" spans="1:12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7.1290999999999993E-2</v>
      </c>
      <c r="H3664" s="11">
        <v>18.3</v>
      </c>
      <c r="I3664" s="11">
        <v>0.239761</v>
      </c>
      <c r="K3664" s="15">
        <v>18.3</v>
      </c>
      <c r="L3664" s="15">
        <v>0</v>
      </c>
    </row>
    <row r="3665" spans="1:12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7.1093000000000003E-2</v>
      </c>
      <c r="H3665" s="11">
        <v>18.305</v>
      </c>
      <c r="I3665" s="11">
        <v>0.23930999999999999</v>
      </c>
      <c r="K3665" s="15">
        <v>18.305</v>
      </c>
      <c r="L3665" s="15">
        <v>0</v>
      </c>
    </row>
    <row r="3666" spans="1:12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7.0887000000000006E-2</v>
      </c>
      <c r="H3666" s="11">
        <v>18.309999999999999</v>
      </c>
      <c r="I3666" s="11">
        <v>0.23885600000000001</v>
      </c>
      <c r="K3666" s="15">
        <v>18.309999999999999</v>
      </c>
      <c r="L3666" s="15">
        <v>0</v>
      </c>
    </row>
    <row r="3667" spans="1:12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7.0673E-2</v>
      </c>
      <c r="H3667" s="11">
        <v>18.315000000000001</v>
      </c>
      <c r="I3667" s="11">
        <v>0.2384</v>
      </c>
      <c r="K3667" s="15">
        <v>18.315000000000001</v>
      </c>
      <c r="L3667" s="15">
        <v>0</v>
      </c>
    </row>
    <row r="3668" spans="1:12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7.0455000000000004E-2</v>
      </c>
      <c r="H3668" s="11">
        <v>18.32</v>
      </c>
      <c r="I3668" s="11">
        <v>0.23794899999999999</v>
      </c>
      <c r="K3668" s="15">
        <v>18.32</v>
      </c>
      <c r="L3668" s="15">
        <v>0</v>
      </c>
    </row>
    <row r="3669" spans="1:12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7.0248000000000005E-2</v>
      </c>
      <c r="H3669" s="11">
        <v>18.324999999999999</v>
      </c>
      <c r="I3669" s="11">
        <v>0.237513</v>
      </c>
      <c r="K3669" s="15">
        <v>18.324999999999999</v>
      </c>
      <c r="L3669" s="15">
        <v>0</v>
      </c>
    </row>
    <row r="3670" spans="1:12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7.0056999999999994E-2</v>
      </c>
      <c r="H3670" s="11">
        <v>18.329999999999998</v>
      </c>
      <c r="I3670" s="11">
        <v>0.23710000000000001</v>
      </c>
      <c r="K3670" s="15">
        <v>18.329999999999998</v>
      </c>
      <c r="L3670" s="15">
        <v>0</v>
      </c>
    </row>
    <row r="3671" spans="1:12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6.9875999999999994E-2</v>
      </c>
      <c r="H3671" s="11">
        <v>18.335000000000001</v>
      </c>
      <c r="I3671" s="11">
        <v>0.236709</v>
      </c>
      <c r="K3671" s="15">
        <v>18.335000000000001</v>
      </c>
      <c r="L3671" s="15">
        <v>0</v>
      </c>
    </row>
    <row r="3672" spans="1:12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6.9693000000000005E-2</v>
      </c>
      <c r="H3672" s="11">
        <v>18.34</v>
      </c>
      <c r="I3672" s="11">
        <v>0.23633399999999999</v>
      </c>
      <c r="K3672" s="15">
        <v>18.34</v>
      </c>
      <c r="L3672" s="15">
        <v>0</v>
      </c>
    </row>
    <row r="3673" spans="1:12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6.9501999999999994E-2</v>
      </c>
      <c r="H3673" s="11">
        <v>18.344999999999999</v>
      </c>
      <c r="I3673" s="11">
        <v>0.23596300000000001</v>
      </c>
      <c r="K3673" s="15">
        <v>18.344999999999999</v>
      </c>
      <c r="L3673" s="15">
        <v>0</v>
      </c>
    </row>
    <row r="3674" spans="1:12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6.9304000000000004E-2</v>
      </c>
      <c r="H3674" s="11">
        <v>18.350000000000001</v>
      </c>
      <c r="I3674" s="11">
        <v>0.23558899999999999</v>
      </c>
      <c r="K3674" s="15">
        <v>18.350000000000001</v>
      </c>
      <c r="L3674" s="15">
        <v>0</v>
      </c>
    </row>
    <row r="3675" spans="1:12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6.9098000000000007E-2</v>
      </c>
      <c r="H3675" s="11">
        <v>18.355</v>
      </c>
      <c r="I3675" s="11">
        <v>0.23521300000000001</v>
      </c>
      <c r="K3675" s="15">
        <v>18.355</v>
      </c>
      <c r="L3675" s="15">
        <v>0</v>
      </c>
    </row>
    <row r="3676" spans="1:12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6.8885000000000002E-2</v>
      </c>
      <c r="H3676" s="11">
        <v>18.36</v>
      </c>
      <c r="I3676" s="11">
        <v>0.23483499999999999</v>
      </c>
      <c r="K3676" s="15">
        <v>18.36</v>
      </c>
      <c r="L3676" s="15">
        <v>0</v>
      </c>
    </row>
    <row r="3677" spans="1:12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6.8665000000000004E-2</v>
      </c>
      <c r="H3677" s="11">
        <v>18.364999999999998</v>
      </c>
      <c r="I3677" s="11">
        <v>0.23445299999999999</v>
      </c>
      <c r="K3677" s="15">
        <v>18.364999999999998</v>
      </c>
      <c r="L3677" s="15">
        <v>0</v>
      </c>
    </row>
    <row r="3678" spans="1:12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6.8437999999999999E-2</v>
      </c>
      <c r="H3678" s="11">
        <v>18.37</v>
      </c>
      <c r="I3678" s="11">
        <v>0.234069</v>
      </c>
      <c r="K3678" s="15">
        <v>18.37</v>
      </c>
      <c r="L3678" s="15">
        <v>0</v>
      </c>
    </row>
    <row r="3679" spans="1:12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6.8204000000000001E-2</v>
      </c>
      <c r="H3679" s="11">
        <v>18.375</v>
      </c>
      <c r="I3679" s="11">
        <v>0.23368</v>
      </c>
      <c r="K3679" s="15">
        <v>18.375</v>
      </c>
      <c r="L3679" s="15">
        <v>0</v>
      </c>
    </row>
    <row r="3680" spans="1:12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6.7962999999999996E-2</v>
      </c>
      <c r="H3680" s="11">
        <v>18.38</v>
      </c>
      <c r="I3680" s="11">
        <v>0.233288</v>
      </c>
      <c r="K3680" s="15">
        <v>18.38</v>
      </c>
      <c r="L3680" s="15">
        <v>0</v>
      </c>
    </row>
    <row r="3681" spans="1:12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6.7716999999999999E-2</v>
      </c>
      <c r="H3681" s="11">
        <v>18.385000000000002</v>
      </c>
      <c r="I3681" s="11">
        <v>0.23289199999999999</v>
      </c>
      <c r="K3681" s="15">
        <v>18.385000000000002</v>
      </c>
      <c r="L3681" s="15">
        <v>0</v>
      </c>
    </row>
    <row r="3682" spans="1:12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6.7470000000000002E-2</v>
      </c>
      <c r="H3682" s="11">
        <v>18.39</v>
      </c>
      <c r="I3682" s="11">
        <v>0.23249800000000001</v>
      </c>
      <c r="K3682" s="15">
        <v>18.39</v>
      </c>
      <c r="L3682" s="15">
        <v>0</v>
      </c>
    </row>
    <row r="3683" spans="1:12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6.7236000000000004E-2</v>
      </c>
      <c r="H3683" s="11">
        <v>18.395</v>
      </c>
      <c r="I3683" s="11">
        <v>0.23211699999999999</v>
      </c>
      <c r="K3683" s="15">
        <v>18.395</v>
      </c>
      <c r="L3683" s="15">
        <v>0</v>
      </c>
    </row>
    <row r="3684" spans="1:12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6.7014000000000004E-2</v>
      </c>
      <c r="H3684" s="11">
        <v>18.399999999999999</v>
      </c>
      <c r="I3684" s="11">
        <v>0.23175599999999999</v>
      </c>
      <c r="K3684" s="15">
        <v>18.399999999999999</v>
      </c>
      <c r="L3684" s="15">
        <v>0</v>
      </c>
    </row>
    <row r="3685" spans="1:12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6.6794000000000006E-2</v>
      </c>
      <c r="H3685" s="11">
        <v>18.405000000000001</v>
      </c>
      <c r="I3685" s="11">
        <v>0.231407</v>
      </c>
      <c r="K3685" s="15">
        <v>18.405000000000001</v>
      </c>
      <c r="L3685" s="15">
        <v>0</v>
      </c>
    </row>
    <row r="3686" spans="1:12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6.6568000000000002E-2</v>
      </c>
      <c r="H3686" s="11">
        <v>18.41</v>
      </c>
      <c r="I3686" s="11">
        <v>0.23105999999999999</v>
      </c>
      <c r="K3686" s="15">
        <v>18.41</v>
      </c>
      <c r="L3686" s="15">
        <v>0</v>
      </c>
    </row>
    <row r="3687" spans="1:12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6.6337999999999994E-2</v>
      </c>
      <c r="H3687" s="11">
        <v>18.414999999999999</v>
      </c>
      <c r="I3687" s="11">
        <v>0.230707</v>
      </c>
      <c r="K3687" s="15">
        <v>18.414999999999999</v>
      </c>
      <c r="L3687" s="15">
        <v>0</v>
      </c>
    </row>
    <row r="3688" spans="1:12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6.6104999999999997E-2</v>
      </c>
      <c r="H3688" s="11">
        <v>18.420000000000002</v>
      </c>
      <c r="I3688" s="11">
        <v>0.230349</v>
      </c>
      <c r="K3688" s="15">
        <v>18.420000000000002</v>
      </c>
      <c r="L3688" s="15">
        <v>0</v>
      </c>
    </row>
    <row r="3689" spans="1:12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6.5867999999999996E-2</v>
      </c>
      <c r="H3689" s="11">
        <v>18.425000000000001</v>
      </c>
      <c r="I3689" s="11">
        <v>0.229986</v>
      </c>
      <c r="K3689" s="15">
        <v>18.425000000000001</v>
      </c>
      <c r="L3689" s="15">
        <v>0</v>
      </c>
    </row>
    <row r="3690" spans="1:12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6.5628000000000006E-2</v>
      </c>
      <c r="H3690" s="11">
        <v>18.43</v>
      </c>
      <c r="I3690" s="11">
        <v>0.22961799999999999</v>
      </c>
      <c r="K3690" s="15">
        <v>18.43</v>
      </c>
      <c r="L3690" s="15">
        <v>0</v>
      </c>
    </row>
    <row r="3691" spans="1:12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6.5387000000000001E-2</v>
      </c>
      <c r="H3691" s="11">
        <v>18.434999999999999</v>
      </c>
      <c r="I3691" s="11">
        <v>0.22924600000000001</v>
      </c>
      <c r="K3691" s="15">
        <v>18.434999999999999</v>
      </c>
      <c r="L3691" s="15">
        <v>0</v>
      </c>
    </row>
    <row r="3692" spans="1:12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6.5144999999999995E-2</v>
      </c>
      <c r="H3692" s="11">
        <v>18.440000000000001</v>
      </c>
      <c r="I3692" s="11">
        <v>0.22887099999999999</v>
      </c>
      <c r="K3692" s="15">
        <v>18.440000000000001</v>
      </c>
      <c r="L3692" s="15">
        <v>0</v>
      </c>
    </row>
    <row r="3693" spans="1:12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6.4902000000000001E-2</v>
      </c>
      <c r="H3693" s="11">
        <v>18.445</v>
      </c>
      <c r="I3693" s="11">
        <v>0.228492</v>
      </c>
      <c r="K3693" s="15">
        <v>18.445</v>
      </c>
      <c r="L3693" s="15">
        <v>0</v>
      </c>
    </row>
    <row r="3694" spans="1:12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6.4658999999999994E-2</v>
      </c>
      <c r="H3694" s="11">
        <v>18.45</v>
      </c>
      <c r="I3694" s="11">
        <v>0.22811100000000001</v>
      </c>
      <c r="K3694" s="15">
        <v>18.45</v>
      </c>
      <c r="L3694" s="15">
        <v>0</v>
      </c>
    </row>
    <row r="3695" spans="1:12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6.4416000000000001E-2</v>
      </c>
      <c r="H3695" s="11">
        <v>18.454999999999998</v>
      </c>
      <c r="I3695" s="11">
        <v>0.22772700000000001</v>
      </c>
      <c r="K3695" s="15">
        <v>18.454999999999998</v>
      </c>
      <c r="L3695" s="15">
        <v>0</v>
      </c>
    </row>
    <row r="3696" spans="1:12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6.4174999999999996E-2</v>
      </c>
      <c r="H3696" s="11">
        <v>18.46</v>
      </c>
      <c r="I3696" s="11">
        <v>0.22734199999999999</v>
      </c>
      <c r="K3696" s="15">
        <v>18.46</v>
      </c>
      <c r="L3696" s="15">
        <v>0</v>
      </c>
    </row>
    <row r="3697" spans="1:12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6.3935000000000006E-2</v>
      </c>
      <c r="H3697" s="11">
        <v>18.465</v>
      </c>
      <c r="I3697" s="11">
        <v>0.22695499999999999</v>
      </c>
      <c r="K3697" s="15">
        <v>18.465</v>
      </c>
      <c r="L3697" s="15">
        <v>0</v>
      </c>
    </row>
    <row r="3698" spans="1:12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6.3697000000000004E-2</v>
      </c>
      <c r="H3698" s="11">
        <v>18.47</v>
      </c>
      <c r="I3698" s="11">
        <v>0.22656799999999999</v>
      </c>
      <c r="K3698" s="15">
        <v>18.47</v>
      </c>
      <c r="L3698" s="15">
        <v>0</v>
      </c>
    </row>
    <row r="3699" spans="1:12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6.3461000000000004E-2</v>
      </c>
      <c r="H3699" s="11">
        <v>18.475000000000001</v>
      </c>
      <c r="I3699" s="11">
        <v>0.22617899999999999</v>
      </c>
      <c r="K3699" s="15">
        <v>18.475000000000001</v>
      </c>
      <c r="L3699" s="15">
        <v>0</v>
      </c>
    </row>
    <row r="3700" spans="1:12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6.3227000000000005E-2</v>
      </c>
      <c r="H3700" s="11">
        <v>18.48</v>
      </c>
      <c r="I3700" s="11">
        <v>0.22579099999999999</v>
      </c>
      <c r="K3700" s="15">
        <v>18.48</v>
      </c>
      <c r="L3700" s="15">
        <v>0</v>
      </c>
    </row>
    <row r="3701" spans="1:12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6.2995999999999996E-2</v>
      </c>
      <c r="H3701" s="11">
        <v>18.484999999999999</v>
      </c>
      <c r="I3701" s="11">
        <v>0.22540199999999999</v>
      </c>
      <c r="K3701" s="15">
        <v>18.484999999999999</v>
      </c>
      <c r="L3701" s="15">
        <v>0</v>
      </c>
    </row>
    <row r="3702" spans="1:12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6.2767000000000003E-2</v>
      </c>
      <c r="H3702" s="11">
        <v>18.489999999999998</v>
      </c>
      <c r="I3702" s="11">
        <v>0.225019</v>
      </c>
      <c r="K3702" s="15">
        <v>18.489999999999998</v>
      </c>
      <c r="L3702" s="15">
        <v>0</v>
      </c>
    </row>
    <row r="3703" spans="1:12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6.2542E-2</v>
      </c>
      <c r="H3703" s="11">
        <v>18.495000000000001</v>
      </c>
      <c r="I3703" s="11">
        <v>0.22465499999999999</v>
      </c>
      <c r="K3703" s="15">
        <v>18.495000000000001</v>
      </c>
      <c r="L3703" s="15">
        <v>0</v>
      </c>
    </row>
    <row r="3704" spans="1:12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6.2318999999999999E-2</v>
      </c>
      <c r="H3704" s="11">
        <v>18.5</v>
      </c>
      <c r="I3704" s="11">
        <v>0.22431100000000001</v>
      </c>
      <c r="K3704" s="15">
        <v>18.5</v>
      </c>
      <c r="L3704" s="15">
        <v>0</v>
      </c>
    </row>
    <row r="3705" spans="1:12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6.2099000000000001E-2</v>
      </c>
      <c r="H3705" s="11">
        <v>18.504999999999999</v>
      </c>
      <c r="I3705" s="11">
        <v>0.22397300000000001</v>
      </c>
      <c r="K3705" s="15">
        <v>18.504999999999999</v>
      </c>
      <c r="L3705" s="15">
        <v>0</v>
      </c>
    </row>
    <row r="3706" spans="1:12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6.1882E-2</v>
      </c>
      <c r="H3706" s="11">
        <v>18.510000000000002</v>
      </c>
      <c r="I3706" s="11">
        <v>0.223637</v>
      </c>
      <c r="K3706" s="15">
        <v>18.510000000000002</v>
      </c>
      <c r="L3706" s="15">
        <v>0</v>
      </c>
    </row>
    <row r="3707" spans="1:12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6.1668000000000001E-2</v>
      </c>
      <c r="H3707" s="11">
        <v>18.515000000000001</v>
      </c>
      <c r="I3707" s="11">
        <v>0.223302</v>
      </c>
      <c r="K3707" s="15">
        <v>18.515000000000001</v>
      </c>
      <c r="L3707" s="15">
        <v>0</v>
      </c>
    </row>
    <row r="3708" spans="1:12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6.1456999999999998E-2</v>
      </c>
      <c r="H3708" s="11">
        <v>18.52</v>
      </c>
      <c r="I3708" s="11">
        <v>0.222969</v>
      </c>
      <c r="K3708" s="15">
        <v>18.52</v>
      </c>
      <c r="L3708" s="15">
        <v>0</v>
      </c>
    </row>
    <row r="3709" spans="1:12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6.1247999999999997E-2</v>
      </c>
      <c r="H3709" s="11">
        <v>18.524999999999999</v>
      </c>
      <c r="I3709" s="11">
        <v>0.222639</v>
      </c>
      <c r="K3709" s="15">
        <v>18.524999999999999</v>
      </c>
      <c r="L3709" s="15">
        <v>0</v>
      </c>
    </row>
    <row r="3710" spans="1:12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6.1043E-2</v>
      </c>
      <c r="H3710" s="11">
        <v>18.53</v>
      </c>
      <c r="I3710" s="11">
        <v>0.22231100000000001</v>
      </c>
      <c r="K3710" s="15">
        <v>18.53</v>
      </c>
      <c r="L3710" s="15">
        <v>0</v>
      </c>
    </row>
    <row r="3711" spans="1:12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6.0839999999999998E-2</v>
      </c>
      <c r="H3711" s="11">
        <v>18.535</v>
      </c>
      <c r="I3711" s="11">
        <v>0.22198599999999999</v>
      </c>
      <c r="K3711" s="15">
        <v>18.535</v>
      </c>
      <c r="L3711" s="15">
        <v>0</v>
      </c>
    </row>
    <row r="3712" spans="1:12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6.0638999999999998E-2</v>
      </c>
      <c r="H3712" s="11">
        <v>18.54</v>
      </c>
      <c r="I3712" s="11">
        <v>0.221665</v>
      </c>
      <c r="K3712" s="15">
        <v>18.54</v>
      </c>
      <c r="L3712" s="15">
        <v>0</v>
      </c>
    </row>
    <row r="3713" spans="1:12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6.0440000000000001E-2</v>
      </c>
      <c r="H3713" s="11">
        <v>18.545000000000002</v>
      </c>
      <c r="I3713" s="11">
        <v>0.22134699999999999</v>
      </c>
      <c r="K3713" s="15">
        <v>18.545000000000002</v>
      </c>
      <c r="L3713" s="15">
        <v>0</v>
      </c>
    </row>
    <row r="3714" spans="1:12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6.0242999999999998E-2</v>
      </c>
      <c r="H3714" s="11">
        <v>18.55</v>
      </c>
      <c r="I3714" s="11">
        <v>0.22103300000000001</v>
      </c>
      <c r="K3714" s="15">
        <v>18.55</v>
      </c>
      <c r="L3714" s="15">
        <v>0</v>
      </c>
    </row>
    <row r="3715" spans="1:12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6.0047999999999997E-2</v>
      </c>
      <c r="H3715" s="11">
        <v>18.555</v>
      </c>
      <c r="I3715" s="11">
        <v>0.220723</v>
      </c>
      <c r="K3715" s="15">
        <v>18.555</v>
      </c>
      <c r="L3715" s="15">
        <v>0</v>
      </c>
    </row>
    <row r="3716" spans="1:12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5.9853000000000003E-2</v>
      </c>
      <c r="H3716" s="11">
        <v>18.559999999999999</v>
      </c>
      <c r="I3716" s="11">
        <v>0.220417</v>
      </c>
      <c r="K3716" s="15">
        <v>18.559999999999999</v>
      </c>
      <c r="L3716" s="15">
        <v>0</v>
      </c>
    </row>
    <row r="3717" spans="1:12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5.9659999999999998E-2</v>
      </c>
      <c r="H3717" s="11">
        <v>18.565000000000001</v>
      </c>
      <c r="I3717" s="11">
        <v>0.22011600000000001</v>
      </c>
      <c r="K3717" s="15">
        <v>18.565000000000001</v>
      </c>
      <c r="L3717" s="15">
        <v>0</v>
      </c>
    </row>
    <row r="3718" spans="1:12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5.9468E-2</v>
      </c>
      <c r="H3718" s="11">
        <v>18.57</v>
      </c>
      <c r="I3718" s="11">
        <v>0.21981899999999999</v>
      </c>
      <c r="K3718" s="15">
        <v>18.57</v>
      </c>
      <c r="L3718" s="15">
        <v>0</v>
      </c>
    </row>
    <row r="3719" spans="1:12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5.9275000000000001E-2</v>
      </c>
      <c r="H3719" s="11">
        <v>18.574999999999999</v>
      </c>
      <c r="I3719" s="11">
        <v>0.219528</v>
      </c>
      <c r="K3719" s="15">
        <v>18.574999999999999</v>
      </c>
      <c r="L3719" s="15">
        <v>0</v>
      </c>
    </row>
    <row r="3720" spans="1:12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5.9082999999999997E-2</v>
      </c>
      <c r="H3720" s="11">
        <v>18.579999999999998</v>
      </c>
      <c r="I3720" s="11">
        <v>0.219247</v>
      </c>
      <c r="K3720" s="15">
        <v>18.579999999999998</v>
      </c>
      <c r="L3720" s="15">
        <v>0</v>
      </c>
    </row>
    <row r="3721" spans="1:12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5.8896999999999998E-2</v>
      </c>
      <c r="H3721" s="11">
        <v>18.585000000000001</v>
      </c>
      <c r="I3721" s="11">
        <v>0.21898999999999999</v>
      </c>
      <c r="K3721" s="15">
        <v>18.585000000000001</v>
      </c>
      <c r="L3721" s="15">
        <v>0</v>
      </c>
    </row>
    <row r="3722" spans="1:12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5.8728000000000002E-2</v>
      </c>
      <c r="H3722" s="11">
        <v>18.59</v>
      </c>
      <c r="I3722" s="11">
        <v>0.21876200000000001</v>
      </c>
      <c r="K3722" s="15">
        <v>18.59</v>
      </c>
      <c r="L3722" s="15">
        <v>0</v>
      </c>
    </row>
    <row r="3723" spans="1:12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5.8576999999999997E-2</v>
      </c>
      <c r="H3723" s="11">
        <v>18.594999999999999</v>
      </c>
      <c r="I3723" s="11">
        <v>0.218559</v>
      </c>
      <c r="K3723" s="15">
        <v>18.594999999999999</v>
      </c>
      <c r="L3723" s="15">
        <v>0</v>
      </c>
    </row>
    <row r="3724" spans="1:12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5.8430000000000003E-2</v>
      </c>
      <c r="H3724" s="11">
        <v>18.600000000000001</v>
      </c>
      <c r="I3724" s="11">
        <v>0.21836700000000001</v>
      </c>
      <c r="K3724" s="15">
        <v>18.600000000000001</v>
      </c>
      <c r="L3724" s="15">
        <v>0</v>
      </c>
    </row>
    <row r="3725" spans="1:12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5.8283000000000001E-2</v>
      </c>
      <c r="H3725" s="11">
        <v>18.605</v>
      </c>
      <c r="I3725" s="11">
        <v>0.21818000000000001</v>
      </c>
      <c r="K3725" s="15">
        <v>18.605</v>
      </c>
      <c r="L3725" s="15">
        <v>0</v>
      </c>
    </row>
    <row r="3726" spans="1:12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5.8132999999999997E-2</v>
      </c>
      <c r="H3726" s="11">
        <v>18.61</v>
      </c>
      <c r="I3726" s="11">
        <v>0.217999</v>
      </c>
      <c r="K3726" s="15">
        <v>18.61</v>
      </c>
      <c r="L3726" s="15">
        <v>0</v>
      </c>
    </row>
    <row r="3727" spans="1:12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5.7981999999999999E-2</v>
      </c>
      <c r="H3727" s="11">
        <v>18.614999999999998</v>
      </c>
      <c r="I3727" s="11">
        <v>0.21782399999999999</v>
      </c>
      <c r="K3727" s="15">
        <v>18.614999999999998</v>
      </c>
      <c r="L3727" s="15">
        <v>0</v>
      </c>
    </row>
    <row r="3728" spans="1:12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5.7829999999999999E-2</v>
      </c>
      <c r="H3728" s="11">
        <v>18.62</v>
      </c>
      <c r="I3728" s="11">
        <v>0.21765300000000001</v>
      </c>
      <c r="K3728" s="15">
        <v>18.62</v>
      </c>
      <c r="L3728" s="15">
        <v>0</v>
      </c>
    </row>
    <row r="3729" spans="1:12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5.7674999999999997E-2</v>
      </c>
      <c r="H3729" s="11">
        <v>18.625</v>
      </c>
      <c r="I3729" s="11">
        <v>0.21748799999999999</v>
      </c>
      <c r="K3729" s="15">
        <v>18.625</v>
      </c>
      <c r="L3729" s="15">
        <v>0</v>
      </c>
    </row>
    <row r="3730" spans="1:12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5.7519000000000001E-2</v>
      </c>
      <c r="H3730" s="11">
        <v>18.63</v>
      </c>
      <c r="I3730" s="11">
        <v>0.21732699999999999</v>
      </c>
      <c r="K3730" s="15">
        <v>18.63</v>
      </c>
      <c r="L3730" s="15">
        <v>0</v>
      </c>
    </row>
    <row r="3731" spans="1:12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5.7361000000000002E-2</v>
      </c>
      <c r="H3731" s="11">
        <v>18.635000000000002</v>
      </c>
      <c r="I3731" s="11">
        <v>0.21717</v>
      </c>
      <c r="K3731" s="15">
        <v>18.635000000000002</v>
      </c>
      <c r="L3731" s="15">
        <v>0</v>
      </c>
    </row>
    <row r="3732" spans="1:12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5.7201000000000002E-2</v>
      </c>
      <c r="H3732" s="11">
        <v>18.64</v>
      </c>
      <c r="I3732" s="11">
        <v>0.21701599999999999</v>
      </c>
      <c r="K3732" s="15">
        <v>18.64</v>
      </c>
      <c r="L3732" s="15">
        <v>0</v>
      </c>
    </row>
    <row r="3733" spans="1:12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5.7038999999999999E-2</v>
      </c>
      <c r="H3733" s="11">
        <v>18.645</v>
      </c>
      <c r="I3733" s="11">
        <v>0.21687200000000001</v>
      </c>
      <c r="K3733" s="15">
        <v>18.645</v>
      </c>
      <c r="L3733" s="15">
        <v>0</v>
      </c>
    </row>
    <row r="3734" spans="1:12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5.6875000000000002E-2</v>
      </c>
      <c r="H3734" s="11">
        <v>18.649999999999999</v>
      </c>
      <c r="I3734" s="11">
        <v>0.216748</v>
      </c>
      <c r="K3734" s="15">
        <v>18.649999999999999</v>
      </c>
      <c r="L3734" s="15">
        <v>0</v>
      </c>
    </row>
    <row r="3735" spans="1:12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5.6709000000000002E-2</v>
      </c>
      <c r="H3735" s="11">
        <v>18.655000000000001</v>
      </c>
      <c r="I3735" s="11">
        <v>0.216644</v>
      </c>
      <c r="K3735" s="15">
        <v>18.655000000000001</v>
      </c>
      <c r="L3735" s="15">
        <v>0</v>
      </c>
    </row>
    <row r="3736" spans="1:12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5.6542000000000002E-2</v>
      </c>
      <c r="H3736" s="11">
        <v>18.66</v>
      </c>
      <c r="I3736" s="11">
        <v>0.21654799999999999</v>
      </c>
      <c r="K3736" s="15">
        <v>18.66</v>
      </c>
      <c r="L3736" s="15">
        <v>0</v>
      </c>
    </row>
    <row r="3737" spans="1:12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5.6372999999999999E-2</v>
      </c>
      <c r="H3737" s="11">
        <v>18.664999999999999</v>
      </c>
      <c r="I3737" s="11">
        <v>0.21645200000000001</v>
      </c>
      <c r="K3737" s="15">
        <v>18.664999999999999</v>
      </c>
      <c r="L3737" s="15">
        <v>0</v>
      </c>
    </row>
    <row r="3738" spans="1:12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5.6202000000000002E-2</v>
      </c>
      <c r="H3738" s="11">
        <v>18.670000000000002</v>
      </c>
      <c r="I3738" s="11">
        <v>0.21635699999999999</v>
      </c>
      <c r="K3738" s="15">
        <v>18.670000000000002</v>
      </c>
      <c r="L3738" s="15">
        <v>0</v>
      </c>
    </row>
    <row r="3739" spans="1:12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5.6030999999999997E-2</v>
      </c>
      <c r="H3739" s="11">
        <v>18.675000000000001</v>
      </c>
      <c r="I3739" s="11">
        <v>0.21626100000000001</v>
      </c>
      <c r="K3739" s="15">
        <v>18.675000000000001</v>
      </c>
      <c r="L3739" s="15">
        <v>0</v>
      </c>
    </row>
    <row r="3740" spans="1:12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5.5857999999999998E-2</v>
      </c>
      <c r="H3740" s="11">
        <v>18.68</v>
      </c>
      <c r="I3740" s="11">
        <v>0.216165</v>
      </c>
      <c r="K3740" s="15">
        <v>18.68</v>
      </c>
      <c r="L3740" s="15">
        <v>0</v>
      </c>
    </row>
    <row r="3741" spans="1:12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5.5684999999999998E-2</v>
      </c>
      <c r="H3741" s="11">
        <v>18.684999999999999</v>
      </c>
      <c r="I3741" s="11">
        <v>0.21606800000000001</v>
      </c>
      <c r="K3741" s="15">
        <v>18.684999999999999</v>
      </c>
      <c r="L3741" s="15">
        <v>0</v>
      </c>
    </row>
    <row r="3742" spans="1:12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5.5511999999999999E-2</v>
      </c>
      <c r="H3742" s="11">
        <v>18.690000000000001</v>
      </c>
      <c r="I3742" s="11">
        <v>0.21596899999999999</v>
      </c>
      <c r="K3742" s="15">
        <v>18.690000000000001</v>
      </c>
      <c r="L3742" s="15">
        <v>0</v>
      </c>
    </row>
    <row r="3743" spans="1:12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5.5337999999999998E-2</v>
      </c>
      <c r="H3743" s="11">
        <v>18.695</v>
      </c>
      <c r="I3743" s="11">
        <v>0.21587000000000001</v>
      </c>
      <c r="K3743" s="15">
        <v>18.695</v>
      </c>
      <c r="L3743" s="15">
        <v>0</v>
      </c>
    </row>
    <row r="3744" spans="1:12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5.5166E-2</v>
      </c>
      <c r="H3744" s="11">
        <v>18.7</v>
      </c>
      <c r="I3744" s="11">
        <v>0.21576799999999999</v>
      </c>
      <c r="K3744" s="15">
        <v>18.7</v>
      </c>
      <c r="L3744" s="15">
        <v>0</v>
      </c>
    </row>
    <row r="3745" spans="1:12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5.4995000000000002E-2</v>
      </c>
      <c r="H3745" s="11">
        <v>18.704999999999998</v>
      </c>
      <c r="I3745" s="11">
        <v>0.215666</v>
      </c>
      <c r="K3745" s="15">
        <v>18.704999999999998</v>
      </c>
      <c r="L3745" s="15">
        <v>0</v>
      </c>
    </row>
    <row r="3746" spans="1:12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5.4824999999999999E-2</v>
      </c>
      <c r="H3746" s="11">
        <v>18.71</v>
      </c>
      <c r="I3746" s="11">
        <v>0.215561</v>
      </c>
      <c r="K3746" s="15">
        <v>18.71</v>
      </c>
      <c r="L3746" s="15">
        <v>0</v>
      </c>
    </row>
    <row r="3747" spans="1:12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5.4656999999999997E-2</v>
      </c>
      <c r="H3747" s="11">
        <v>18.715</v>
      </c>
      <c r="I3747" s="11">
        <v>0.21545400000000001</v>
      </c>
      <c r="K3747" s="15">
        <v>18.715</v>
      </c>
      <c r="L3747" s="15">
        <v>0</v>
      </c>
    </row>
    <row r="3748" spans="1:12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5.4490999999999998E-2</v>
      </c>
      <c r="H3748" s="11">
        <v>18.72</v>
      </c>
      <c r="I3748" s="11">
        <v>0.21534400000000001</v>
      </c>
      <c r="K3748" s="15">
        <v>18.72</v>
      </c>
      <c r="L3748" s="15">
        <v>0</v>
      </c>
    </row>
    <row r="3749" spans="1:12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5.4327E-2</v>
      </c>
      <c r="H3749" s="11">
        <v>18.725000000000001</v>
      </c>
      <c r="I3749" s="11">
        <v>0.21523200000000001</v>
      </c>
      <c r="K3749" s="15">
        <v>18.725000000000001</v>
      </c>
      <c r="L3749" s="15">
        <v>0</v>
      </c>
    </row>
    <row r="3750" spans="1:12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5.4165999999999999E-2</v>
      </c>
      <c r="H3750" s="11">
        <v>18.73</v>
      </c>
      <c r="I3750" s="11">
        <v>0.215117</v>
      </c>
      <c r="K3750" s="15">
        <v>18.73</v>
      </c>
      <c r="L3750" s="15">
        <v>0</v>
      </c>
    </row>
    <row r="3751" spans="1:12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5.4006999999999999E-2</v>
      </c>
      <c r="H3751" s="11">
        <v>18.734999999999999</v>
      </c>
      <c r="I3751" s="11">
        <v>0.214999</v>
      </c>
      <c r="K3751" s="15">
        <v>18.734999999999999</v>
      </c>
      <c r="L3751" s="15">
        <v>0</v>
      </c>
    </row>
    <row r="3752" spans="1:12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5.3851999999999997E-2</v>
      </c>
      <c r="H3752" s="11">
        <v>18.739999999999998</v>
      </c>
      <c r="I3752" s="11">
        <v>0.21487800000000001</v>
      </c>
      <c r="K3752" s="15">
        <v>18.739999999999998</v>
      </c>
      <c r="L3752" s="15">
        <v>0</v>
      </c>
    </row>
    <row r="3753" spans="1:12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5.3698999999999997E-2</v>
      </c>
      <c r="H3753" s="11">
        <v>18.745000000000001</v>
      </c>
      <c r="I3753" s="11">
        <v>0.214753</v>
      </c>
      <c r="K3753" s="15">
        <v>18.745000000000001</v>
      </c>
      <c r="L3753" s="15">
        <v>0</v>
      </c>
    </row>
    <row r="3754" spans="1:12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5.3548999999999999E-2</v>
      </c>
      <c r="H3754" s="11">
        <v>18.75</v>
      </c>
      <c r="I3754" s="11">
        <v>0.21462400000000001</v>
      </c>
      <c r="K3754" s="15">
        <v>18.75</v>
      </c>
      <c r="L3754" s="15">
        <v>0</v>
      </c>
    </row>
    <row r="3755" spans="1:12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5.3400999999999997E-2</v>
      </c>
      <c r="H3755" s="11">
        <v>18.754999999999999</v>
      </c>
      <c r="I3755" s="11">
        <v>0.21449199999999999</v>
      </c>
      <c r="K3755" s="15">
        <v>18.754999999999999</v>
      </c>
      <c r="L3755" s="15">
        <v>0</v>
      </c>
    </row>
    <row r="3756" spans="1:12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5.3255999999999998E-2</v>
      </c>
      <c r="H3756" s="11">
        <v>18.760000000000002</v>
      </c>
      <c r="I3756" s="11">
        <v>0.21435599999999999</v>
      </c>
      <c r="K3756" s="15">
        <v>18.760000000000002</v>
      </c>
      <c r="L3756" s="15">
        <v>0</v>
      </c>
    </row>
    <row r="3757" spans="1:12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5.3113E-2</v>
      </c>
      <c r="H3757" s="11">
        <v>18.765000000000001</v>
      </c>
      <c r="I3757" s="11">
        <v>0.21421699999999999</v>
      </c>
      <c r="K3757" s="15">
        <v>18.765000000000001</v>
      </c>
      <c r="L3757" s="15">
        <v>0</v>
      </c>
    </row>
    <row r="3758" spans="1:12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5.2972999999999999E-2</v>
      </c>
      <c r="H3758" s="11">
        <v>18.77</v>
      </c>
      <c r="I3758" s="11">
        <v>0.21407399999999999</v>
      </c>
      <c r="K3758" s="15">
        <v>18.77</v>
      </c>
      <c r="L3758" s="15">
        <v>0</v>
      </c>
    </row>
    <row r="3759" spans="1:12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5.2835E-2</v>
      </c>
      <c r="H3759" s="11">
        <v>18.774999999999999</v>
      </c>
      <c r="I3759" s="11">
        <v>0.21392800000000001</v>
      </c>
      <c r="K3759" s="15">
        <v>18.774999999999999</v>
      </c>
      <c r="L3759" s="15">
        <v>0</v>
      </c>
    </row>
    <row r="3760" spans="1:12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5.2698000000000002E-2</v>
      </c>
      <c r="H3760" s="11">
        <v>18.78</v>
      </c>
      <c r="I3760" s="11">
        <v>0.21378</v>
      </c>
      <c r="K3760" s="15">
        <v>18.78</v>
      </c>
      <c r="L3760" s="15">
        <v>0</v>
      </c>
    </row>
    <row r="3761" spans="1:12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5.2564E-2</v>
      </c>
      <c r="H3761" s="11">
        <v>18.785</v>
      </c>
      <c r="I3761" s="11">
        <v>0.21362800000000001</v>
      </c>
      <c r="K3761" s="15">
        <v>18.785</v>
      </c>
      <c r="L3761" s="15">
        <v>0</v>
      </c>
    </row>
    <row r="3762" spans="1:12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5.2431999999999999E-2</v>
      </c>
      <c r="H3762" s="11">
        <v>18.79</v>
      </c>
      <c r="I3762" s="11">
        <v>0.21346799999999999</v>
      </c>
      <c r="K3762" s="15">
        <v>18.79</v>
      </c>
      <c r="L3762" s="15">
        <v>0</v>
      </c>
    </row>
    <row r="3763" spans="1:12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5.2301E-2</v>
      </c>
      <c r="H3763" s="11">
        <v>18.795000000000002</v>
      </c>
      <c r="I3763" s="11">
        <v>0.21328800000000001</v>
      </c>
      <c r="K3763" s="15">
        <v>18.795000000000002</v>
      </c>
      <c r="L3763" s="15">
        <v>0</v>
      </c>
    </row>
    <row r="3764" spans="1:12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5.2172999999999997E-2</v>
      </c>
      <c r="H3764" s="11">
        <v>18.8</v>
      </c>
      <c r="I3764" s="11">
        <v>0.213088</v>
      </c>
      <c r="K3764" s="15">
        <v>18.8</v>
      </c>
      <c r="L3764" s="15">
        <v>0</v>
      </c>
    </row>
    <row r="3765" spans="1:12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5.2046000000000002E-2</v>
      </c>
      <c r="H3765" s="11">
        <v>18.805</v>
      </c>
      <c r="I3765" s="11">
        <v>0.21288099999999999</v>
      </c>
      <c r="K3765" s="15">
        <v>18.805</v>
      </c>
      <c r="L3765" s="15">
        <v>0</v>
      </c>
    </row>
    <row r="3766" spans="1:12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5.1921000000000002E-2</v>
      </c>
      <c r="H3766" s="11">
        <v>18.809999999999999</v>
      </c>
      <c r="I3766" s="11">
        <v>0.212673</v>
      </c>
      <c r="K3766" s="15">
        <v>18.809999999999999</v>
      </c>
      <c r="L3766" s="15">
        <v>0</v>
      </c>
    </row>
    <row r="3767" spans="1:12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5.1798999999999998E-2</v>
      </c>
      <c r="H3767" s="11">
        <v>18.815000000000001</v>
      </c>
      <c r="I3767" s="11">
        <v>0.21246499999999999</v>
      </c>
      <c r="K3767" s="15">
        <v>18.815000000000001</v>
      </c>
      <c r="L3767" s="15">
        <v>0</v>
      </c>
    </row>
    <row r="3768" spans="1:12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5.1678000000000002E-2</v>
      </c>
      <c r="H3768" s="11">
        <v>18.82</v>
      </c>
      <c r="I3768" s="11">
        <v>0.212257</v>
      </c>
      <c r="K3768" s="15">
        <v>18.82</v>
      </c>
      <c r="L3768" s="15">
        <v>0</v>
      </c>
    </row>
    <row r="3769" spans="1:12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5.1561000000000003E-2</v>
      </c>
      <c r="H3769" s="11">
        <v>18.824999999999999</v>
      </c>
      <c r="I3769" s="11">
        <v>0.21204999999999999</v>
      </c>
      <c r="K3769" s="15">
        <v>18.824999999999999</v>
      </c>
      <c r="L3769" s="15">
        <v>0</v>
      </c>
    </row>
    <row r="3770" spans="1:12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5.1445999999999999E-2</v>
      </c>
      <c r="H3770" s="11">
        <v>18.829999999999998</v>
      </c>
      <c r="I3770" s="11">
        <v>0.21184500000000001</v>
      </c>
      <c r="K3770" s="15">
        <v>18.829999999999998</v>
      </c>
      <c r="L3770" s="15">
        <v>0</v>
      </c>
    </row>
    <row r="3771" spans="1:12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5.1333999999999998E-2</v>
      </c>
      <c r="H3771" s="11">
        <v>18.835000000000001</v>
      </c>
      <c r="I3771" s="11">
        <v>0.211641</v>
      </c>
      <c r="K3771" s="15">
        <v>18.835000000000001</v>
      </c>
      <c r="L3771" s="15">
        <v>0</v>
      </c>
    </row>
    <row r="3772" spans="1:12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5.1225E-2</v>
      </c>
      <c r="H3772" s="11">
        <v>18.84</v>
      </c>
      <c r="I3772" s="11">
        <v>0.21143899999999999</v>
      </c>
      <c r="K3772" s="15">
        <v>18.84</v>
      </c>
      <c r="L3772" s="15">
        <v>0</v>
      </c>
    </row>
    <row r="3773" spans="1:12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5.1119999999999999E-2</v>
      </c>
      <c r="H3773" s="11">
        <v>18.844999999999999</v>
      </c>
      <c r="I3773" s="11">
        <v>0.21124100000000001</v>
      </c>
      <c r="K3773" s="15">
        <v>18.844999999999999</v>
      </c>
      <c r="L3773" s="15">
        <v>0</v>
      </c>
    </row>
    <row r="3774" spans="1:12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5.1018000000000001E-2</v>
      </c>
      <c r="H3774" s="11">
        <v>18.850000000000001</v>
      </c>
      <c r="I3774" s="11">
        <v>0.21104500000000001</v>
      </c>
      <c r="K3774" s="15">
        <v>18.850000000000001</v>
      </c>
      <c r="L3774" s="15">
        <v>0</v>
      </c>
    </row>
    <row r="3775" spans="1:12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5.0921000000000001E-2</v>
      </c>
      <c r="H3775" s="11">
        <v>18.855</v>
      </c>
      <c r="I3775" s="11">
        <v>0.21084600000000001</v>
      </c>
      <c r="K3775" s="15">
        <v>18.855</v>
      </c>
      <c r="L3775" s="15">
        <v>0</v>
      </c>
    </row>
    <row r="3776" spans="1:12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5.0827999999999998E-2</v>
      </c>
      <c r="H3776" s="11">
        <v>18.86</v>
      </c>
      <c r="I3776" s="11">
        <v>0.21063899999999999</v>
      </c>
      <c r="K3776" s="15">
        <v>18.86</v>
      </c>
      <c r="L3776" s="15">
        <v>0</v>
      </c>
    </row>
    <row r="3777" spans="1:12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5.0738999999999999E-2</v>
      </c>
      <c r="H3777" s="11">
        <v>18.864999999999998</v>
      </c>
      <c r="I3777" s="11">
        <v>0.21043100000000001</v>
      </c>
      <c r="K3777" s="15">
        <v>18.864999999999998</v>
      </c>
      <c r="L3777" s="15">
        <v>0</v>
      </c>
    </row>
    <row r="3778" spans="1:12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5.0656E-2</v>
      </c>
      <c r="H3778" s="11">
        <v>18.87</v>
      </c>
      <c r="I3778" s="11">
        <v>0.210226</v>
      </c>
      <c r="K3778" s="15">
        <v>18.87</v>
      </c>
      <c r="L3778" s="15">
        <v>0</v>
      </c>
    </row>
    <row r="3779" spans="1:12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5.0576999999999997E-2</v>
      </c>
      <c r="H3779" s="11">
        <v>18.875</v>
      </c>
      <c r="I3779" s="11">
        <v>0.21002599999999999</v>
      </c>
      <c r="K3779" s="15">
        <v>18.875</v>
      </c>
      <c r="L3779" s="15">
        <v>0</v>
      </c>
    </row>
    <row r="3780" spans="1:12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5.0504E-2</v>
      </c>
      <c r="H3780" s="11">
        <v>18.88</v>
      </c>
      <c r="I3780" s="11">
        <v>0.20983099999999999</v>
      </c>
      <c r="K3780" s="15">
        <v>18.88</v>
      </c>
      <c r="L3780" s="15">
        <v>0</v>
      </c>
    </row>
    <row r="3781" spans="1:12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5.0437000000000003E-2</v>
      </c>
      <c r="H3781" s="11">
        <v>18.885000000000002</v>
      </c>
      <c r="I3781" s="11">
        <v>0.20963999999999999</v>
      </c>
      <c r="K3781" s="15">
        <v>18.885000000000002</v>
      </c>
      <c r="L3781" s="15">
        <v>0</v>
      </c>
    </row>
    <row r="3782" spans="1:12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5.0375000000000003E-2</v>
      </c>
      <c r="H3782" s="11">
        <v>18.89</v>
      </c>
      <c r="I3782" s="11">
        <v>0.209455</v>
      </c>
      <c r="K3782" s="15">
        <v>18.89</v>
      </c>
      <c r="L3782" s="15">
        <v>0</v>
      </c>
    </row>
    <row r="3783" spans="1:12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5.0319999999999997E-2</v>
      </c>
      <c r="H3783" s="11">
        <v>18.895</v>
      </c>
      <c r="I3783" s="11">
        <v>0.20927399999999999</v>
      </c>
      <c r="K3783" s="15">
        <v>18.895</v>
      </c>
      <c r="L3783" s="15">
        <v>0</v>
      </c>
    </row>
    <row r="3784" spans="1:12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5.0271000000000003E-2</v>
      </c>
      <c r="H3784" s="11">
        <v>18.899999999999999</v>
      </c>
      <c r="I3784" s="11">
        <v>0.20909700000000001</v>
      </c>
      <c r="K3784" s="15">
        <v>18.899999999999999</v>
      </c>
      <c r="L3784" s="15">
        <v>0</v>
      </c>
    </row>
    <row r="3785" spans="1:12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5.0228000000000002E-2</v>
      </c>
      <c r="H3785" s="11">
        <v>18.905000000000001</v>
      </c>
      <c r="I3785" s="11">
        <v>0.208925</v>
      </c>
      <c r="K3785" s="15">
        <v>18.905000000000001</v>
      </c>
      <c r="L3785" s="15">
        <v>0</v>
      </c>
    </row>
    <row r="3786" spans="1:12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5.0192000000000001E-2</v>
      </c>
      <c r="H3786" s="11">
        <v>18.91</v>
      </c>
      <c r="I3786" s="11">
        <v>0.208757</v>
      </c>
      <c r="K3786" s="15">
        <v>18.91</v>
      </c>
      <c r="L3786" s="15">
        <v>0</v>
      </c>
    </row>
    <row r="3787" spans="1:12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5.0161999999999998E-2</v>
      </c>
      <c r="H3787" s="11">
        <v>18.914999999999999</v>
      </c>
      <c r="I3787" s="11">
        <v>0.208593</v>
      </c>
      <c r="K3787" s="15">
        <v>18.914999999999999</v>
      </c>
      <c r="L3787" s="15">
        <v>0</v>
      </c>
    </row>
    <row r="3788" spans="1:12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5.0139000000000003E-2</v>
      </c>
      <c r="H3788" s="11">
        <v>18.920000000000002</v>
      </c>
      <c r="I3788" s="11">
        <v>0.208427</v>
      </c>
      <c r="K3788" s="15">
        <v>18.920000000000002</v>
      </c>
      <c r="L3788" s="15">
        <v>0</v>
      </c>
    </row>
    <row r="3789" spans="1:12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5.0123000000000001E-2</v>
      </c>
      <c r="H3789" s="11">
        <v>18.925000000000001</v>
      </c>
      <c r="I3789" s="11">
        <v>0.20824599999999999</v>
      </c>
      <c r="K3789" s="15">
        <v>18.925000000000001</v>
      </c>
      <c r="L3789" s="15">
        <v>0</v>
      </c>
    </row>
    <row r="3790" spans="1:12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5.0113999999999999E-2</v>
      </c>
      <c r="H3790" s="11">
        <v>18.93</v>
      </c>
      <c r="I3790" s="11">
        <v>0.20805100000000001</v>
      </c>
      <c r="K3790" s="15">
        <v>18.93</v>
      </c>
      <c r="L3790" s="15">
        <v>0</v>
      </c>
    </row>
    <row r="3791" spans="1:12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5.0111000000000003E-2</v>
      </c>
      <c r="H3791" s="11">
        <v>18.934999999999999</v>
      </c>
      <c r="I3791" s="11">
        <v>0.20785300000000001</v>
      </c>
      <c r="K3791" s="15">
        <v>18.934999999999999</v>
      </c>
      <c r="L3791" s="15">
        <v>0</v>
      </c>
    </row>
    <row r="3792" spans="1:12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5.0115E-2</v>
      </c>
      <c r="H3792" s="11">
        <v>18.940000000000001</v>
      </c>
      <c r="I3792" s="11">
        <v>0.20765800000000001</v>
      </c>
      <c r="K3792" s="15">
        <v>18.940000000000001</v>
      </c>
      <c r="L3792" s="15">
        <v>0</v>
      </c>
    </row>
    <row r="3793" spans="1:12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5.0125000000000003E-2</v>
      </c>
      <c r="H3793" s="11">
        <v>18.945</v>
      </c>
      <c r="I3793" s="11">
        <v>0.20746700000000001</v>
      </c>
      <c r="K3793" s="15">
        <v>18.945</v>
      </c>
      <c r="L3793" s="15">
        <v>0</v>
      </c>
    </row>
    <row r="3794" spans="1:12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5.0143E-2</v>
      </c>
      <c r="H3794" s="11">
        <v>18.95</v>
      </c>
      <c r="I3794" s="11">
        <v>0.20727799999999999</v>
      </c>
      <c r="K3794" s="15">
        <v>18.95</v>
      </c>
      <c r="L3794" s="15">
        <v>0</v>
      </c>
    </row>
    <row r="3795" spans="1:12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5.0166000000000002E-2</v>
      </c>
      <c r="H3795" s="11">
        <v>18.954999999999998</v>
      </c>
      <c r="I3795" s="11">
        <v>0.207092</v>
      </c>
      <c r="K3795" s="15">
        <v>18.954999999999998</v>
      </c>
      <c r="L3795" s="15">
        <v>0</v>
      </c>
    </row>
    <row r="3796" spans="1:12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5.0194999999999997E-2</v>
      </c>
      <c r="H3796" s="11">
        <v>18.96</v>
      </c>
      <c r="I3796" s="11">
        <v>0.20690800000000001</v>
      </c>
      <c r="K3796" s="15">
        <v>18.96</v>
      </c>
      <c r="L3796" s="15">
        <v>0</v>
      </c>
    </row>
    <row r="3797" spans="1:12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5.0230999999999998E-2</v>
      </c>
      <c r="H3797" s="11">
        <v>18.965</v>
      </c>
      <c r="I3797" s="11">
        <v>0.20672699999999999</v>
      </c>
      <c r="K3797" s="15">
        <v>18.965</v>
      </c>
      <c r="L3797" s="15">
        <v>0</v>
      </c>
    </row>
    <row r="3798" spans="1:12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5.0271999999999997E-2</v>
      </c>
      <c r="H3798" s="11">
        <v>18.97</v>
      </c>
      <c r="I3798" s="11">
        <v>0.20654700000000001</v>
      </c>
      <c r="K3798" s="15">
        <v>18.97</v>
      </c>
      <c r="L3798" s="15">
        <v>0</v>
      </c>
    </row>
    <row r="3799" spans="1:12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5.0319000000000003E-2</v>
      </c>
      <c r="H3799" s="11">
        <v>18.975000000000001</v>
      </c>
      <c r="I3799" s="11">
        <v>0.206369</v>
      </c>
      <c r="K3799" s="15">
        <v>18.975000000000001</v>
      </c>
      <c r="L3799" s="15">
        <v>0</v>
      </c>
    </row>
    <row r="3800" spans="1:12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5.0370999999999999E-2</v>
      </c>
      <c r="H3800" s="11">
        <v>18.98</v>
      </c>
      <c r="I3800" s="11">
        <v>0.20619199999999999</v>
      </c>
      <c r="K3800" s="15">
        <v>18.98</v>
      </c>
      <c r="L3800" s="15">
        <v>0</v>
      </c>
    </row>
    <row r="3801" spans="1:12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5.0428000000000001E-2</v>
      </c>
      <c r="H3801" s="11">
        <v>18.984999999999999</v>
      </c>
      <c r="I3801" s="11">
        <v>0.206016</v>
      </c>
      <c r="K3801" s="15">
        <v>18.984999999999999</v>
      </c>
      <c r="L3801" s="15">
        <v>0</v>
      </c>
    </row>
    <row r="3802" spans="1:12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5.049E-2</v>
      </c>
      <c r="H3802" s="11">
        <v>18.989999999999998</v>
      </c>
      <c r="I3802" s="11">
        <v>0.20584</v>
      </c>
      <c r="K3802" s="15">
        <v>18.989999999999998</v>
      </c>
      <c r="L3802" s="15">
        <v>0</v>
      </c>
    </row>
    <row r="3803" spans="1:12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5.0556999999999998E-2</v>
      </c>
      <c r="H3803" s="11">
        <v>18.995000000000001</v>
      </c>
      <c r="I3803" s="11">
        <v>0.20566499999999999</v>
      </c>
      <c r="K3803" s="15">
        <v>18.995000000000001</v>
      </c>
      <c r="L3803" s="15">
        <v>0</v>
      </c>
    </row>
    <row r="3804" spans="1:12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5.0626999999999998E-2</v>
      </c>
      <c r="H3804" s="11">
        <v>19</v>
      </c>
      <c r="I3804" s="11">
        <v>0.205489</v>
      </c>
      <c r="K3804" s="15">
        <v>19</v>
      </c>
      <c r="L3804" s="15">
        <v>0</v>
      </c>
    </row>
    <row r="3805" spans="1:12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5.0701999999999997E-2</v>
      </c>
      <c r="H3805" s="11">
        <v>19.004999999999999</v>
      </c>
      <c r="I3805" s="11">
        <v>0.20531199999999999</v>
      </c>
      <c r="K3805" s="15">
        <v>19.004999999999999</v>
      </c>
      <c r="L3805" s="15">
        <v>0</v>
      </c>
    </row>
    <row r="3806" spans="1:12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5.0785999999999998E-2</v>
      </c>
      <c r="H3806" s="11">
        <v>19.010000000000002</v>
      </c>
      <c r="I3806" s="11">
        <v>0.20514099999999999</v>
      </c>
      <c r="K3806" s="15">
        <v>19.010000000000002</v>
      </c>
      <c r="L3806" s="15">
        <v>0</v>
      </c>
    </row>
    <row r="3807" spans="1:12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5.0892E-2</v>
      </c>
      <c r="H3807" s="11">
        <v>19.015000000000001</v>
      </c>
      <c r="I3807" s="11">
        <v>0.204988</v>
      </c>
      <c r="K3807" s="15">
        <v>19.015000000000001</v>
      </c>
      <c r="L3807" s="15">
        <v>0</v>
      </c>
    </row>
    <row r="3808" spans="1:12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5.1026000000000002E-2</v>
      </c>
      <c r="H3808" s="11">
        <v>19.02</v>
      </c>
      <c r="I3808" s="11">
        <v>0.20485700000000001</v>
      </c>
      <c r="K3808" s="15">
        <v>19.02</v>
      </c>
      <c r="L3808" s="15">
        <v>0</v>
      </c>
    </row>
    <row r="3809" spans="1:12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5.1187000000000003E-2</v>
      </c>
      <c r="H3809" s="11">
        <v>19.024999999999999</v>
      </c>
      <c r="I3809" s="11">
        <v>0.20474899999999999</v>
      </c>
      <c r="K3809" s="15">
        <v>19.024999999999999</v>
      </c>
      <c r="L3809" s="15">
        <v>0</v>
      </c>
    </row>
    <row r="3810" spans="1:12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5.1368999999999998E-2</v>
      </c>
      <c r="H3810" s="11">
        <v>19.03</v>
      </c>
      <c r="I3810" s="11">
        <v>0.20465800000000001</v>
      </c>
      <c r="K3810" s="15">
        <v>19.03</v>
      </c>
      <c r="L3810" s="15">
        <v>0</v>
      </c>
    </row>
    <row r="3811" spans="1:12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5.1559000000000001E-2</v>
      </c>
      <c r="H3811" s="11">
        <v>19.035</v>
      </c>
      <c r="I3811" s="11">
        <v>0.204572</v>
      </c>
      <c r="K3811" s="15">
        <v>19.035</v>
      </c>
      <c r="L3811" s="15">
        <v>0</v>
      </c>
    </row>
    <row r="3812" spans="1:12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5.1751999999999999E-2</v>
      </c>
      <c r="H3812" s="11">
        <v>19.04</v>
      </c>
      <c r="I3812" s="11">
        <v>0.204483</v>
      </c>
      <c r="K3812" s="15">
        <v>19.04</v>
      </c>
      <c r="L3812" s="15">
        <v>0</v>
      </c>
    </row>
    <row r="3813" spans="1:12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5.1947E-2</v>
      </c>
      <c r="H3813" s="11">
        <v>19.045000000000002</v>
      </c>
      <c r="I3813" s="11">
        <v>0.20439299999999999</v>
      </c>
      <c r="K3813" s="15">
        <v>19.045000000000002</v>
      </c>
      <c r="L3813" s="15">
        <v>0</v>
      </c>
    </row>
    <row r="3814" spans="1:12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5.2144000000000003E-2</v>
      </c>
      <c r="H3814" s="11">
        <v>19.05</v>
      </c>
      <c r="I3814" s="11">
        <v>0.20430100000000001</v>
      </c>
      <c r="K3814" s="15">
        <v>19.05</v>
      </c>
      <c r="L3814" s="15">
        <v>0</v>
      </c>
    </row>
    <row r="3815" spans="1:12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5.2343000000000001E-2</v>
      </c>
      <c r="H3815" s="11">
        <v>19.055</v>
      </c>
      <c r="I3815" s="11">
        <v>0.204208</v>
      </c>
      <c r="K3815" s="15">
        <v>19.055</v>
      </c>
      <c r="L3815" s="15">
        <v>0</v>
      </c>
    </row>
    <row r="3816" spans="1:12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5.2542999999999999E-2</v>
      </c>
      <c r="H3816" s="11">
        <v>19.059999999999999</v>
      </c>
      <c r="I3816" s="11">
        <v>0.20411399999999999</v>
      </c>
      <c r="K3816" s="15">
        <v>19.059999999999999</v>
      </c>
      <c r="L3816" s="15">
        <v>0</v>
      </c>
    </row>
    <row r="3817" spans="1:12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5.2745E-2</v>
      </c>
      <c r="H3817" s="11">
        <v>19.065000000000001</v>
      </c>
      <c r="I3817" s="11">
        <v>0.20401900000000001</v>
      </c>
      <c r="K3817" s="15">
        <v>19.065000000000001</v>
      </c>
      <c r="L3817" s="15">
        <v>0</v>
      </c>
    </row>
    <row r="3818" spans="1:12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5.2948000000000002E-2</v>
      </c>
      <c r="H3818" s="11">
        <v>19.07</v>
      </c>
      <c r="I3818" s="11">
        <v>0.20392299999999999</v>
      </c>
      <c r="K3818" s="15">
        <v>19.07</v>
      </c>
      <c r="L3818" s="15">
        <v>0</v>
      </c>
    </row>
    <row r="3819" spans="1:12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5.3152999999999999E-2</v>
      </c>
      <c r="H3819" s="11">
        <v>19.074999999999999</v>
      </c>
      <c r="I3819" s="11">
        <v>0.20382800000000001</v>
      </c>
      <c r="K3819" s="15">
        <v>19.074999999999999</v>
      </c>
      <c r="L3819" s="15">
        <v>0</v>
      </c>
    </row>
    <row r="3820" spans="1:12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5.3358000000000003E-2</v>
      </c>
      <c r="H3820" s="11">
        <v>19.079999999999998</v>
      </c>
      <c r="I3820" s="11">
        <v>0.203732</v>
      </c>
      <c r="K3820" s="15">
        <v>19.079999999999998</v>
      </c>
      <c r="L3820" s="15">
        <v>0</v>
      </c>
    </row>
    <row r="3821" spans="1:12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5.3564000000000001E-2</v>
      </c>
      <c r="H3821" s="11">
        <v>19.085000000000001</v>
      </c>
      <c r="I3821" s="11">
        <v>0.20363800000000001</v>
      </c>
      <c r="K3821" s="15">
        <v>19.085000000000001</v>
      </c>
      <c r="L3821" s="15">
        <v>0</v>
      </c>
    </row>
    <row r="3822" spans="1:12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5.3772E-2</v>
      </c>
      <c r="H3822" s="11">
        <v>19.09</v>
      </c>
      <c r="I3822" s="11">
        <v>0.203545</v>
      </c>
      <c r="K3822" s="15">
        <v>19.09</v>
      </c>
      <c r="L3822" s="15">
        <v>0</v>
      </c>
    </row>
    <row r="3823" spans="1:12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5.398E-2</v>
      </c>
      <c r="H3823" s="11">
        <v>19.094999999999999</v>
      </c>
      <c r="I3823" s="11">
        <v>0.20345299999999999</v>
      </c>
      <c r="K3823" s="15">
        <v>19.094999999999999</v>
      </c>
      <c r="L3823" s="15">
        <v>0</v>
      </c>
    </row>
    <row r="3824" spans="1:12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5.4189000000000001E-2</v>
      </c>
      <c r="H3824" s="11">
        <v>19.100000000000001</v>
      </c>
      <c r="I3824" s="11">
        <v>0.20336399999999999</v>
      </c>
      <c r="K3824" s="15">
        <v>19.100000000000001</v>
      </c>
      <c r="L3824" s="15">
        <v>0</v>
      </c>
    </row>
    <row r="3825" spans="1:12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5.4399000000000003E-2</v>
      </c>
      <c r="H3825" s="11">
        <v>19.105</v>
      </c>
      <c r="I3825" s="11">
        <v>0.20327700000000001</v>
      </c>
      <c r="K3825" s="15">
        <v>19.105</v>
      </c>
      <c r="L3825" s="15">
        <v>0</v>
      </c>
    </row>
    <row r="3826" spans="1:12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5.4611E-2</v>
      </c>
      <c r="H3826" s="11">
        <v>19.11</v>
      </c>
      <c r="I3826" s="11">
        <v>0.20319300000000001</v>
      </c>
      <c r="K3826" s="15">
        <v>19.11</v>
      </c>
      <c r="L3826" s="15">
        <v>0</v>
      </c>
    </row>
    <row r="3827" spans="1:12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5.4823999999999998E-2</v>
      </c>
      <c r="H3827" s="11">
        <v>19.114999999999998</v>
      </c>
      <c r="I3827" s="11">
        <v>0.20311199999999999</v>
      </c>
      <c r="K3827" s="15">
        <v>19.114999999999998</v>
      </c>
      <c r="L3827" s="15">
        <v>0</v>
      </c>
    </row>
    <row r="3828" spans="1:12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5.5039999999999999E-2</v>
      </c>
      <c r="H3828" s="11">
        <v>19.12</v>
      </c>
      <c r="I3828" s="11">
        <v>0.20303399999999999</v>
      </c>
      <c r="K3828" s="15">
        <v>19.12</v>
      </c>
      <c r="L3828" s="15">
        <v>0</v>
      </c>
    </row>
    <row r="3829" spans="1:12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5.5258000000000002E-2</v>
      </c>
      <c r="H3829" s="11">
        <v>19.125</v>
      </c>
      <c r="I3829" s="11">
        <v>0.20296</v>
      </c>
      <c r="K3829" s="15">
        <v>19.125</v>
      </c>
      <c r="L3829" s="15">
        <v>0</v>
      </c>
    </row>
    <row r="3830" spans="1:12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5.5478E-2</v>
      </c>
      <c r="H3830" s="11">
        <v>19.13</v>
      </c>
      <c r="I3830" s="11">
        <v>0.20289099999999999</v>
      </c>
      <c r="K3830" s="15">
        <v>19.13</v>
      </c>
      <c r="L3830" s="15">
        <v>0</v>
      </c>
    </row>
    <row r="3831" spans="1:12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5.5703000000000003E-2</v>
      </c>
      <c r="H3831" s="11">
        <v>19.135000000000002</v>
      </c>
      <c r="I3831" s="11">
        <v>0.20282500000000001</v>
      </c>
      <c r="K3831" s="15">
        <v>19.135000000000002</v>
      </c>
      <c r="L3831" s="15">
        <v>0</v>
      </c>
    </row>
    <row r="3832" spans="1:12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5.5931000000000002E-2</v>
      </c>
      <c r="H3832" s="11">
        <v>19.14</v>
      </c>
      <c r="I3832" s="11">
        <v>0.202763</v>
      </c>
      <c r="K3832" s="15">
        <v>19.14</v>
      </c>
      <c r="L3832" s="15">
        <v>0</v>
      </c>
    </row>
    <row r="3833" spans="1:12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5.6162999999999998E-2</v>
      </c>
      <c r="H3833" s="11">
        <v>19.145</v>
      </c>
      <c r="I3833" s="11">
        <v>0.202706</v>
      </c>
      <c r="K3833" s="15">
        <v>19.145</v>
      </c>
      <c r="L3833" s="15">
        <v>0</v>
      </c>
    </row>
    <row r="3834" spans="1:12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5.6399999999999999E-2</v>
      </c>
      <c r="H3834" s="11">
        <v>19.149999999999999</v>
      </c>
      <c r="I3834" s="11">
        <v>0.202653</v>
      </c>
      <c r="K3834" s="15">
        <v>19.149999999999999</v>
      </c>
      <c r="L3834" s="15">
        <v>0</v>
      </c>
    </row>
    <row r="3835" spans="1:12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5.6640999999999997E-2</v>
      </c>
      <c r="H3835" s="11">
        <v>19.155000000000001</v>
      </c>
      <c r="I3835" s="11">
        <v>0.20260500000000001</v>
      </c>
      <c r="K3835" s="15">
        <v>19.155000000000001</v>
      </c>
      <c r="L3835" s="15">
        <v>0</v>
      </c>
    </row>
    <row r="3836" spans="1:12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5.6885999999999999E-2</v>
      </c>
      <c r="H3836" s="11">
        <v>19.16</v>
      </c>
      <c r="I3836" s="11">
        <v>0.202568</v>
      </c>
      <c r="K3836" s="15">
        <v>19.16</v>
      </c>
      <c r="L3836" s="15">
        <v>0</v>
      </c>
    </row>
    <row r="3837" spans="1:12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5.7135999999999999E-2</v>
      </c>
      <c r="H3837" s="11">
        <v>19.164999999999999</v>
      </c>
      <c r="I3837" s="11">
        <v>0.202547</v>
      </c>
      <c r="K3837" s="15">
        <v>19.164999999999999</v>
      </c>
      <c r="L3837" s="15">
        <v>0</v>
      </c>
    </row>
    <row r="3838" spans="1:12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5.7389999999999997E-2</v>
      </c>
      <c r="H3838" s="11">
        <v>19.170000000000002</v>
      </c>
      <c r="I3838" s="11">
        <v>0.202538</v>
      </c>
      <c r="K3838" s="15">
        <v>19.170000000000002</v>
      </c>
      <c r="L3838" s="15">
        <v>0</v>
      </c>
    </row>
    <row r="3839" spans="1:12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5.7646999999999997E-2</v>
      </c>
      <c r="H3839" s="11">
        <v>19.175000000000001</v>
      </c>
      <c r="I3839" s="11">
        <v>0.20253399999999999</v>
      </c>
      <c r="K3839" s="15">
        <v>19.175000000000001</v>
      </c>
      <c r="L3839" s="15">
        <v>0</v>
      </c>
    </row>
    <row r="3840" spans="1:12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5.7908000000000001E-2</v>
      </c>
      <c r="H3840" s="11">
        <v>19.18</v>
      </c>
      <c r="I3840" s="11">
        <v>0.20253599999999999</v>
      </c>
      <c r="K3840" s="15">
        <v>19.18</v>
      </c>
      <c r="L3840" s="15">
        <v>0</v>
      </c>
    </row>
    <row r="3841" spans="1:12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5.8171E-2</v>
      </c>
      <c r="H3841" s="11">
        <v>19.184999999999999</v>
      </c>
      <c r="I3841" s="11">
        <v>0.202543</v>
      </c>
      <c r="K3841" s="15">
        <v>19.184999999999999</v>
      </c>
      <c r="L3841" s="15">
        <v>0</v>
      </c>
    </row>
    <row r="3842" spans="1:12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5.8437000000000003E-2</v>
      </c>
      <c r="H3842" s="11">
        <v>19.190000000000001</v>
      </c>
      <c r="I3842" s="11">
        <v>0.20255699999999999</v>
      </c>
      <c r="K3842" s="15">
        <v>19.190000000000001</v>
      </c>
      <c r="L3842" s="15">
        <v>0</v>
      </c>
    </row>
    <row r="3843" spans="1:12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5.8702999999999998E-2</v>
      </c>
      <c r="H3843" s="11">
        <v>19.195</v>
      </c>
      <c r="I3843" s="11">
        <v>0.20257900000000001</v>
      </c>
      <c r="K3843" s="15">
        <v>19.195</v>
      </c>
      <c r="L3843" s="15">
        <v>0</v>
      </c>
    </row>
    <row r="3844" spans="1:12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5.8970000000000002E-2</v>
      </c>
      <c r="H3844" s="11">
        <v>19.2</v>
      </c>
      <c r="I3844" s="11">
        <v>0.20260800000000001</v>
      </c>
      <c r="K3844" s="15">
        <v>19.2</v>
      </c>
      <c r="L3844" s="15">
        <v>0</v>
      </c>
    </row>
    <row r="3845" spans="1:12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5.9236999999999998E-2</v>
      </c>
      <c r="H3845" s="11">
        <v>19.204999999999998</v>
      </c>
      <c r="I3845" s="11">
        <v>0.20264599999999999</v>
      </c>
      <c r="K3845" s="15">
        <v>19.204999999999998</v>
      </c>
      <c r="L3845" s="15">
        <v>0</v>
      </c>
    </row>
    <row r="3846" spans="1:12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5.9503E-2</v>
      </c>
      <c r="H3846" s="11">
        <v>19.21</v>
      </c>
      <c r="I3846" s="11">
        <v>0.20269400000000001</v>
      </c>
      <c r="K3846" s="15">
        <v>19.21</v>
      </c>
      <c r="L3846" s="15">
        <v>0</v>
      </c>
    </row>
    <row r="3847" spans="1:12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5.9767000000000001E-2</v>
      </c>
      <c r="H3847" s="11">
        <v>19.215</v>
      </c>
      <c r="I3847" s="11">
        <v>0.20275299999999999</v>
      </c>
      <c r="K3847" s="15">
        <v>19.215</v>
      </c>
      <c r="L3847" s="15">
        <v>0</v>
      </c>
    </row>
    <row r="3848" spans="1:12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6.0027999999999998E-2</v>
      </c>
      <c r="H3848" s="11">
        <v>19.22</v>
      </c>
      <c r="I3848" s="11">
        <v>0.202822</v>
      </c>
      <c r="K3848" s="15">
        <v>19.22</v>
      </c>
      <c r="L3848" s="15">
        <v>0</v>
      </c>
    </row>
    <row r="3849" spans="1:12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6.0287E-2</v>
      </c>
      <c r="H3849" s="11">
        <v>19.225000000000001</v>
      </c>
      <c r="I3849" s="11">
        <v>0.202905</v>
      </c>
      <c r="K3849" s="15">
        <v>19.225000000000001</v>
      </c>
      <c r="L3849" s="15">
        <v>0</v>
      </c>
    </row>
    <row r="3850" spans="1:12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6.0543E-2</v>
      </c>
      <c r="H3850" s="11">
        <v>19.23</v>
      </c>
      <c r="I3850" s="11">
        <v>0.20300000000000001</v>
      </c>
      <c r="K3850" s="15">
        <v>19.23</v>
      </c>
      <c r="L3850" s="15">
        <v>0</v>
      </c>
    </row>
    <row r="3851" spans="1:12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6.0794000000000001E-2</v>
      </c>
      <c r="H3851" s="11">
        <v>19.234999999999999</v>
      </c>
      <c r="I3851" s="11">
        <v>0.20310900000000001</v>
      </c>
      <c r="K3851" s="15">
        <v>19.234999999999999</v>
      </c>
      <c r="L3851" s="15">
        <v>0</v>
      </c>
    </row>
    <row r="3852" spans="1:12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6.1040999999999998E-2</v>
      </c>
      <c r="H3852" s="11">
        <v>19.239999999999998</v>
      </c>
      <c r="I3852" s="11">
        <v>0.203233</v>
      </c>
      <c r="K3852" s="15">
        <v>19.239999999999998</v>
      </c>
      <c r="L3852" s="15">
        <v>0</v>
      </c>
    </row>
    <row r="3853" spans="1:12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6.1282999999999997E-2</v>
      </c>
      <c r="H3853" s="11">
        <v>19.245000000000001</v>
      </c>
      <c r="I3853" s="11">
        <v>0.203371</v>
      </c>
      <c r="K3853" s="15">
        <v>19.245000000000001</v>
      </c>
      <c r="L3853" s="15">
        <v>0</v>
      </c>
    </row>
    <row r="3854" spans="1:12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6.1519999999999998E-2</v>
      </c>
      <c r="H3854" s="11">
        <v>19.25</v>
      </c>
      <c r="I3854" s="11">
        <v>0.20352500000000001</v>
      </c>
      <c r="K3854" s="15">
        <v>19.25</v>
      </c>
      <c r="L3854" s="15">
        <v>0</v>
      </c>
    </row>
    <row r="3855" spans="1:12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6.1752000000000001E-2</v>
      </c>
      <c r="H3855" s="11">
        <v>19.254999999999999</v>
      </c>
      <c r="I3855" s="11">
        <v>0.20369399999999999</v>
      </c>
      <c r="K3855" s="15">
        <v>19.254999999999999</v>
      </c>
      <c r="L3855" s="15">
        <v>0</v>
      </c>
    </row>
    <row r="3856" spans="1:12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6.1978999999999999E-2</v>
      </c>
      <c r="H3856" s="11">
        <v>19.260000000000002</v>
      </c>
      <c r="I3856" s="11">
        <v>0.203879</v>
      </c>
      <c r="K3856" s="15">
        <v>19.260000000000002</v>
      </c>
      <c r="L3856" s="15">
        <v>0</v>
      </c>
    </row>
    <row r="3857" spans="1:12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6.2199999999999998E-2</v>
      </c>
      <c r="H3857" s="11">
        <v>19.265000000000001</v>
      </c>
      <c r="I3857" s="11">
        <v>0.20407900000000001</v>
      </c>
      <c r="K3857" s="15">
        <v>19.265000000000001</v>
      </c>
      <c r="L3857" s="15">
        <v>0</v>
      </c>
    </row>
    <row r="3858" spans="1:12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6.2414999999999998E-2</v>
      </c>
      <c r="H3858" s="11">
        <v>19.27</v>
      </c>
      <c r="I3858" s="11">
        <v>0.204294</v>
      </c>
      <c r="K3858" s="15">
        <v>19.27</v>
      </c>
      <c r="L3858" s="15">
        <v>0</v>
      </c>
    </row>
    <row r="3859" spans="1:12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6.2625E-2</v>
      </c>
      <c r="H3859" s="11">
        <v>19.274999999999999</v>
      </c>
      <c r="I3859" s="11">
        <v>0.20452300000000001</v>
      </c>
      <c r="K3859" s="15">
        <v>19.274999999999999</v>
      </c>
      <c r="L3859" s="15">
        <v>0</v>
      </c>
    </row>
    <row r="3860" spans="1:12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6.2828999999999996E-2</v>
      </c>
      <c r="H3860" s="11">
        <v>19.28</v>
      </c>
      <c r="I3860" s="11">
        <v>0.204766</v>
      </c>
      <c r="K3860" s="15">
        <v>19.28</v>
      </c>
      <c r="L3860" s="15">
        <v>0</v>
      </c>
    </row>
    <row r="3861" spans="1:12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6.3027E-2</v>
      </c>
      <c r="H3861" s="11">
        <v>19.285</v>
      </c>
      <c r="I3861" s="11">
        <v>0.20502200000000001</v>
      </c>
      <c r="K3861" s="15">
        <v>19.285</v>
      </c>
      <c r="L3861" s="15">
        <v>0</v>
      </c>
    </row>
    <row r="3862" spans="1:12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6.3218999999999997E-2</v>
      </c>
      <c r="H3862" s="11">
        <v>19.29</v>
      </c>
      <c r="I3862" s="11">
        <v>0.20529</v>
      </c>
      <c r="K3862" s="15">
        <v>19.29</v>
      </c>
      <c r="L3862" s="15">
        <v>0</v>
      </c>
    </row>
    <row r="3863" spans="1:12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6.3406000000000004E-2</v>
      </c>
      <c r="H3863" s="11">
        <v>19.295000000000002</v>
      </c>
      <c r="I3863" s="11">
        <v>0.20557</v>
      </c>
      <c r="K3863" s="15">
        <v>19.295000000000002</v>
      </c>
      <c r="L3863" s="15">
        <v>0</v>
      </c>
    </row>
    <row r="3864" spans="1:12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6.3588000000000006E-2</v>
      </c>
      <c r="H3864" s="11">
        <v>19.3</v>
      </c>
      <c r="I3864" s="11">
        <v>0.20585999999999999</v>
      </c>
      <c r="K3864" s="15">
        <v>19.3</v>
      </c>
      <c r="L3864" s="15">
        <v>0</v>
      </c>
    </row>
    <row r="3865" spans="1:12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6.3764000000000001E-2</v>
      </c>
      <c r="H3865" s="11">
        <v>19.305</v>
      </c>
      <c r="I3865" s="11">
        <v>0.20615900000000001</v>
      </c>
      <c r="K3865" s="15">
        <v>19.305</v>
      </c>
      <c r="L3865" s="15">
        <v>0</v>
      </c>
    </row>
    <row r="3866" spans="1:12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6.3934000000000005E-2</v>
      </c>
      <c r="H3866" s="11">
        <v>19.309999999999999</v>
      </c>
      <c r="I3866" s="11">
        <v>0.20646700000000001</v>
      </c>
      <c r="K3866" s="15">
        <v>19.309999999999999</v>
      </c>
      <c r="L3866" s="15">
        <v>0</v>
      </c>
    </row>
    <row r="3867" spans="1:12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6.4100000000000004E-2</v>
      </c>
      <c r="H3867" s="11">
        <v>19.315000000000001</v>
      </c>
      <c r="I3867" s="11">
        <v>0.20678199999999999</v>
      </c>
      <c r="K3867" s="15">
        <v>19.315000000000001</v>
      </c>
      <c r="L3867" s="15">
        <v>0</v>
      </c>
    </row>
    <row r="3868" spans="1:12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6.4259999999999998E-2</v>
      </c>
      <c r="H3868" s="11">
        <v>19.32</v>
      </c>
      <c r="I3868" s="11">
        <v>0.20710200000000001</v>
      </c>
      <c r="K3868" s="15">
        <v>19.32</v>
      </c>
      <c r="L3868" s="15">
        <v>0</v>
      </c>
    </row>
    <row r="3869" spans="1:12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6.4416000000000001E-2</v>
      </c>
      <c r="H3869" s="11">
        <v>19.324999999999999</v>
      </c>
      <c r="I3869" s="11">
        <v>0.207428</v>
      </c>
      <c r="K3869" s="15">
        <v>19.324999999999999</v>
      </c>
      <c r="L3869" s="15">
        <v>0</v>
      </c>
    </row>
    <row r="3870" spans="1:12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6.4565999999999998E-2</v>
      </c>
      <c r="H3870" s="11">
        <v>19.329999999999998</v>
      </c>
      <c r="I3870" s="11">
        <v>0.207758</v>
      </c>
      <c r="K3870" s="15">
        <v>19.329999999999998</v>
      </c>
      <c r="L3870" s="15">
        <v>0</v>
      </c>
    </row>
    <row r="3871" spans="1:12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6.4712000000000006E-2</v>
      </c>
      <c r="H3871" s="11">
        <v>19.335000000000001</v>
      </c>
      <c r="I3871" s="11">
        <v>0.208091</v>
      </c>
      <c r="K3871" s="15">
        <v>19.335000000000001</v>
      </c>
      <c r="L3871" s="15">
        <v>0</v>
      </c>
    </row>
    <row r="3872" spans="1:12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6.4852999999999994E-2</v>
      </c>
      <c r="H3872" s="11">
        <v>19.34</v>
      </c>
      <c r="I3872" s="11">
        <v>0.208426</v>
      </c>
      <c r="K3872" s="15">
        <v>19.34</v>
      </c>
      <c r="L3872" s="15">
        <v>0</v>
      </c>
    </row>
    <row r="3873" spans="1:12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6.4989000000000005E-2</v>
      </c>
      <c r="H3873" s="11">
        <v>19.344999999999999</v>
      </c>
      <c r="I3873" s="11">
        <v>0.208763</v>
      </c>
      <c r="K3873" s="15">
        <v>19.344999999999999</v>
      </c>
      <c r="L3873" s="15">
        <v>0</v>
      </c>
    </row>
    <row r="3874" spans="1:12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6.5120999999999998E-2</v>
      </c>
      <c r="H3874" s="11">
        <v>19.350000000000001</v>
      </c>
      <c r="I3874" s="11">
        <v>0.20910100000000001</v>
      </c>
      <c r="K3874" s="15">
        <v>19.350000000000001</v>
      </c>
      <c r="L3874" s="15">
        <v>0</v>
      </c>
    </row>
    <row r="3875" spans="1:12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6.5249000000000001E-2</v>
      </c>
      <c r="H3875" s="11">
        <v>19.355</v>
      </c>
      <c r="I3875" s="11">
        <v>0.20943800000000001</v>
      </c>
      <c r="K3875" s="15">
        <v>19.355</v>
      </c>
      <c r="L3875" s="15">
        <v>0</v>
      </c>
    </row>
    <row r="3876" spans="1:12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6.5373000000000001E-2</v>
      </c>
      <c r="H3876" s="11">
        <v>19.36</v>
      </c>
      <c r="I3876" s="11">
        <v>0.20977599999999999</v>
      </c>
      <c r="K3876" s="15">
        <v>19.36</v>
      </c>
      <c r="L3876" s="15">
        <v>0</v>
      </c>
    </row>
    <row r="3877" spans="1:12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6.5491999999999995E-2</v>
      </c>
      <c r="H3877" s="11">
        <v>19.364999999999998</v>
      </c>
      <c r="I3877" s="11">
        <v>0.21011199999999999</v>
      </c>
      <c r="K3877" s="15">
        <v>19.364999999999998</v>
      </c>
      <c r="L3877" s="15">
        <v>0</v>
      </c>
    </row>
    <row r="3878" spans="1:12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6.5606999999999999E-2</v>
      </c>
      <c r="H3878" s="11">
        <v>19.37</v>
      </c>
      <c r="I3878" s="11">
        <v>0.210447</v>
      </c>
      <c r="K3878" s="15">
        <v>19.37</v>
      </c>
      <c r="L3878" s="15">
        <v>0</v>
      </c>
    </row>
    <row r="3879" spans="1:12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6.5717999999999999E-2</v>
      </c>
      <c r="H3879" s="11">
        <v>19.375</v>
      </c>
      <c r="I3879" s="11">
        <v>0.21078</v>
      </c>
      <c r="K3879" s="15">
        <v>19.375</v>
      </c>
      <c r="L3879" s="15">
        <v>0</v>
      </c>
    </row>
    <row r="3880" spans="1:12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6.5823999999999994E-2</v>
      </c>
      <c r="H3880" s="11">
        <v>19.38</v>
      </c>
      <c r="I3880" s="11">
        <v>0.21111099999999999</v>
      </c>
      <c r="K3880" s="15">
        <v>19.38</v>
      </c>
      <c r="L3880" s="15">
        <v>0</v>
      </c>
    </row>
    <row r="3881" spans="1:12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6.5926999999999999E-2</v>
      </c>
      <c r="H3881" s="11">
        <v>19.385000000000002</v>
      </c>
      <c r="I3881" s="11">
        <v>0.21143999999999999</v>
      </c>
      <c r="K3881" s="15">
        <v>19.385000000000002</v>
      </c>
      <c r="L3881" s="15">
        <v>0</v>
      </c>
    </row>
    <row r="3882" spans="1:12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6.6025E-2</v>
      </c>
      <c r="H3882" s="11">
        <v>19.39</v>
      </c>
      <c r="I3882" s="11">
        <v>0.21176600000000001</v>
      </c>
      <c r="K3882" s="15">
        <v>19.39</v>
      </c>
      <c r="L3882" s="15">
        <v>0</v>
      </c>
    </row>
    <row r="3883" spans="1:12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6.6118999999999997E-2</v>
      </c>
      <c r="H3883" s="11">
        <v>19.395</v>
      </c>
      <c r="I3883" s="11">
        <v>0.21208199999999999</v>
      </c>
      <c r="K3883" s="15">
        <v>19.395</v>
      </c>
      <c r="L3883" s="15">
        <v>0</v>
      </c>
    </row>
    <row r="3884" spans="1:12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6.6209000000000004E-2</v>
      </c>
      <c r="H3884" s="11">
        <v>19.399999999999999</v>
      </c>
      <c r="I3884" s="11">
        <v>0.21237700000000001</v>
      </c>
      <c r="K3884" s="15">
        <v>19.399999999999999</v>
      </c>
      <c r="L3884" s="15">
        <v>0</v>
      </c>
    </row>
    <row r="3885" spans="1:12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6.6294000000000006E-2</v>
      </c>
      <c r="H3885" s="11">
        <v>19.405000000000001</v>
      </c>
      <c r="I3885" s="11">
        <v>0.21265000000000001</v>
      </c>
      <c r="K3885" s="15">
        <v>19.405000000000001</v>
      </c>
      <c r="L3885" s="15">
        <v>0</v>
      </c>
    </row>
    <row r="3886" spans="1:12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6.6375000000000003E-2</v>
      </c>
      <c r="H3886" s="11">
        <v>19.41</v>
      </c>
      <c r="I3886" s="11">
        <v>0.21291299999999999</v>
      </c>
      <c r="K3886" s="15">
        <v>19.41</v>
      </c>
      <c r="L3886" s="15">
        <v>0</v>
      </c>
    </row>
    <row r="3887" spans="1:12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6.6450999999999996E-2</v>
      </c>
      <c r="H3887" s="11">
        <v>19.414999999999999</v>
      </c>
      <c r="I3887" s="11">
        <v>0.213172</v>
      </c>
      <c r="K3887" s="15">
        <v>19.414999999999999</v>
      </c>
      <c r="L3887" s="15">
        <v>0</v>
      </c>
    </row>
    <row r="3888" spans="1:12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6.6521999999999998E-2</v>
      </c>
      <c r="H3888" s="11">
        <v>19.420000000000002</v>
      </c>
      <c r="I3888" s="11">
        <v>0.21342700000000001</v>
      </c>
      <c r="K3888" s="15">
        <v>19.420000000000002</v>
      </c>
      <c r="L3888" s="15">
        <v>0</v>
      </c>
    </row>
    <row r="3889" spans="1:12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6.6587999999999994E-2</v>
      </c>
      <c r="H3889" s="11">
        <v>19.425000000000001</v>
      </c>
      <c r="I3889" s="11">
        <v>0.21367800000000001</v>
      </c>
      <c r="K3889" s="15">
        <v>19.425000000000001</v>
      </c>
      <c r="L3889" s="15">
        <v>0</v>
      </c>
    </row>
    <row r="3890" spans="1:12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6.6649E-2</v>
      </c>
      <c r="H3890" s="11">
        <v>19.43</v>
      </c>
      <c r="I3890" s="11">
        <v>0.213925</v>
      </c>
      <c r="K3890" s="15">
        <v>19.43</v>
      </c>
      <c r="L3890" s="15">
        <v>0</v>
      </c>
    </row>
    <row r="3891" spans="1:12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6.6703999999999999E-2</v>
      </c>
      <c r="H3891" s="11">
        <v>19.434999999999999</v>
      </c>
      <c r="I3891" s="11">
        <v>0.214167</v>
      </c>
      <c r="K3891" s="15">
        <v>19.434999999999999</v>
      </c>
      <c r="L3891" s="15">
        <v>0</v>
      </c>
    </row>
    <row r="3892" spans="1:12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6.6753999999999994E-2</v>
      </c>
      <c r="H3892" s="11">
        <v>19.440000000000001</v>
      </c>
      <c r="I3892" s="11">
        <v>0.21440500000000001</v>
      </c>
      <c r="K3892" s="15">
        <v>19.440000000000001</v>
      </c>
      <c r="L3892" s="15">
        <v>0</v>
      </c>
    </row>
    <row r="3893" spans="1:12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6.6798999999999997E-2</v>
      </c>
      <c r="H3893" s="11">
        <v>19.445</v>
      </c>
      <c r="I3893" s="11">
        <v>0.214639</v>
      </c>
      <c r="K3893" s="15">
        <v>19.445</v>
      </c>
      <c r="L3893" s="15">
        <v>0</v>
      </c>
    </row>
    <row r="3894" spans="1:12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6.6837999999999995E-2</v>
      </c>
      <c r="H3894" s="11">
        <v>19.45</v>
      </c>
      <c r="I3894" s="11">
        <v>0.214868</v>
      </c>
      <c r="K3894" s="15">
        <v>19.45</v>
      </c>
      <c r="L3894" s="15">
        <v>0</v>
      </c>
    </row>
    <row r="3895" spans="1:12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6.6871E-2</v>
      </c>
      <c r="H3895" s="11">
        <v>19.454999999999998</v>
      </c>
      <c r="I3895" s="11">
        <v>0.21509300000000001</v>
      </c>
      <c r="K3895" s="15">
        <v>19.454999999999998</v>
      </c>
      <c r="L3895" s="15">
        <v>0</v>
      </c>
    </row>
    <row r="3896" spans="1:12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6.6899E-2</v>
      </c>
      <c r="H3896" s="11">
        <v>19.46</v>
      </c>
      <c r="I3896" s="11">
        <v>0.215313</v>
      </c>
      <c r="K3896" s="15">
        <v>19.46</v>
      </c>
      <c r="L3896" s="15">
        <v>0</v>
      </c>
    </row>
    <row r="3897" spans="1:12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6.6920999999999994E-2</v>
      </c>
      <c r="H3897" s="11">
        <v>19.465</v>
      </c>
      <c r="I3897" s="11">
        <v>0.21553</v>
      </c>
      <c r="K3897" s="15">
        <v>19.465</v>
      </c>
      <c r="L3897" s="15">
        <v>0</v>
      </c>
    </row>
    <row r="3898" spans="1:12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6.6937999999999998E-2</v>
      </c>
      <c r="H3898" s="11">
        <v>19.47</v>
      </c>
      <c r="I3898" s="11">
        <v>0.21574199999999999</v>
      </c>
      <c r="K3898" s="15">
        <v>19.47</v>
      </c>
      <c r="L3898" s="15">
        <v>0</v>
      </c>
    </row>
    <row r="3899" spans="1:12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6.6948999999999995E-2</v>
      </c>
      <c r="H3899" s="11">
        <v>19.475000000000001</v>
      </c>
      <c r="I3899" s="11">
        <v>0.215944</v>
      </c>
      <c r="K3899" s="15">
        <v>19.475000000000001</v>
      </c>
      <c r="L3899" s="15">
        <v>0</v>
      </c>
    </row>
    <row r="3900" spans="1:12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6.6955000000000001E-2</v>
      </c>
      <c r="H3900" s="11">
        <v>19.48</v>
      </c>
      <c r="I3900" s="11">
        <v>0.21612400000000001</v>
      </c>
      <c r="K3900" s="15">
        <v>19.48</v>
      </c>
      <c r="L3900" s="15">
        <v>0</v>
      </c>
    </row>
    <row r="3901" spans="1:12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6.6955000000000001E-2</v>
      </c>
      <c r="H3901" s="11">
        <v>19.484999999999999</v>
      </c>
      <c r="I3901" s="11">
        <v>0.216281</v>
      </c>
      <c r="K3901" s="15">
        <v>19.484999999999999</v>
      </c>
      <c r="L3901" s="15">
        <v>0</v>
      </c>
    </row>
    <row r="3902" spans="1:12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6.6949999999999996E-2</v>
      </c>
      <c r="H3902" s="11">
        <v>19.489999999999998</v>
      </c>
      <c r="I3902" s="11">
        <v>0.21643000000000001</v>
      </c>
      <c r="K3902" s="15">
        <v>19.489999999999998</v>
      </c>
      <c r="L3902" s="15">
        <v>0</v>
      </c>
    </row>
    <row r="3903" spans="1:12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6.694E-2</v>
      </c>
      <c r="H3903" s="11">
        <v>19.495000000000001</v>
      </c>
      <c r="I3903" s="11">
        <v>0.21657399999999999</v>
      </c>
      <c r="K3903" s="15">
        <v>19.495000000000001</v>
      </c>
      <c r="L3903" s="15">
        <v>0</v>
      </c>
    </row>
    <row r="3904" spans="1:12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6.6925999999999999E-2</v>
      </c>
      <c r="H3904" s="11">
        <v>19.5</v>
      </c>
      <c r="I3904" s="11">
        <v>0.21671599999999999</v>
      </c>
      <c r="K3904" s="15">
        <v>19.5</v>
      </c>
      <c r="L3904" s="15">
        <v>0</v>
      </c>
    </row>
    <row r="3905" spans="1:12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6.6906999999999994E-2</v>
      </c>
      <c r="H3905" s="11">
        <v>19.504999999999999</v>
      </c>
      <c r="I3905" s="11">
        <v>0.21685399999999999</v>
      </c>
      <c r="K3905" s="15">
        <v>19.504999999999999</v>
      </c>
      <c r="L3905" s="15">
        <v>0</v>
      </c>
    </row>
    <row r="3906" spans="1:12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6.6883999999999999E-2</v>
      </c>
      <c r="H3906" s="11">
        <v>19.510000000000002</v>
      </c>
      <c r="I3906" s="11">
        <v>0.21698300000000001</v>
      </c>
      <c r="K3906" s="15">
        <v>19.510000000000002</v>
      </c>
      <c r="L3906" s="15">
        <v>0</v>
      </c>
    </row>
    <row r="3907" spans="1:12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6.6855999999999999E-2</v>
      </c>
      <c r="H3907" s="11">
        <v>19.515000000000001</v>
      </c>
      <c r="I3907" s="11">
        <v>0.21709100000000001</v>
      </c>
      <c r="K3907" s="15">
        <v>19.515000000000001</v>
      </c>
      <c r="L3907" s="15">
        <v>0</v>
      </c>
    </row>
    <row r="3908" spans="1:12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6.6824999999999996E-2</v>
      </c>
      <c r="H3908" s="11">
        <v>19.52</v>
      </c>
      <c r="I3908" s="11">
        <v>0.217172</v>
      </c>
      <c r="K3908" s="15">
        <v>19.52</v>
      </c>
      <c r="L3908" s="15">
        <v>0</v>
      </c>
    </row>
    <row r="3909" spans="1:12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6.6790000000000002E-2</v>
      </c>
      <c r="H3909" s="11">
        <v>19.524999999999999</v>
      </c>
      <c r="I3909" s="11">
        <v>0.217225</v>
      </c>
      <c r="K3909" s="15">
        <v>19.524999999999999</v>
      </c>
      <c r="L3909" s="15">
        <v>0</v>
      </c>
    </row>
    <row r="3910" spans="1:12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6.6751000000000005E-2</v>
      </c>
      <c r="H3910" s="11">
        <v>19.53</v>
      </c>
      <c r="I3910" s="11">
        <v>0.21725900000000001</v>
      </c>
      <c r="K3910" s="15">
        <v>19.53</v>
      </c>
      <c r="L3910" s="15">
        <v>0</v>
      </c>
    </row>
    <row r="3911" spans="1:12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6.6709000000000004E-2</v>
      </c>
      <c r="H3911" s="11">
        <v>19.535</v>
      </c>
      <c r="I3911" s="11">
        <v>0.217284</v>
      </c>
      <c r="K3911" s="15">
        <v>19.535</v>
      </c>
      <c r="L3911" s="15">
        <v>0</v>
      </c>
    </row>
    <row r="3912" spans="1:12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6.6664000000000001E-2</v>
      </c>
      <c r="H3912" s="11">
        <v>19.54</v>
      </c>
      <c r="I3912" s="11">
        <v>0.217307</v>
      </c>
      <c r="K3912" s="15">
        <v>19.54</v>
      </c>
      <c r="L3912" s="15">
        <v>0</v>
      </c>
    </row>
    <row r="3913" spans="1:12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6.6615999999999995E-2</v>
      </c>
      <c r="H3913" s="11">
        <v>19.545000000000002</v>
      </c>
      <c r="I3913" s="11">
        <v>0.21732899999999999</v>
      </c>
      <c r="K3913" s="15">
        <v>19.545000000000002</v>
      </c>
      <c r="L3913" s="15">
        <v>0</v>
      </c>
    </row>
    <row r="3914" spans="1:12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6.6564999999999999E-2</v>
      </c>
      <c r="H3914" s="11">
        <v>19.55</v>
      </c>
      <c r="I3914" s="11">
        <v>0.21734800000000001</v>
      </c>
      <c r="K3914" s="15">
        <v>19.55</v>
      </c>
      <c r="L3914" s="15">
        <v>0</v>
      </c>
    </row>
    <row r="3915" spans="1:12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6.6511000000000001E-2</v>
      </c>
      <c r="H3915" s="11">
        <v>19.555</v>
      </c>
      <c r="I3915" s="11">
        <v>0.21736</v>
      </c>
      <c r="K3915" s="15">
        <v>19.555</v>
      </c>
      <c r="L3915" s="15">
        <v>0</v>
      </c>
    </row>
    <row r="3916" spans="1:12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6.6455E-2</v>
      </c>
      <c r="H3916" s="11">
        <v>19.559999999999999</v>
      </c>
      <c r="I3916" s="11">
        <v>0.21735199999999999</v>
      </c>
      <c r="K3916" s="15">
        <v>19.559999999999999</v>
      </c>
      <c r="L3916" s="15">
        <v>0</v>
      </c>
    </row>
    <row r="3917" spans="1:12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6.6389000000000004E-2</v>
      </c>
      <c r="H3917" s="11">
        <v>19.565000000000001</v>
      </c>
      <c r="I3917" s="11">
        <v>0.21731800000000001</v>
      </c>
      <c r="K3917" s="15">
        <v>19.565000000000001</v>
      </c>
      <c r="L3917" s="15">
        <v>0</v>
      </c>
    </row>
    <row r="3918" spans="1:12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6.6309000000000007E-2</v>
      </c>
      <c r="H3918" s="11">
        <v>19.57</v>
      </c>
      <c r="I3918" s="11">
        <v>0.21725700000000001</v>
      </c>
      <c r="K3918" s="15">
        <v>19.57</v>
      </c>
      <c r="L3918" s="15">
        <v>0</v>
      </c>
    </row>
    <row r="3919" spans="1:12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6.6220000000000001E-2</v>
      </c>
      <c r="H3919" s="11">
        <v>19.574999999999999</v>
      </c>
      <c r="I3919" s="11">
        <v>0.21717</v>
      </c>
      <c r="K3919" s="15">
        <v>19.574999999999999</v>
      </c>
      <c r="L3919" s="15">
        <v>0</v>
      </c>
    </row>
    <row r="3920" spans="1:12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6.6128000000000006E-2</v>
      </c>
      <c r="H3920" s="11">
        <v>19.579999999999998</v>
      </c>
      <c r="I3920" s="11">
        <v>0.217062</v>
      </c>
      <c r="K3920" s="15">
        <v>19.579999999999998</v>
      </c>
      <c r="L3920" s="15">
        <v>0</v>
      </c>
    </row>
    <row r="3921" spans="1:12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6.6032999999999994E-2</v>
      </c>
      <c r="H3921" s="11">
        <v>19.585000000000001</v>
      </c>
      <c r="I3921" s="11">
        <v>0.216945</v>
      </c>
      <c r="K3921" s="15">
        <v>19.585000000000001</v>
      </c>
      <c r="L3921" s="15">
        <v>0</v>
      </c>
    </row>
    <row r="3922" spans="1:12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6.5942000000000001E-2</v>
      </c>
      <c r="H3922" s="11">
        <v>19.59</v>
      </c>
      <c r="I3922" s="11">
        <v>0.216831</v>
      </c>
      <c r="K3922" s="15">
        <v>19.59</v>
      </c>
      <c r="L3922" s="15">
        <v>0</v>
      </c>
    </row>
    <row r="3923" spans="1:12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6.5860000000000002E-2</v>
      </c>
      <c r="H3923" s="11">
        <v>19.594999999999999</v>
      </c>
      <c r="I3923" s="11">
        <v>0.21673300000000001</v>
      </c>
      <c r="K3923" s="15">
        <v>19.594999999999999</v>
      </c>
      <c r="L3923" s="15">
        <v>0</v>
      </c>
    </row>
    <row r="3924" spans="1:12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6.5781000000000006E-2</v>
      </c>
      <c r="H3924" s="11">
        <v>19.600000000000001</v>
      </c>
      <c r="I3924" s="11">
        <v>0.21664900000000001</v>
      </c>
      <c r="K3924" s="15">
        <v>19.600000000000001</v>
      </c>
      <c r="L3924" s="15">
        <v>0</v>
      </c>
    </row>
    <row r="3925" spans="1:12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6.5698999999999994E-2</v>
      </c>
      <c r="H3925" s="11">
        <v>19.605</v>
      </c>
      <c r="I3925" s="11">
        <v>0.21656700000000001</v>
      </c>
      <c r="K3925" s="15">
        <v>19.605</v>
      </c>
      <c r="L3925" s="15">
        <v>0</v>
      </c>
    </row>
    <row r="3926" spans="1:12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6.5614000000000006E-2</v>
      </c>
      <c r="H3926" s="11">
        <v>19.61</v>
      </c>
      <c r="I3926" s="11">
        <v>0.216475</v>
      </c>
      <c r="K3926" s="15">
        <v>19.61</v>
      </c>
      <c r="L3926" s="15">
        <v>0</v>
      </c>
    </row>
    <row r="3927" spans="1:12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6.5526000000000001E-2</v>
      </c>
      <c r="H3927" s="11">
        <v>19.614999999999998</v>
      </c>
      <c r="I3927" s="11">
        <v>0.216359</v>
      </c>
      <c r="K3927" s="15">
        <v>19.614999999999998</v>
      </c>
      <c r="L3927" s="15">
        <v>0</v>
      </c>
    </row>
    <row r="3928" spans="1:12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6.5434000000000006E-2</v>
      </c>
      <c r="H3928" s="11">
        <v>19.62</v>
      </c>
      <c r="I3928" s="11">
        <v>0.21621499999999999</v>
      </c>
      <c r="K3928" s="15">
        <v>19.62</v>
      </c>
      <c r="L3928" s="15">
        <v>0</v>
      </c>
    </row>
    <row r="3929" spans="1:12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6.5337999999999993E-2</v>
      </c>
      <c r="H3929" s="11">
        <v>19.625</v>
      </c>
      <c r="I3929" s="11">
        <v>0.21604699999999999</v>
      </c>
      <c r="K3929" s="15">
        <v>19.625</v>
      </c>
      <c r="L3929" s="15">
        <v>0</v>
      </c>
    </row>
    <row r="3930" spans="1:12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6.5239000000000005E-2</v>
      </c>
      <c r="H3930" s="11">
        <v>19.63</v>
      </c>
      <c r="I3930" s="11">
        <v>0.21586900000000001</v>
      </c>
      <c r="K3930" s="15">
        <v>19.63</v>
      </c>
      <c r="L3930" s="15">
        <v>0</v>
      </c>
    </row>
    <row r="3931" spans="1:12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6.5135999999999999E-2</v>
      </c>
      <c r="H3931" s="11">
        <v>19.635000000000002</v>
      </c>
      <c r="I3931" s="11">
        <v>0.21568499999999999</v>
      </c>
      <c r="K3931" s="15">
        <v>19.635000000000002</v>
      </c>
      <c r="L3931" s="15">
        <v>0</v>
      </c>
    </row>
    <row r="3932" spans="1:12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6.5029000000000003E-2</v>
      </c>
      <c r="H3932" s="11">
        <v>19.64</v>
      </c>
      <c r="I3932" s="11">
        <v>0.21549699999999999</v>
      </c>
      <c r="K3932" s="15">
        <v>19.64</v>
      </c>
      <c r="L3932" s="15">
        <v>0</v>
      </c>
    </row>
    <row r="3933" spans="1:12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6.4918000000000003E-2</v>
      </c>
      <c r="H3933" s="11">
        <v>19.645</v>
      </c>
      <c r="I3933" s="11">
        <v>0.215305</v>
      </c>
      <c r="K3933" s="15">
        <v>19.645</v>
      </c>
      <c r="L3933" s="15">
        <v>0</v>
      </c>
    </row>
    <row r="3934" spans="1:12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6.4802999999999999E-2</v>
      </c>
      <c r="H3934" s="11">
        <v>19.649999999999999</v>
      </c>
      <c r="I3934" s="11">
        <v>0.21510799999999999</v>
      </c>
      <c r="K3934" s="15">
        <v>19.649999999999999</v>
      </c>
      <c r="L3934" s="15">
        <v>0</v>
      </c>
    </row>
    <row r="3935" spans="1:12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6.4684000000000005E-2</v>
      </c>
      <c r="H3935" s="11">
        <v>19.655000000000001</v>
      </c>
      <c r="I3935" s="11">
        <v>0.21490699999999999</v>
      </c>
      <c r="K3935" s="15">
        <v>19.655000000000001</v>
      </c>
      <c r="L3935" s="15">
        <v>0</v>
      </c>
    </row>
    <row r="3936" spans="1:12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6.4560000000000006E-2</v>
      </c>
      <c r="H3936" s="11">
        <v>19.66</v>
      </c>
      <c r="I3936" s="11">
        <v>0.214696</v>
      </c>
      <c r="K3936" s="15">
        <v>19.66</v>
      </c>
      <c r="L3936" s="15">
        <v>0</v>
      </c>
    </row>
    <row r="3937" spans="1:12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6.4432000000000003E-2</v>
      </c>
      <c r="H3937" s="11">
        <v>19.664999999999999</v>
      </c>
      <c r="I3937" s="11">
        <v>0.21446200000000001</v>
      </c>
      <c r="K3937" s="15">
        <v>19.664999999999999</v>
      </c>
      <c r="L3937" s="15">
        <v>0</v>
      </c>
    </row>
    <row r="3938" spans="1:12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6.4297999999999994E-2</v>
      </c>
      <c r="H3938" s="11">
        <v>19.670000000000002</v>
      </c>
      <c r="I3938" s="11">
        <v>0.214201</v>
      </c>
      <c r="K3938" s="15">
        <v>19.670000000000002</v>
      </c>
      <c r="L3938" s="15">
        <v>0</v>
      </c>
    </row>
    <row r="3939" spans="1:12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6.4159999999999995E-2</v>
      </c>
      <c r="H3939" s="11">
        <v>19.675000000000001</v>
      </c>
      <c r="I3939" s="11">
        <v>0.21391199999999999</v>
      </c>
      <c r="K3939" s="15">
        <v>19.675000000000001</v>
      </c>
      <c r="L3939" s="15">
        <v>0</v>
      </c>
    </row>
    <row r="3940" spans="1:12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6.4017000000000004E-2</v>
      </c>
      <c r="H3940" s="11">
        <v>19.68</v>
      </c>
      <c r="I3940" s="11">
        <v>0.21359500000000001</v>
      </c>
      <c r="K3940" s="15">
        <v>19.68</v>
      </c>
      <c r="L3940" s="15">
        <v>0</v>
      </c>
    </row>
    <row r="3941" spans="1:12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6.3868999999999995E-2</v>
      </c>
      <c r="H3941" s="11">
        <v>19.684999999999999</v>
      </c>
      <c r="I3941" s="11">
        <v>0.21325</v>
      </c>
      <c r="K3941" s="15">
        <v>19.684999999999999</v>
      </c>
      <c r="L3941" s="15">
        <v>0</v>
      </c>
    </row>
    <row r="3942" spans="1:12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6.3715999999999995E-2</v>
      </c>
      <c r="H3942" s="11">
        <v>19.690000000000001</v>
      </c>
      <c r="I3942" s="11">
        <v>0.21287800000000001</v>
      </c>
      <c r="K3942" s="15">
        <v>19.690000000000001</v>
      </c>
      <c r="L3942" s="15">
        <v>0</v>
      </c>
    </row>
    <row r="3943" spans="1:12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6.3558000000000003E-2</v>
      </c>
      <c r="H3943" s="11">
        <v>19.695</v>
      </c>
      <c r="I3943" s="11">
        <v>0.21248400000000001</v>
      </c>
      <c r="K3943" s="15">
        <v>19.695</v>
      </c>
      <c r="L3943" s="15">
        <v>0</v>
      </c>
    </row>
    <row r="3944" spans="1:12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6.3395999999999994E-2</v>
      </c>
      <c r="H3944" s="11">
        <v>19.7</v>
      </c>
      <c r="I3944" s="11">
        <v>0.21208099999999999</v>
      </c>
      <c r="K3944" s="15">
        <v>19.7</v>
      </c>
      <c r="L3944" s="15">
        <v>0</v>
      </c>
    </row>
    <row r="3945" spans="1:12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6.3228999999999994E-2</v>
      </c>
      <c r="H3945" s="11">
        <v>19.704999999999998</v>
      </c>
      <c r="I3945" s="11">
        <v>0.211675</v>
      </c>
      <c r="K3945" s="15">
        <v>19.704999999999998</v>
      </c>
      <c r="L3945" s="15">
        <v>0</v>
      </c>
    </row>
    <row r="3946" spans="1:12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6.3058000000000003E-2</v>
      </c>
      <c r="H3946" s="11">
        <v>19.71</v>
      </c>
      <c r="I3946" s="11">
        <v>0.21126500000000001</v>
      </c>
      <c r="K3946" s="15">
        <v>19.71</v>
      </c>
      <c r="L3946" s="15">
        <v>0</v>
      </c>
    </row>
    <row r="3947" spans="1:12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6.2882999999999994E-2</v>
      </c>
      <c r="H3947" s="11">
        <v>19.715</v>
      </c>
      <c r="I3947" s="11">
        <v>0.210844</v>
      </c>
      <c r="K3947" s="15">
        <v>19.715</v>
      </c>
      <c r="L3947" s="15">
        <v>0</v>
      </c>
    </row>
    <row r="3948" spans="1:12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6.2703999999999996E-2</v>
      </c>
      <c r="H3948" s="11">
        <v>19.72</v>
      </c>
      <c r="I3948" s="11">
        <v>0.21040200000000001</v>
      </c>
      <c r="K3948" s="15">
        <v>19.72</v>
      </c>
      <c r="L3948" s="15">
        <v>0</v>
      </c>
    </row>
    <row r="3949" spans="1:12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6.2521999999999994E-2</v>
      </c>
      <c r="H3949" s="11">
        <v>19.725000000000001</v>
      </c>
      <c r="I3949" s="11">
        <v>0.20993000000000001</v>
      </c>
      <c r="K3949" s="15">
        <v>19.725000000000001</v>
      </c>
      <c r="L3949" s="15">
        <v>0</v>
      </c>
    </row>
    <row r="3950" spans="1:12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6.2337999999999998E-2</v>
      </c>
      <c r="H3950" s="11">
        <v>19.73</v>
      </c>
      <c r="I3950" s="11">
        <v>0.209429</v>
      </c>
      <c r="K3950" s="15">
        <v>19.73</v>
      </c>
      <c r="L3950" s="15">
        <v>0</v>
      </c>
    </row>
    <row r="3951" spans="1:12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6.2149999999999997E-2</v>
      </c>
      <c r="H3951" s="11">
        <v>19.734999999999999</v>
      </c>
      <c r="I3951" s="11">
        <v>0.20890400000000001</v>
      </c>
      <c r="K3951" s="15">
        <v>19.734999999999999</v>
      </c>
      <c r="L3951" s="15">
        <v>0</v>
      </c>
    </row>
    <row r="3952" spans="1:12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6.1961000000000002E-2</v>
      </c>
      <c r="H3952" s="11">
        <v>19.739999999999998</v>
      </c>
      <c r="I3952" s="11">
        <v>0.208368</v>
      </c>
      <c r="K3952" s="15">
        <v>19.739999999999998</v>
      </c>
      <c r="L3952" s="15">
        <v>0</v>
      </c>
    </row>
    <row r="3953" spans="1:12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6.1768999999999998E-2</v>
      </c>
      <c r="H3953" s="11">
        <v>19.745000000000001</v>
      </c>
      <c r="I3953" s="11">
        <v>0.20782600000000001</v>
      </c>
      <c r="K3953" s="15">
        <v>19.745000000000001</v>
      </c>
      <c r="L3953" s="15">
        <v>0</v>
      </c>
    </row>
    <row r="3954" spans="1:12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6.1574999999999998E-2</v>
      </c>
      <c r="H3954" s="11">
        <v>19.75</v>
      </c>
      <c r="I3954" s="11">
        <v>0.20727799999999999</v>
      </c>
      <c r="K3954" s="15">
        <v>19.75</v>
      </c>
      <c r="L3954" s="15">
        <v>0</v>
      </c>
    </row>
    <row r="3955" spans="1:12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6.1379999999999997E-2</v>
      </c>
      <c r="H3955" s="11">
        <v>19.754999999999999</v>
      </c>
      <c r="I3955" s="11">
        <v>0.20672399999999999</v>
      </c>
      <c r="K3955" s="15">
        <v>19.754999999999999</v>
      </c>
      <c r="L3955" s="15">
        <v>0</v>
      </c>
    </row>
    <row r="3956" spans="1:12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6.1184000000000002E-2</v>
      </c>
      <c r="H3956" s="11">
        <v>19.760000000000002</v>
      </c>
      <c r="I3956" s="11">
        <v>0.20615700000000001</v>
      </c>
      <c r="K3956" s="15">
        <v>19.760000000000002</v>
      </c>
      <c r="L3956" s="15">
        <v>0</v>
      </c>
    </row>
    <row r="3957" spans="1:12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6.0987E-2</v>
      </c>
      <c r="H3957" s="11">
        <v>19.765000000000001</v>
      </c>
      <c r="I3957" s="11">
        <v>0.205566</v>
      </c>
      <c r="K3957" s="15">
        <v>19.765000000000001</v>
      </c>
      <c r="L3957" s="15">
        <v>0</v>
      </c>
    </row>
    <row r="3958" spans="1:12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6.0788000000000002E-2</v>
      </c>
      <c r="H3958" s="11">
        <v>19.77</v>
      </c>
      <c r="I3958" s="11">
        <v>0.20494499999999999</v>
      </c>
      <c r="K3958" s="15">
        <v>19.77</v>
      </c>
      <c r="L3958" s="15">
        <v>0</v>
      </c>
    </row>
    <row r="3959" spans="1:12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6.0582999999999998E-2</v>
      </c>
      <c r="H3959" s="11">
        <v>19.774999999999999</v>
      </c>
      <c r="I3959" s="11">
        <v>0.204293</v>
      </c>
      <c r="K3959" s="15">
        <v>19.774999999999999</v>
      </c>
      <c r="L3959" s="15">
        <v>0</v>
      </c>
    </row>
    <row r="3960" spans="1:12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6.0365000000000002E-2</v>
      </c>
      <c r="H3960" s="11">
        <v>19.78</v>
      </c>
      <c r="I3960" s="11">
        <v>0.20361199999999999</v>
      </c>
      <c r="K3960" s="15">
        <v>19.78</v>
      </c>
      <c r="L3960" s="15">
        <v>0</v>
      </c>
    </row>
    <row r="3961" spans="1:12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6.0139999999999999E-2</v>
      </c>
      <c r="H3961" s="11">
        <v>19.785</v>
      </c>
      <c r="I3961" s="11">
        <v>0.202902</v>
      </c>
      <c r="K3961" s="15">
        <v>19.785</v>
      </c>
      <c r="L3961" s="15">
        <v>0</v>
      </c>
    </row>
    <row r="3962" spans="1:12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5.9914000000000002E-2</v>
      </c>
      <c r="H3962" s="11">
        <v>19.79</v>
      </c>
      <c r="I3962" s="11">
        <v>0.20216400000000001</v>
      </c>
      <c r="K3962" s="15">
        <v>19.79</v>
      </c>
      <c r="L3962" s="15">
        <v>0</v>
      </c>
    </row>
    <row r="3963" spans="1:12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5.9687999999999998E-2</v>
      </c>
      <c r="H3963" s="11">
        <v>19.795000000000002</v>
      </c>
      <c r="I3963" s="11">
        <v>0.2014</v>
      </c>
      <c r="K3963" s="15">
        <v>19.795000000000002</v>
      </c>
      <c r="L3963" s="15">
        <v>0</v>
      </c>
    </row>
    <row r="3964" spans="1:12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5.9462000000000001E-2</v>
      </c>
      <c r="H3964" s="11">
        <v>19.8</v>
      </c>
      <c r="I3964" s="11">
        <v>0.20061499999999999</v>
      </c>
      <c r="K3964" s="15">
        <v>19.8</v>
      </c>
      <c r="L3964" s="15">
        <v>0</v>
      </c>
    </row>
    <row r="3965" spans="1:12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5.9235000000000003E-2</v>
      </c>
      <c r="H3965" s="11">
        <v>19.805</v>
      </c>
      <c r="I3965" s="11">
        <v>0.199824</v>
      </c>
      <c r="K3965" s="15">
        <v>19.805</v>
      </c>
      <c r="L3965" s="15">
        <v>0</v>
      </c>
    </row>
    <row r="3966" spans="1:12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5.9007999999999998E-2</v>
      </c>
      <c r="H3966" s="11">
        <v>19.809999999999999</v>
      </c>
      <c r="I3966" s="11">
        <v>0.19902900000000001</v>
      </c>
      <c r="K3966" s="15">
        <v>19.809999999999999</v>
      </c>
      <c r="L3966" s="15">
        <v>0</v>
      </c>
    </row>
    <row r="3967" spans="1:12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5.8781E-2</v>
      </c>
      <c r="H3967" s="11">
        <v>19.815000000000001</v>
      </c>
      <c r="I3967" s="11">
        <v>0.198217</v>
      </c>
      <c r="K3967" s="15">
        <v>19.815000000000001</v>
      </c>
      <c r="L3967" s="15">
        <v>0</v>
      </c>
    </row>
    <row r="3968" spans="1:12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5.8553000000000001E-2</v>
      </c>
      <c r="H3968" s="11">
        <v>19.82</v>
      </c>
      <c r="I3968" s="11">
        <v>0.197385</v>
      </c>
      <c r="K3968" s="15">
        <v>19.82</v>
      </c>
      <c r="L3968" s="15">
        <v>0</v>
      </c>
    </row>
    <row r="3969" spans="1:12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5.8326000000000003E-2</v>
      </c>
      <c r="H3969" s="11">
        <v>19.824999999999999</v>
      </c>
      <c r="I3969" s="11">
        <v>0.19654099999999999</v>
      </c>
      <c r="K3969" s="15">
        <v>19.824999999999999</v>
      </c>
      <c r="L3969" s="15">
        <v>0</v>
      </c>
    </row>
    <row r="3970" spans="1:12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5.8097999999999997E-2</v>
      </c>
      <c r="H3970" s="11">
        <v>19.829999999999998</v>
      </c>
      <c r="I3970" s="11">
        <v>0.19569700000000001</v>
      </c>
      <c r="K3970" s="15">
        <v>19.829999999999998</v>
      </c>
      <c r="L3970" s="15">
        <v>0</v>
      </c>
    </row>
    <row r="3971" spans="1:12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5.7870999999999999E-2</v>
      </c>
      <c r="H3971" s="11">
        <v>19.835000000000001</v>
      </c>
      <c r="I3971" s="11">
        <v>0.19486100000000001</v>
      </c>
      <c r="K3971" s="15">
        <v>19.835000000000001</v>
      </c>
      <c r="L3971" s="15">
        <v>0</v>
      </c>
    </row>
    <row r="3972" spans="1:12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5.7643E-2</v>
      </c>
      <c r="H3972" s="11">
        <v>19.84</v>
      </c>
      <c r="I3972" s="11">
        <v>0.19402800000000001</v>
      </c>
      <c r="K3972" s="15">
        <v>19.84</v>
      </c>
      <c r="L3972" s="15">
        <v>0</v>
      </c>
    </row>
    <row r="3973" spans="1:12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5.7410000000000003E-2</v>
      </c>
      <c r="H3973" s="11">
        <v>19.844999999999999</v>
      </c>
      <c r="I3973" s="11">
        <v>0.193187</v>
      </c>
      <c r="K3973" s="15">
        <v>19.844999999999999</v>
      </c>
      <c r="L3973" s="15">
        <v>0</v>
      </c>
    </row>
    <row r="3974" spans="1:12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5.7159000000000001E-2</v>
      </c>
      <c r="H3974" s="11">
        <v>19.850000000000001</v>
      </c>
      <c r="I3974" s="11">
        <v>0.192333</v>
      </c>
      <c r="K3974" s="15">
        <v>19.850000000000001</v>
      </c>
      <c r="L3974" s="15">
        <v>0</v>
      </c>
    </row>
    <row r="3975" spans="1:12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5.6883999999999997E-2</v>
      </c>
      <c r="H3975" s="11">
        <v>19.855</v>
      </c>
      <c r="I3975" s="11">
        <v>0.191467</v>
      </c>
      <c r="K3975" s="15">
        <v>19.855</v>
      </c>
      <c r="L3975" s="15">
        <v>0</v>
      </c>
    </row>
    <row r="3976" spans="1:12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5.6591000000000002E-2</v>
      </c>
      <c r="H3976" s="11">
        <v>19.86</v>
      </c>
      <c r="I3976" s="11">
        <v>0.19058900000000001</v>
      </c>
      <c r="K3976" s="15">
        <v>19.86</v>
      </c>
      <c r="L3976" s="15">
        <v>0</v>
      </c>
    </row>
    <row r="3977" spans="1:12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5.6293000000000003E-2</v>
      </c>
      <c r="H3977" s="11">
        <v>19.864999999999998</v>
      </c>
      <c r="I3977" s="11">
        <v>0.18969900000000001</v>
      </c>
      <c r="K3977" s="15">
        <v>19.864999999999998</v>
      </c>
      <c r="L3977" s="15">
        <v>0</v>
      </c>
    </row>
    <row r="3978" spans="1:12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5.5995999999999997E-2</v>
      </c>
      <c r="H3978" s="11">
        <v>19.87</v>
      </c>
      <c r="I3978" s="11">
        <v>0.18879899999999999</v>
      </c>
      <c r="K3978" s="15">
        <v>19.87</v>
      </c>
      <c r="L3978" s="15">
        <v>0</v>
      </c>
    </row>
    <row r="3979" spans="1:12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5.5692999999999999E-2</v>
      </c>
      <c r="H3979" s="11">
        <v>19.875</v>
      </c>
      <c r="I3979" s="11">
        <v>0.187887</v>
      </c>
      <c r="K3979" s="15">
        <v>19.875</v>
      </c>
      <c r="L3979" s="15">
        <v>0</v>
      </c>
    </row>
    <row r="3980" spans="1:12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5.5371999999999998E-2</v>
      </c>
      <c r="H3980" s="11">
        <v>19.88</v>
      </c>
      <c r="I3980" s="11">
        <v>0.18696499999999999</v>
      </c>
      <c r="K3980" s="15">
        <v>19.88</v>
      </c>
      <c r="L3980" s="15">
        <v>0</v>
      </c>
    </row>
    <row r="3981" spans="1:12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5.5029000000000002E-2</v>
      </c>
      <c r="H3981" s="11">
        <v>19.885000000000002</v>
      </c>
      <c r="I3981" s="11">
        <v>0.186031</v>
      </c>
      <c r="K3981" s="15">
        <v>19.885000000000002</v>
      </c>
      <c r="L3981" s="15">
        <v>0</v>
      </c>
    </row>
    <row r="3982" spans="1:12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5.4667E-2</v>
      </c>
      <c r="H3982" s="11">
        <v>19.89</v>
      </c>
      <c r="I3982" s="11">
        <v>0.185087</v>
      </c>
      <c r="K3982" s="15">
        <v>19.89</v>
      </c>
      <c r="L3982" s="15">
        <v>0</v>
      </c>
    </row>
    <row r="3983" spans="1:12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5.4301000000000002E-2</v>
      </c>
      <c r="H3983" s="11">
        <v>19.895</v>
      </c>
      <c r="I3983" s="11">
        <v>0.18412999999999999</v>
      </c>
      <c r="K3983" s="15">
        <v>19.895</v>
      </c>
      <c r="L3983" s="15">
        <v>0</v>
      </c>
    </row>
    <row r="3984" spans="1:12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5.3935999999999998E-2</v>
      </c>
      <c r="H3984" s="11">
        <v>19.899999999999999</v>
      </c>
      <c r="I3984" s="11">
        <v>0.18316299999999999</v>
      </c>
      <c r="K3984" s="15">
        <v>19.899999999999999</v>
      </c>
      <c r="L3984" s="15">
        <v>0</v>
      </c>
    </row>
    <row r="3985" spans="1:12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5.3573000000000003E-2</v>
      </c>
      <c r="H3985" s="11">
        <v>19.905000000000001</v>
      </c>
      <c r="I3985" s="11">
        <v>0.18218300000000001</v>
      </c>
      <c r="K3985" s="15">
        <v>19.905000000000001</v>
      </c>
      <c r="L3985" s="15">
        <v>0</v>
      </c>
    </row>
    <row r="3986" spans="1:12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5.3211000000000001E-2</v>
      </c>
      <c r="H3986" s="11">
        <v>19.91</v>
      </c>
      <c r="I3986" s="11">
        <v>0.18119199999999999</v>
      </c>
      <c r="K3986" s="15">
        <v>19.91</v>
      </c>
      <c r="L3986" s="15">
        <v>0</v>
      </c>
    </row>
    <row r="3987" spans="1:12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5.2851000000000002E-2</v>
      </c>
      <c r="H3987" s="11">
        <v>19.914999999999999</v>
      </c>
      <c r="I3987" s="11">
        <v>0.18018899999999999</v>
      </c>
      <c r="K3987" s="15">
        <v>19.914999999999999</v>
      </c>
      <c r="L3987" s="15">
        <v>0</v>
      </c>
    </row>
    <row r="3988" spans="1:12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5.2493999999999999E-2</v>
      </c>
      <c r="H3988" s="11">
        <v>19.920000000000002</v>
      </c>
      <c r="I3988" s="11">
        <v>0.179174</v>
      </c>
      <c r="K3988" s="15">
        <v>19.920000000000002</v>
      </c>
      <c r="L3988" s="15">
        <v>0</v>
      </c>
    </row>
    <row r="3989" spans="1:12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5.2137999999999997E-2</v>
      </c>
      <c r="H3989" s="11">
        <v>19.925000000000001</v>
      </c>
      <c r="I3989" s="11">
        <v>0.178146</v>
      </c>
      <c r="K3989" s="15">
        <v>19.925000000000001</v>
      </c>
      <c r="L3989" s="15">
        <v>0</v>
      </c>
    </row>
    <row r="3990" spans="1:12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5.1785999999999999E-2</v>
      </c>
      <c r="H3990" s="11">
        <v>19.93</v>
      </c>
      <c r="I3990" s="11">
        <v>0.17710699999999999</v>
      </c>
      <c r="K3990" s="15">
        <v>19.93</v>
      </c>
      <c r="L3990" s="15">
        <v>0</v>
      </c>
    </row>
    <row r="3991" spans="1:12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5.1436000000000003E-2</v>
      </c>
      <c r="H3991" s="11">
        <v>19.934999999999999</v>
      </c>
      <c r="I3991" s="11">
        <v>0.17605599999999999</v>
      </c>
      <c r="K3991" s="15">
        <v>19.934999999999999</v>
      </c>
      <c r="L3991" s="15">
        <v>0</v>
      </c>
    </row>
    <row r="3992" spans="1:12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5.1090000000000003E-2</v>
      </c>
      <c r="H3992" s="11">
        <v>19.940000000000001</v>
      </c>
      <c r="I3992" s="11">
        <v>0.17499300000000001</v>
      </c>
      <c r="K3992" s="15">
        <v>19.940000000000001</v>
      </c>
      <c r="L3992" s="15">
        <v>0</v>
      </c>
    </row>
    <row r="3993" spans="1:12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5.0747E-2</v>
      </c>
      <c r="H3993" s="11">
        <v>19.945</v>
      </c>
      <c r="I3993" s="11">
        <v>0.17391899999999999</v>
      </c>
      <c r="K3993" s="15">
        <v>19.945</v>
      </c>
      <c r="L3993" s="15">
        <v>0</v>
      </c>
    </row>
    <row r="3994" spans="1:12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5.0408000000000001E-2</v>
      </c>
      <c r="H3994" s="11">
        <v>19.95</v>
      </c>
      <c r="I3994" s="11">
        <v>0.17283200000000001</v>
      </c>
      <c r="K3994" s="15">
        <v>19.95</v>
      </c>
      <c r="L3994" s="15">
        <v>0</v>
      </c>
    </row>
    <row r="3995" spans="1:12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5.0071999999999998E-2</v>
      </c>
      <c r="H3995" s="11">
        <v>19.954999999999998</v>
      </c>
      <c r="I3995" s="11">
        <v>0.171734</v>
      </c>
      <c r="K3995" s="15">
        <v>19.954999999999998</v>
      </c>
      <c r="L3995" s="15">
        <v>0</v>
      </c>
    </row>
    <row r="3996" spans="1:12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4.9738999999999998E-2</v>
      </c>
      <c r="H3996" s="11">
        <v>19.96</v>
      </c>
      <c r="I3996" s="11">
        <v>0.170624</v>
      </c>
      <c r="K3996" s="15">
        <v>19.96</v>
      </c>
      <c r="L3996" s="15">
        <v>0</v>
      </c>
    </row>
    <row r="3997" spans="1:12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4.9409000000000002E-2</v>
      </c>
      <c r="H3997" s="11">
        <v>19.965</v>
      </c>
      <c r="I3997" s="11">
        <v>0.16950100000000001</v>
      </c>
      <c r="K3997" s="15">
        <v>19.965</v>
      </c>
      <c r="L3997" s="15">
        <v>0</v>
      </c>
    </row>
    <row r="3998" spans="1:12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4.9082000000000001E-2</v>
      </c>
      <c r="H3998" s="11">
        <v>19.97</v>
      </c>
      <c r="I3998" s="11">
        <v>0.16836599999999999</v>
      </c>
      <c r="K3998" s="15">
        <v>19.97</v>
      </c>
      <c r="L3998" s="15">
        <v>0</v>
      </c>
    </row>
    <row r="3999" spans="1:12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4.8758000000000003E-2</v>
      </c>
      <c r="H3999" s="11">
        <v>19.975000000000001</v>
      </c>
      <c r="I3999" s="11">
        <v>0.16722400000000001</v>
      </c>
      <c r="K3999" s="15">
        <v>19.975000000000001</v>
      </c>
      <c r="L3999" s="15">
        <v>0</v>
      </c>
    </row>
    <row r="4000" spans="1:12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4.8436E-2</v>
      </c>
      <c r="H4000" s="11">
        <v>19.98</v>
      </c>
      <c r="I4000" s="11">
        <v>0.16608700000000001</v>
      </c>
      <c r="K4000" s="15">
        <v>19.98</v>
      </c>
      <c r="L4000" s="15">
        <v>0</v>
      </c>
    </row>
    <row r="4001" spans="1:12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4.8115999999999999E-2</v>
      </c>
      <c r="H4001" s="11">
        <v>19.984999999999999</v>
      </c>
      <c r="I4001" s="11">
        <v>0.164962</v>
      </c>
      <c r="K4001" s="15">
        <v>19.984999999999999</v>
      </c>
      <c r="L4001" s="15">
        <v>0</v>
      </c>
    </row>
    <row r="4002" spans="1:12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4.7798E-2</v>
      </c>
      <c r="H4002" s="11">
        <v>19.989999999999998</v>
      </c>
      <c r="I4002" s="11">
        <v>0.16384699999999999</v>
      </c>
      <c r="K4002" s="15">
        <v>19.989999999999998</v>
      </c>
      <c r="L4002" s="15">
        <v>0</v>
      </c>
    </row>
    <row r="4003" spans="1:12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4.7480000000000001E-2</v>
      </c>
      <c r="H4003" s="11">
        <v>19.995000000000001</v>
      </c>
      <c r="I4003" s="11">
        <v>0.162743</v>
      </c>
      <c r="K4003" s="15">
        <v>19.995000000000001</v>
      </c>
      <c r="L4003" s="15">
        <v>0</v>
      </c>
    </row>
    <row r="4004" spans="1:12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4.7163999999999998E-2</v>
      </c>
      <c r="H4004" s="11">
        <v>20</v>
      </c>
      <c r="I4004" s="11">
        <v>0.16164300000000001</v>
      </c>
      <c r="K4004" s="15">
        <v>20</v>
      </c>
      <c r="L4004" s="15">
        <v>0</v>
      </c>
    </row>
    <row r="4005" spans="1:12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4.6849000000000002E-2</v>
      </c>
      <c r="H4005" s="11">
        <v>20.004999999999999</v>
      </c>
      <c r="I4005" s="11">
        <v>0.16053500000000001</v>
      </c>
      <c r="K4005" s="15">
        <v>20.004999999999999</v>
      </c>
      <c r="L4005" s="15">
        <v>0</v>
      </c>
    </row>
    <row r="4006" spans="1:12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4.6535E-2</v>
      </c>
      <c r="H4006" s="11">
        <v>20.010000000000002</v>
      </c>
      <c r="I4006" s="11">
        <v>0.159412</v>
      </c>
      <c r="K4006" s="15">
        <v>20.010000000000002</v>
      </c>
      <c r="L4006" s="15">
        <v>0</v>
      </c>
    </row>
    <row r="4007" spans="1:12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4.6223E-2</v>
      </c>
      <c r="H4007" s="11">
        <v>20.015000000000001</v>
      </c>
      <c r="I4007" s="11">
        <v>0.158274</v>
      </c>
      <c r="K4007" s="15">
        <v>20.015000000000001</v>
      </c>
      <c r="L4007" s="15">
        <v>0</v>
      </c>
    </row>
    <row r="4008" spans="1:12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4.5912000000000001E-2</v>
      </c>
      <c r="H4008" s="11">
        <v>20.02</v>
      </c>
      <c r="I4008" s="11">
        <v>0.15712200000000001</v>
      </c>
      <c r="K4008" s="15">
        <v>20.02</v>
      </c>
      <c r="L4008" s="15">
        <v>0</v>
      </c>
    </row>
    <row r="4009" spans="1:12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4.5601999999999997E-2</v>
      </c>
      <c r="H4009" s="11">
        <v>20.024999999999999</v>
      </c>
      <c r="I4009" s="11">
        <v>0.15595600000000001</v>
      </c>
      <c r="K4009" s="15">
        <v>20.024999999999999</v>
      </c>
      <c r="L4009" s="15">
        <v>0</v>
      </c>
    </row>
    <row r="4010" spans="1:12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4.5296000000000003E-2</v>
      </c>
      <c r="H4010" s="11">
        <v>20.03</v>
      </c>
      <c r="I4010" s="11">
        <v>0.154776</v>
      </c>
      <c r="K4010" s="15">
        <v>20.03</v>
      </c>
      <c r="L4010" s="15">
        <v>0</v>
      </c>
    </row>
    <row r="4011" spans="1:12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4.4991999999999997E-2</v>
      </c>
      <c r="H4011" s="11">
        <v>20.035</v>
      </c>
      <c r="I4011" s="11">
        <v>0.153581</v>
      </c>
      <c r="K4011" s="15">
        <v>20.035</v>
      </c>
      <c r="L4011" s="15">
        <v>0</v>
      </c>
    </row>
    <row r="4012" spans="1:12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4.4692999999999997E-2</v>
      </c>
      <c r="H4012" s="11">
        <v>20.04</v>
      </c>
      <c r="I4012" s="11">
        <v>0.15237400000000001</v>
      </c>
      <c r="K4012" s="15">
        <v>20.04</v>
      </c>
      <c r="L4012" s="15">
        <v>0</v>
      </c>
    </row>
    <row r="4013" spans="1:12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4.4398E-2</v>
      </c>
      <c r="H4013" s="11">
        <v>20.045000000000002</v>
      </c>
      <c r="I4013" s="11">
        <v>0.15115300000000001</v>
      </c>
      <c r="K4013" s="15">
        <v>20.045000000000002</v>
      </c>
      <c r="L4013" s="15">
        <v>0</v>
      </c>
    </row>
    <row r="4014" spans="1:12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4.4108000000000001E-2</v>
      </c>
      <c r="H4014" s="11">
        <v>20.05</v>
      </c>
      <c r="I4014" s="11">
        <v>0.149919</v>
      </c>
      <c r="K4014" s="15">
        <v>20.05</v>
      </c>
      <c r="L4014" s="15">
        <v>0</v>
      </c>
    </row>
    <row r="4015" spans="1:12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4.3825000000000003E-2</v>
      </c>
      <c r="H4015" s="11">
        <v>20.055</v>
      </c>
      <c r="I4015" s="11">
        <v>0.148672</v>
      </c>
      <c r="K4015" s="15">
        <v>20.055</v>
      </c>
      <c r="L4015" s="15">
        <v>0</v>
      </c>
    </row>
    <row r="4016" spans="1:12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4.3548999999999997E-2</v>
      </c>
      <c r="H4016" s="11">
        <v>20.059999999999999</v>
      </c>
      <c r="I4016" s="11">
        <v>0.14741299999999999</v>
      </c>
      <c r="K4016" s="15">
        <v>20.059999999999999</v>
      </c>
      <c r="L4016" s="15">
        <v>0</v>
      </c>
    </row>
    <row r="4017" spans="1:12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4.3281E-2</v>
      </c>
      <c r="H4017" s="11">
        <v>20.065000000000001</v>
      </c>
      <c r="I4017" s="11">
        <v>0.14614199999999999</v>
      </c>
      <c r="K4017" s="15">
        <v>20.065000000000001</v>
      </c>
      <c r="L4017" s="15">
        <v>0</v>
      </c>
    </row>
    <row r="4018" spans="1:12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4.3021999999999998E-2</v>
      </c>
      <c r="H4018" s="11">
        <v>20.07</v>
      </c>
      <c r="I4018" s="11">
        <v>0.14485899999999999</v>
      </c>
      <c r="K4018" s="15">
        <v>20.07</v>
      </c>
      <c r="L4018" s="15">
        <v>0</v>
      </c>
    </row>
    <row r="4019" spans="1:12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4.2772999999999999E-2</v>
      </c>
      <c r="H4019" s="11">
        <v>20.074999999999999</v>
      </c>
      <c r="I4019" s="11">
        <v>0.143564</v>
      </c>
      <c r="K4019" s="15">
        <v>20.074999999999999</v>
      </c>
      <c r="L4019" s="15">
        <v>0</v>
      </c>
    </row>
    <row r="4020" spans="1:12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4.2533000000000001E-2</v>
      </c>
      <c r="H4020" s="11">
        <v>20.079999999999998</v>
      </c>
      <c r="I4020" s="11">
        <v>0.142264</v>
      </c>
      <c r="K4020" s="15">
        <v>20.079999999999998</v>
      </c>
      <c r="L4020" s="15">
        <v>0</v>
      </c>
    </row>
    <row r="4021" spans="1:12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4.2304000000000001E-2</v>
      </c>
      <c r="H4021" s="11">
        <v>20.085000000000001</v>
      </c>
      <c r="I4021" s="11">
        <v>0.14097100000000001</v>
      </c>
      <c r="K4021" s="15">
        <v>20.085000000000001</v>
      </c>
      <c r="L4021" s="15">
        <v>0</v>
      </c>
    </row>
    <row r="4022" spans="1:12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4.2086999999999999E-2</v>
      </c>
      <c r="H4022" s="11">
        <v>20.09</v>
      </c>
      <c r="I4022" s="11">
        <v>0.13969100000000001</v>
      </c>
      <c r="K4022" s="15">
        <v>20.09</v>
      </c>
      <c r="L4022" s="15">
        <v>0</v>
      </c>
    </row>
    <row r="4023" spans="1:12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4.1882000000000003E-2</v>
      </c>
      <c r="H4023" s="11">
        <v>20.094999999999999</v>
      </c>
      <c r="I4023" s="11">
        <v>0.13841899999999999</v>
      </c>
      <c r="K4023" s="15">
        <v>20.094999999999999</v>
      </c>
      <c r="L4023" s="15">
        <v>0</v>
      </c>
    </row>
    <row r="4024" spans="1:12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4.1688999999999997E-2</v>
      </c>
      <c r="H4024" s="11">
        <v>20.100000000000001</v>
      </c>
      <c r="I4024" s="11">
        <v>0.13714100000000001</v>
      </c>
      <c r="K4024" s="15">
        <v>20.100000000000001</v>
      </c>
      <c r="L4024" s="15">
        <v>0</v>
      </c>
    </row>
    <row r="4025" spans="1:12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4.1508999999999997E-2</v>
      </c>
      <c r="H4025" s="11">
        <v>20.105</v>
      </c>
      <c r="I4025" s="11">
        <v>0.135853</v>
      </c>
      <c r="K4025" s="15">
        <v>20.105</v>
      </c>
      <c r="L4025" s="15">
        <v>0</v>
      </c>
    </row>
    <row r="4026" spans="1:12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4.1341000000000003E-2</v>
      </c>
      <c r="H4026" s="11">
        <v>20.11</v>
      </c>
      <c r="I4026" s="11">
        <v>0.13455400000000001</v>
      </c>
      <c r="K4026" s="15">
        <v>20.11</v>
      </c>
      <c r="L4026" s="15">
        <v>0</v>
      </c>
    </row>
    <row r="4027" spans="1:12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4.1187000000000001E-2</v>
      </c>
      <c r="H4027" s="11">
        <v>20.114999999999998</v>
      </c>
      <c r="I4027" s="11">
        <v>0.133243</v>
      </c>
      <c r="K4027" s="15">
        <v>20.114999999999998</v>
      </c>
      <c r="L4027" s="15">
        <v>0</v>
      </c>
    </row>
    <row r="4028" spans="1:12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4.1045999999999999E-2</v>
      </c>
      <c r="H4028" s="11">
        <v>20.12</v>
      </c>
      <c r="I4028" s="11">
        <v>0.13192200000000001</v>
      </c>
      <c r="K4028" s="15">
        <v>20.12</v>
      </c>
      <c r="L4028" s="15">
        <v>0</v>
      </c>
    </row>
    <row r="4029" spans="1:12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4.0918999999999997E-2</v>
      </c>
      <c r="H4029" s="11">
        <v>20.125</v>
      </c>
      <c r="I4029" s="11">
        <v>0.13058900000000001</v>
      </c>
      <c r="K4029" s="15">
        <v>20.125</v>
      </c>
      <c r="L4029" s="15">
        <v>0</v>
      </c>
    </row>
    <row r="4030" spans="1:12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4.0805000000000001E-2</v>
      </c>
      <c r="H4030" s="11">
        <v>20.13</v>
      </c>
      <c r="I4030" s="11">
        <v>0.129245</v>
      </c>
      <c r="K4030" s="15">
        <v>20.13</v>
      </c>
      <c r="L4030" s="15">
        <v>0</v>
      </c>
    </row>
    <row r="4031" spans="1:12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4.0704999999999998E-2</v>
      </c>
      <c r="H4031" s="11">
        <v>20.135000000000002</v>
      </c>
      <c r="I4031" s="11">
        <v>0.12789</v>
      </c>
      <c r="K4031" s="15">
        <v>20.135000000000002</v>
      </c>
      <c r="L4031" s="15">
        <v>0</v>
      </c>
    </row>
    <row r="4032" spans="1:12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4.0613000000000003E-2</v>
      </c>
      <c r="H4032" s="11">
        <v>20.14</v>
      </c>
      <c r="I4032" s="11">
        <v>0.126523</v>
      </c>
      <c r="K4032" s="15">
        <v>20.14</v>
      </c>
      <c r="L4032" s="15">
        <v>0</v>
      </c>
    </row>
    <row r="4033" spans="1:12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4.0515000000000002E-2</v>
      </c>
      <c r="H4033" s="11">
        <v>20.145</v>
      </c>
      <c r="I4033" s="11">
        <v>0.12514600000000001</v>
      </c>
      <c r="K4033" s="15">
        <v>20.145</v>
      </c>
      <c r="L4033" s="15">
        <v>0</v>
      </c>
    </row>
    <row r="4034" spans="1:12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4.0406999999999998E-2</v>
      </c>
      <c r="H4034" s="11">
        <v>20.149999999999999</v>
      </c>
      <c r="I4034" s="11">
        <v>0.12375899999999999</v>
      </c>
      <c r="K4034" s="15">
        <v>20.149999999999999</v>
      </c>
      <c r="L4034" s="15">
        <v>0</v>
      </c>
    </row>
    <row r="4035" spans="1:12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4.0287999999999997E-2</v>
      </c>
      <c r="H4035" s="11">
        <v>20.155000000000001</v>
      </c>
      <c r="I4035" s="11">
        <v>0.122361</v>
      </c>
      <c r="K4035" s="15">
        <v>20.155000000000001</v>
      </c>
      <c r="L4035" s="15">
        <v>0</v>
      </c>
    </row>
    <row r="4036" spans="1:12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4.0159E-2</v>
      </c>
      <c r="H4036" s="11">
        <v>20.16</v>
      </c>
      <c r="I4036" s="11">
        <v>0.12095500000000001</v>
      </c>
      <c r="K4036" s="15">
        <v>20.16</v>
      </c>
      <c r="L4036" s="15">
        <v>0</v>
      </c>
    </row>
    <row r="4037" spans="1:12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4.0017999999999998E-2</v>
      </c>
      <c r="H4037" s="11">
        <v>20.164999999999999</v>
      </c>
      <c r="I4037" s="11">
        <v>0.11953999999999999</v>
      </c>
      <c r="K4037" s="15">
        <v>20.164999999999999</v>
      </c>
      <c r="L4037" s="15">
        <v>0</v>
      </c>
    </row>
    <row r="4038" spans="1:12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3.9864999999999998E-2</v>
      </c>
      <c r="H4038" s="11">
        <v>20.170000000000002</v>
      </c>
      <c r="I4038" s="11">
        <v>0.118118</v>
      </c>
      <c r="K4038" s="15">
        <v>20.170000000000002</v>
      </c>
      <c r="L4038" s="15">
        <v>0</v>
      </c>
    </row>
    <row r="4039" spans="1:12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3.9708E-2</v>
      </c>
      <c r="H4039" s="11">
        <v>20.175000000000001</v>
      </c>
      <c r="I4039" s="11">
        <v>0.116691</v>
      </c>
      <c r="K4039" s="15">
        <v>20.175000000000001</v>
      </c>
      <c r="L4039" s="15">
        <v>0</v>
      </c>
    </row>
    <row r="4040" spans="1:12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3.9557000000000002E-2</v>
      </c>
      <c r="H4040" s="11">
        <v>20.18</v>
      </c>
      <c r="I4040" s="11">
        <v>0.115259</v>
      </c>
      <c r="K4040" s="15">
        <v>20.18</v>
      </c>
      <c r="L4040" s="15">
        <v>0</v>
      </c>
    </row>
    <row r="4041" spans="1:12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3.9419000000000003E-2</v>
      </c>
      <c r="H4041" s="11">
        <v>20.184999999999999</v>
      </c>
      <c r="I4041" s="11">
        <v>0.11382399999999999</v>
      </c>
      <c r="K4041" s="15">
        <v>20.184999999999999</v>
      </c>
      <c r="L4041" s="15">
        <v>0</v>
      </c>
    </row>
    <row r="4042" spans="1:12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3.9294000000000003E-2</v>
      </c>
      <c r="H4042" s="11">
        <v>20.190000000000001</v>
      </c>
      <c r="I4042" s="11">
        <v>0.112388</v>
      </c>
      <c r="K4042" s="15">
        <v>20.190000000000001</v>
      </c>
      <c r="L4042" s="15">
        <v>0</v>
      </c>
    </row>
    <row r="4043" spans="1:12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3.9181000000000001E-2</v>
      </c>
      <c r="H4043" s="11">
        <v>20.195</v>
      </c>
      <c r="I4043" s="11">
        <v>0.11095099999999999</v>
      </c>
      <c r="K4043" s="15">
        <v>20.195</v>
      </c>
      <c r="L4043" s="15">
        <v>0</v>
      </c>
    </row>
    <row r="4044" spans="1:12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3.9074999999999999E-2</v>
      </c>
      <c r="H4044" s="11">
        <v>20.2</v>
      </c>
      <c r="I4044" s="11">
        <v>0.109517</v>
      </c>
      <c r="K4044" s="15">
        <v>20.2</v>
      </c>
      <c r="L4044" s="15">
        <v>0</v>
      </c>
    </row>
    <row r="4045" spans="1:12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3.8961999999999997E-2</v>
      </c>
      <c r="H4045" s="11">
        <v>20.204999999999998</v>
      </c>
      <c r="I4045" s="11">
        <v>0.108086</v>
      </c>
      <c r="K4045" s="15">
        <v>20.204999999999998</v>
      </c>
      <c r="L4045" s="15">
        <v>0</v>
      </c>
    </row>
    <row r="4046" spans="1:12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3.8836000000000002E-2</v>
      </c>
      <c r="H4046" s="11">
        <v>20.21</v>
      </c>
      <c r="I4046" s="11">
        <v>0.106659</v>
      </c>
      <c r="K4046" s="15">
        <v>20.21</v>
      </c>
      <c r="L4046" s="15">
        <v>0</v>
      </c>
    </row>
    <row r="4047" spans="1:12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3.8698000000000003E-2</v>
      </c>
      <c r="H4047" s="11">
        <v>20.215</v>
      </c>
      <c r="I4047" s="11">
        <v>0.10523200000000001</v>
      </c>
      <c r="K4047" s="15">
        <v>20.215</v>
      </c>
      <c r="L4047" s="15">
        <v>0</v>
      </c>
    </row>
    <row r="4048" spans="1:12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3.8546999999999998E-2</v>
      </c>
      <c r="H4048" s="11">
        <v>20.22</v>
      </c>
      <c r="I4048" s="11">
        <v>0.103793</v>
      </c>
      <c r="K4048" s="15">
        <v>20.22</v>
      </c>
      <c r="L4048" s="15">
        <v>0</v>
      </c>
    </row>
    <row r="4049" spans="1:12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3.8383E-2</v>
      </c>
      <c r="H4049" s="11">
        <v>20.225000000000001</v>
      </c>
      <c r="I4049" s="11">
        <v>0.102344</v>
      </c>
      <c r="K4049" s="15">
        <v>20.225000000000001</v>
      </c>
      <c r="L4049" s="15">
        <v>0</v>
      </c>
    </row>
    <row r="4050" spans="1:12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3.8212999999999997E-2</v>
      </c>
      <c r="H4050" s="11">
        <v>20.23</v>
      </c>
      <c r="I4050" s="11">
        <v>0.100897</v>
      </c>
      <c r="K4050" s="15">
        <v>20.23</v>
      </c>
      <c r="L4050" s="15">
        <v>0</v>
      </c>
    </row>
    <row r="4051" spans="1:12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3.8046999999999997E-2</v>
      </c>
      <c r="H4051" s="11">
        <v>20.234999999999999</v>
      </c>
      <c r="I4051" s="11">
        <v>9.9459000000000006E-2</v>
      </c>
      <c r="K4051" s="15">
        <v>20.234999999999999</v>
      </c>
      <c r="L4051" s="15">
        <v>0</v>
      </c>
    </row>
    <row r="4052" spans="1:12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3.7891000000000001E-2</v>
      </c>
      <c r="H4052" s="11">
        <v>20.239999999999998</v>
      </c>
      <c r="I4052" s="11">
        <v>9.8030999999999993E-2</v>
      </c>
      <c r="K4052" s="15">
        <v>20.239999999999998</v>
      </c>
      <c r="L4052" s="15">
        <v>0</v>
      </c>
    </row>
    <row r="4053" spans="1:12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3.7739000000000002E-2</v>
      </c>
      <c r="H4053" s="11">
        <v>20.245000000000001</v>
      </c>
      <c r="I4053" s="11">
        <v>9.6614000000000005E-2</v>
      </c>
      <c r="K4053" s="15">
        <v>20.245000000000001</v>
      </c>
      <c r="L4053" s="15">
        <v>0</v>
      </c>
    </row>
    <row r="4054" spans="1:12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3.7576999999999999E-2</v>
      </c>
      <c r="H4054" s="11">
        <v>20.25</v>
      </c>
      <c r="I4054" s="11">
        <v>9.5207E-2</v>
      </c>
      <c r="K4054" s="15">
        <v>20.25</v>
      </c>
      <c r="L4054" s="15">
        <v>0</v>
      </c>
    </row>
    <row r="4055" spans="1:12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3.7399000000000002E-2</v>
      </c>
      <c r="H4055" s="11">
        <v>20.254999999999999</v>
      </c>
      <c r="I4055" s="11">
        <v>9.3804999999999999E-2</v>
      </c>
      <c r="K4055" s="15">
        <v>20.254999999999999</v>
      </c>
      <c r="L4055" s="15">
        <v>0</v>
      </c>
    </row>
    <row r="4056" spans="1:12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3.7204000000000001E-2</v>
      </c>
      <c r="H4056" s="11">
        <v>20.260000000000002</v>
      </c>
      <c r="I4056" s="11">
        <v>9.2395000000000005E-2</v>
      </c>
      <c r="K4056" s="15">
        <v>20.260000000000002</v>
      </c>
      <c r="L4056" s="15">
        <v>0</v>
      </c>
    </row>
    <row r="4057" spans="1:12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3.6991999999999997E-2</v>
      </c>
      <c r="H4057" s="11">
        <v>20.265000000000001</v>
      </c>
      <c r="I4057" s="11">
        <v>9.0972999999999998E-2</v>
      </c>
      <c r="K4057" s="15">
        <v>20.265000000000001</v>
      </c>
      <c r="L4057" s="15">
        <v>0</v>
      </c>
    </row>
    <row r="4058" spans="1:12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3.6760000000000001E-2</v>
      </c>
      <c r="H4058" s="11">
        <v>20.27</v>
      </c>
      <c r="I4058" s="11">
        <v>8.9538999999999994E-2</v>
      </c>
      <c r="K4058" s="15">
        <v>20.27</v>
      </c>
      <c r="L4058" s="15">
        <v>0</v>
      </c>
    </row>
    <row r="4059" spans="1:12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3.6510000000000001E-2</v>
      </c>
      <c r="H4059" s="11">
        <v>20.274999999999999</v>
      </c>
      <c r="I4059" s="11">
        <v>8.8097999999999996E-2</v>
      </c>
      <c r="K4059" s="15">
        <v>20.274999999999999</v>
      </c>
      <c r="L4059" s="15">
        <v>0</v>
      </c>
    </row>
    <row r="4060" spans="1:12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3.6239E-2</v>
      </c>
      <c r="H4060" s="11">
        <v>20.28</v>
      </c>
      <c r="I4060" s="11">
        <v>8.6664000000000005E-2</v>
      </c>
      <c r="K4060" s="15">
        <v>20.28</v>
      </c>
      <c r="L4060" s="15">
        <v>0</v>
      </c>
    </row>
    <row r="4061" spans="1:12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3.5954E-2</v>
      </c>
      <c r="H4061" s="11">
        <v>20.285</v>
      </c>
      <c r="I4061" s="11">
        <v>8.5241999999999998E-2</v>
      </c>
      <c r="K4061" s="15">
        <v>20.285</v>
      </c>
      <c r="L4061" s="15">
        <v>0</v>
      </c>
    </row>
    <row r="4062" spans="1:12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3.5666000000000003E-2</v>
      </c>
      <c r="H4062" s="11">
        <v>20.29</v>
      </c>
      <c r="I4062" s="11">
        <v>8.3834000000000006E-2</v>
      </c>
      <c r="K4062" s="15">
        <v>20.29</v>
      </c>
      <c r="L4062" s="15">
        <v>0</v>
      </c>
    </row>
    <row r="4063" spans="1:12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3.5380000000000002E-2</v>
      </c>
      <c r="H4063" s="11">
        <v>20.295000000000002</v>
      </c>
      <c r="I4063" s="11">
        <v>8.2437999999999997E-2</v>
      </c>
      <c r="K4063" s="15">
        <v>20.295000000000002</v>
      </c>
      <c r="L4063" s="15">
        <v>0</v>
      </c>
    </row>
    <row r="4064" spans="1:12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3.5097000000000003E-2</v>
      </c>
      <c r="H4064" s="11">
        <v>20.3</v>
      </c>
      <c r="I4064" s="11">
        <v>8.1057000000000004E-2</v>
      </c>
      <c r="K4064" s="15">
        <v>20.3</v>
      </c>
      <c r="L4064" s="15">
        <v>0</v>
      </c>
    </row>
    <row r="4065" spans="1:12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3.4809E-2</v>
      </c>
      <c r="H4065" s="11">
        <v>20.305</v>
      </c>
      <c r="I4065" s="11">
        <v>7.9688999999999996E-2</v>
      </c>
      <c r="K4065" s="15">
        <v>20.305</v>
      </c>
      <c r="L4065" s="15">
        <v>0</v>
      </c>
    </row>
    <row r="4066" spans="1:12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3.4505000000000001E-2</v>
      </c>
      <c r="H4066" s="11">
        <v>20.309999999999999</v>
      </c>
      <c r="I4066" s="11">
        <v>7.8334000000000001E-2</v>
      </c>
      <c r="K4066" s="15">
        <v>20.309999999999999</v>
      </c>
      <c r="L4066" s="15">
        <v>0</v>
      </c>
    </row>
    <row r="4067" spans="1:12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3.4176999999999999E-2</v>
      </c>
      <c r="H4067" s="11">
        <v>20.315000000000001</v>
      </c>
      <c r="I4067" s="11">
        <v>7.6994000000000007E-2</v>
      </c>
      <c r="K4067" s="15">
        <v>20.315000000000001</v>
      </c>
      <c r="L4067" s="15">
        <v>0</v>
      </c>
    </row>
    <row r="4068" spans="1:12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3.3827000000000003E-2</v>
      </c>
      <c r="H4068" s="11">
        <v>20.32</v>
      </c>
      <c r="I4068" s="11">
        <v>7.5666999999999998E-2</v>
      </c>
      <c r="K4068" s="15">
        <v>20.32</v>
      </c>
      <c r="L4068" s="15">
        <v>0</v>
      </c>
    </row>
    <row r="4069" spans="1:12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3.3460999999999998E-2</v>
      </c>
      <c r="H4069" s="11">
        <v>20.324999999999999</v>
      </c>
      <c r="I4069" s="11">
        <v>7.4354000000000003E-2</v>
      </c>
      <c r="K4069" s="15">
        <v>20.324999999999999</v>
      </c>
      <c r="L4069" s="15">
        <v>0</v>
      </c>
    </row>
    <row r="4070" spans="1:12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3.3090000000000001E-2</v>
      </c>
      <c r="H4070" s="11">
        <v>20.329999999999998</v>
      </c>
      <c r="I4070" s="11">
        <v>7.3053999999999994E-2</v>
      </c>
      <c r="K4070" s="15">
        <v>20.329999999999998</v>
      </c>
      <c r="L4070" s="15">
        <v>0</v>
      </c>
    </row>
    <row r="4071" spans="1:12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3.2721E-2</v>
      </c>
      <c r="H4071" s="11">
        <v>20.335000000000001</v>
      </c>
      <c r="I4071" s="11">
        <v>7.1767999999999998E-2</v>
      </c>
      <c r="K4071" s="15">
        <v>20.335000000000001</v>
      </c>
      <c r="L4071" s="15">
        <v>0</v>
      </c>
    </row>
    <row r="4072" spans="1:12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3.2354000000000001E-2</v>
      </c>
      <c r="H4072" s="11">
        <v>20.34</v>
      </c>
      <c r="I4072" s="11">
        <v>7.0495000000000002E-2</v>
      </c>
      <c r="K4072" s="15">
        <v>20.34</v>
      </c>
      <c r="L4072" s="15">
        <v>0</v>
      </c>
    </row>
    <row r="4073" spans="1:12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3.1988999999999997E-2</v>
      </c>
      <c r="H4073" s="11">
        <v>20.344999999999999</v>
      </c>
      <c r="I4073" s="11">
        <v>6.9236000000000006E-2</v>
      </c>
      <c r="K4073" s="15">
        <v>20.344999999999999</v>
      </c>
      <c r="L4073" s="15">
        <v>0</v>
      </c>
    </row>
    <row r="4074" spans="1:12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3.1626000000000001E-2</v>
      </c>
      <c r="H4074" s="11">
        <v>20.350000000000001</v>
      </c>
      <c r="I4074" s="11">
        <v>6.7988999999999994E-2</v>
      </c>
      <c r="K4074" s="15">
        <v>20.350000000000001</v>
      </c>
      <c r="L4074" s="15">
        <v>0</v>
      </c>
    </row>
    <row r="4075" spans="1:12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3.1260000000000003E-2</v>
      </c>
      <c r="H4075" s="11">
        <v>20.355</v>
      </c>
      <c r="I4075" s="11">
        <v>6.6755999999999996E-2</v>
      </c>
      <c r="K4075" s="15">
        <v>20.355</v>
      </c>
      <c r="L4075" s="15">
        <v>0</v>
      </c>
    </row>
    <row r="4076" spans="1:12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3.0877999999999999E-2</v>
      </c>
      <c r="H4076" s="11">
        <v>20.36</v>
      </c>
      <c r="I4076" s="11">
        <v>6.5534999999999996E-2</v>
      </c>
      <c r="K4076" s="15">
        <v>20.36</v>
      </c>
      <c r="L4076" s="15">
        <v>0</v>
      </c>
    </row>
    <row r="4077" spans="1:12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3.048E-2</v>
      </c>
      <c r="H4077" s="11">
        <v>20.364999999999998</v>
      </c>
      <c r="I4077" s="11">
        <v>6.4326999999999995E-2</v>
      </c>
      <c r="K4077" s="15">
        <v>20.364999999999998</v>
      </c>
      <c r="L4077" s="15">
        <v>0</v>
      </c>
    </row>
    <row r="4078" spans="1:12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3.0072999999999999E-2</v>
      </c>
      <c r="H4078" s="11">
        <v>20.37</v>
      </c>
      <c r="I4078" s="11">
        <v>6.3131999999999994E-2</v>
      </c>
      <c r="K4078" s="15">
        <v>20.37</v>
      </c>
      <c r="L4078" s="15">
        <v>0</v>
      </c>
    </row>
    <row r="4079" spans="1:12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2.9651E-2</v>
      </c>
      <c r="H4079" s="11">
        <v>20.375</v>
      </c>
      <c r="I4079" s="11">
        <v>6.1948999999999997E-2</v>
      </c>
      <c r="K4079" s="15">
        <v>20.375</v>
      </c>
      <c r="L4079" s="15">
        <v>0</v>
      </c>
    </row>
    <row r="4080" spans="1:12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2.9207E-2</v>
      </c>
      <c r="H4080" s="11">
        <v>20.38</v>
      </c>
      <c r="I4080" s="11">
        <v>6.0772E-2</v>
      </c>
      <c r="K4080" s="15">
        <v>20.38</v>
      </c>
      <c r="L4080" s="15">
        <v>0</v>
      </c>
    </row>
    <row r="4081" spans="1:12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2.8743999999999999E-2</v>
      </c>
      <c r="H4081" s="11">
        <v>20.385000000000002</v>
      </c>
      <c r="I4081" s="11">
        <v>5.9589999999999997E-2</v>
      </c>
      <c r="K4081" s="15">
        <v>20.385000000000002</v>
      </c>
      <c r="L4081" s="15">
        <v>0</v>
      </c>
    </row>
    <row r="4082" spans="1:12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2.826E-2</v>
      </c>
      <c r="H4082" s="11">
        <v>20.39</v>
      </c>
      <c r="I4082" s="11">
        <v>5.8396999999999998E-2</v>
      </c>
      <c r="K4082" s="15">
        <v>20.39</v>
      </c>
      <c r="L4082" s="15">
        <v>0</v>
      </c>
    </row>
    <row r="4083" spans="1:12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2.7757E-2</v>
      </c>
      <c r="H4083" s="11">
        <v>20.395</v>
      </c>
      <c r="I4083" s="11">
        <v>5.7192E-2</v>
      </c>
      <c r="K4083" s="15">
        <v>20.395</v>
      </c>
      <c r="L4083" s="15">
        <v>0</v>
      </c>
    </row>
    <row r="4084" spans="1:12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2.7234999999999999E-2</v>
      </c>
      <c r="H4084" s="11">
        <v>20.399999999999999</v>
      </c>
      <c r="I4084" s="11">
        <v>5.5974999999999997E-2</v>
      </c>
      <c r="K4084" s="15">
        <v>20.399999999999999</v>
      </c>
      <c r="L4084" s="15">
        <v>0</v>
      </c>
    </row>
    <row r="4085" spans="1:12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2.6695E-2</v>
      </c>
      <c r="H4085" s="11">
        <v>20.405000000000001</v>
      </c>
      <c r="I4085" s="11">
        <v>5.4753999999999997E-2</v>
      </c>
      <c r="K4085" s="15">
        <v>20.405000000000001</v>
      </c>
      <c r="L4085" s="15">
        <v>0</v>
      </c>
    </row>
    <row r="4086" spans="1:12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2.6137000000000001E-2</v>
      </c>
      <c r="H4086" s="11">
        <v>20.41</v>
      </c>
      <c r="I4086" s="11">
        <v>5.3539999999999997E-2</v>
      </c>
      <c r="K4086" s="15">
        <v>20.41</v>
      </c>
      <c r="L4086" s="15">
        <v>0</v>
      </c>
    </row>
    <row r="4087" spans="1:12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2.5562999999999999E-2</v>
      </c>
      <c r="H4087" s="11">
        <v>20.414999999999999</v>
      </c>
      <c r="I4087" s="11">
        <v>5.2340999999999999E-2</v>
      </c>
      <c r="K4087" s="15">
        <v>20.414999999999999</v>
      </c>
      <c r="L4087" s="15">
        <v>0</v>
      </c>
    </row>
    <row r="4088" spans="1:12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2.4974E-2</v>
      </c>
      <c r="H4088" s="11">
        <v>20.420000000000002</v>
      </c>
      <c r="I4088" s="11">
        <v>5.1154999999999999E-2</v>
      </c>
      <c r="K4088" s="15">
        <v>20.420000000000002</v>
      </c>
      <c r="L4088" s="15">
        <v>0</v>
      </c>
    </row>
    <row r="4089" spans="1:12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2.4375999999999998E-2</v>
      </c>
      <c r="H4089" s="11">
        <v>20.425000000000001</v>
      </c>
      <c r="I4089" s="11">
        <v>4.9985000000000002E-2</v>
      </c>
      <c r="K4089" s="15">
        <v>20.425000000000001</v>
      </c>
      <c r="L4089" s="15">
        <v>0</v>
      </c>
    </row>
    <row r="4090" spans="1:12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2.3785000000000001E-2</v>
      </c>
      <c r="H4090" s="11">
        <v>20.43</v>
      </c>
      <c r="I4090" s="11">
        <v>4.8828000000000003E-2</v>
      </c>
      <c r="K4090" s="15">
        <v>20.43</v>
      </c>
      <c r="L4090" s="15">
        <v>0</v>
      </c>
    </row>
    <row r="4091" spans="1:12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2.3206000000000001E-2</v>
      </c>
      <c r="H4091" s="11">
        <v>20.434999999999999</v>
      </c>
      <c r="I4091" s="11">
        <v>4.7685999999999999E-2</v>
      </c>
      <c r="K4091" s="15">
        <v>20.434999999999999</v>
      </c>
      <c r="L4091" s="15">
        <v>0</v>
      </c>
    </row>
    <row r="4092" spans="1:12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2.2636E-2</v>
      </c>
      <c r="H4092" s="11">
        <v>20.440000000000001</v>
      </c>
      <c r="I4092" s="11">
        <v>4.6559000000000003E-2</v>
      </c>
      <c r="K4092" s="15">
        <v>20.440000000000001</v>
      </c>
      <c r="L4092" s="15">
        <v>0</v>
      </c>
    </row>
    <row r="4093" spans="1:12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2.2062999999999999E-2</v>
      </c>
      <c r="H4093" s="11">
        <v>20.445</v>
      </c>
      <c r="I4093" s="11">
        <v>4.5447000000000001E-2</v>
      </c>
      <c r="K4093" s="15">
        <v>20.445</v>
      </c>
      <c r="L4093" s="15">
        <v>0</v>
      </c>
    </row>
    <row r="4094" spans="1:12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2.1482000000000001E-2</v>
      </c>
      <c r="H4094" s="11">
        <v>20.45</v>
      </c>
      <c r="I4094" s="11">
        <v>4.4350000000000001E-2</v>
      </c>
      <c r="K4094" s="15">
        <v>20.45</v>
      </c>
      <c r="L4094" s="15">
        <v>0</v>
      </c>
    </row>
    <row r="4095" spans="1:12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2.0896000000000001E-2</v>
      </c>
      <c r="H4095" s="11">
        <v>20.454999999999998</v>
      </c>
      <c r="I4095" s="11">
        <v>4.3267E-2</v>
      </c>
      <c r="K4095" s="15">
        <v>20.454999999999998</v>
      </c>
      <c r="L4095" s="15">
        <v>0</v>
      </c>
    </row>
    <row r="4096" spans="1:12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2.0305E-2</v>
      </c>
      <c r="H4096" s="11">
        <v>20.46</v>
      </c>
      <c r="I4096" s="11">
        <v>4.2200000000000001E-2</v>
      </c>
      <c r="K4096" s="15">
        <v>20.46</v>
      </c>
      <c r="L4096" s="15">
        <v>0</v>
      </c>
    </row>
    <row r="4097" spans="1:12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1.9717999999999999E-2</v>
      </c>
      <c r="H4097" s="11">
        <v>20.465</v>
      </c>
      <c r="I4097" s="11">
        <v>4.1147000000000003E-2</v>
      </c>
      <c r="K4097" s="15">
        <v>20.465</v>
      </c>
      <c r="L4097" s="15">
        <v>0</v>
      </c>
    </row>
    <row r="4098" spans="1:12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1.9146E-2</v>
      </c>
      <c r="H4098" s="11">
        <v>20.47</v>
      </c>
      <c r="I4098" s="11">
        <v>4.0108999999999999E-2</v>
      </c>
      <c r="K4098" s="15">
        <v>20.47</v>
      </c>
      <c r="L4098" s="15">
        <v>0</v>
      </c>
    </row>
    <row r="4099" spans="1:12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1.8591E-2</v>
      </c>
      <c r="H4099" s="11">
        <v>20.475000000000001</v>
      </c>
      <c r="I4099" s="11">
        <v>3.9086000000000003E-2</v>
      </c>
      <c r="K4099" s="15">
        <v>20.475000000000001</v>
      </c>
      <c r="L4099" s="15">
        <v>0</v>
      </c>
    </row>
    <row r="4100" spans="1:12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1.8041000000000001E-2</v>
      </c>
      <c r="H4100" s="11">
        <v>20.48</v>
      </c>
      <c r="I4100" s="11">
        <v>3.8072000000000002E-2</v>
      </c>
      <c r="K4100" s="15">
        <v>20.48</v>
      </c>
      <c r="L4100" s="15">
        <v>0</v>
      </c>
    </row>
    <row r="4101" spans="1:12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1.7491E-2</v>
      </c>
      <c r="H4101" s="11">
        <v>20.484999999999999</v>
      </c>
      <c r="I4101" s="11">
        <v>3.7054999999999998E-2</v>
      </c>
      <c r="K4101" s="15">
        <v>20.484999999999999</v>
      </c>
      <c r="L4101" s="15">
        <v>0</v>
      </c>
    </row>
    <row r="4102" spans="1:12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1.6941000000000001E-2</v>
      </c>
      <c r="H4102" s="11">
        <v>20.49</v>
      </c>
      <c r="I4102" s="11">
        <v>3.603E-2</v>
      </c>
      <c r="K4102" s="15">
        <v>20.49</v>
      </c>
      <c r="L4102" s="15">
        <v>0</v>
      </c>
    </row>
    <row r="4103" spans="1:12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1.6390999999999999E-2</v>
      </c>
      <c r="H4103" s="11">
        <v>20.495000000000001</v>
      </c>
      <c r="I4103" s="11">
        <v>3.5001999999999998E-2</v>
      </c>
      <c r="K4103" s="15">
        <v>20.495000000000001</v>
      </c>
      <c r="L4103" s="15">
        <v>0</v>
      </c>
    </row>
    <row r="4104" spans="1:12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1.5848000000000001E-2</v>
      </c>
      <c r="H4104" s="11">
        <v>20.5</v>
      </c>
      <c r="I4104" s="11">
        <v>3.3986000000000002E-2</v>
      </c>
      <c r="K4104" s="15">
        <v>20.5</v>
      </c>
      <c r="L4104" s="15">
        <v>0</v>
      </c>
    </row>
    <row r="4105" spans="1:12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1.5323E-2</v>
      </c>
      <c r="H4105" s="11">
        <v>20.504999999999999</v>
      </c>
      <c r="I4105" s="11">
        <v>3.2986000000000001E-2</v>
      </c>
      <c r="K4105" s="15">
        <v>20.504999999999999</v>
      </c>
      <c r="L4105" s="15">
        <v>0</v>
      </c>
    </row>
    <row r="4106" spans="1:12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1.4822E-2</v>
      </c>
      <c r="H4106" s="11">
        <v>20.51</v>
      </c>
      <c r="I4106" s="11">
        <v>3.2006E-2</v>
      </c>
      <c r="K4106" s="15">
        <v>20.51</v>
      </c>
      <c r="L4106" s="15">
        <v>0</v>
      </c>
    </row>
    <row r="4107" spans="1:12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1.4345999999999999E-2</v>
      </c>
      <c r="H4107" s="11">
        <v>20.515000000000001</v>
      </c>
      <c r="I4107" s="11">
        <v>3.1043999999999999E-2</v>
      </c>
      <c r="K4107" s="15">
        <v>20.515000000000001</v>
      </c>
      <c r="L4107" s="15">
        <v>0</v>
      </c>
    </row>
    <row r="4108" spans="1:12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1.3887999999999999E-2</v>
      </c>
      <c r="H4108" s="11">
        <v>20.52</v>
      </c>
      <c r="I4108" s="11">
        <v>3.0096999999999999E-2</v>
      </c>
      <c r="K4108" s="15">
        <v>20.52</v>
      </c>
      <c r="L4108" s="15">
        <v>0</v>
      </c>
    </row>
    <row r="4109" spans="1:12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1.3435000000000001E-2</v>
      </c>
      <c r="H4109" s="11">
        <v>20.524999999999999</v>
      </c>
      <c r="I4109" s="11">
        <v>2.9153999999999999E-2</v>
      </c>
      <c r="K4109" s="15">
        <v>20.524999999999999</v>
      </c>
      <c r="L4109" s="15">
        <v>0</v>
      </c>
    </row>
    <row r="4110" spans="1:12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1.2980999999999999E-2</v>
      </c>
      <c r="H4110" s="11">
        <v>20.53</v>
      </c>
      <c r="I4110" s="11">
        <v>2.8208E-2</v>
      </c>
      <c r="K4110" s="15">
        <v>20.53</v>
      </c>
      <c r="L4110" s="15">
        <v>0</v>
      </c>
    </row>
    <row r="4111" spans="1:12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1.2527E-2</v>
      </c>
      <c r="H4111" s="11">
        <v>20.535</v>
      </c>
      <c r="I4111" s="11">
        <v>2.7262000000000002E-2</v>
      </c>
      <c r="K4111" s="15">
        <v>20.535</v>
      </c>
      <c r="L4111" s="15">
        <v>0</v>
      </c>
    </row>
    <row r="4112" spans="1:12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1.2071999999999999E-2</v>
      </c>
      <c r="H4112" s="11">
        <v>20.54</v>
      </c>
      <c r="I4112" s="11">
        <v>2.6317E-2</v>
      </c>
      <c r="K4112" s="15">
        <v>20.54</v>
      </c>
      <c r="L4112" s="15">
        <v>0</v>
      </c>
    </row>
    <row r="4113" spans="1:12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1.1617000000000001E-2</v>
      </c>
      <c r="H4113" s="11">
        <v>20.545000000000002</v>
      </c>
      <c r="I4113" s="11">
        <v>2.5374000000000001E-2</v>
      </c>
      <c r="K4113" s="15">
        <v>20.545000000000002</v>
      </c>
      <c r="L4113" s="15">
        <v>0</v>
      </c>
    </row>
    <row r="4114" spans="1:12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1.1162E-2</v>
      </c>
      <c r="H4114" s="11">
        <v>20.55</v>
      </c>
      <c r="I4114" s="11">
        <v>2.4433E-2</v>
      </c>
      <c r="K4114" s="15">
        <v>20.55</v>
      </c>
      <c r="L4114" s="15">
        <v>0</v>
      </c>
    </row>
    <row r="4115" spans="1:12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1.0707E-2</v>
      </c>
      <c r="H4115" s="11">
        <v>20.555</v>
      </c>
      <c r="I4115" s="11">
        <v>2.3497000000000001E-2</v>
      </c>
      <c r="K4115" s="15">
        <v>20.555</v>
      </c>
      <c r="L4115" s="15">
        <v>0</v>
      </c>
    </row>
    <row r="4116" spans="1:12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1.0252000000000001E-2</v>
      </c>
      <c r="H4116" s="11">
        <v>20.56</v>
      </c>
      <c r="I4116" s="11">
        <v>2.2565000000000002E-2</v>
      </c>
      <c r="K4116" s="15">
        <v>20.56</v>
      </c>
      <c r="L4116" s="15">
        <v>0</v>
      </c>
    </row>
    <row r="4117" spans="1:12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9.7979999999999994E-3</v>
      </c>
      <c r="H4117" s="11">
        <v>20.565000000000001</v>
      </c>
      <c r="I4117" s="11">
        <v>2.1638000000000001E-2</v>
      </c>
      <c r="K4117" s="15">
        <v>20.565000000000001</v>
      </c>
      <c r="L4117" s="15">
        <v>0</v>
      </c>
    </row>
    <row r="4118" spans="1:12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9.3449999999999991E-3</v>
      </c>
      <c r="H4118" s="11">
        <v>20.57</v>
      </c>
      <c r="I4118" s="11">
        <v>2.0715999999999998E-2</v>
      </c>
      <c r="K4118" s="15">
        <v>20.57</v>
      </c>
      <c r="L4118" s="15">
        <v>0</v>
      </c>
    </row>
    <row r="4119" spans="1:12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8.8940000000000009E-3</v>
      </c>
      <c r="H4119" s="11">
        <v>20.574999999999999</v>
      </c>
      <c r="I4119" s="11">
        <v>1.9800999999999999E-2</v>
      </c>
      <c r="K4119" s="15">
        <v>20.574999999999999</v>
      </c>
      <c r="L4119" s="15">
        <v>0</v>
      </c>
    </row>
    <row r="4120" spans="1:12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8.4449999999999994E-3</v>
      </c>
      <c r="H4120" s="11">
        <v>20.58</v>
      </c>
      <c r="I4120" s="11">
        <v>1.8891000000000002E-2</v>
      </c>
      <c r="K4120" s="15">
        <v>20.58</v>
      </c>
      <c r="L4120" s="15">
        <v>0</v>
      </c>
    </row>
    <row r="4121" spans="1:12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7.9979999999999999E-3</v>
      </c>
      <c r="H4121" s="11">
        <v>20.585000000000001</v>
      </c>
      <c r="I4121" s="11">
        <v>1.7985999999999999E-2</v>
      </c>
      <c r="K4121" s="15">
        <v>20.585000000000001</v>
      </c>
      <c r="L4121" s="15">
        <v>0</v>
      </c>
    </row>
    <row r="4122" spans="1:12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7.554E-3</v>
      </c>
      <c r="H4122" s="11">
        <v>20.59</v>
      </c>
      <c r="I4122" s="11">
        <v>1.7087000000000001E-2</v>
      </c>
      <c r="K4122" s="15">
        <v>20.59</v>
      </c>
      <c r="L4122" s="15">
        <v>0</v>
      </c>
    </row>
    <row r="4123" spans="1:12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7.1130000000000004E-3</v>
      </c>
      <c r="H4123" s="11">
        <v>20.594999999999999</v>
      </c>
      <c r="I4123" s="11">
        <v>1.6192999999999999E-2</v>
      </c>
      <c r="K4123" s="15">
        <v>20.594999999999999</v>
      </c>
      <c r="L4123" s="15">
        <v>0</v>
      </c>
    </row>
    <row r="4124" spans="1:12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6.6750000000000004E-3</v>
      </c>
      <c r="H4124" s="11">
        <v>20.6</v>
      </c>
      <c r="I4124" s="11">
        <v>1.5304E-2</v>
      </c>
      <c r="K4124" s="15">
        <v>20.6</v>
      </c>
      <c r="L4124" s="15">
        <v>0</v>
      </c>
    </row>
    <row r="4125" spans="1:12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6.2420000000000002E-3</v>
      </c>
      <c r="H4125" s="11">
        <v>20.605</v>
      </c>
      <c r="I4125" s="11">
        <v>1.4419E-2</v>
      </c>
      <c r="K4125" s="15">
        <v>20.605</v>
      </c>
      <c r="L4125" s="15">
        <v>0</v>
      </c>
    </row>
    <row r="4126" spans="1:12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5.8129999999999996E-3</v>
      </c>
      <c r="H4126" s="11">
        <v>20.61</v>
      </c>
      <c r="I4126" s="11">
        <v>1.3538E-2</v>
      </c>
      <c r="K4126" s="15">
        <v>20.61</v>
      </c>
      <c r="L4126" s="15">
        <v>0</v>
      </c>
    </row>
    <row r="4127" spans="1:12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5.3880000000000004E-3</v>
      </c>
      <c r="H4127" s="11">
        <v>20.614999999999998</v>
      </c>
      <c r="I4127" s="11">
        <v>1.2662E-2</v>
      </c>
      <c r="K4127" s="15">
        <v>20.614999999999998</v>
      </c>
      <c r="L4127" s="15">
        <v>0</v>
      </c>
    </row>
    <row r="4128" spans="1:12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4.9680000000000002E-3</v>
      </c>
      <c r="H4128" s="11">
        <v>20.62</v>
      </c>
      <c r="I4128" s="11">
        <v>1.1789000000000001E-2</v>
      </c>
      <c r="K4128" s="15">
        <v>20.62</v>
      </c>
      <c r="L4128" s="15">
        <v>0</v>
      </c>
    </row>
    <row r="4129" spans="1:12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4.5529999999999998E-3</v>
      </c>
      <c r="H4129" s="11">
        <v>20.625</v>
      </c>
      <c r="I4129" s="11">
        <v>1.0919E-2</v>
      </c>
      <c r="K4129" s="15">
        <v>20.625</v>
      </c>
      <c r="L4129" s="15">
        <v>0</v>
      </c>
    </row>
    <row r="4130" spans="1:12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4.143E-3</v>
      </c>
      <c r="H4130" s="11">
        <v>20.63</v>
      </c>
      <c r="I4130" s="11">
        <v>1.0052999999999999E-2</v>
      </c>
      <c r="K4130" s="15">
        <v>20.63</v>
      </c>
      <c r="L4130" s="15">
        <v>0</v>
      </c>
    </row>
    <row r="4131" spans="1:12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3.738E-3</v>
      </c>
      <c r="H4131" s="11">
        <v>20.635000000000002</v>
      </c>
      <c r="I4131" s="11">
        <v>9.1900000000000003E-3</v>
      </c>
      <c r="K4131" s="15">
        <v>20.635000000000002</v>
      </c>
      <c r="L4131" s="15">
        <v>0</v>
      </c>
    </row>
    <row r="4132" spans="1:12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3.339E-3</v>
      </c>
      <c r="H4132" s="11">
        <v>20.64</v>
      </c>
      <c r="I4132" s="11">
        <v>8.3309999999999999E-3</v>
      </c>
      <c r="K4132" s="15">
        <v>20.64</v>
      </c>
      <c r="L4132" s="15">
        <v>0</v>
      </c>
    </row>
    <row r="4133" spans="1:12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2.944E-3</v>
      </c>
      <c r="H4133" s="11">
        <v>20.645</v>
      </c>
      <c r="I4133" s="11">
        <v>7.4749999999999999E-3</v>
      </c>
      <c r="K4133" s="15">
        <v>20.645</v>
      </c>
      <c r="L4133" s="15">
        <v>0</v>
      </c>
    </row>
    <row r="4134" spans="1:12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2.5530000000000001E-3</v>
      </c>
      <c r="H4134" s="11">
        <v>20.65</v>
      </c>
      <c r="I4134" s="11">
        <v>6.6230000000000004E-3</v>
      </c>
      <c r="K4134" s="15">
        <v>20.65</v>
      </c>
      <c r="L4134" s="15">
        <v>0</v>
      </c>
    </row>
    <row r="4135" spans="1:12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2.1670000000000001E-3</v>
      </c>
      <c r="H4135" s="11">
        <v>20.655000000000001</v>
      </c>
      <c r="I4135" s="11">
        <v>5.7749999999999998E-3</v>
      </c>
      <c r="K4135" s="15">
        <v>20.655000000000001</v>
      </c>
      <c r="L4135" s="15">
        <v>0</v>
      </c>
    </row>
    <row r="4136" spans="1:12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1.784E-3</v>
      </c>
      <c r="H4136" s="11">
        <v>20.66</v>
      </c>
      <c r="I4136" s="11">
        <v>4.9370000000000004E-3</v>
      </c>
      <c r="K4136" s="15">
        <v>20.66</v>
      </c>
      <c r="L4136" s="15">
        <v>0</v>
      </c>
    </row>
    <row r="4137" spans="1:12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1.4040000000000001E-3</v>
      </c>
      <c r="H4137" s="11">
        <v>20.664999999999999</v>
      </c>
      <c r="I4137" s="11">
        <v>4.1209999999999997E-3</v>
      </c>
      <c r="K4137" s="15">
        <v>20.664999999999999</v>
      </c>
      <c r="L4137" s="15">
        <v>0</v>
      </c>
    </row>
    <row r="4138" spans="1:12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1.0269999999999999E-3</v>
      </c>
      <c r="H4138" s="11">
        <v>20.67</v>
      </c>
      <c r="I4138" s="11">
        <v>3.3349999999999999E-3</v>
      </c>
      <c r="K4138" s="15">
        <v>20.67</v>
      </c>
      <c r="L4138" s="15">
        <v>0</v>
      </c>
    </row>
    <row r="4139" spans="1:12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6.5200000000000002E-4</v>
      </c>
      <c r="H4139" s="11">
        <v>20.675000000000001</v>
      </c>
      <c r="I4139" s="11">
        <v>2.5709999999999999E-3</v>
      </c>
      <c r="K4139" s="15">
        <v>20.675000000000001</v>
      </c>
      <c r="L4139" s="15">
        <v>0</v>
      </c>
    </row>
    <row r="4140" spans="1:12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2.7700000000000001E-4</v>
      </c>
      <c r="H4140" s="11">
        <v>20.68</v>
      </c>
      <c r="I4140" s="11">
        <v>1.818E-3</v>
      </c>
      <c r="K4140" s="15">
        <v>20.68</v>
      </c>
      <c r="L4140" s="15">
        <v>0</v>
      </c>
    </row>
    <row r="4141" spans="1:12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-9.7999999999999997E-5</v>
      </c>
      <c r="H4141" s="11">
        <v>20.684999999999999</v>
      </c>
      <c r="I4141" s="11">
        <v>1.07E-3</v>
      </c>
      <c r="K4141" s="15">
        <v>20.684999999999999</v>
      </c>
      <c r="L4141" s="15">
        <v>0</v>
      </c>
    </row>
    <row r="4142" spans="1:12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-4.73E-4</v>
      </c>
      <c r="H4142" s="11">
        <v>20.69</v>
      </c>
      <c r="I4142" s="11">
        <v>3.2699999999999998E-4</v>
      </c>
      <c r="K4142" s="15">
        <v>20.69</v>
      </c>
      <c r="L4142" s="15">
        <v>0</v>
      </c>
    </row>
    <row r="4143" spans="1:12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-8.4999999999999995E-4</v>
      </c>
      <c r="H4143" s="11">
        <v>20.695</v>
      </c>
      <c r="I4143" s="11">
        <v>-4.1199999999999999E-4</v>
      </c>
      <c r="K4143" s="15">
        <v>20.695</v>
      </c>
      <c r="L4143" s="15">
        <v>0</v>
      </c>
    </row>
    <row r="4144" spans="1:12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-1.2290000000000001E-3</v>
      </c>
      <c r="H4144" s="11">
        <v>20.7</v>
      </c>
      <c r="I4144" s="11">
        <v>-1.147E-3</v>
      </c>
      <c r="K4144" s="15">
        <v>20.7</v>
      </c>
      <c r="L4144" s="15">
        <v>0</v>
      </c>
    </row>
    <row r="4145" spans="1:12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-1.611E-3</v>
      </c>
      <c r="H4145" s="11">
        <v>20.704999999999998</v>
      </c>
      <c r="I4145" s="11">
        <v>-1.8760000000000001E-3</v>
      </c>
      <c r="K4145" s="15">
        <v>20.704999999999998</v>
      </c>
      <c r="L4145" s="15">
        <v>0</v>
      </c>
    </row>
    <row r="4146" spans="1:12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-1.9970000000000001E-3</v>
      </c>
      <c r="H4146" s="11">
        <v>20.71</v>
      </c>
      <c r="I4146" s="11">
        <v>-2.6020000000000001E-3</v>
      </c>
      <c r="K4146" s="15">
        <v>20.71</v>
      </c>
      <c r="L4146" s="15">
        <v>0</v>
      </c>
    </row>
    <row r="4147" spans="1:12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-2.3869999999999998E-3</v>
      </c>
      <c r="H4147" s="11">
        <v>20.715</v>
      </c>
      <c r="I4147" s="11">
        <v>-3.3240000000000001E-3</v>
      </c>
      <c r="K4147" s="15">
        <v>20.715</v>
      </c>
      <c r="L4147" s="15">
        <v>0</v>
      </c>
    </row>
    <row r="4148" spans="1:12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-2.7810000000000001E-3</v>
      </c>
      <c r="H4148" s="11">
        <v>20.72</v>
      </c>
      <c r="I4148" s="11">
        <v>-4.0429999999999997E-3</v>
      </c>
      <c r="K4148" s="15">
        <v>20.72</v>
      </c>
      <c r="L4148" s="15">
        <v>0</v>
      </c>
    </row>
    <row r="4149" spans="1:12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-3.1809999999999998E-3</v>
      </c>
      <c r="H4149" s="11">
        <v>20.725000000000001</v>
      </c>
      <c r="I4149" s="11">
        <v>-4.7600000000000003E-3</v>
      </c>
      <c r="K4149" s="15">
        <v>20.725000000000001</v>
      </c>
      <c r="L4149" s="15">
        <v>0</v>
      </c>
    </row>
    <row r="4150" spans="1:12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-3.5860000000000002E-3</v>
      </c>
      <c r="H4150" s="11">
        <v>20.73</v>
      </c>
      <c r="I4150" s="11">
        <v>-5.4739999999999997E-3</v>
      </c>
      <c r="K4150" s="15">
        <v>20.73</v>
      </c>
      <c r="L4150" s="15">
        <v>0</v>
      </c>
    </row>
    <row r="4151" spans="1:12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-3.9969999999999997E-3</v>
      </c>
      <c r="H4151" s="11">
        <v>20.734999999999999</v>
      </c>
      <c r="I4151" s="11">
        <v>-6.1869999999999998E-3</v>
      </c>
      <c r="K4151" s="15">
        <v>20.734999999999999</v>
      </c>
      <c r="L4151" s="15">
        <v>0</v>
      </c>
    </row>
    <row r="4152" spans="1:12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-4.4140000000000004E-3</v>
      </c>
      <c r="H4152" s="11">
        <v>20.74</v>
      </c>
      <c r="I4152" s="11">
        <v>-6.8989999999999998E-3</v>
      </c>
      <c r="K4152" s="15">
        <v>20.74</v>
      </c>
      <c r="L4152" s="15">
        <v>0</v>
      </c>
    </row>
    <row r="4153" spans="1:12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-4.8380000000000003E-3</v>
      </c>
      <c r="H4153" s="11">
        <v>20.745000000000001</v>
      </c>
      <c r="I4153" s="11">
        <v>-7.6119999999999998E-3</v>
      </c>
      <c r="K4153" s="15">
        <v>20.745000000000001</v>
      </c>
      <c r="L4153" s="15">
        <v>0</v>
      </c>
    </row>
    <row r="4154" spans="1:12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-5.267E-3</v>
      </c>
      <c r="H4154" s="11">
        <v>20.75</v>
      </c>
      <c r="I4154" s="11">
        <v>-8.3260000000000001E-3</v>
      </c>
      <c r="K4154" s="15">
        <v>20.75</v>
      </c>
      <c r="L4154" s="15">
        <v>0</v>
      </c>
    </row>
    <row r="4155" spans="1:12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-5.7029999999999997E-3</v>
      </c>
      <c r="H4155" s="11">
        <v>20.754999999999999</v>
      </c>
      <c r="I4155" s="11">
        <v>-9.0419999999999997E-3</v>
      </c>
      <c r="K4155" s="15">
        <v>20.754999999999999</v>
      </c>
      <c r="L4155" s="15">
        <v>0</v>
      </c>
    </row>
    <row r="4156" spans="1:12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-6.1440000000000002E-3</v>
      </c>
      <c r="H4156" s="11">
        <v>20.76</v>
      </c>
      <c r="I4156" s="11">
        <v>-9.7599999999999996E-3</v>
      </c>
      <c r="K4156" s="15">
        <v>20.76</v>
      </c>
      <c r="L4156" s="15">
        <v>0</v>
      </c>
    </row>
    <row r="4157" spans="1:12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-6.5919999999999998E-3</v>
      </c>
      <c r="H4157" s="11">
        <v>20.765000000000001</v>
      </c>
      <c r="I4157" s="11">
        <v>-1.0482999999999999E-2</v>
      </c>
      <c r="K4157" s="15">
        <v>20.765000000000001</v>
      </c>
      <c r="L4157" s="15">
        <v>0</v>
      </c>
    </row>
    <row r="4158" spans="1:12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-7.0439999999999999E-3</v>
      </c>
      <c r="H4158" s="11">
        <v>20.77</v>
      </c>
      <c r="I4158" s="11">
        <v>-1.1209999999999999E-2</v>
      </c>
      <c r="K4158" s="15">
        <v>20.77</v>
      </c>
      <c r="L4158" s="15">
        <v>0</v>
      </c>
    </row>
    <row r="4159" spans="1:12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-7.502E-3</v>
      </c>
      <c r="H4159" s="11">
        <v>20.774999999999999</v>
      </c>
      <c r="I4159" s="11">
        <v>-1.1941999999999999E-2</v>
      </c>
      <c r="K4159" s="15">
        <v>20.774999999999999</v>
      </c>
      <c r="L4159" s="15">
        <v>0</v>
      </c>
    </row>
    <row r="4160" spans="1:12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-7.9640000000000006E-3</v>
      </c>
      <c r="H4160" s="11">
        <v>20.78</v>
      </c>
      <c r="I4160" s="11">
        <v>-1.2678999999999999E-2</v>
      </c>
      <c r="K4160" s="15">
        <v>20.78</v>
      </c>
      <c r="L4160" s="15">
        <v>0</v>
      </c>
    </row>
    <row r="4161" spans="1:12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-8.43E-3</v>
      </c>
      <c r="H4161" s="11">
        <v>20.785</v>
      </c>
      <c r="I4161" s="11">
        <v>-1.3424E-2</v>
      </c>
      <c r="K4161" s="15">
        <v>20.785</v>
      </c>
      <c r="L4161" s="15">
        <v>0</v>
      </c>
    </row>
    <row r="4162" spans="1:12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-8.8990000000000007E-3</v>
      </c>
      <c r="H4162" s="11">
        <v>20.79</v>
      </c>
      <c r="I4162" s="11">
        <v>-1.4175E-2</v>
      </c>
      <c r="K4162" s="15">
        <v>20.79</v>
      </c>
      <c r="L4162" s="15">
        <v>0</v>
      </c>
    </row>
    <row r="4163" spans="1:12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-9.3710000000000009E-3</v>
      </c>
      <c r="H4163" s="11">
        <v>20.795000000000002</v>
      </c>
      <c r="I4163" s="11">
        <v>-1.4933999999999999E-2</v>
      </c>
      <c r="K4163" s="15">
        <v>20.795000000000002</v>
      </c>
      <c r="L4163" s="15">
        <v>0</v>
      </c>
    </row>
    <row r="4164" spans="1:12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-9.8440000000000003E-3</v>
      </c>
      <c r="H4164" s="11">
        <v>20.8</v>
      </c>
      <c r="I4164" s="11">
        <v>-1.5699999999999999E-2</v>
      </c>
      <c r="K4164" s="15">
        <v>20.8</v>
      </c>
      <c r="L4164" s="15">
        <v>0</v>
      </c>
    </row>
    <row r="4165" spans="1:12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-1.0318000000000001E-2</v>
      </c>
      <c r="H4165" s="11">
        <v>20.805</v>
      </c>
      <c r="I4165" s="11">
        <v>-1.6475E-2</v>
      </c>
      <c r="K4165" s="15">
        <v>20.805</v>
      </c>
      <c r="L4165" s="15">
        <v>0</v>
      </c>
    </row>
    <row r="4166" spans="1:12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-1.0792E-2</v>
      </c>
      <c r="H4166" s="11">
        <v>20.81</v>
      </c>
      <c r="I4166" s="11">
        <v>-1.7257000000000002E-2</v>
      </c>
      <c r="K4166" s="15">
        <v>20.81</v>
      </c>
      <c r="L4166" s="15">
        <v>0</v>
      </c>
    </row>
    <row r="4167" spans="1:12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-1.1266E-2</v>
      </c>
      <c r="H4167" s="11">
        <v>20.815000000000001</v>
      </c>
      <c r="I4167" s="11">
        <v>-1.8048000000000002E-2</v>
      </c>
      <c r="K4167" s="15">
        <v>20.815000000000001</v>
      </c>
      <c r="L4167" s="15">
        <v>0</v>
      </c>
    </row>
    <row r="4168" spans="1:12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-1.1736999999999999E-2</v>
      </c>
      <c r="H4168" s="11">
        <v>20.82</v>
      </c>
      <c r="I4168" s="11">
        <v>-1.8846999999999999E-2</v>
      </c>
      <c r="K4168" s="15">
        <v>20.82</v>
      </c>
      <c r="L4168" s="15">
        <v>0</v>
      </c>
    </row>
    <row r="4169" spans="1:12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-1.2205000000000001E-2</v>
      </c>
      <c r="H4169" s="11">
        <v>20.824999999999999</v>
      </c>
      <c r="I4169" s="11">
        <v>-1.9653E-2</v>
      </c>
      <c r="K4169" s="15">
        <v>20.824999999999999</v>
      </c>
      <c r="L4169" s="15">
        <v>0</v>
      </c>
    </row>
    <row r="4170" spans="1:12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-1.2670000000000001E-2</v>
      </c>
      <c r="H4170" s="11">
        <v>20.83</v>
      </c>
      <c r="I4170" s="11">
        <v>-2.0466999999999999E-2</v>
      </c>
      <c r="K4170" s="15">
        <v>20.83</v>
      </c>
      <c r="L4170" s="15">
        <v>0</v>
      </c>
    </row>
    <row r="4171" spans="1:12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-1.3129E-2</v>
      </c>
      <c r="H4171" s="11">
        <v>20.835000000000001</v>
      </c>
      <c r="I4171" s="11">
        <v>-2.1287E-2</v>
      </c>
      <c r="K4171" s="15">
        <v>20.835000000000001</v>
      </c>
      <c r="L4171" s="15">
        <v>0</v>
      </c>
    </row>
    <row r="4172" spans="1:12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-1.3583E-2</v>
      </c>
      <c r="H4172" s="11">
        <v>20.84</v>
      </c>
      <c r="I4172" s="11">
        <v>-2.2113000000000001E-2</v>
      </c>
      <c r="K4172" s="15">
        <v>20.84</v>
      </c>
      <c r="L4172" s="15">
        <v>0</v>
      </c>
    </row>
    <row r="4173" spans="1:12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-1.4031E-2</v>
      </c>
      <c r="H4173" s="11">
        <v>20.844999999999999</v>
      </c>
      <c r="I4173" s="11">
        <v>-2.2943999999999999E-2</v>
      </c>
      <c r="K4173" s="15">
        <v>20.844999999999999</v>
      </c>
      <c r="L4173" s="15">
        <v>0</v>
      </c>
    </row>
    <row r="4174" spans="1:12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-1.4470999999999999E-2</v>
      </c>
      <c r="H4174" s="11">
        <v>20.85</v>
      </c>
      <c r="I4174" s="11">
        <v>-2.3778000000000001E-2</v>
      </c>
      <c r="K4174" s="15">
        <v>20.85</v>
      </c>
      <c r="L4174" s="15">
        <v>0</v>
      </c>
    </row>
    <row r="4175" spans="1:12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-1.4903E-2</v>
      </c>
      <c r="H4175" s="11">
        <v>20.855</v>
      </c>
      <c r="I4175" s="11">
        <v>-2.4615000000000001E-2</v>
      </c>
      <c r="K4175" s="15">
        <v>20.855</v>
      </c>
      <c r="L4175" s="15">
        <v>0</v>
      </c>
    </row>
    <row r="4176" spans="1:12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-1.5325999999999999E-2</v>
      </c>
      <c r="H4176" s="11">
        <v>20.86</v>
      </c>
      <c r="I4176" s="11">
        <v>-2.5458999999999999E-2</v>
      </c>
      <c r="K4176" s="15">
        <v>20.86</v>
      </c>
      <c r="L4176" s="15">
        <v>0</v>
      </c>
    </row>
    <row r="4177" spans="1:12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-1.5744999999999999E-2</v>
      </c>
      <c r="H4177" s="11">
        <v>20.864999999999998</v>
      </c>
      <c r="I4177" s="11">
        <v>-2.6321000000000001E-2</v>
      </c>
      <c r="K4177" s="15">
        <v>20.864999999999998</v>
      </c>
      <c r="L4177" s="15">
        <v>0</v>
      </c>
    </row>
    <row r="4178" spans="1:12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-1.6171000000000001E-2</v>
      </c>
      <c r="H4178" s="11">
        <v>20.87</v>
      </c>
      <c r="I4178" s="11">
        <v>-2.7213000000000001E-2</v>
      </c>
      <c r="K4178" s="15">
        <v>20.87</v>
      </c>
      <c r="L4178" s="15">
        <v>0</v>
      </c>
    </row>
    <row r="4179" spans="1:12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-1.6611000000000001E-2</v>
      </c>
      <c r="H4179" s="11">
        <v>20.875</v>
      </c>
      <c r="I4179" s="11">
        <v>-2.8143999999999999E-2</v>
      </c>
      <c r="K4179" s="15">
        <v>20.875</v>
      </c>
      <c r="L4179" s="15">
        <v>0</v>
      </c>
    </row>
    <row r="4180" spans="1:12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-1.7069999999999998E-2</v>
      </c>
      <c r="H4180" s="11">
        <v>20.88</v>
      </c>
      <c r="I4180" s="11">
        <v>-2.9125000000000002E-2</v>
      </c>
      <c r="K4180" s="15">
        <v>20.88</v>
      </c>
      <c r="L4180" s="15">
        <v>0</v>
      </c>
    </row>
    <row r="4181" spans="1:12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-1.7552999999999999E-2</v>
      </c>
      <c r="H4181" s="11">
        <v>20.885000000000002</v>
      </c>
      <c r="I4181" s="11">
        <v>-3.0166999999999999E-2</v>
      </c>
      <c r="K4181" s="15">
        <v>20.885000000000002</v>
      </c>
      <c r="L4181" s="15">
        <v>0</v>
      </c>
    </row>
    <row r="4182" spans="1:12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-1.8054000000000001E-2</v>
      </c>
      <c r="H4182" s="11">
        <v>20.89</v>
      </c>
      <c r="I4182" s="11">
        <v>-3.1268999999999998E-2</v>
      </c>
      <c r="K4182" s="15">
        <v>20.89</v>
      </c>
      <c r="L4182" s="15">
        <v>0</v>
      </c>
    </row>
    <row r="4183" spans="1:12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-1.8565999999999999E-2</v>
      </c>
      <c r="H4183" s="11">
        <v>20.895</v>
      </c>
      <c r="I4183" s="11">
        <v>-3.2417000000000001E-2</v>
      </c>
      <c r="K4183" s="15">
        <v>20.895</v>
      </c>
      <c r="L4183" s="15">
        <v>0</v>
      </c>
    </row>
    <row r="4184" spans="1:12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-1.9088000000000001E-2</v>
      </c>
      <c r="H4184" s="11">
        <v>20.9</v>
      </c>
      <c r="I4184" s="11">
        <v>-3.3604000000000002E-2</v>
      </c>
      <c r="K4184" s="15">
        <v>20.9</v>
      </c>
      <c r="L4184" s="15">
        <v>0</v>
      </c>
    </row>
    <row r="4185" spans="1:12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-1.9626000000000001E-2</v>
      </c>
      <c r="H4185" s="11">
        <v>20.905000000000001</v>
      </c>
      <c r="I4185" s="11">
        <v>-3.4833999999999997E-2</v>
      </c>
      <c r="K4185" s="15">
        <v>20.905000000000001</v>
      </c>
      <c r="L4185" s="15">
        <v>0</v>
      </c>
    </row>
    <row r="4186" spans="1:12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-2.0198000000000001E-2</v>
      </c>
      <c r="H4186" s="11">
        <v>20.91</v>
      </c>
      <c r="I4186" s="11">
        <v>-3.6131000000000003E-2</v>
      </c>
      <c r="K4186" s="15">
        <v>20.91</v>
      </c>
      <c r="L4186" s="15">
        <v>-6.1279999999999996E-6</v>
      </c>
    </row>
    <row r="4187" spans="1:12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-2.0829E-2</v>
      </c>
      <c r="H4187" s="11">
        <v>20.914999999999999</v>
      </c>
      <c r="I4187" s="11">
        <v>-3.7537000000000001E-2</v>
      </c>
      <c r="K4187" s="15">
        <v>20.914999999999999</v>
      </c>
      <c r="L4187" s="15">
        <v>-3.1000000000000001E-5</v>
      </c>
    </row>
    <row r="4188" spans="1:12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-2.1554E-2</v>
      </c>
      <c r="H4188" s="11">
        <v>20.92</v>
      </c>
      <c r="I4188" s="11">
        <v>-3.9116999999999999E-2</v>
      </c>
      <c r="K4188" s="15">
        <v>20.92</v>
      </c>
      <c r="L4188" s="15">
        <v>-8.0000000000000007E-5</v>
      </c>
    </row>
    <row r="4189" spans="1:12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-2.2446000000000001E-2</v>
      </c>
      <c r="H4189" s="11">
        <v>20.925000000000001</v>
      </c>
      <c r="I4189" s="11">
        <v>-4.0994999999999997E-2</v>
      </c>
      <c r="K4189" s="15">
        <v>20.925000000000001</v>
      </c>
      <c r="L4189" s="15">
        <v>-1.5899999999999999E-4</v>
      </c>
    </row>
    <row r="4190" spans="1:12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-2.3621E-2</v>
      </c>
      <c r="H4190" s="11">
        <v>20.93</v>
      </c>
      <c r="I4190" s="11">
        <v>-4.3362999999999999E-2</v>
      </c>
      <c r="K4190" s="15">
        <v>20.93</v>
      </c>
      <c r="L4190" s="15">
        <v>-2.9399999999999999E-4</v>
      </c>
    </row>
    <row r="4191" spans="1:12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-2.5225999999999998E-2</v>
      </c>
      <c r="H4191" s="11">
        <v>20.934999999999999</v>
      </c>
      <c r="I4191" s="11">
        <v>-4.648E-2</v>
      </c>
      <c r="K4191" s="15">
        <v>20.934999999999999</v>
      </c>
      <c r="L4191" s="15">
        <v>-5.1999999999999995E-4</v>
      </c>
    </row>
    <row r="4192" spans="1:12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-2.7422999999999999E-2</v>
      </c>
      <c r="H4192" s="11">
        <v>20.94</v>
      </c>
      <c r="I4192" s="11">
        <v>-5.0636E-2</v>
      </c>
      <c r="K4192" s="15">
        <v>20.94</v>
      </c>
      <c r="L4192" s="15">
        <v>-8.7500000000000002E-4</v>
      </c>
    </row>
    <row r="4193" spans="1:12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-3.0372E-2</v>
      </c>
      <c r="H4193" s="11">
        <v>20.945</v>
      </c>
      <c r="I4193" s="11">
        <v>-5.6112000000000002E-2</v>
      </c>
      <c r="K4193" s="15">
        <v>20.945</v>
      </c>
      <c r="L4193" s="15">
        <v>-1.395E-3</v>
      </c>
    </row>
    <row r="4194" spans="1:12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-3.4174000000000003E-2</v>
      </c>
      <c r="H4194" s="11">
        <v>20.95</v>
      </c>
      <c r="I4194" s="11">
        <v>-6.3076999999999994E-2</v>
      </c>
      <c r="K4194" s="15">
        <v>20.95</v>
      </c>
      <c r="L4194" s="15">
        <v>-2.104E-3</v>
      </c>
    </row>
    <row r="4195" spans="1:12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-3.8809999999999997E-2</v>
      </c>
      <c r="H4195" s="11">
        <v>20.954999999999998</v>
      </c>
      <c r="I4195" s="11">
        <v>-7.1492E-2</v>
      </c>
      <c r="K4195" s="15">
        <v>20.954999999999998</v>
      </c>
      <c r="L4195" s="15">
        <v>-2.9970000000000001E-3</v>
      </c>
    </row>
    <row r="4196" spans="1:12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-4.4101000000000001E-2</v>
      </c>
      <c r="H4196" s="11">
        <v>20.96</v>
      </c>
      <c r="I4196" s="11">
        <v>-8.1059999999999993E-2</v>
      </c>
      <c r="K4196" s="15">
        <v>20.96</v>
      </c>
      <c r="L4196" s="15">
        <v>-4.0289999999999996E-3</v>
      </c>
    </row>
    <row r="4197" spans="1:12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-4.9737999999999997E-2</v>
      </c>
      <c r="H4197" s="11">
        <v>20.965</v>
      </c>
      <c r="I4197" s="11">
        <v>-9.1254000000000002E-2</v>
      </c>
      <c r="K4197" s="15">
        <v>20.965</v>
      </c>
      <c r="L4197" s="15">
        <v>-5.1339999999999997E-3</v>
      </c>
    </row>
    <row r="4198" spans="1:12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-5.5365999999999999E-2</v>
      </c>
      <c r="H4198" s="11">
        <v>20.97</v>
      </c>
      <c r="I4198" s="11">
        <v>-0.101453</v>
      </c>
      <c r="K4198" s="15">
        <v>20.97</v>
      </c>
      <c r="L4198" s="15">
        <v>-6.2379999999999996E-3</v>
      </c>
    </row>
    <row r="4199" spans="1:12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-6.0690000000000001E-2</v>
      </c>
      <c r="H4199" s="11">
        <v>20.975000000000001</v>
      </c>
      <c r="I4199" s="11">
        <v>-0.111156</v>
      </c>
      <c r="K4199" s="15">
        <v>20.975000000000001</v>
      </c>
      <c r="L4199" s="15">
        <v>-7.2789999999999999E-3</v>
      </c>
    </row>
    <row r="4200" spans="1:12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-6.5573999999999993E-2</v>
      </c>
      <c r="H4200" s="11">
        <v>20.98</v>
      </c>
      <c r="I4200" s="11">
        <v>-0.12013500000000001</v>
      </c>
      <c r="K4200" s="15">
        <v>20.98</v>
      </c>
      <c r="L4200" s="15">
        <v>-8.2330000000000007E-3</v>
      </c>
    </row>
    <row r="4201" spans="1:12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-7.0070999999999994E-2</v>
      </c>
      <c r="H4201" s="11">
        <v>20.984999999999999</v>
      </c>
      <c r="I4201" s="11">
        <v>-0.12848399999999999</v>
      </c>
      <c r="K4201" s="15">
        <v>20.984999999999999</v>
      </c>
      <c r="L4201" s="15">
        <v>-9.1190000000000004E-3</v>
      </c>
    </row>
    <row r="4202" spans="1:12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-7.4361999999999998E-2</v>
      </c>
      <c r="H4202" s="11">
        <v>20.99</v>
      </c>
      <c r="I4202" s="11">
        <v>-0.136517</v>
      </c>
      <c r="K4202" s="15">
        <v>20.99</v>
      </c>
      <c r="L4202" s="15">
        <v>-9.9740000000000002E-3</v>
      </c>
    </row>
    <row r="4203" spans="1:12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-7.8641000000000003E-2</v>
      </c>
      <c r="H4203" s="11">
        <v>20.995000000000001</v>
      </c>
      <c r="I4203" s="11">
        <v>-0.14457</v>
      </c>
      <c r="K4203" s="15">
        <v>20.995000000000001</v>
      </c>
      <c r="L4203" s="15">
        <v>-1.0827E-2</v>
      </c>
    </row>
    <row r="4204" spans="1:12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-8.3005999999999996E-2</v>
      </c>
      <c r="H4204" s="11">
        <v>21</v>
      </c>
      <c r="I4204" s="11">
        <v>-0.15281500000000001</v>
      </c>
      <c r="K4204" s="15">
        <v>21</v>
      </c>
      <c r="L4204" s="15">
        <v>-1.1698E-2</v>
      </c>
    </row>
    <row r="4205" spans="1:12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-8.7426000000000004E-2</v>
      </c>
      <c r="H4205" s="11">
        <v>21.004999999999999</v>
      </c>
      <c r="I4205" s="11">
        <v>-0.16119700000000001</v>
      </c>
      <c r="K4205" s="15">
        <v>21.004999999999999</v>
      </c>
      <c r="L4205" s="15">
        <v>-1.2586999999999999E-2</v>
      </c>
    </row>
    <row r="4206" spans="1:12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-9.1804999999999998E-2</v>
      </c>
      <c r="H4206" s="11">
        <v>21.01</v>
      </c>
      <c r="I4206" s="11">
        <v>-0.16956299999999999</v>
      </c>
      <c r="K4206" s="15">
        <v>21.01</v>
      </c>
      <c r="L4206" s="15">
        <v>-1.3475000000000001E-2</v>
      </c>
    </row>
    <row r="4207" spans="1:12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-9.6129000000000006E-2</v>
      </c>
      <c r="H4207" s="11">
        <v>21.015000000000001</v>
      </c>
      <c r="I4207" s="11">
        <v>-0.17788200000000001</v>
      </c>
      <c r="K4207" s="15">
        <v>21.015000000000001</v>
      </c>
      <c r="L4207" s="15">
        <v>-1.4355E-2</v>
      </c>
    </row>
    <row r="4208" spans="1:12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-0.10052899999999999</v>
      </c>
      <c r="H4208" s="11">
        <v>21.02</v>
      </c>
      <c r="I4208" s="11">
        <v>-0.18638399999999999</v>
      </c>
      <c r="K4208" s="15">
        <v>21.02</v>
      </c>
      <c r="L4208" s="15">
        <v>-1.5259999999999999E-2</v>
      </c>
    </row>
    <row r="4209" spans="1:12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-0.105254</v>
      </c>
      <c r="H4209" s="11">
        <v>21.024999999999999</v>
      </c>
      <c r="I4209" s="11">
        <v>-0.19548499999999999</v>
      </c>
      <c r="K4209" s="15">
        <v>21.024999999999999</v>
      </c>
      <c r="L4209" s="15">
        <v>-1.6237000000000001E-2</v>
      </c>
    </row>
    <row r="4210" spans="1:12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-0.110516</v>
      </c>
      <c r="H4210" s="11">
        <v>21.03</v>
      </c>
      <c r="I4210" s="11">
        <v>-0.205538</v>
      </c>
      <c r="K4210" s="15">
        <v>21.03</v>
      </c>
      <c r="L4210" s="15">
        <v>-1.7323999999999999E-2</v>
      </c>
    </row>
    <row r="4211" spans="1:12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-0.116338</v>
      </c>
      <c r="H4211" s="11">
        <v>21.035</v>
      </c>
      <c r="I4211" s="11">
        <v>-0.21654799999999999</v>
      </c>
      <c r="K4211" s="15">
        <v>21.035</v>
      </c>
      <c r="L4211" s="15">
        <v>-1.8519999999999998E-2</v>
      </c>
    </row>
    <row r="4212" spans="1:12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-0.122504</v>
      </c>
      <c r="H4212" s="11">
        <v>21.04</v>
      </c>
      <c r="I4212" s="11">
        <v>-0.22811300000000001</v>
      </c>
      <c r="K4212" s="15">
        <v>21.04</v>
      </c>
      <c r="L4212" s="15">
        <v>-1.9782000000000001E-2</v>
      </c>
    </row>
    <row r="4213" spans="1:12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-0.12867500000000001</v>
      </c>
      <c r="H4213" s="11">
        <v>21.045000000000002</v>
      </c>
      <c r="I4213" s="11">
        <v>-0.23960600000000001</v>
      </c>
      <c r="K4213" s="15">
        <v>21.045000000000002</v>
      </c>
      <c r="L4213" s="15">
        <v>-2.1044E-2</v>
      </c>
    </row>
    <row r="4214" spans="1:12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-0.13455500000000001</v>
      </c>
      <c r="H4214" s="11">
        <v>21.05</v>
      </c>
      <c r="I4214" s="11">
        <v>-0.25047599999999998</v>
      </c>
      <c r="K4214" s="15">
        <v>21.05</v>
      </c>
      <c r="L4214" s="15">
        <v>-2.2237E-2</v>
      </c>
    </row>
    <row r="4215" spans="1:12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-0.14000699999999999</v>
      </c>
      <c r="H4215" s="11">
        <v>21.055</v>
      </c>
      <c r="I4215" s="11">
        <v>-0.26044899999999999</v>
      </c>
      <c r="K4215" s="15">
        <v>21.055</v>
      </c>
      <c r="L4215" s="15">
        <v>-2.3324000000000001E-2</v>
      </c>
    </row>
    <row r="4216" spans="1:12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-0.14507200000000001</v>
      </c>
      <c r="H4216" s="11">
        <v>21.06</v>
      </c>
      <c r="I4216" s="11">
        <v>-0.26954499999999998</v>
      </c>
      <c r="K4216" s="15">
        <v>21.06</v>
      </c>
      <c r="L4216" s="15">
        <v>-2.4313000000000001E-2</v>
      </c>
    </row>
    <row r="4217" spans="1:12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-0.14988899999999999</v>
      </c>
      <c r="H4217" s="11">
        <v>21.065000000000001</v>
      </c>
      <c r="I4217" s="11">
        <v>-0.27795199999999998</v>
      </c>
      <c r="K4217" s="15">
        <v>21.065000000000001</v>
      </c>
      <c r="L4217" s="15">
        <v>-2.5226999999999999E-2</v>
      </c>
    </row>
    <row r="4218" spans="1:12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-0.15461900000000001</v>
      </c>
      <c r="H4218" s="11">
        <v>21.07</v>
      </c>
      <c r="I4218" s="11">
        <v>-0.28591499999999997</v>
      </c>
      <c r="K4218" s="15">
        <v>21.07</v>
      </c>
      <c r="L4218" s="15">
        <v>-2.6091E-2</v>
      </c>
    </row>
    <row r="4219" spans="1:12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-0.15942200000000001</v>
      </c>
      <c r="H4219" s="11">
        <v>21.074999999999999</v>
      </c>
      <c r="I4219" s="11">
        <v>-0.29369600000000001</v>
      </c>
      <c r="K4219" s="15">
        <v>21.074999999999999</v>
      </c>
      <c r="L4219" s="15">
        <v>-2.6936999999999999E-2</v>
      </c>
    </row>
    <row r="4220" spans="1:12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-0.164465</v>
      </c>
      <c r="H4220" s="11">
        <v>21.08</v>
      </c>
      <c r="I4220" s="11">
        <v>-0.30155900000000002</v>
      </c>
      <c r="K4220" s="15">
        <v>21.08</v>
      </c>
      <c r="L4220" s="15">
        <v>-2.7799000000000001E-2</v>
      </c>
    </row>
    <row r="4221" spans="1:12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-0.16989399999999999</v>
      </c>
      <c r="H4221" s="11">
        <v>21.085000000000001</v>
      </c>
      <c r="I4221" s="11">
        <v>-0.30974600000000002</v>
      </c>
      <c r="K4221" s="15">
        <v>21.085000000000001</v>
      </c>
      <c r="L4221" s="15">
        <v>-2.8709999999999999E-2</v>
      </c>
    </row>
    <row r="4222" spans="1:12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-0.175791</v>
      </c>
      <c r="H4222" s="11">
        <v>21.09</v>
      </c>
      <c r="I4222" s="11">
        <v>-0.31840800000000002</v>
      </c>
      <c r="K4222" s="15">
        <v>21.09</v>
      </c>
      <c r="L4222" s="15">
        <v>-2.9687999999999999E-2</v>
      </c>
    </row>
    <row r="4223" spans="1:12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-0.182146</v>
      </c>
      <c r="H4223" s="11">
        <v>21.094999999999999</v>
      </c>
      <c r="I4223" s="11">
        <v>-0.32755200000000001</v>
      </c>
      <c r="K4223" s="15">
        <v>21.094999999999999</v>
      </c>
      <c r="L4223" s="15">
        <v>-3.0731000000000001E-2</v>
      </c>
    </row>
    <row r="4224" spans="1:12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-0.188891</v>
      </c>
      <c r="H4224" s="11">
        <v>21.1</v>
      </c>
      <c r="I4224" s="11">
        <v>-0.337092</v>
      </c>
      <c r="K4224" s="15">
        <v>21.1</v>
      </c>
      <c r="L4224" s="15">
        <v>-3.1829000000000003E-2</v>
      </c>
    </row>
    <row r="4225" spans="1:12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-0.19600799999999999</v>
      </c>
      <c r="H4225" s="11">
        <v>21.105</v>
      </c>
      <c r="I4225" s="11">
        <v>-0.34705000000000003</v>
      </c>
      <c r="K4225" s="15">
        <v>21.105</v>
      </c>
      <c r="L4225" s="15">
        <v>-3.2987000000000002E-2</v>
      </c>
    </row>
    <row r="4226" spans="1:12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-0.203708</v>
      </c>
      <c r="H4226" s="11">
        <v>21.11</v>
      </c>
      <c r="I4226" s="11">
        <v>-0.35783300000000001</v>
      </c>
      <c r="K4226" s="15">
        <v>21.11</v>
      </c>
      <c r="L4226" s="15">
        <v>-3.4259999999999999E-2</v>
      </c>
    </row>
    <row r="4227" spans="1:12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-0.212529</v>
      </c>
      <c r="H4227" s="11">
        <v>21.114999999999998</v>
      </c>
      <c r="I4227" s="11">
        <v>-0.37042000000000003</v>
      </c>
      <c r="K4227" s="15">
        <v>21.114999999999998</v>
      </c>
      <c r="L4227" s="15">
        <v>-3.5764999999999998E-2</v>
      </c>
    </row>
    <row r="4228" spans="1:12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-0.223251</v>
      </c>
      <c r="H4228" s="11">
        <v>21.12</v>
      </c>
      <c r="I4228" s="11">
        <v>-0.38622800000000002</v>
      </c>
      <c r="K4228" s="15">
        <v>21.12</v>
      </c>
      <c r="L4228" s="15">
        <v>-3.7661E-2</v>
      </c>
    </row>
    <row r="4229" spans="1:12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-0.236621</v>
      </c>
      <c r="H4229" s="11">
        <v>21.125</v>
      </c>
      <c r="I4229" s="11">
        <v>-0.40661599999999998</v>
      </c>
      <c r="K4229" s="15">
        <v>21.125</v>
      </c>
      <c r="L4229" s="15">
        <v>-4.0101999999999999E-2</v>
      </c>
    </row>
    <row r="4230" spans="1:12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-0.25299300000000002</v>
      </c>
      <c r="H4230" s="11">
        <v>21.13</v>
      </c>
      <c r="I4230" s="11">
        <v>-0.43229000000000001</v>
      </c>
      <c r="K4230" s="15">
        <v>21.13</v>
      </c>
      <c r="L4230" s="15">
        <v>-4.3166000000000003E-2</v>
      </c>
    </row>
    <row r="4231" spans="1:12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-0.27215</v>
      </c>
      <c r="H4231" s="11">
        <v>21.135000000000002</v>
      </c>
      <c r="I4231" s="11">
        <v>-0.462974</v>
      </c>
      <c r="K4231" s="15">
        <v>21.135000000000002</v>
      </c>
      <c r="L4231" s="15">
        <v>-4.6816999999999998E-2</v>
      </c>
    </row>
    <row r="4232" spans="1:12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-0.293377</v>
      </c>
      <c r="H4232" s="11">
        <v>21.14</v>
      </c>
      <c r="I4232" s="11">
        <v>-0.49752299999999999</v>
      </c>
      <c r="K4232" s="15">
        <v>21.14</v>
      </c>
      <c r="L4232" s="15">
        <v>-5.0918999999999999E-2</v>
      </c>
    </row>
    <row r="4233" spans="1:12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-0.31572899999999998</v>
      </c>
      <c r="H4233" s="11">
        <v>21.145</v>
      </c>
      <c r="I4233" s="11">
        <v>-0.53437599999999996</v>
      </c>
      <c r="K4233" s="15">
        <v>21.145</v>
      </c>
      <c r="L4233" s="15">
        <v>-5.5289999999999999E-2</v>
      </c>
    </row>
    <row r="4234" spans="1:12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-0.33834799999999998</v>
      </c>
      <c r="H4234" s="11">
        <v>21.15</v>
      </c>
      <c r="I4234" s="11">
        <v>-0.57212399999999997</v>
      </c>
      <c r="K4234" s="15">
        <v>21.15</v>
      </c>
      <c r="L4234" s="15">
        <v>-5.9755999999999997E-2</v>
      </c>
    </row>
    <row r="4235" spans="1:12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-0.36071599999999998</v>
      </c>
      <c r="H4235" s="11">
        <v>21.155000000000001</v>
      </c>
      <c r="I4235" s="11">
        <v>-0.60995500000000002</v>
      </c>
      <c r="K4235" s="15">
        <v>21.155000000000001</v>
      </c>
      <c r="L4235" s="15">
        <v>-6.4213999999999993E-2</v>
      </c>
    </row>
    <row r="4236" spans="1:12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-0.382741</v>
      </c>
      <c r="H4236" s="11">
        <v>21.16</v>
      </c>
      <c r="I4236" s="11">
        <v>-0.647783</v>
      </c>
      <c r="K4236" s="15">
        <v>21.16</v>
      </c>
      <c r="L4236" s="15">
        <v>-6.8644999999999998E-2</v>
      </c>
    </row>
    <row r="4237" spans="1:12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-0.40459299999999998</v>
      </c>
      <c r="H4237" s="11">
        <v>21.164999999999999</v>
      </c>
      <c r="I4237" s="11">
        <v>-0.68598300000000001</v>
      </c>
      <c r="K4237" s="15">
        <v>21.164999999999999</v>
      </c>
      <c r="L4237" s="15">
        <v>-7.3093000000000005E-2</v>
      </c>
    </row>
    <row r="4238" spans="1:12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-0.42641200000000001</v>
      </c>
      <c r="H4238" s="11">
        <v>21.17</v>
      </c>
      <c r="I4238" s="11">
        <v>-0.72487699999999999</v>
      </c>
      <c r="K4238" s="15">
        <v>21.17</v>
      </c>
      <c r="L4238" s="15">
        <v>-7.7592999999999995E-2</v>
      </c>
    </row>
    <row r="4239" spans="1:12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-0.44806499999999999</v>
      </c>
      <c r="H4239" s="11">
        <v>21.175000000000001</v>
      </c>
      <c r="I4239" s="11">
        <v>-0.76429800000000003</v>
      </c>
      <c r="K4239" s="15">
        <v>21.175000000000001</v>
      </c>
      <c r="L4239" s="15">
        <v>-8.2119999999999999E-2</v>
      </c>
    </row>
    <row r="4240" spans="1:12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-0.46911000000000003</v>
      </c>
      <c r="H4240" s="11">
        <v>21.18</v>
      </c>
      <c r="I4240" s="11">
        <v>-0.80352900000000005</v>
      </c>
      <c r="K4240" s="15">
        <v>21.18</v>
      </c>
      <c r="L4240" s="15">
        <v>-8.6586999999999997E-2</v>
      </c>
    </row>
    <row r="4241" spans="1:12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-0.48889100000000002</v>
      </c>
      <c r="H4241" s="11">
        <v>21.184999999999999</v>
      </c>
      <c r="I4241" s="11">
        <v>-0.84148800000000001</v>
      </c>
      <c r="K4241" s="15">
        <v>21.184999999999999</v>
      </c>
      <c r="L4241" s="15">
        <v>-9.0870999999999993E-2</v>
      </c>
    </row>
    <row r="4242" spans="1:12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-0.50666900000000004</v>
      </c>
      <c r="H4242" s="11">
        <v>21.19</v>
      </c>
      <c r="I4242" s="11">
        <v>-0.87692300000000001</v>
      </c>
      <c r="K4242" s="15">
        <v>21.19</v>
      </c>
      <c r="L4242" s="15">
        <v>-9.4823000000000005E-2</v>
      </c>
    </row>
    <row r="4243" spans="1:12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-0.52172799999999997</v>
      </c>
      <c r="H4243" s="11">
        <v>21.195</v>
      </c>
      <c r="I4243" s="11">
        <v>-0.90859500000000004</v>
      </c>
      <c r="K4243" s="15">
        <v>21.195</v>
      </c>
      <c r="L4243" s="15">
        <v>-9.8290000000000002E-2</v>
      </c>
    </row>
    <row r="4244" spans="1:12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-0.53349800000000003</v>
      </c>
      <c r="H4244" s="11">
        <v>21.2</v>
      </c>
      <c r="I4244" s="11">
        <v>-0.93550299999999997</v>
      </c>
      <c r="K4244" s="15">
        <v>21.2</v>
      </c>
      <c r="L4244" s="15">
        <v>-0.101148</v>
      </c>
    </row>
    <row r="4245" spans="1:12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-0.54169199999999995</v>
      </c>
      <c r="H4245" s="11">
        <v>21.204999999999998</v>
      </c>
      <c r="I4245" s="11">
        <v>-0.95711800000000002</v>
      </c>
      <c r="K4245" s="15">
        <v>21.204999999999998</v>
      </c>
      <c r="L4245" s="15">
        <v>-0.103335</v>
      </c>
    </row>
    <row r="4246" spans="1:12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-0.54635900000000004</v>
      </c>
      <c r="H4246" s="11">
        <v>21.21</v>
      </c>
      <c r="I4246" s="11">
        <v>-0.97345999999999999</v>
      </c>
      <c r="K4246" s="15">
        <v>21.21</v>
      </c>
      <c r="L4246" s="15">
        <v>-0.10485800000000001</v>
      </c>
    </row>
    <row r="4247" spans="1:12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-0.54778099999999996</v>
      </c>
      <c r="H4247" s="11">
        <v>21.215</v>
      </c>
      <c r="I4247" s="11">
        <v>-0.98493299999999995</v>
      </c>
      <c r="K4247" s="15">
        <v>21.215</v>
      </c>
      <c r="L4247" s="15">
        <v>-0.105764</v>
      </c>
    </row>
    <row r="4248" spans="1:12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-0.54631200000000002</v>
      </c>
      <c r="H4248" s="11">
        <v>21.22</v>
      </c>
      <c r="I4248" s="11">
        <v>-0.99204199999999998</v>
      </c>
      <c r="K4248" s="15">
        <v>21.22</v>
      </c>
      <c r="L4248" s="15">
        <v>-0.106116</v>
      </c>
    </row>
    <row r="4249" spans="1:12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-0.54223200000000005</v>
      </c>
      <c r="H4249" s="11">
        <v>21.225000000000001</v>
      </c>
      <c r="I4249" s="11">
        <v>-0.99512999999999996</v>
      </c>
      <c r="K4249" s="15">
        <v>21.225000000000001</v>
      </c>
      <c r="L4249" s="15">
        <v>-0.10595599999999999</v>
      </c>
    </row>
    <row r="4250" spans="1:12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-0.53565600000000002</v>
      </c>
      <c r="H4250" s="11">
        <v>21.23</v>
      </c>
      <c r="I4250" s="11">
        <v>-0.99421300000000001</v>
      </c>
      <c r="K4250" s="15">
        <v>21.23</v>
      </c>
      <c r="L4250" s="15">
        <v>-0.105292</v>
      </c>
    </row>
    <row r="4251" spans="1:12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-0.52654699999999999</v>
      </c>
      <c r="H4251" s="11">
        <v>21.234999999999999</v>
      </c>
      <c r="I4251" s="11">
        <v>-0.98902100000000004</v>
      </c>
      <c r="K4251" s="15">
        <v>21.234999999999999</v>
      </c>
      <c r="L4251" s="15">
        <v>-0.104099</v>
      </c>
    </row>
    <row r="4252" spans="1:12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-0.51488699999999998</v>
      </c>
      <c r="H4252" s="11">
        <v>21.24</v>
      </c>
      <c r="I4252" s="11">
        <v>-0.97930399999999995</v>
      </c>
      <c r="K4252" s="15">
        <v>21.24</v>
      </c>
      <c r="L4252" s="15">
        <v>-0.102355</v>
      </c>
    </row>
    <row r="4253" spans="1:12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-0.50092800000000004</v>
      </c>
      <c r="H4253" s="11">
        <v>21.245000000000001</v>
      </c>
      <c r="I4253" s="11">
        <v>-0.96526400000000001</v>
      </c>
      <c r="K4253" s="15">
        <v>21.245000000000001</v>
      </c>
      <c r="L4253" s="15">
        <v>-0.100092</v>
      </c>
    </row>
    <row r="4254" spans="1:12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-0.48535400000000001</v>
      </c>
      <c r="H4254" s="11">
        <v>21.25</v>
      </c>
      <c r="I4254" s="11">
        <v>-0.94783899999999999</v>
      </c>
      <c r="K4254" s="15">
        <v>21.25</v>
      </c>
      <c r="L4254" s="15">
        <v>-9.7434000000000007E-2</v>
      </c>
    </row>
    <row r="4255" spans="1:12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-0.46919100000000002</v>
      </c>
      <c r="H4255" s="11">
        <v>21.254999999999999</v>
      </c>
      <c r="I4255" s="11">
        <v>-0.92856899999999998</v>
      </c>
      <c r="K4255" s="15">
        <v>21.254999999999999</v>
      </c>
      <c r="L4255" s="15">
        <v>-9.4579999999999997E-2</v>
      </c>
    </row>
    <row r="4256" spans="1:12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-0.45351200000000003</v>
      </c>
      <c r="H4256" s="11">
        <v>21.26</v>
      </c>
      <c r="I4256" s="11">
        <v>-0.90907899999999997</v>
      </c>
      <c r="K4256" s="15">
        <v>21.26</v>
      </c>
      <c r="L4256" s="15">
        <v>-9.1740000000000002E-2</v>
      </c>
    </row>
    <row r="4257" spans="1:12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-0.43911099999999997</v>
      </c>
      <c r="H4257" s="11">
        <v>21.265000000000001</v>
      </c>
      <c r="I4257" s="11">
        <v>-0.89054900000000004</v>
      </c>
      <c r="K4257" s="15">
        <v>21.265000000000001</v>
      </c>
      <c r="L4257" s="15">
        <v>-8.9068999999999995E-2</v>
      </c>
    </row>
    <row r="4258" spans="1:12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-0.42635899999999999</v>
      </c>
      <c r="H4258" s="11">
        <v>21.27</v>
      </c>
      <c r="I4258" s="11">
        <v>-0.87348400000000004</v>
      </c>
      <c r="K4258" s="15">
        <v>21.27</v>
      </c>
      <c r="L4258" s="15">
        <v>-8.6637000000000006E-2</v>
      </c>
    </row>
    <row r="4259" spans="1:12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-0.41529899999999997</v>
      </c>
      <c r="H4259" s="11">
        <v>21.274999999999999</v>
      </c>
      <c r="I4259" s="11">
        <v>-0.85787400000000003</v>
      </c>
      <c r="K4259" s="15">
        <v>21.274999999999999</v>
      </c>
      <c r="L4259" s="15">
        <v>-8.4458000000000005E-2</v>
      </c>
    </row>
    <row r="4260" spans="1:12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-0.40589500000000001</v>
      </c>
      <c r="H4260" s="11">
        <v>21.28</v>
      </c>
      <c r="I4260" s="11">
        <v>-0.84362300000000001</v>
      </c>
      <c r="K4260" s="15">
        <v>21.28</v>
      </c>
      <c r="L4260" s="15">
        <v>-8.2541000000000003E-2</v>
      </c>
    </row>
    <row r="4261" spans="1:12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-0.39829700000000001</v>
      </c>
      <c r="H4261" s="11">
        <v>21.285</v>
      </c>
      <c r="I4261" s="11">
        <v>-0.83102900000000002</v>
      </c>
      <c r="K4261" s="15">
        <v>21.285</v>
      </c>
      <c r="L4261" s="15">
        <v>-8.0931000000000003E-2</v>
      </c>
    </row>
    <row r="4262" spans="1:12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-0.39296900000000001</v>
      </c>
      <c r="H4262" s="11">
        <v>21.29</v>
      </c>
      <c r="I4262" s="11">
        <v>-0.82102799999999998</v>
      </c>
      <c r="K4262" s="15">
        <v>21.29</v>
      </c>
      <c r="L4262" s="15">
        <v>-7.9745999999999997E-2</v>
      </c>
    </row>
    <row r="4263" spans="1:12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-0.390602</v>
      </c>
      <c r="H4263" s="11">
        <v>21.295000000000002</v>
      </c>
      <c r="I4263" s="11">
        <v>-0.81502399999999997</v>
      </c>
      <c r="K4263" s="15">
        <v>21.295000000000002</v>
      </c>
      <c r="L4263" s="15">
        <v>-7.9160999999999995E-2</v>
      </c>
    </row>
    <row r="4264" spans="1:12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-0.39181899999999997</v>
      </c>
      <c r="H4264" s="11">
        <v>21.3</v>
      </c>
      <c r="I4264" s="11">
        <v>-0.814384</v>
      </c>
      <c r="K4264" s="15">
        <v>21.3</v>
      </c>
      <c r="L4264" s="15">
        <v>-7.9337000000000005E-2</v>
      </c>
    </row>
    <row r="4265" spans="1:12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-0.39683600000000002</v>
      </c>
      <c r="H4265" s="11">
        <v>21.305</v>
      </c>
      <c r="I4265" s="11">
        <v>-0.81986400000000004</v>
      </c>
      <c r="K4265" s="15">
        <v>21.305</v>
      </c>
      <c r="L4265" s="15">
        <v>-8.0363000000000004E-2</v>
      </c>
    </row>
    <row r="4266" spans="1:12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-0.40526899999999999</v>
      </c>
      <c r="H4266" s="11">
        <v>21.31</v>
      </c>
      <c r="I4266" s="11">
        <v>-0.83125099999999996</v>
      </c>
      <c r="K4266" s="15">
        <v>21.31</v>
      </c>
      <c r="L4266" s="15">
        <v>-8.2210000000000005E-2</v>
      </c>
    </row>
    <row r="4267" spans="1:12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-0.41619</v>
      </c>
      <c r="H4267" s="11">
        <v>21.315000000000001</v>
      </c>
      <c r="I4267" s="11">
        <v>-0.847441</v>
      </c>
      <c r="K4267" s="15">
        <v>21.315000000000001</v>
      </c>
      <c r="L4267" s="15">
        <v>-8.4732000000000002E-2</v>
      </c>
    </row>
    <row r="4268" spans="1:12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-0.428371</v>
      </c>
      <c r="H4268" s="11">
        <v>21.32</v>
      </c>
      <c r="I4268" s="11">
        <v>-0.86687099999999995</v>
      </c>
      <c r="K4268" s="15">
        <v>21.32</v>
      </c>
      <c r="L4268" s="15">
        <v>-8.7723999999999996E-2</v>
      </c>
    </row>
    <row r="4269" spans="1:12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-0.44067000000000001</v>
      </c>
      <c r="H4269" s="11">
        <v>21.324999999999999</v>
      </c>
      <c r="I4269" s="11">
        <v>-0.88816499999999998</v>
      </c>
      <c r="K4269" s="15">
        <v>21.324999999999999</v>
      </c>
      <c r="L4269" s="15">
        <v>-9.0995999999999994E-2</v>
      </c>
    </row>
    <row r="4270" spans="1:12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-0.452374</v>
      </c>
      <c r="H4270" s="11">
        <v>21.33</v>
      </c>
      <c r="I4270" s="11">
        <v>-0.91069500000000003</v>
      </c>
      <c r="K4270" s="15">
        <v>21.33</v>
      </c>
      <c r="L4270" s="15">
        <v>-9.4452999999999995E-2</v>
      </c>
    </row>
    <row r="4271" spans="1:12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-0.46332899999999999</v>
      </c>
      <c r="H4271" s="11">
        <v>21.335000000000001</v>
      </c>
      <c r="I4271" s="11">
        <v>-0.93479500000000004</v>
      </c>
      <c r="K4271" s="15">
        <v>21.335000000000001</v>
      </c>
      <c r="L4271" s="15">
        <v>-9.8114000000000007E-2</v>
      </c>
    </row>
    <row r="4272" spans="1:12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-0.47383199999999998</v>
      </c>
      <c r="H4272" s="11">
        <v>21.34</v>
      </c>
      <c r="I4272" s="11">
        <v>-0.96154399999999995</v>
      </c>
      <c r="K4272" s="15">
        <v>21.34</v>
      </c>
      <c r="L4272" s="15">
        <v>-0.10208299999999999</v>
      </c>
    </row>
    <row r="4273" spans="1:12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-0.484404</v>
      </c>
      <c r="H4273" s="11">
        <v>21.344999999999999</v>
      </c>
      <c r="I4273" s="11">
        <v>-0.99234500000000003</v>
      </c>
      <c r="K4273" s="15">
        <v>21.344999999999999</v>
      </c>
      <c r="L4273" s="15">
        <v>-0.106499</v>
      </c>
    </row>
    <row r="4274" spans="1:12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-0.49557200000000001</v>
      </c>
      <c r="H4274" s="11">
        <v>21.35</v>
      </c>
      <c r="I4274" s="11">
        <v>-1.028559</v>
      </c>
      <c r="K4274" s="15">
        <v>21.35</v>
      </c>
      <c r="L4274" s="15">
        <v>-0.111497</v>
      </c>
    </row>
    <row r="4275" spans="1:12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-0.50775599999999999</v>
      </c>
      <c r="H4275" s="11">
        <v>21.355</v>
      </c>
      <c r="I4275" s="11">
        <v>-1.0712710000000001</v>
      </c>
      <c r="K4275" s="15">
        <v>21.355</v>
      </c>
      <c r="L4275" s="15">
        <v>-0.117175</v>
      </c>
    </row>
    <row r="4276" spans="1:12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-0.52116899999999999</v>
      </c>
      <c r="H4276" s="11">
        <v>21.36</v>
      </c>
      <c r="I4276" s="11">
        <v>-1.1210739999999999</v>
      </c>
      <c r="K4276" s="15">
        <v>21.36</v>
      </c>
      <c r="L4276" s="15">
        <v>-0.123585</v>
      </c>
    </row>
    <row r="4277" spans="1:12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-0.53564400000000001</v>
      </c>
      <c r="H4277" s="11">
        <v>21.364999999999998</v>
      </c>
      <c r="I4277" s="11">
        <v>-1.177781</v>
      </c>
      <c r="K4277" s="15">
        <v>21.364999999999998</v>
      </c>
      <c r="L4277" s="15">
        <v>-0.13069</v>
      </c>
    </row>
    <row r="4278" spans="1:12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-0.55044400000000004</v>
      </c>
      <c r="H4278" s="11">
        <v>21.37</v>
      </c>
      <c r="I4278" s="11">
        <v>-1.240089</v>
      </c>
      <c r="K4278" s="15">
        <v>21.37</v>
      </c>
      <c r="L4278" s="15">
        <v>-0.138323</v>
      </c>
    </row>
    <row r="4279" spans="1:12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-0.56420899999999996</v>
      </c>
      <c r="H4279" s="11">
        <v>21.375</v>
      </c>
      <c r="I4279" s="11">
        <v>-1.305474</v>
      </c>
      <c r="K4279" s="15">
        <v>21.375</v>
      </c>
      <c r="L4279" s="15">
        <v>-0.146176</v>
      </c>
    </row>
    <row r="4280" spans="1:12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-0.575187</v>
      </c>
      <c r="H4280" s="11">
        <v>21.38</v>
      </c>
      <c r="I4280" s="11">
        <v>-1.370574</v>
      </c>
      <c r="K4280" s="15">
        <v>21.38</v>
      </c>
      <c r="L4280" s="15">
        <v>-0.15384700000000001</v>
      </c>
    </row>
    <row r="4281" spans="1:12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-0.58166399999999996</v>
      </c>
      <c r="H4281" s="11">
        <v>21.385000000000002</v>
      </c>
      <c r="I4281" s="11">
        <v>-1.431942</v>
      </c>
      <c r="K4281" s="15">
        <v>21.385000000000002</v>
      </c>
      <c r="L4281" s="15">
        <v>-0.160937</v>
      </c>
    </row>
    <row r="4282" spans="1:12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-0.58238500000000004</v>
      </c>
      <c r="H4282" s="11">
        <v>21.39</v>
      </c>
      <c r="I4282" s="11">
        <v>-1.486791</v>
      </c>
      <c r="K4282" s="15">
        <v>21.39</v>
      </c>
      <c r="L4282" s="15">
        <v>-0.16712199999999999</v>
      </c>
    </row>
    <row r="4283" spans="1:12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-0.57677199999999995</v>
      </c>
      <c r="H4283" s="11">
        <v>21.395</v>
      </c>
      <c r="I4283" s="11">
        <v>-1.5333840000000001</v>
      </c>
      <c r="K4283" s="15">
        <v>21.395</v>
      </c>
      <c r="L4283" s="15">
        <v>-0.172212</v>
      </c>
    </row>
    <row r="4284" spans="1:12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-0.56489299999999998</v>
      </c>
      <c r="H4284" s="11">
        <v>21.4</v>
      </c>
      <c r="I4284" s="11">
        <v>-1.5709839999999999</v>
      </c>
      <c r="K4284" s="15">
        <v>21.4</v>
      </c>
      <c r="L4284" s="15">
        <v>-0.176148</v>
      </c>
    </row>
    <row r="4285" spans="1:12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-0.54730299999999998</v>
      </c>
      <c r="H4285" s="11">
        <v>21.405000000000001</v>
      </c>
      <c r="I4285" s="11">
        <v>-1.599621</v>
      </c>
      <c r="K4285" s="15">
        <v>21.405000000000001</v>
      </c>
      <c r="L4285" s="15">
        <v>-0.17897399999999999</v>
      </c>
    </row>
    <row r="4286" spans="1:12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-0.52490000000000003</v>
      </c>
      <c r="H4286" s="11">
        <v>21.41</v>
      </c>
      <c r="I4286" s="11">
        <v>-1.6198669999999999</v>
      </c>
      <c r="K4286" s="15">
        <v>21.41</v>
      </c>
      <c r="L4286" s="15">
        <v>-0.18079799999999999</v>
      </c>
    </row>
    <row r="4287" spans="1:12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-0.49877700000000003</v>
      </c>
      <c r="H4287" s="11">
        <v>21.414999999999999</v>
      </c>
      <c r="I4287" s="11">
        <v>-1.63259</v>
      </c>
      <c r="K4287" s="15">
        <v>21.414999999999999</v>
      </c>
      <c r="L4287" s="15">
        <v>-0.18177699999999999</v>
      </c>
    </row>
    <row r="4288" spans="1:12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-0.47002699999999997</v>
      </c>
      <c r="H4288" s="11">
        <v>21.42</v>
      </c>
      <c r="I4288" s="11">
        <v>-1.6386480000000001</v>
      </c>
      <c r="K4288" s="15">
        <v>21.42</v>
      </c>
      <c r="L4288" s="15">
        <v>-0.18206700000000001</v>
      </c>
    </row>
    <row r="4289" spans="1:12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-0.43958000000000003</v>
      </c>
      <c r="H4289" s="11">
        <v>21.425000000000001</v>
      </c>
      <c r="I4289" s="11">
        <v>-1.638638</v>
      </c>
      <c r="K4289" s="15">
        <v>21.425000000000001</v>
      </c>
      <c r="L4289" s="15">
        <v>-0.18179500000000001</v>
      </c>
    </row>
    <row r="4290" spans="1:12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-0.40817199999999998</v>
      </c>
      <c r="H4290" s="11">
        <v>21.43</v>
      </c>
      <c r="I4290" s="11">
        <v>-1.6328689999999999</v>
      </c>
      <c r="K4290" s="15">
        <v>21.43</v>
      </c>
      <c r="L4290" s="15">
        <v>-0.18105499999999999</v>
      </c>
    </row>
    <row r="4291" spans="1:12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-0.37642500000000001</v>
      </c>
      <c r="H4291" s="11">
        <v>21.434999999999999</v>
      </c>
      <c r="I4291" s="11">
        <v>-1.621486</v>
      </c>
      <c r="K4291" s="15">
        <v>21.434999999999999</v>
      </c>
      <c r="L4291" s="15">
        <v>-0.17991799999999999</v>
      </c>
    </row>
    <row r="4292" spans="1:12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-0.34484100000000001</v>
      </c>
      <c r="H4292" s="11">
        <v>21.44</v>
      </c>
      <c r="I4292" s="11">
        <v>-1.6044970000000001</v>
      </c>
      <c r="K4292" s="15">
        <v>21.44</v>
      </c>
      <c r="L4292" s="15">
        <v>-0.17843899999999999</v>
      </c>
    </row>
    <row r="4293" spans="1:12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-0.313697</v>
      </c>
      <c r="H4293" s="11">
        <v>21.445</v>
      </c>
      <c r="I4293" s="11">
        <v>-1.5816319999999999</v>
      </c>
      <c r="K4293" s="15">
        <v>21.445</v>
      </c>
      <c r="L4293" s="15">
        <v>-0.17663400000000001</v>
      </c>
    </row>
    <row r="4294" spans="1:12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-0.28305000000000002</v>
      </c>
      <c r="H4294" s="11">
        <v>21.45</v>
      </c>
      <c r="I4294" s="11">
        <v>-1.5523640000000001</v>
      </c>
      <c r="K4294" s="15">
        <v>21.45</v>
      </c>
      <c r="L4294" s="15">
        <v>-0.174484</v>
      </c>
    </row>
    <row r="4295" spans="1:12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-0.25304199999999999</v>
      </c>
      <c r="H4295" s="11">
        <v>21.454999999999998</v>
      </c>
      <c r="I4295" s="11">
        <v>-1.516446</v>
      </c>
      <c r="K4295" s="15">
        <v>21.454999999999998</v>
      </c>
      <c r="L4295" s="15">
        <v>-0.17200199999999999</v>
      </c>
    </row>
    <row r="4296" spans="1:12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-0.22436200000000001</v>
      </c>
      <c r="H4296" s="11">
        <v>21.46</v>
      </c>
      <c r="I4296" s="11">
        <v>-1.4747189999999999</v>
      </c>
      <c r="K4296" s="15">
        <v>21.46</v>
      </c>
      <c r="L4296" s="15">
        <v>-0.16932</v>
      </c>
    </row>
    <row r="4297" spans="1:12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-0.19845699999999999</v>
      </c>
      <c r="H4297" s="11">
        <v>21.465</v>
      </c>
      <c r="I4297" s="11">
        <v>-1.4294990000000001</v>
      </c>
      <c r="K4297" s="15">
        <v>21.465</v>
      </c>
      <c r="L4297" s="15">
        <v>-0.16672999999999999</v>
      </c>
    </row>
    <row r="4298" spans="1:12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-0.17723900000000001</v>
      </c>
      <c r="H4298" s="11">
        <v>21.47</v>
      </c>
      <c r="I4298" s="11">
        <v>-1.3841000000000001</v>
      </c>
      <c r="K4298" s="15">
        <v>21.47</v>
      </c>
      <c r="L4298" s="15">
        <v>-0.16463700000000001</v>
      </c>
    </row>
    <row r="4299" spans="1:12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-0.16248199999999999</v>
      </c>
      <c r="H4299" s="11">
        <v>21.475000000000001</v>
      </c>
      <c r="I4299" s="11">
        <v>-1.3417730000000001</v>
      </c>
      <c r="K4299" s="15">
        <v>21.475000000000001</v>
      </c>
      <c r="L4299" s="15">
        <v>-0.16342999999999999</v>
      </c>
    </row>
    <row r="4300" spans="1:12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-0.155278</v>
      </c>
      <c r="H4300" s="11">
        <v>21.48</v>
      </c>
      <c r="I4300" s="11">
        <v>-1.304756</v>
      </c>
      <c r="K4300" s="15">
        <v>21.48</v>
      </c>
      <c r="L4300" s="15">
        <v>-0.16336999999999999</v>
      </c>
    </row>
    <row r="4301" spans="1:12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-0.15581300000000001</v>
      </c>
      <c r="H4301" s="11">
        <v>21.484999999999999</v>
      </c>
      <c r="I4301" s="11">
        <v>-1.2738830000000001</v>
      </c>
      <c r="K4301" s="15">
        <v>21.484999999999999</v>
      </c>
      <c r="L4301" s="15">
        <v>-0.164547</v>
      </c>
    </row>
    <row r="4302" spans="1:12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-0.163434</v>
      </c>
      <c r="H4302" s="11">
        <v>21.49</v>
      </c>
      <c r="I4302" s="11">
        <v>-1.248715</v>
      </c>
      <c r="K4302" s="15">
        <v>21.49</v>
      </c>
      <c r="L4302" s="15">
        <v>-0.16688500000000001</v>
      </c>
    </row>
    <row r="4303" spans="1:12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-0.17690900000000001</v>
      </c>
      <c r="H4303" s="11">
        <v>21.495000000000001</v>
      </c>
      <c r="I4303" s="11">
        <v>-1.227981</v>
      </c>
      <c r="K4303" s="15">
        <v>21.495000000000001</v>
      </c>
      <c r="L4303" s="15">
        <v>-0.17019400000000001</v>
      </c>
    </row>
    <row r="4304" spans="1:12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-0.19476199999999999</v>
      </c>
      <c r="H4304" s="11">
        <v>21.5</v>
      </c>
      <c r="I4304" s="11">
        <v>-1.210126</v>
      </c>
      <c r="K4304" s="15">
        <v>21.5</v>
      </c>
      <c r="L4304" s="15">
        <v>-0.174234</v>
      </c>
    </row>
    <row r="4305" spans="1:12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-0.21551400000000001</v>
      </c>
      <c r="H4305" s="11">
        <v>21.504999999999999</v>
      </c>
      <c r="I4305" s="11">
        <v>-1.193719</v>
      </c>
      <c r="K4305" s="15">
        <v>21.504999999999999</v>
      </c>
      <c r="L4305" s="15">
        <v>-0.178783</v>
      </c>
    </row>
    <row r="4306" spans="1:12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-0.23768900000000001</v>
      </c>
      <c r="H4306" s="11">
        <v>21.51</v>
      </c>
      <c r="I4306" s="11">
        <v>-1.1774290000000001</v>
      </c>
      <c r="K4306" s="15">
        <v>21.51</v>
      </c>
      <c r="L4306" s="15">
        <v>-0.183618</v>
      </c>
    </row>
    <row r="4307" spans="1:12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-0.25959900000000002</v>
      </c>
      <c r="H4307" s="11">
        <v>21.515000000000001</v>
      </c>
      <c r="I4307" s="11">
        <v>-1.1596489999999999</v>
      </c>
      <c r="K4307" s="15">
        <v>21.515000000000001</v>
      </c>
      <c r="L4307" s="15">
        <v>-0.188472</v>
      </c>
    </row>
    <row r="4308" spans="1:12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-0.27924900000000002</v>
      </c>
      <c r="H4308" s="11">
        <v>21.52</v>
      </c>
      <c r="I4308" s="11">
        <v>-1.138288</v>
      </c>
      <c r="K4308" s="15">
        <v>21.52</v>
      </c>
      <c r="L4308" s="15">
        <v>-0.19301699999999999</v>
      </c>
    </row>
    <row r="4309" spans="1:12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-0.294624</v>
      </c>
      <c r="H4309" s="11">
        <v>21.524999999999999</v>
      </c>
      <c r="I4309" s="11">
        <v>-1.111245</v>
      </c>
      <c r="K4309" s="15">
        <v>21.524999999999999</v>
      </c>
      <c r="L4309" s="15">
        <v>-0.19691400000000001</v>
      </c>
    </row>
    <row r="4310" spans="1:12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-0.30432300000000001</v>
      </c>
      <c r="H4310" s="11">
        <v>21.53</v>
      </c>
      <c r="I4310" s="11">
        <v>-1.077483</v>
      </c>
      <c r="K4310" s="15">
        <v>21.53</v>
      </c>
      <c r="L4310" s="15">
        <v>-0.19994300000000001</v>
      </c>
    </row>
    <row r="4311" spans="1:12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-0.30813600000000002</v>
      </c>
      <c r="H4311" s="11">
        <v>21.535</v>
      </c>
      <c r="I4311" s="11">
        <v>-1.0379700000000001</v>
      </c>
      <c r="K4311" s="15">
        <v>21.535</v>
      </c>
      <c r="L4311" s="15">
        <v>-0.202126</v>
      </c>
    </row>
    <row r="4312" spans="1:12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-0.30717</v>
      </c>
      <c r="H4312" s="11">
        <v>21.54</v>
      </c>
      <c r="I4312" s="11">
        <v>-0.99584899999999998</v>
      </c>
      <c r="K4312" s="15">
        <v>21.54</v>
      </c>
      <c r="L4312" s="15">
        <v>-0.203738</v>
      </c>
    </row>
    <row r="4313" spans="1:12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-0.30351800000000001</v>
      </c>
      <c r="H4313" s="11">
        <v>21.545000000000002</v>
      </c>
      <c r="I4313" s="11">
        <v>-0.95582800000000001</v>
      </c>
      <c r="K4313" s="15">
        <v>21.545000000000002</v>
      </c>
      <c r="L4313" s="15">
        <v>-0.20524000000000001</v>
      </c>
    </row>
    <row r="4314" spans="1:12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-0.29968400000000001</v>
      </c>
      <c r="H4314" s="11">
        <v>21.55</v>
      </c>
      <c r="I4314" s="11">
        <v>-0.92317499999999997</v>
      </c>
      <c r="K4314" s="15">
        <v>21.55</v>
      </c>
      <c r="L4314" s="15">
        <v>-0.20716799999999999</v>
      </c>
    </row>
    <row r="4315" spans="1:12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-0.29799999999999999</v>
      </c>
      <c r="H4315" s="11">
        <v>21.555</v>
      </c>
      <c r="I4315" s="11">
        <v>-0.90266199999999996</v>
      </c>
      <c r="K4315" s="15">
        <v>21.555</v>
      </c>
      <c r="L4315" s="15">
        <v>-0.210011</v>
      </c>
    </row>
    <row r="4316" spans="1:12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-0.30009400000000003</v>
      </c>
      <c r="H4316" s="11">
        <v>21.56</v>
      </c>
      <c r="I4316" s="11">
        <v>-0.89759699999999998</v>
      </c>
      <c r="K4316" s="15">
        <v>21.56</v>
      </c>
      <c r="L4316" s="15">
        <v>-0.214085</v>
      </c>
    </row>
    <row r="4317" spans="1:12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-0.30645800000000001</v>
      </c>
      <c r="H4317" s="11">
        <v>21.565000000000001</v>
      </c>
      <c r="I4317" s="11">
        <v>-0.909057</v>
      </c>
      <c r="K4317" s="15">
        <v>21.565000000000001</v>
      </c>
      <c r="L4317" s="15">
        <v>-0.21945300000000001</v>
      </c>
    </row>
    <row r="4318" spans="1:12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-0.31626900000000002</v>
      </c>
      <c r="H4318" s="11">
        <v>21.57</v>
      </c>
      <c r="I4318" s="11">
        <v>-0.93556399999999995</v>
      </c>
      <c r="K4318" s="15">
        <v>21.57</v>
      </c>
      <c r="L4318" s="15">
        <v>-0.225885</v>
      </c>
    </row>
    <row r="4319" spans="1:12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-0.32757399999999998</v>
      </c>
      <c r="H4319" s="11">
        <v>21.574999999999999</v>
      </c>
      <c r="I4319" s="11">
        <v>-0.97341</v>
      </c>
      <c r="K4319" s="15">
        <v>21.574999999999999</v>
      </c>
      <c r="L4319" s="15">
        <v>-0.232904</v>
      </c>
    </row>
    <row r="4320" spans="1:12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-0.33788800000000002</v>
      </c>
      <c r="H4320" s="11">
        <v>21.58</v>
      </c>
      <c r="I4320" s="11">
        <v>-1.0177039999999999</v>
      </c>
      <c r="K4320" s="15">
        <v>21.58</v>
      </c>
      <c r="L4320" s="15">
        <v>-0.239901</v>
      </c>
    </row>
    <row r="4321" spans="1:12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-0.344997</v>
      </c>
      <c r="H4321" s="11">
        <v>21.585000000000001</v>
      </c>
      <c r="I4321" s="11">
        <v>-1.063796</v>
      </c>
      <c r="K4321" s="15">
        <v>21.585000000000001</v>
      </c>
      <c r="L4321" s="15">
        <v>-0.24631700000000001</v>
      </c>
    </row>
    <row r="4322" spans="1:12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-0.34761599999999998</v>
      </c>
      <c r="H4322" s="11">
        <v>21.59</v>
      </c>
      <c r="I4322" s="11">
        <v>-1.1084430000000001</v>
      </c>
      <c r="K4322" s="15">
        <v>21.59</v>
      </c>
      <c r="L4322" s="15">
        <v>-0.25178800000000001</v>
      </c>
    </row>
    <row r="4323" spans="1:12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-0.34550700000000001</v>
      </c>
      <c r="H4323" s="11">
        <v>21.594999999999999</v>
      </c>
      <c r="I4323" s="11">
        <v>-1.150048</v>
      </c>
      <c r="K4323" s="15">
        <v>21.594999999999999</v>
      </c>
      <c r="L4323" s="15">
        <v>-0.25616299999999997</v>
      </c>
    </row>
    <row r="4324" spans="1:12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-0.33902900000000002</v>
      </c>
      <c r="H4324" s="11">
        <v>21.6</v>
      </c>
      <c r="I4324" s="11">
        <v>-1.187921</v>
      </c>
      <c r="K4324" s="15">
        <v>21.6</v>
      </c>
      <c r="L4324" s="15">
        <v>-0.259413</v>
      </c>
    </row>
    <row r="4325" spans="1:12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-0.32846999999999998</v>
      </c>
      <c r="H4325" s="11">
        <v>21.605</v>
      </c>
      <c r="I4325" s="11">
        <v>-1.221182</v>
      </c>
      <c r="K4325" s="15">
        <v>21.605</v>
      </c>
      <c r="L4325" s="15">
        <v>-0.26149899999999998</v>
      </c>
    </row>
    <row r="4326" spans="1:12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-0.31362800000000002</v>
      </c>
      <c r="H4326" s="11">
        <v>21.61</v>
      </c>
      <c r="I4326" s="11">
        <v>-1.248092</v>
      </c>
      <c r="K4326" s="15">
        <v>21.61</v>
      </c>
      <c r="L4326" s="15">
        <v>-0.262299</v>
      </c>
    </row>
    <row r="4327" spans="1:12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-0.29383399999999998</v>
      </c>
      <c r="H4327" s="11">
        <v>21.614999999999998</v>
      </c>
      <c r="I4327" s="11">
        <v>-1.2661279999999999</v>
      </c>
      <c r="K4327" s="15">
        <v>21.614999999999998</v>
      </c>
      <c r="L4327" s="15">
        <v>-0.26160499999999998</v>
      </c>
    </row>
    <row r="4328" spans="1:12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-0.26825599999999999</v>
      </c>
      <c r="H4328" s="11">
        <v>21.62</v>
      </c>
      <c r="I4328" s="11">
        <v>-1.272567</v>
      </c>
      <c r="K4328" s="15">
        <v>21.62</v>
      </c>
      <c r="L4328" s="15">
        <v>-0.25918999999999998</v>
      </c>
    </row>
    <row r="4329" spans="1:12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-0.236345</v>
      </c>
      <c r="H4329" s="11">
        <v>21.625</v>
      </c>
      <c r="I4329" s="11">
        <v>-1.2652749999999999</v>
      </c>
      <c r="K4329" s="15">
        <v>21.625</v>
      </c>
      <c r="L4329" s="15">
        <v>-0.254909</v>
      </c>
    </row>
    <row r="4330" spans="1:12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-0.19825899999999999</v>
      </c>
      <c r="H4330" s="11">
        <v>21.63</v>
      </c>
      <c r="I4330" s="11">
        <v>-1.2434810000000001</v>
      </c>
      <c r="K4330" s="15">
        <v>21.63</v>
      </c>
      <c r="L4330" s="15">
        <v>-0.248783</v>
      </c>
    </row>
    <row r="4331" spans="1:12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-0.15503700000000001</v>
      </c>
      <c r="H4331" s="11">
        <v>21.635000000000002</v>
      </c>
      <c r="I4331" s="11">
        <v>-1.20808</v>
      </c>
      <c r="K4331" s="15">
        <v>21.635000000000002</v>
      </c>
      <c r="L4331" s="15">
        <v>-0.24102899999999999</v>
      </c>
    </row>
    <row r="4332" spans="1:12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-0.10824</v>
      </c>
      <c r="H4332" s="11">
        <v>21.64</v>
      </c>
      <c r="I4332" s="11">
        <v>-1.161027</v>
      </c>
      <c r="K4332" s="15">
        <v>21.64</v>
      </c>
      <c r="L4332" s="15">
        <v>-0.23197999999999999</v>
      </c>
    </row>
    <row r="4333" spans="1:12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-5.9138000000000003E-2</v>
      </c>
      <c r="H4333" s="11">
        <v>21.645</v>
      </c>
      <c r="I4333" s="11">
        <v>-1.103947</v>
      </c>
      <c r="K4333" s="15">
        <v>21.645</v>
      </c>
      <c r="L4333" s="15">
        <v>-0.22192200000000001</v>
      </c>
    </row>
    <row r="4334" spans="1:12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-8.0499999999999999E-3</v>
      </c>
      <c r="H4334" s="11">
        <v>21.65</v>
      </c>
      <c r="I4334" s="11">
        <v>-1.0369839999999999</v>
      </c>
      <c r="K4334" s="15">
        <v>21.65</v>
      </c>
      <c r="L4334" s="15">
        <v>-0.210953</v>
      </c>
    </row>
    <row r="4335" spans="1:12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4.5599000000000001E-2</v>
      </c>
      <c r="H4335" s="11">
        <v>21.655000000000001</v>
      </c>
      <c r="I4335" s="11">
        <v>-0.95890699999999995</v>
      </c>
      <c r="K4335" s="15">
        <v>21.655000000000001</v>
      </c>
      <c r="L4335" s="15">
        <v>-0.198993</v>
      </c>
    </row>
    <row r="4336" spans="1:12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0.10249900000000001</v>
      </c>
      <c r="H4336" s="11">
        <v>21.66</v>
      </c>
      <c r="I4336" s="11">
        <v>-0.86843800000000004</v>
      </c>
      <c r="K4336" s="15">
        <v>21.66</v>
      </c>
      <c r="L4336" s="15">
        <v>-0.185941</v>
      </c>
    </row>
    <row r="4337" spans="1:12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0.162608</v>
      </c>
      <c r="H4337" s="11">
        <v>21.664999999999999</v>
      </c>
      <c r="I4337" s="11">
        <v>-0.76569900000000002</v>
      </c>
      <c r="K4337" s="15">
        <v>21.664999999999999</v>
      </c>
      <c r="L4337" s="15">
        <v>-0.17185</v>
      </c>
    </row>
    <row r="4338" spans="1:12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0.22484399999999999</v>
      </c>
      <c r="H4338" s="11">
        <v>21.67</v>
      </c>
      <c r="I4338" s="11">
        <v>-0.65270600000000001</v>
      </c>
      <c r="K4338" s="15">
        <v>21.67</v>
      </c>
      <c r="L4338" s="15">
        <v>-0.15699099999999999</v>
      </c>
    </row>
    <row r="4339" spans="1:12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0.28739199999999998</v>
      </c>
      <c r="H4339" s="11">
        <v>21.675000000000001</v>
      </c>
      <c r="I4339" s="11">
        <v>-0.53286100000000003</v>
      </c>
      <c r="K4339" s="15">
        <v>21.675000000000001</v>
      </c>
      <c r="L4339" s="15">
        <v>-0.14179</v>
      </c>
    </row>
    <row r="4340" spans="1:12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0.34820699999999999</v>
      </c>
      <c r="H4340" s="11">
        <v>21.68</v>
      </c>
      <c r="I4340" s="11">
        <v>-0.41006799999999999</v>
      </c>
      <c r="K4340" s="15">
        <v>21.68</v>
      </c>
      <c r="L4340" s="15">
        <v>-0.126721</v>
      </c>
    </row>
    <row r="4341" spans="1:12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0.40537600000000001</v>
      </c>
      <c r="H4341" s="11">
        <v>21.684999999999999</v>
      </c>
      <c r="I4341" s="11">
        <v>-0.28809600000000002</v>
      </c>
      <c r="K4341" s="15">
        <v>21.684999999999999</v>
      </c>
      <c r="L4341" s="15">
        <v>-0.112229</v>
      </c>
    </row>
    <row r="4342" spans="1:12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0.45727099999999998</v>
      </c>
      <c r="H4342" s="11">
        <v>21.69</v>
      </c>
      <c r="I4342" s="11">
        <v>-0.17028299999999999</v>
      </c>
      <c r="K4342" s="15">
        <v>21.69</v>
      </c>
      <c r="L4342" s="15">
        <v>-9.8711999999999994E-2</v>
      </c>
    </row>
    <row r="4343" spans="1:12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0.50265599999999999</v>
      </c>
      <c r="H4343" s="11">
        <v>21.695</v>
      </c>
      <c r="I4343" s="11">
        <v>-5.9343E-2</v>
      </c>
      <c r="K4343" s="15">
        <v>21.695</v>
      </c>
      <c r="L4343" s="15">
        <v>-8.6485999999999993E-2</v>
      </c>
    </row>
    <row r="4344" spans="1:12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0.54086900000000004</v>
      </c>
      <c r="H4344" s="11">
        <v>21.7</v>
      </c>
      <c r="I4344" s="11">
        <v>4.292E-2</v>
      </c>
      <c r="K4344" s="15">
        <v>21.7</v>
      </c>
      <c r="L4344" s="15">
        <v>-7.5747999999999996E-2</v>
      </c>
    </row>
    <row r="4345" spans="1:12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0.57204900000000003</v>
      </c>
      <c r="H4345" s="11">
        <v>21.704999999999998</v>
      </c>
      <c r="I4345" s="11">
        <v>0.136019</v>
      </c>
      <c r="K4345" s="15">
        <v>21.704999999999998</v>
      </c>
      <c r="L4345" s="15">
        <v>-6.6543000000000005E-2</v>
      </c>
    </row>
    <row r="4346" spans="1:12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0.59727799999999998</v>
      </c>
      <c r="H4346" s="11">
        <v>21.71</v>
      </c>
      <c r="I4346" s="11">
        <v>0.22103600000000001</v>
      </c>
      <c r="K4346" s="15">
        <v>21.71</v>
      </c>
      <c r="L4346" s="15">
        <v>-5.8719E-2</v>
      </c>
    </row>
    <row r="4347" spans="1:12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0.61842600000000003</v>
      </c>
      <c r="H4347" s="11">
        <v>21.715</v>
      </c>
      <c r="I4347" s="11">
        <v>0.30033599999999999</v>
      </c>
      <c r="K4347" s="15">
        <v>21.715</v>
      </c>
      <c r="L4347" s="15">
        <v>-5.1961E-2</v>
      </c>
    </row>
    <row r="4348" spans="1:12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0.63758800000000004</v>
      </c>
      <c r="H4348" s="11">
        <v>21.72</v>
      </c>
      <c r="I4348" s="11">
        <v>0.376579</v>
      </c>
      <c r="K4348" s="15">
        <v>21.72</v>
      </c>
      <c r="L4348" s="15">
        <v>-4.5905000000000001E-2</v>
      </c>
    </row>
    <row r="4349" spans="1:12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0.65629800000000005</v>
      </c>
      <c r="H4349" s="11">
        <v>21.725000000000001</v>
      </c>
      <c r="I4349" s="11">
        <v>0.45136900000000002</v>
      </c>
      <c r="K4349" s="15">
        <v>21.725000000000001</v>
      </c>
      <c r="L4349" s="15">
        <v>-4.0314999999999997E-2</v>
      </c>
    </row>
    <row r="4350" spans="1:12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0.67496699999999998</v>
      </c>
      <c r="H4350" s="11">
        <v>21.73</v>
      </c>
      <c r="I4350" s="11">
        <v>0.52430299999999996</v>
      </c>
      <c r="K4350" s="15">
        <v>21.73</v>
      </c>
      <c r="L4350" s="15">
        <v>-3.5188999999999998E-2</v>
      </c>
    </row>
    <row r="4351" spans="1:12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0.69293499999999997</v>
      </c>
      <c r="H4351" s="11">
        <v>21.734999999999999</v>
      </c>
      <c r="I4351" s="11">
        <v>0.59306499999999995</v>
      </c>
      <c r="K4351" s="15">
        <v>21.734999999999999</v>
      </c>
      <c r="L4351" s="15">
        <v>-3.0738000000000001E-2</v>
      </c>
    </row>
    <row r="4352" spans="1:12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0.70911999999999997</v>
      </c>
      <c r="H4352" s="11">
        <v>21.74</v>
      </c>
      <c r="I4352" s="11">
        <v>0.65456300000000001</v>
      </c>
      <c r="K4352" s="15">
        <v>21.74</v>
      </c>
      <c r="L4352" s="15">
        <v>-2.726E-2</v>
      </c>
    </row>
    <row r="4353" spans="1:12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0.72283399999999998</v>
      </c>
      <c r="H4353" s="11">
        <v>21.745000000000001</v>
      </c>
      <c r="I4353" s="11">
        <v>0.70637399999999995</v>
      </c>
      <c r="K4353" s="15">
        <v>21.745000000000001</v>
      </c>
      <c r="L4353" s="15">
        <v>-2.4968000000000001E-2</v>
      </c>
    </row>
    <row r="4354" spans="1:12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0.73423499999999997</v>
      </c>
      <c r="H4354" s="11">
        <v>21.75</v>
      </c>
      <c r="I4354" s="11">
        <v>0.74756299999999998</v>
      </c>
      <c r="K4354" s="15">
        <v>21.75</v>
      </c>
      <c r="L4354" s="15">
        <v>-2.3897000000000002E-2</v>
      </c>
    </row>
    <row r="4355" spans="1:12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0.74418799999999996</v>
      </c>
      <c r="H4355" s="11">
        <v>21.754999999999999</v>
      </c>
      <c r="I4355" s="11">
        <v>0.77848799999999996</v>
      </c>
      <c r="K4355" s="15">
        <v>21.754999999999999</v>
      </c>
      <c r="L4355" s="15">
        <v>-2.392E-2</v>
      </c>
    </row>
    <row r="4356" spans="1:12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0.75374699999999994</v>
      </c>
      <c r="H4356" s="11">
        <v>21.76</v>
      </c>
      <c r="I4356" s="11">
        <v>0.79996299999999998</v>
      </c>
      <c r="K4356" s="15">
        <v>21.76</v>
      </c>
      <c r="L4356" s="15">
        <v>-2.4849E-2</v>
      </c>
    </row>
    <row r="4357" spans="1:12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0.76368000000000003</v>
      </c>
      <c r="H4357" s="11">
        <v>21.765000000000001</v>
      </c>
      <c r="I4357" s="11">
        <v>0.81248699999999996</v>
      </c>
      <c r="K4357" s="15">
        <v>21.765000000000001</v>
      </c>
      <c r="L4357" s="15">
        <v>-2.6535E-2</v>
      </c>
    </row>
    <row r="4358" spans="1:12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0.77430600000000005</v>
      </c>
      <c r="H4358" s="11">
        <v>21.77</v>
      </c>
      <c r="I4358" s="11">
        <v>0.81599200000000005</v>
      </c>
      <c r="K4358" s="15">
        <v>21.77</v>
      </c>
      <c r="L4358" s="15">
        <v>-2.8903000000000002E-2</v>
      </c>
    </row>
    <row r="4359" spans="1:12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0.78555799999999998</v>
      </c>
      <c r="H4359" s="11">
        <v>21.774999999999999</v>
      </c>
      <c r="I4359" s="11">
        <v>0.80999100000000002</v>
      </c>
      <c r="K4359" s="15">
        <v>21.774999999999999</v>
      </c>
      <c r="L4359" s="15">
        <v>-3.1937E-2</v>
      </c>
    </row>
    <row r="4360" spans="1:12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0.79709300000000005</v>
      </c>
      <c r="H4360" s="11">
        <v>21.78</v>
      </c>
      <c r="I4360" s="11">
        <v>0.79381599999999997</v>
      </c>
      <c r="K4360" s="15">
        <v>21.78</v>
      </c>
      <c r="L4360" s="15">
        <v>-3.5652999999999997E-2</v>
      </c>
    </row>
    <row r="4361" spans="1:12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0.80841200000000002</v>
      </c>
      <c r="H4361" s="11">
        <v>21.785</v>
      </c>
      <c r="I4361" s="11">
        <v>0.76682399999999995</v>
      </c>
      <c r="K4361" s="15">
        <v>21.785</v>
      </c>
      <c r="L4361" s="15">
        <v>-4.0078000000000003E-2</v>
      </c>
    </row>
    <row r="4362" spans="1:12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0.81903800000000004</v>
      </c>
      <c r="H4362" s="11">
        <v>21.79</v>
      </c>
      <c r="I4362" s="11">
        <v>0.72872700000000001</v>
      </c>
      <c r="K4362" s="15">
        <v>21.79</v>
      </c>
      <c r="L4362" s="15">
        <v>-4.5211000000000001E-2</v>
      </c>
    </row>
    <row r="4363" spans="1:12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0.82877800000000001</v>
      </c>
      <c r="H4363" s="11">
        <v>21.795000000000002</v>
      </c>
      <c r="I4363" s="11">
        <v>0.68006800000000001</v>
      </c>
      <c r="K4363" s="15">
        <v>21.795000000000002</v>
      </c>
      <c r="L4363" s="15">
        <v>-5.0974999999999999E-2</v>
      </c>
    </row>
    <row r="4364" spans="1:12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0.83799800000000002</v>
      </c>
      <c r="H4364" s="11">
        <v>21.8</v>
      </c>
      <c r="I4364" s="11">
        <v>0.62266100000000002</v>
      </c>
      <c r="K4364" s="15">
        <v>21.8</v>
      </c>
      <c r="L4364" s="15">
        <v>-5.7160000000000002E-2</v>
      </c>
    </row>
    <row r="4365" spans="1:12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0.84770800000000002</v>
      </c>
      <c r="H4365" s="11">
        <v>21.805</v>
      </c>
      <c r="I4365" s="11">
        <v>0.55970600000000004</v>
      </c>
      <c r="K4365" s="15">
        <v>21.805</v>
      </c>
      <c r="L4365" s="15">
        <v>-6.3413999999999998E-2</v>
      </c>
    </row>
    <row r="4366" spans="1:12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0.85933400000000004</v>
      </c>
      <c r="H4366" s="11">
        <v>21.81</v>
      </c>
      <c r="I4366" s="11">
        <v>0.495388</v>
      </c>
      <c r="K4366" s="15">
        <v>21.81</v>
      </c>
      <c r="L4366" s="15">
        <v>-6.9292000000000006E-2</v>
      </c>
    </row>
    <row r="4367" spans="1:12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0.87422</v>
      </c>
      <c r="H4367" s="11">
        <v>21.815000000000001</v>
      </c>
      <c r="I4367" s="11">
        <v>0.43396899999999999</v>
      </c>
      <c r="K4367" s="15">
        <v>21.815000000000001</v>
      </c>
      <c r="L4367" s="15">
        <v>-7.4355000000000004E-2</v>
      </c>
    </row>
    <row r="4368" spans="1:12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0.89305699999999999</v>
      </c>
      <c r="H4368" s="11">
        <v>21.82</v>
      </c>
      <c r="I4368" s="11">
        <v>0.37874000000000002</v>
      </c>
      <c r="K4368" s="15">
        <v>21.82</v>
      </c>
      <c r="L4368" s="15">
        <v>-7.8299999999999995E-2</v>
      </c>
    </row>
    <row r="4369" spans="1:12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0.91553799999999996</v>
      </c>
      <c r="H4369" s="11">
        <v>21.824999999999999</v>
      </c>
      <c r="I4369" s="11">
        <v>0.33136900000000002</v>
      </c>
      <c r="K4369" s="15">
        <v>21.824999999999999</v>
      </c>
      <c r="L4369" s="15">
        <v>-8.1029000000000004E-2</v>
      </c>
    </row>
    <row r="4370" spans="1:12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0.94052100000000005</v>
      </c>
      <c r="H4370" s="11">
        <v>21.83</v>
      </c>
      <c r="I4370" s="11">
        <v>0.29210399999999997</v>
      </c>
      <c r="K4370" s="15">
        <v>21.83</v>
      </c>
      <c r="L4370" s="15">
        <v>-8.2626000000000005E-2</v>
      </c>
    </row>
    <row r="4371" spans="1:12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0.96660199999999996</v>
      </c>
      <c r="H4371" s="11">
        <v>21.835000000000001</v>
      </c>
      <c r="I4371" s="11">
        <v>0.26071800000000001</v>
      </c>
      <c r="K4371" s="15">
        <v>21.835000000000001</v>
      </c>
      <c r="L4371" s="15">
        <v>-8.3238000000000006E-2</v>
      </c>
    </row>
    <row r="4372" spans="1:12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0.99277400000000005</v>
      </c>
      <c r="H4372" s="11">
        <v>21.84</v>
      </c>
      <c r="I4372" s="11">
        <v>0.237591</v>
      </c>
      <c r="K4372" s="15">
        <v>21.84</v>
      </c>
      <c r="L4372" s="15">
        <v>-8.2950999999999997E-2</v>
      </c>
    </row>
    <row r="4373" spans="1:12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1.018745</v>
      </c>
      <c r="H4373" s="11">
        <v>21.844999999999999</v>
      </c>
      <c r="I4373" s="11">
        <v>0.224219</v>
      </c>
      <c r="K4373" s="15">
        <v>21.844999999999999</v>
      </c>
      <c r="L4373" s="15">
        <v>-8.1720000000000001E-2</v>
      </c>
    </row>
    <row r="4374" spans="1:12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1.0447489999999999</v>
      </c>
      <c r="H4374" s="11">
        <v>21.85</v>
      </c>
      <c r="I4374" s="11">
        <v>0.222825</v>
      </c>
      <c r="K4374" s="15">
        <v>21.85</v>
      </c>
      <c r="L4374" s="15">
        <v>-7.9405000000000003E-2</v>
      </c>
    </row>
    <row r="4375" spans="1:12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1.0709340000000001</v>
      </c>
      <c r="H4375" s="11">
        <v>21.855</v>
      </c>
      <c r="I4375" s="11">
        <v>0.23527500000000001</v>
      </c>
      <c r="K4375" s="15">
        <v>21.855</v>
      </c>
      <c r="L4375" s="15">
        <v>-7.5902999999999998E-2</v>
      </c>
    </row>
    <row r="4376" spans="1:12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1.0966769999999999</v>
      </c>
      <c r="H4376" s="11">
        <v>21.86</v>
      </c>
      <c r="I4376" s="11">
        <v>0.26185000000000003</v>
      </c>
      <c r="K4376" s="15">
        <v>21.86</v>
      </c>
      <c r="L4376" s="15">
        <v>-7.1291999999999994E-2</v>
      </c>
    </row>
    <row r="4377" spans="1:12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1.120217</v>
      </c>
      <c r="H4377" s="11">
        <v>21.864999999999998</v>
      </c>
      <c r="I4377" s="11">
        <v>0.30057899999999999</v>
      </c>
      <c r="K4377" s="15">
        <v>21.864999999999998</v>
      </c>
      <c r="L4377" s="15">
        <v>-6.5906000000000006E-2</v>
      </c>
    </row>
    <row r="4378" spans="1:12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1.1389130000000001</v>
      </c>
      <c r="H4378" s="11">
        <v>21.87</v>
      </c>
      <c r="I4378" s="11">
        <v>0.347661</v>
      </c>
      <c r="K4378" s="15">
        <v>21.87</v>
      </c>
      <c r="L4378" s="15">
        <v>-6.0271999999999999E-2</v>
      </c>
    </row>
    <row r="4379" spans="1:12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1.1501159999999999</v>
      </c>
      <c r="H4379" s="11">
        <v>21.875</v>
      </c>
      <c r="I4379" s="11">
        <v>0.39896799999999999</v>
      </c>
      <c r="K4379" s="15">
        <v>21.875</v>
      </c>
      <c r="L4379" s="15">
        <v>-5.4935999999999999E-2</v>
      </c>
    </row>
    <row r="4380" spans="1:12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1.1521790000000001</v>
      </c>
      <c r="H4380" s="11">
        <v>21.88</v>
      </c>
      <c r="I4380" s="11">
        <v>0.45181700000000002</v>
      </c>
      <c r="K4380" s="15">
        <v>21.88</v>
      </c>
      <c r="L4380" s="15">
        <v>-5.0264999999999997E-2</v>
      </c>
    </row>
    <row r="4381" spans="1:12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1.1449590000000001</v>
      </c>
      <c r="H4381" s="11">
        <v>21.885000000000002</v>
      </c>
      <c r="I4381" s="11">
        <v>0.50582099999999997</v>
      </c>
      <c r="K4381" s="15">
        <v>21.885000000000002</v>
      </c>
      <c r="L4381" s="15">
        <v>-4.6323000000000003E-2</v>
      </c>
    </row>
    <row r="4382" spans="1:12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1.1294299999999999</v>
      </c>
      <c r="H4382" s="11">
        <v>21.89</v>
      </c>
      <c r="I4382" s="11">
        <v>0.56222000000000005</v>
      </c>
      <c r="K4382" s="15">
        <v>21.89</v>
      </c>
      <c r="L4382" s="15">
        <v>-4.2955E-2</v>
      </c>
    </row>
    <row r="4383" spans="1:12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1.106663</v>
      </c>
      <c r="H4383" s="11">
        <v>21.895</v>
      </c>
      <c r="I4383" s="11">
        <v>0.62215100000000001</v>
      </c>
      <c r="K4383" s="15">
        <v>21.895</v>
      </c>
      <c r="L4383" s="15">
        <v>-4.0003999999999998E-2</v>
      </c>
    </row>
    <row r="4384" spans="1:12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1.0768979999999999</v>
      </c>
      <c r="H4384" s="11">
        <v>21.9</v>
      </c>
      <c r="I4384" s="11">
        <v>0.68505000000000005</v>
      </c>
      <c r="K4384" s="15">
        <v>21.9</v>
      </c>
      <c r="L4384" s="15">
        <v>-3.7501E-2</v>
      </c>
    </row>
    <row r="4385" spans="1:12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1.0393460000000001</v>
      </c>
      <c r="H4385" s="11">
        <v>21.905000000000001</v>
      </c>
      <c r="I4385" s="11">
        <v>0.74831700000000001</v>
      </c>
      <c r="K4385" s="15">
        <v>21.905000000000001</v>
      </c>
      <c r="L4385" s="15">
        <v>-3.5697E-2</v>
      </c>
    </row>
    <row r="4386" spans="1:12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0.99287300000000001</v>
      </c>
      <c r="H4386" s="11">
        <v>21.91</v>
      </c>
      <c r="I4386" s="11">
        <v>0.80850100000000003</v>
      </c>
      <c r="K4386" s="15">
        <v>21.91</v>
      </c>
      <c r="L4386" s="15">
        <v>-3.4925999999999999E-2</v>
      </c>
    </row>
    <row r="4387" spans="1:12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0.93706800000000001</v>
      </c>
      <c r="H4387" s="11">
        <v>21.914999999999999</v>
      </c>
      <c r="I4387" s="11">
        <v>0.86318499999999998</v>
      </c>
      <c r="K4387" s="15">
        <v>21.914999999999999</v>
      </c>
      <c r="L4387" s="15">
        <v>-3.5383999999999999E-2</v>
      </c>
    </row>
    <row r="4388" spans="1:12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0.87291600000000003</v>
      </c>
      <c r="H4388" s="11">
        <v>21.92</v>
      </c>
      <c r="I4388" s="11">
        <v>0.91219099999999997</v>
      </c>
      <c r="K4388" s="15">
        <v>21.92</v>
      </c>
      <c r="L4388" s="15">
        <v>-3.6991000000000003E-2</v>
      </c>
    </row>
    <row r="4389" spans="1:12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0.80257100000000003</v>
      </c>
      <c r="H4389" s="11">
        <v>21.925000000000001</v>
      </c>
      <c r="I4389" s="11">
        <v>0.95719799999999999</v>
      </c>
      <c r="K4389" s="15">
        <v>21.925000000000001</v>
      </c>
      <c r="L4389" s="15">
        <v>-3.9425000000000002E-2</v>
      </c>
    </row>
    <row r="4390" spans="1:12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0.72840800000000006</v>
      </c>
      <c r="H4390" s="11">
        <v>21.93</v>
      </c>
      <c r="I4390" s="11">
        <v>1.000113</v>
      </c>
      <c r="K4390" s="15">
        <v>21.93</v>
      </c>
      <c r="L4390" s="15">
        <v>-4.2325000000000002E-2</v>
      </c>
    </row>
    <row r="4391" spans="1:12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0.65206399999999998</v>
      </c>
      <c r="H4391" s="11">
        <v>21.934999999999999</v>
      </c>
      <c r="I4391" s="11">
        <v>1.041482</v>
      </c>
      <c r="K4391" s="15">
        <v>21.934999999999999</v>
      </c>
      <c r="L4391" s="15">
        <v>-4.5487E-2</v>
      </c>
    </row>
    <row r="4392" spans="1:12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0.57414600000000005</v>
      </c>
      <c r="H4392" s="11">
        <v>21.94</v>
      </c>
      <c r="I4392" s="11">
        <v>1.0800149999999999</v>
      </c>
      <c r="K4392" s="15">
        <v>21.94</v>
      </c>
      <c r="L4392" s="15">
        <v>-4.8912999999999998E-2</v>
      </c>
    </row>
    <row r="4393" spans="1:12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0.49462200000000001</v>
      </c>
      <c r="H4393" s="11">
        <v>21.945</v>
      </c>
      <c r="I4393" s="11">
        <v>1.1132979999999999</v>
      </c>
      <c r="K4393" s="15">
        <v>21.945</v>
      </c>
      <c r="L4393" s="15">
        <v>-5.2731E-2</v>
      </c>
    </row>
    <row r="4394" spans="1:12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0.41350700000000001</v>
      </c>
      <c r="H4394" s="11">
        <v>21.95</v>
      </c>
      <c r="I4394" s="11">
        <v>1.139016</v>
      </c>
      <c r="K4394" s="15">
        <v>21.95</v>
      </c>
      <c r="L4394" s="15">
        <v>-5.7055000000000002E-2</v>
      </c>
    </row>
    <row r="4395" spans="1:12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0.33135399999999998</v>
      </c>
      <c r="H4395" s="11">
        <v>21.954999999999998</v>
      </c>
      <c r="I4395" s="11">
        <v>1.15585</v>
      </c>
      <c r="K4395" s="15">
        <v>21.954999999999998</v>
      </c>
      <c r="L4395" s="15">
        <v>-6.1877000000000001E-2</v>
      </c>
    </row>
    <row r="4396" spans="1:12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0.24929399999999999</v>
      </c>
      <c r="H4396" s="11">
        <v>21.96</v>
      </c>
      <c r="I4396" s="11">
        <v>1.1636139999999999</v>
      </c>
      <c r="K4396" s="15">
        <v>21.96</v>
      </c>
      <c r="L4396" s="15">
        <v>-6.7052E-2</v>
      </c>
    </row>
    <row r="4397" spans="1:12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0.16869200000000001</v>
      </c>
      <c r="H4397" s="11">
        <v>21.965</v>
      </c>
      <c r="I4397" s="11">
        <v>1.162696</v>
      </c>
      <c r="K4397" s="15">
        <v>21.965</v>
      </c>
      <c r="L4397" s="15">
        <v>-7.2373000000000007E-2</v>
      </c>
    </row>
    <row r="4398" spans="1:12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9.0619000000000005E-2</v>
      </c>
      <c r="H4398" s="11">
        <v>21.97</v>
      </c>
      <c r="I4398" s="11">
        <v>1.1532039999999999</v>
      </c>
      <c r="K4398" s="15">
        <v>21.97</v>
      </c>
      <c r="L4398" s="15">
        <v>-7.7671000000000004E-2</v>
      </c>
    </row>
    <row r="4399" spans="1:12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1.545E-2</v>
      </c>
      <c r="H4399" s="11">
        <v>21.975000000000001</v>
      </c>
      <c r="I4399" s="11">
        <v>1.1343099999999999</v>
      </c>
      <c r="K4399" s="15">
        <v>21.975000000000001</v>
      </c>
      <c r="L4399" s="15">
        <v>-8.2899E-2</v>
      </c>
    </row>
    <row r="4400" spans="1:12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-5.7196999999999998E-2</v>
      </c>
      <c r="H4400" s="11">
        <v>21.98</v>
      </c>
      <c r="I4400" s="11">
        <v>1.1041909999999999</v>
      </c>
      <c r="K4400" s="15">
        <v>21.98</v>
      </c>
      <c r="L4400" s="15">
        <v>-8.8142999999999999E-2</v>
      </c>
    </row>
    <row r="4401" spans="1:12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-0.12812299999999999</v>
      </c>
      <c r="H4401" s="11">
        <v>21.984999999999999</v>
      </c>
      <c r="I4401" s="11">
        <v>1.060654</v>
      </c>
      <c r="K4401" s="15">
        <v>21.984999999999999</v>
      </c>
      <c r="L4401" s="15">
        <v>-9.3554999999999999E-2</v>
      </c>
    </row>
    <row r="4402" spans="1:12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-0.198016</v>
      </c>
      <c r="H4402" s="11">
        <v>21.99</v>
      </c>
      <c r="I4402" s="11">
        <v>1.002065</v>
      </c>
      <c r="K4402" s="15">
        <v>21.99</v>
      </c>
      <c r="L4402" s="15">
        <v>-9.9236000000000005E-2</v>
      </c>
    </row>
    <row r="4403" spans="1:12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-0.26702399999999998</v>
      </c>
      <c r="H4403" s="11">
        <v>21.995000000000001</v>
      </c>
      <c r="I4403" s="11">
        <v>0.92810400000000004</v>
      </c>
      <c r="K4403" s="15">
        <v>21.995000000000001</v>
      </c>
      <c r="L4403" s="15">
        <v>-0.105166</v>
      </c>
    </row>
    <row r="4404" spans="1:12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-0.33460699999999999</v>
      </c>
      <c r="H4404" s="11">
        <v>22</v>
      </c>
      <c r="I4404" s="11">
        <v>0.84002200000000005</v>
      </c>
      <c r="K4404" s="15">
        <v>22</v>
      </c>
      <c r="L4404" s="15">
        <v>-0.111162</v>
      </c>
    </row>
    <row r="4405" spans="1:12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-0.399671</v>
      </c>
      <c r="H4405" s="11">
        <v>22.004999999999999</v>
      </c>
      <c r="I4405" s="11">
        <v>0.74038800000000005</v>
      </c>
      <c r="K4405" s="15">
        <v>22.004999999999999</v>
      </c>
      <c r="L4405" s="15">
        <v>-0.116907</v>
      </c>
    </row>
    <row r="4406" spans="1:12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-0.46089599999999997</v>
      </c>
      <c r="H4406" s="11">
        <v>22.01</v>
      </c>
      <c r="I4406" s="11">
        <v>0.63252299999999995</v>
      </c>
      <c r="K4406" s="15">
        <v>22.01</v>
      </c>
      <c r="L4406" s="15">
        <v>-0.122028</v>
      </c>
    </row>
    <row r="4407" spans="1:12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-0.51713699999999996</v>
      </c>
      <c r="H4407" s="11">
        <v>22.015000000000001</v>
      </c>
      <c r="I4407" s="11">
        <v>0.51975000000000005</v>
      </c>
      <c r="K4407" s="15">
        <v>22.015000000000001</v>
      </c>
      <c r="L4407" s="15">
        <v>-0.126194</v>
      </c>
    </row>
    <row r="4408" spans="1:12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-0.56784900000000005</v>
      </c>
      <c r="H4408" s="11">
        <v>22.02</v>
      </c>
      <c r="I4408" s="11">
        <v>0.40463500000000002</v>
      </c>
      <c r="K4408" s="15">
        <v>22.02</v>
      </c>
      <c r="L4408" s="15">
        <v>-0.12918399999999999</v>
      </c>
    </row>
    <row r="4409" spans="1:12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-0.61333800000000005</v>
      </c>
      <c r="H4409" s="11">
        <v>22.024999999999999</v>
      </c>
      <c r="I4409" s="11">
        <v>0.28848600000000002</v>
      </c>
      <c r="K4409" s="15">
        <v>22.024999999999999</v>
      </c>
      <c r="L4409" s="15">
        <v>-0.13095100000000001</v>
      </c>
    </row>
    <row r="4410" spans="1:12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-0.65472699999999995</v>
      </c>
      <c r="H4410" s="11">
        <v>22.03</v>
      </c>
      <c r="I4410" s="11">
        <v>0.17133100000000001</v>
      </c>
      <c r="K4410" s="15">
        <v>22.03</v>
      </c>
      <c r="L4410" s="15">
        <v>-0.131637</v>
      </c>
    </row>
    <row r="4411" spans="1:12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-0.69366000000000005</v>
      </c>
      <c r="H4411" s="11">
        <v>22.035</v>
      </c>
      <c r="I4411" s="11">
        <v>5.2384E-2</v>
      </c>
      <c r="K4411" s="15">
        <v>22.035</v>
      </c>
      <c r="L4411" s="15">
        <v>-0.131495</v>
      </c>
    </row>
    <row r="4412" spans="1:12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-0.73187000000000002</v>
      </c>
      <c r="H4412" s="11">
        <v>22.04</v>
      </c>
      <c r="I4412" s="11">
        <v>-6.9280999999999995E-2</v>
      </c>
      <c r="K4412" s="15">
        <v>22.04</v>
      </c>
      <c r="L4412" s="15">
        <v>-0.13080900000000001</v>
      </c>
    </row>
    <row r="4413" spans="1:12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-0.77081100000000002</v>
      </c>
      <c r="H4413" s="11">
        <v>22.045000000000002</v>
      </c>
      <c r="I4413" s="11">
        <v>-0.194137</v>
      </c>
      <c r="K4413" s="15">
        <v>22.045000000000002</v>
      </c>
      <c r="L4413" s="15">
        <v>-0.129826</v>
      </c>
    </row>
    <row r="4414" spans="1:12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-0.81139899999999998</v>
      </c>
      <c r="H4414" s="11">
        <v>22.05</v>
      </c>
      <c r="I4414" s="11">
        <v>-0.32181999999999999</v>
      </c>
      <c r="K4414" s="15">
        <v>22.05</v>
      </c>
      <c r="L4414" s="15">
        <v>-0.12870100000000001</v>
      </c>
    </row>
    <row r="4415" spans="1:12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-0.85388600000000003</v>
      </c>
      <c r="H4415" s="11">
        <v>22.055</v>
      </c>
      <c r="I4415" s="11">
        <v>-0.45097100000000001</v>
      </c>
      <c r="K4415" s="15">
        <v>22.055</v>
      </c>
      <c r="L4415" s="15">
        <v>-0.127467</v>
      </c>
    </row>
    <row r="4416" spans="1:12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-0.89790099999999995</v>
      </c>
      <c r="H4416" s="11">
        <v>22.06</v>
      </c>
      <c r="I4416" s="11">
        <v>-0.579349</v>
      </c>
      <c r="K4416" s="15">
        <v>22.06</v>
      </c>
      <c r="L4416" s="15">
        <v>-0.126053</v>
      </c>
    </row>
    <row r="4417" spans="1:12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-0.942635</v>
      </c>
      <c r="H4417" s="11">
        <v>22.065000000000001</v>
      </c>
      <c r="I4417" s="11">
        <v>-0.70417300000000005</v>
      </c>
      <c r="K4417" s="15">
        <v>22.065000000000001</v>
      </c>
      <c r="L4417" s="15">
        <v>-0.12431399999999999</v>
      </c>
    </row>
    <row r="4418" spans="1:12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-0.98709999999999998</v>
      </c>
      <c r="H4418" s="11">
        <v>22.07</v>
      </c>
      <c r="I4418" s="11">
        <v>-0.8226</v>
      </c>
      <c r="K4418" s="15">
        <v>22.07</v>
      </c>
      <c r="L4418" s="15">
        <v>-0.12209399999999999</v>
      </c>
    </row>
    <row r="4419" spans="1:12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-1.0303150000000001</v>
      </c>
      <c r="H4419" s="11">
        <v>22.074999999999999</v>
      </c>
      <c r="I4419" s="11">
        <v>-0.93206999999999995</v>
      </c>
      <c r="K4419" s="15">
        <v>22.074999999999999</v>
      </c>
      <c r="L4419" s="15">
        <v>-0.11926</v>
      </c>
    </row>
    <row r="4420" spans="1:12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-1.0713699999999999</v>
      </c>
      <c r="H4420" s="11">
        <v>22.08</v>
      </c>
      <c r="I4420" s="11">
        <v>-1.03043</v>
      </c>
      <c r="K4420" s="15">
        <v>22.08</v>
      </c>
      <c r="L4420" s="15">
        <v>-0.115698</v>
      </c>
    </row>
    <row r="4421" spans="1:12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-1.109472</v>
      </c>
      <c r="H4421" s="11">
        <v>22.085000000000001</v>
      </c>
      <c r="I4421" s="11">
        <v>-1.116012</v>
      </c>
      <c r="K4421" s="15">
        <v>22.085000000000001</v>
      </c>
      <c r="L4421" s="15">
        <v>-0.11133700000000001</v>
      </c>
    </row>
    <row r="4422" spans="1:12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-1.144088</v>
      </c>
      <c r="H4422" s="11">
        <v>22.09</v>
      </c>
      <c r="I4422" s="11">
        <v>-1.1878580000000001</v>
      </c>
      <c r="K4422" s="15">
        <v>22.09</v>
      </c>
      <c r="L4422" s="15">
        <v>-0.10617699999999999</v>
      </c>
    </row>
    <row r="4423" spans="1:12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-1.175127</v>
      </c>
      <c r="H4423" s="11">
        <v>22.094999999999999</v>
      </c>
      <c r="I4423" s="11">
        <v>-1.2460359999999999</v>
      </c>
      <c r="K4423" s="15">
        <v>22.094999999999999</v>
      </c>
      <c r="L4423" s="15">
        <v>-0.100318</v>
      </c>
    </row>
    <row r="4424" spans="1:12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-1.203023</v>
      </c>
      <c r="H4424" s="11">
        <v>22.1</v>
      </c>
      <c r="I4424" s="11">
        <v>-1.2917590000000001</v>
      </c>
      <c r="K4424" s="15">
        <v>22.1</v>
      </c>
      <c r="L4424" s="15">
        <v>-9.3987000000000001E-2</v>
      </c>
    </row>
    <row r="4425" spans="1:12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-1.2285889999999999</v>
      </c>
      <c r="H4425" s="11">
        <v>22.105</v>
      </c>
      <c r="I4425" s="11">
        <v>-1.3271090000000001</v>
      </c>
      <c r="K4425" s="15">
        <v>22.105</v>
      </c>
      <c r="L4425" s="15">
        <v>-8.7494000000000002E-2</v>
      </c>
    </row>
    <row r="4426" spans="1:12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-1.2527239999999999</v>
      </c>
      <c r="H4426" s="11">
        <v>22.11</v>
      </c>
      <c r="I4426" s="11">
        <v>-1.354501</v>
      </c>
      <c r="K4426" s="15">
        <v>22.11</v>
      </c>
      <c r="L4426" s="15">
        <v>-8.1171999999999994E-2</v>
      </c>
    </row>
    <row r="4427" spans="1:12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-1.2761229999999999</v>
      </c>
      <c r="H4427" s="11">
        <v>22.114999999999998</v>
      </c>
      <c r="I4427" s="11">
        <v>-1.376155</v>
      </c>
      <c r="K4427" s="15">
        <v>22.114999999999998</v>
      </c>
      <c r="L4427" s="15">
        <v>-7.5306999999999999E-2</v>
      </c>
    </row>
    <row r="4428" spans="1:12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-1.2991710000000001</v>
      </c>
      <c r="H4428" s="11">
        <v>22.12</v>
      </c>
      <c r="I4428" s="11">
        <v>-1.393851</v>
      </c>
      <c r="K4428" s="15">
        <v>22.12</v>
      </c>
      <c r="L4428" s="15">
        <v>-7.0124000000000006E-2</v>
      </c>
    </row>
    <row r="4429" spans="1:12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-1.3220670000000001</v>
      </c>
      <c r="H4429" s="11">
        <v>22.125</v>
      </c>
      <c r="I4429" s="11">
        <v>-1.409124</v>
      </c>
      <c r="K4429" s="15">
        <v>22.125</v>
      </c>
      <c r="L4429" s="15">
        <v>-6.5804000000000001E-2</v>
      </c>
    </row>
    <row r="4430" spans="1:12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-1.345075</v>
      </c>
      <c r="H4430" s="11">
        <v>22.13</v>
      </c>
      <c r="I4430" s="11">
        <v>-1.4236850000000001</v>
      </c>
      <c r="K4430" s="15">
        <v>22.13</v>
      </c>
      <c r="L4430" s="15">
        <v>-6.2533000000000005E-2</v>
      </c>
    </row>
    <row r="4431" spans="1:12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-1.368682</v>
      </c>
      <c r="H4431" s="11">
        <v>22.135000000000002</v>
      </c>
      <c r="I4431" s="11">
        <v>-1.439648</v>
      </c>
      <c r="K4431" s="15">
        <v>22.135000000000002</v>
      </c>
      <c r="L4431" s="15">
        <v>-6.0526000000000003E-2</v>
      </c>
    </row>
    <row r="4432" spans="1:12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-1.3934139999999999</v>
      </c>
      <c r="H4432" s="11">
        <v>22.14</v>
      </c>
      <c r="I4432" s="11">
        <v>-1.4591750000000001</v>
      </c>
      <c r="K4432" s="15">
        <v>22.14</v>
      </c>
      <c r="L4432" s="15">
        <v>-5.9992999999999998E-2</v>
      </c>
    </row>
    <row r="4433" spans="1:12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-1.419279</v>
      </c>
      <c r="H4433" s="11">
        <v>22.145</v>
      </c>
      <c r="I4433" s="11">
        <v>-1.4834849999999999</v>
      </c>
      <c r="K4433" s="15">
        <v>22.145</v>
      </c>
      <c r="L4433" s="15">
        <v>-6.1018999999999997E-2</v>
      </c>
    </row>
    <row r="4434" spans="1:12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-1.445227</v>
      </c>
      <c r="H4434" s="11">
        <v>22.15</v>
      </c>
      <c r="I4434" s="11">
        <v>-1.5119</v>
      </c>
      <c r="K4434" s="15">
        <v>22.15</v>
      </c>
      <c r="L4434" s="15">
        <v>-6.3454999999999998E-2</v>
      </c>
    </row>
    <row r="4435" spans="1:12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-1.4691529999999999</v>
      </c>
      <c r="H4435" s="11">
        <v>22.155000000000001</v>
      </c>
      <c r="I4435" s="11">
        <v>-1.54186</v>
      </c>
      <c r="K4435" s="15">
        <v>22.155000000000001</v>
      </c>
      <c r="L4435" s="15">
        <v>-6.6908999999999996E-2</v>
      </c>
    </row>
    <row r="4436" spans="1:12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-1.4886779999999999</v>
      </c>
      <c r="H4436" s="11">
        <v>22.16</v>
      </c>
      <c r="I4436" s="11">
        <v>-1.5702389999999999</v>
      </c>
      <c r="K4436" s="15">
        <v>22.16</v>
      </c>
      <c r="L4436" s="15">
        <v>-7.0923E-2</v>
      </c>
    </row>
    <row r="4437" spans="1:12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-1.50224</v>
      </c>
      <c r="H4437" s="11">
        <v>22.164999999999999</v>
      </c>
      <c r="I4437" s="11">
        <v>-1.595226</v>
      </c>
      <c r="K4437" s="15">
        <v>22.164999999999999</v>
      </c>
      <c r="L4437" s="15">
        <v>-7.5191999999999995E-2</v>
      </c>
    </row>
    <row r="4438" spans="1:12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-1.5097179999999999</v>
      </c>
      <c r="H4438" s="11">
        <v>22.17</v>
      </c>
      <c r="I4438" s="11">
        <v>-1.6173839999999999</v>
      </c>
      <c r="K4438" s="15">
        <v>22.17</v>
      </c>
      <c r="L4438" s="15">
        <v>-7.9690999999999998E-2</v>
      </c>
    </row>
    <row r="4439" spans="1:12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-1.5121359999999999</v>
      </c>
      <c r="H4439" s="11">
        <v>22.175000000000001</v>
      </c>
      <c r="I4439" s="11">
        <v>-1.639133</v>
      </c>
      <c r="K4439" s="15">
        <v>22.175000000000001</v>
      </c>
      <c r="L4439" s="15">
        <v>-8.4617999999999999E-2</v>
      </c>
    </row>
    <row r="4440" spans="1:12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-1.5107379999999999</v>
      </c>
      <c r="H4440" s="11">
        <v>22.18</v>
      </c>
      <c r="I4440" s="11">
        <v>-1.663135</v>
      </c>
      <c r="K4440" s="15">
        <v>22.18</v>
      </c>
      <c r="L4440" s="15">
        <v>-9.0199000000000001E-2</v>
      </c>
    </row>
    <row r="4441" spans="1:12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-1.5061340000000001</v>
      </c>
      <c r="H4441" s="11">
        <v>22.184999999999999</v>
      </c>
      <c r="I4441" s="11">
        <v>-1.690839</v>
      </c>
      <c r="K4441" s="15">
        <v>22.184999999999999</v>
      </c>
      <c r="L4441" s="15">
        <v>-9.6529000000000004E-2</v>
      </c>
    </row>
    <row r="4442" spans="1:12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-1.498065</v>
      </c>
      <c r="H4442" s="11">
        <v>22.19</v>
      </c>
      <c r="I4442" s="11">
        <v>-1.7220310000000001</v>
      </c>
      <c r="K4442" s="15">
        <v>22.19</v>
      </c>
      <c r="L4442" s="15">
        <v>-0.103508</v>
      </c>
    </row>
    <row r="4443" spans="1:12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-1.4857</v>
      </c>
      <c r="H4443" s="11">
        <v>22.195</v>
      </c>
      <c r="I4443" s="11">
        <v>-1.7553380000000001</v>
      </c>
      <c r="K4443" s="15">
        <v>22.195</v>
      </c>
      <c r="L4443" s="15">
        <v>-0.11089499999999999</v>
      </c>
    </row>
    <row r="4444" spans="1:12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-1.4681120000000001</v>
      </c>
      <c r="H4444" s="11">
        <v>22.2</v>
      </c>
      <c r="I4444" s="11">
        <v>-1.7890649999999999</v>
      </c>
      <c r="K4444" s="15">
        <v>22.2</v>
      </c>
      <c r="L4444" s="15">
        <v>-0.118426</v>
      </c>
    </row>
    <row r="4445" spans="1:12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-1.444615</v>
      </c>
      <c r="H4445" s="11">
        <v>22.204999999999998</v>
      </c>
      <c r="I4445" s="11">
        <v>-1.8217730000000001</v>
      </c>
      <c r="K4445" s="15">
        <v>22.204999999999998</v>
      </c>
      <c r="L4445" s="15">
        <v>-0.125884</v>
      </c>
    </row>
    <row r="4446" spans="1:12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-1.4148400000000001</v>
      </c>
      <c r="H4446" s="11">
        <v>22.21</v>
      </c>
      <c r="I4446" s="11">
        <v>-1.8524020000000001</v>
      </c>
      <c r="K4446" s="15">
        <v>22.21</v>
      </c>
      <c r="L4446" s="15">
        <v>-0.133106</v>
      </c>
    </row>
    <row r="4447" spans="1:12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-1.3786149999999999</v>
      </c>
      <c r="H4447" s="11">
        <v>22.215</v>
      </c>
      <c r="I4447" s="11">
        <v>-1.8800669999999999</v>
      </c>
      <c r="K4447" s="15">
        <v>22.215</v>
      </c>
      <c r="L4447" s="15">
        <v>-0.13994999999999999</v>
      </c>
    </row>
    <row r="4448" spans="1:12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-1.3358559999999999</v>
      </c>
      <c r="H4448" s="11">
        <v>22.22</v>
      </c>
      <c r="I4448" s="11">
        <v>-1.9038569999999999</v>
      </c>
      <c r="K4448" s="15">
        <v>22.22</v>
      </c>
      <c r="L4448" s="15">
        <v>-0.14627599999999999</v>
      </c>
    </row>
    <row r="4449" spans="1:12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-1.286656</v>
      </c>
      <c r="H4449" s="11">
        <v>22.225000000000001</v>
      </c>
      <c r="I4449" s="11">
        <v>-1.9229959999999999</v>
      </c>
      <c r="K4449" s="15">
        <v>22.225000000000001</v>
      </c>
      <c r="L4449" s="15">
        <v>-0.151976</v>
      </c>
    </row>
    <row r="4450" spans="1:12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-1.2315750000000001</v>
      </c>
      <c r="H4450" s="11">
        <v>22.23</v>
      </c>
      <c r="I4450" s="11">
        <v>-1.9373769999999999</v>
      </c>
      <c r="K4450" s="15">
        <v>22.23</v>
      </c>
      <c r="L4450" s="15">
        <v>-0.157031</v>
      </c>
    </row>
    <row r="4451" spans="1:12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-1.17187</v>
      </c>
      <c r="H4451" s="11">
        <v>22.234999999999999</v>
      </c>
      <c r="I4451" s="11">
        <v>-1.9479770000000001</v>
      </c>
      <c r="K4451" s="15">
        <v>22.234999999999999</v>
      </c>
      <c r="L4451" s="15">
        <v>-0.16156200000000001</v>
      </c>
    </row>
    <row r="4452" spans="1:12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-1.109361</v>
      </c>
      <c r="H4452" s="11">
        <v>22.24</v>
      </c>
      <c r="I4452" s="11">
        <v>-1.956628</v>
      </c>
      <c r="K4452" s="15">
        <v>22.24</v>
      </c>
      <c r="L4452" s="15">
        <v>-0.165799</v>
      </c>
    </row>
    <row r="4453" spans="1:12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-1.0459290000000001</v>
      </c>
      <c r="H4453" s="11">
        <v>22.245000000000001</v>
      </c>
      <c r="I4453" s="11">
        <v>-1.965158</v>
      </c>
      <c r="K4453" s="15">
        <v>22.245000000000001</v>
      </c>
      <c r="L4453" s="15">
        <v>-0.169983</v>
      </c>
    </row>
    <row r="4454" spans="1:12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-0.98296399999999995</v>
      </c>
      <c r="H4454" s="11">
        <v>22.25</v>
      </c>
      <c r="I4454" s="11">
        <v>-1.974469</v>
      </c>
      <c r="K4454" s="15">
        <v>22.25</v>
      </c>
      <c r="L4454" s="15">
        <v>-0.174264</v>
      </c>
    </row>
    <row r="4455" spans="1:12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-0.92116600000000004</v>
      </c>
      <c r="H4455" s="11">
        <v>22.254999999999999</v>
      </c>
      <c r="I4455" s="11">
        <v>-1.9842439999999999</v>
      </c>
      <c r="K4455" s="15">
        <v>22.254999999999999</v>
      </c>
      <c r="L4455" s="15">
        <v>-0.178646</v>
      </c>
    </row>
    <row r="4456" spans="1:12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-0.86080199999999996</v>
      </c>
      <c r="H4456" s="11">
        <v>22.26</v>
      </c>
      <c r="I4456" s="11">
        <v>-1.9934099999999999</v>
      </c>
      <c r="K4456" s="15">
        <v>22.26</v>
      </c>
      <c r="L4456" s="15">
        <v>-0.18304999999999999</v>
      </c>
    </row>
    <row r="4457" spans="1:12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-0.80212300000000003</v>
      </c>
      <c r="H4457" s="11">
        <v>22.265000000000001</v>
      </c>
      <c r="I4457" s="11">
        <v>-2.0008889999999999</v>
      </c>
      <c r="K4457" s="15">
        <v>22.265000000000001</v>
      </c>
      <c r="L4457" s="15">
        <v>-0.18740399999999999</v>
      </c>
    </row>
    <row r="4458" spans="1:12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-0.74552200000000002</v>
      </c>
      <c r="H4458" s="11">
        <v>22.27</v>
      </c>
      <c r="I4458" s="11">
        <v>-2.0059010000000002</v>
      </c>
      <c r="K4458" s="15">
        <v>22.27</v>
      </c>
      <c r="L4458" s="15">
        <v>-0.19168399999999999</v>
      </c>
    </row>
    <row r="4459" spans="1:12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-0.69130100000000005</v>
      </c>
      <c r="H4459" s="11">
        <v>22.274999999999999</v>
      </c>
      <c r="I4459" s="11">
        <v>-2.0076079999999998</v>
      </c>
      <c r="K4459" s="15">
        <v>22.274999999999999</v>
      </c>
      <c r="L4459" s="15">
        <v>-0.195857</v>
      </c>
    </row>
    <row r="4460" spans="1:12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-0.63933499999999999</v>
      </c>
      <c r="H4460" s="11">
        <v>22.28</v>
      </c>
      <c r="I4460" s="11">
        <v>-2.0045579999999998</v>
      </c>
      <c r="K4460" s="15">
        <v>22.28</v>
      </c>
      <c r="L4460" s="15">
        <v>-0.19981499999999999</v>
      </c>
    </row>
    <row r="4461" spans="1:12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-0.58904699999999999</v>
      </c>
      <c r="H4461" s="11">
        <v>22.285</v>
      </c>
      <c r="I4461" s="11">
        <v>-1.99468</v>
      </c>
      <c r="K4461" s="15">
        <v>22.285</v>
      </c>
      <c r="L4461" s="15">
        <v>-0.203376</v>
      </c>
    </row>
    <row r="4462" spans="1:12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-0.539798</v>
      </c>
      <c r="H4462" s="11">
        <v>22.29</v>
      </c>
      <c r="I4462" s="11">
        <v>-1.976011</v>
      </c>
      <c r="K4462" s="15">
        <v>22.29</v>
      </c>
      <c r="L4462" s="15">
        <v>-0.206371</v>
      </c>
    </row>
    <row r="4463" spans="1:12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-0.49141699999999999</v>
      </c>
      <c r="H4463" s="11">
        <v>22.295000000000002</v>
      </c>
      <c r="I4463" s="11">
        <v>-1.947624</v>
      </c>
      <c r="K4463" s="15">
        <v>22.295000000000002</v>
      </c>
      <c r="L4463" s="15">
        <v>-0.20873900000000001</v>
      </c>
    </row>
    <row r="4464" spans="1:12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-0.44444600000000001</v>
      </c>
      <c r="H4464" s="11">
        <v>22.3</v>
      </c>
      <c r="I4464" s="11">
        <v>-1.9100699999999999</v>
      </c>
      <c r="K4464" s="15">
        <v>22.3</v>
      </c>
      <c r="L4464" s="15">
        <v>-0.210589</v>
      </c>
    </row>
    <row r="4465" spans="1:12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-0.40001900000000001</v>
      </c>
      <c r="H4465" s="11">
        <v>22.305</v>
      </c>
      <c r="I4465" s="11">
        <v>-1.8651789999999999</v>
      </c>
      <c r="K4465" s="15">
        <v>22.305</v>
      </c>
      <c r="L4465" s="15">
        <v>-0.212177</v>
      </c>
    </row>
    <row r="4466" spans="1:12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-0.35958699999999999</v>
      </c>
      <c r="H4466" s="11">
        <v>22.31</v>
      </c>
      <c r="I4466" s="11">
        <v>-1.8155749999999999</v>
      </c>
      <c r="K4466" s="15">
        <v>22.31</v>
      </c>
      <c r="L4466" s="15">
        <v>-0.21384</v>
      </c>
    </row>
    <row r="4467" spans="1:12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-0.32466200000000001</v>
      </c>
      <c r="H4467" s="11">
        <v>22.315000000000001</v>
      </c>
      <c r="I4467" s="11">
        <v>-1.764222</v>
      </c>
      <c r="K4467" s="15">
        <v>22.315000000000001</v>
      </c>
      <c r="L4467" s="15">
        <v>-0.21593499999999999</v>
      </c>
    </row>
    <row r="4468" spans="1:12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-0.29655700000000002</v>
      </c>
      <c r="H4468" s="11">
        <v>22.32</v>
      </c>
      <c r="I4468" s="11">
        <v>-1.7139759999999999</v>
      </c>
      <c r="K4468" s="15">
        <v>22.32</v>
      </c>
      <c r="L4468" s="15">
        <v>-0.21879100000000001</v>
      </c>
    </row>
    <row r="4469" spans="1:12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-0.276086</v>
      </c>
      <c r="H4469" s="11">
        <v>22.324999999999999</v>
      </c>
      <c r="I4469" s="11">
        <v>-1.6670400000000001</v>
      </c>
      <c r="K4469" s="15">
        <v>22.324999999999999</v>
      </c>
      <c r="L4469" s="15">
        <v>-0.22265499999999999</v>
      </c>
    </row>
    <row r="4470" spans="1:12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-0.26324399999999998</v>
      </c>
      <c r="H4470" s="11">
        <v>22.33</v>
      </c>
      <c r="I4470" s="11">
        <v>-1.6243590000000001</v>
      </c>
      <c r="K4470" s="15">
        <v>22.33</v>
      </c>
      <c r="L4470" s="15">
        <v>-0.22761100000000001</v>
      </c>
    </row>
    <row r="4471" spans="1:12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-0.25703700000000002</v>
      </c>
      <c r="H4471" s="11">
        <v>22.335000000000001</v>
      </c>
      <c r="I4471" s="11">
        <v>-1.5852889999999999</v>
      </c>
      <c r="K4471" s="15">
        <v>22.335000000000001</v>
      </c>
      <c r="L4471" s="15">
        <v>-0.23353499999999999</v>
      </c>
    </row>
    <row r="4472" spans="1:12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-0.25560699999999997</v>
      </c>
      <c r="H4472" s="11">
        <v>22.34</v>
      </c>
      <c r="I4472" s="11">
        <v>-1.547782</v>
      </c>
      <c r="K4472" s="15">
        <v>22.34</v>
      </c>
      <c r="L4472" s="15">
        <v>-0.240117</v>
      </c>
    </row>
    <row r="4473" spans="1:12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-0.25667499999999999</v>
      </c>
      <c r="H4473" s="11">
        <v>22.344999999999999</v>
      </c>
      <c r="I4473" s="11">
        <v>-1.50912</v>
      </c>
      <c r="K4473" s="15">
        <v>22.344999999999999</v>
      </c>
      <c r="L4473" s="15">
        <v>-0.24696100000000001</v>
      </c>
    </row>
    <row r="4474" spans="1:12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-0.25813700000000001</v>
      </c>
      <c r="H4474" s="11">
        <v>22.35</v>
      </c>
      <c r="I4474" s="11">
        <v>-1.4669220000000001</v>
      </c>
      <c r="K4474" s="15">
        <v>22.35</v>
      </c>
      <c r="L4474" s="15">
        <v>-0.25370599999999999</v>
      </c>
    </row>
    <row r="4475" spans="1:12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-0.25861899999999999</v>
      </c>
      <c r="H4475" s="11">
        <v>22.355</v>
      </c>
      <c r="I4475" s="11">
        <v>-1.4200550000000001</v>
      </c>
      <c r="K4475" s="15">
        <v>22.355</v>
      </c>
      <c r="L4475" s="15">
        <v>-0.26013399999999998</v>
      </c>
    </row>
    <row r="4476" spans="1:12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-0.25772200000000001</v>
      </c>
      <c r="H4476" s="11">
        <v>22.36</v>
      </c>
      <c r="I4476" s="11">
        <v>-1.369035</v>
      </c>
      <c r="K4476" s="15">
        <v>22.36</v>
      </c>
      <c r="L4476" s="15">
        <v>-0.26622000000000001</v>
      </c>
    </row>
    <row r="4477" spans="1:12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-0.255832</v>
      </c>
      <c r="H4477" s="11">
        <v>22.364999999999998</v>
      </c>
      <c r="I4477" s="11">
        <v>-1.3156479999999999</v>
      </c>
      <c r="K4477" s="15">
        <v>22.364999999999998</v>
      </c>
      <c r="L4477" s="15">
        <v>-0.27209100000000003</v>
      </c>
    </row>
    <row r="4478" spans="1:12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-0.253554</v>
      </c>
      <c r="H4478" s="11">
        <v>22.37</v>
      </c>
      <c r="I4478" s="11">
        <v>-1.2619670000000001</v>
      </c>
      <c r="K4478" s="15">
        <v>22.37</v>
      </c>
      <c r="L4478" s="15">
        <v>-0.27790900000000002</v>
      </c>
    </row>
    <row r="4479" spans="1:12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-0.251137</v>
      </c>
      <c r="H4479" s="11">
        <v>22.375</v>
      </c>
      <c r="I4479" s="11">
        <v>-1.209322</v>
      </c>
      <c r="K4479" s="15">
        <v>22.375</v>
      </c>
      <c r="L4479" s="15">
        <v>-0.28375600000000001</v>
      </c>
    </row>
    <row r="4480" spans="1:12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-0.248248</v>
      </c>
      <c r="H4480" s="11">
        <v>22.38</v>
      </c>
      <c r="I4480" s="11">
        <v>-1.157897</v>
      </c>
      <c r="K4480" s="15">
        <v>22.38</v>
      </c>
      <c r="L4480" s="15">
        <v>-0.28957899999999998</v>
      </c>
    </row>
    <row r="4481" spans="1:12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-0.24424199999999999</v>
      </c>
      <c r="H4481" s="11">
        <v>22.385000000000002</v>
      </c>
      <c r="I4481" s="11">
        <v>-1.1071740000000001</v>
      </c>
      <c r="K4481" s="15">
        <v>22.385000000000002</v>
      </c>
      <c r="L4481" s="15">
        <v>-0.29524600000000001</v>
      </c>
    </row>
    <row r="4482" spans="1:12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-0.23869000000000001</v>
      </c>
      <c r="H4482" s="11">
        <v>22.39</v>
      </c>
      <c r="I4482" s="11">
        <v>-1.0568500000000001</v>
      </c>
      <c r="K4482" s="15">
        <v>22.39</v>
      </c>
      <c r="L4482" s="15">
        <v>-0.30065999999999998</v>
      </c>
    </row>
    <row r="4483" spans="1:12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-0.231741</v>
      </c>
      <c r="H4483" s="11">
        <v>22.395</v>
      </c>
      <c r="I4483" s="11">
        <v>-1.0074529999999999</v>
      </c>
      <c r="K4483" s="15">
        <v>22.395</v>
      </c>
      <c r="L4483" s="15">
        <v>-0.30583100000000002</v>
      </c>
    </row>
    <row r="4484" spans="1:12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-0.224028</v>
      </c>
      <c r="H4484" s="11">
        <v>22.4</v>
      </c>
      <c r="I4484" s="11">
        <v>-0.96015300000000003</v>
      </c>
      <c r="K4484" s="15">
        <v>22.4</v>
      </c>
      <c r="L4484" s="15">
        <v>-0.31085000000000002</v>
      </c>
    </row>
    <row r="4485" spans="1:12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-0.21612200000000001</v>
      </c>
      <c r="H4485" s="11">
        <v>22.405000000000001</v>
      </c>
      <c r="I4485" s="11">
        <v>-0.91583800000000004</v>
      </c>
      <c r="K4485" s="15">
        <v>22.405000000000001</v>
      </c>
      <c r="L4485" s="15">
        <v>-0.31578899999999999</v>
      </c>
    </row>
    <row r="4486" spans="1:12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-0.207923</v>
      </c>
      <c r="H4486" s="11">
        <v>22.41</v>
      </c>
      <c r="I4486" s="11">
        <v>-0.874085</v>
      </c>
      <c r="K4486" s="15">
        <v>22.41</v>
      </c>
      <c r="L4486" s="15">
        <v>-0.32057099999999999</v>
      </c>
    </row>
    <row r="4487" spans="1:12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-0.19847600000000001</v>
      </c>
      <c r="H4487" s="11">
        <v>22.414999999999999</v>
      </c>
      <c r="I4487" s="11">
        <v>-0.83284199999999997</v>
      </c>
      <c r="K4487" s="15">
        <v>22.414999999999999</v>
      </c>
      <c r="L4487" s="15">
        <v>-0.32492599999999999</v>
      </c>
    </row>
    <row r="4488" spans="1:12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-0.186414</v>
      </c>
      <c r="H4488" s="11">
        <v>22.42</v>
      </c>
      <c r="I4488" s="11">
        <v>-0.78919300000000003</v>
      </c>
      <c r="K4488" s="15">
        <v>22.42</v>
      </c>
      <c r="L4488" s="15">
        <v>-0.32849600000000001</v>
      </c>
    </row>
    <row r="4489" spans="1:12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-0.17072300000000001</v>
      </c>
      <c r="H4489" s="11">
        <v>22.425000000000001</v>
      </c>
      <c r="I4489" s="11">
        <v>-0.74072000000000005</v>
      </c>
      <c r="K4489" s="15">
        <v>22.425000000000001</v>
      </c>
      <c r="L4489" s="15">
        <v>-0.33099000000000001</v>
      </c>
    </row>
    <row r="4490" spans="1:12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-0.151314</v>
      </c>
      <c r="H4490" s="11">
        <v>22.43</v>
      </c>
      <c r="I4490" s="11">
        <v>-0.68650599999999995</v>
      </c>
      <c r="K4490" s="15">
        <v>22.43</v>
      </c>
      <c r="L4490" s="15">
        <v>-0.33230199999999999</v>
      </c>
    </row>
    <row r="4491" spans="1:12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-0.12905700000000001</v>
      </c>
      <c r="H4491" s="11">
        <v>22.434999999999999</v>
      </c>
      <c r="I4491" s="11">
        <v>-0.62721899999999997</v>
      </c>
      <c r="K4491" s="15">
        <v>22.434999999999999</v>
      </c>
      <c r="L4491" s="15">
        <v>-0.33252500000000002</v>
      </c>
    </row>
    <row r="4492" spans="1:12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-0.105393</v>
      </c>
      <c r="H4492" s="11">
        <v>22.44</v>
      </c>
      <c r="I4492" s="11">
        <v>-0.56447700000000001</v>
      </c>
      <c r="K4492" s="15">
        <v>22.44</v>
      </c>
      <c r="L4492" s="15">
        <v>-0.33188000000000001</v>
      </c>
    </row>
    <row r="4493" spans="1:12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-8.1852999999999995E-2</v>
      </c>
      <c r="H4493" s="11">
        <v>22.445</v>
      </c>
      <c r="I4493" s="11">
        <v>-0.50003600000000004</v>
      </c>
      <c r="K4493" s="15">
        <v>22.445</v>
      </c>
      <c r="L4493" s="15">
        <v>-0.33060600000000001</v>
      </c>
    </row>
    <row r="4494" spans="1:12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-5.9615000000000001E-2</v>
      </c>
      <c r="H4494" s="11">
        <v>22.45</v>
      </c>
      <c r="I4494" s="11">
        <v>-0.43506099999999998</v>
      </c>
      <c r="K4494" s="15">
        <v>22.45</v>
      </c>
      <c r="L4494" s="15">
        <v>-0.328874</v>
      </c>
    </row>
    <row r="4495" spans="1:12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-3.9116999999999999E-2</v>
      </c>
      <c r="H4495" s="11">
        <v>22.454999999999998</v>
      </c>
      <c r="I4495" s="11">
        <v>-0.36946800000000002</v>
      </c>
      <c r="K4495" s="15">
        <v>22.454999999999998</v>
      </c>
      <c r="L4495" s="15">
        <v>-0.32671299999999998</v>
      </c>
    </row>
    <row r="4496" spans="1:12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-1.9775000000000001E-2</v>
      </c>
      <c r="H4496" s="11">
        <v>22.46</v>
      </c>
      <c r="I4496" s="11">
        <v>-0.30147099999999999</v>
      </c>
      <c r="K4496" s="15">
        <v>22.46</v>
      </c>
      <c r="L4496" s="15">
        <v>-0.32394400000000001</v>
      </c>
    </row>
    <row r="4497" spans="1:12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-4.8000000000000001E-5</v>
      </c>
      <c r="H4497" s="11">
        <v>22.465</v>
      </c>
      <c r="I4497" s="11">
        <v>-0.22772300000000001</v>
      </c>
      <c r="K4497" s="15">
        <v>22.465</v>
      </c>
      <c r="L4497" s="15">
        <v>-0.32020700000000002</v>
      </c>
    </row>
    <row r="4498" spans="1:12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2.1989000000000002E-2</v>
      </c>
      <c r="H4498" s="11">
        <v>22.47</v>
      </c>
      <c r="I4498" s="11">
        <v>-0.14433799999999999</v>
      </c>
      <c r="K4498" s="15">
        <v>22.47</v>
      </c>
      <c r="L4498" s="15">
        <v>-0.315081</v>
      </c>
    </row>
    <row r="4499" spans="1:12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4.7760999999999998E-2</v>
      </c>
      <c r="H4499" s="11">
        <v>22.475000000000001</v>
      </c>
      <c r="I4499" s="11">
        <v>-4.8424000000000002E-2</v>
      </c>
      <c r="K4499" s="15">
        <v>22.475000000000001</v>
      </c>
      <c r="L4499" s="15">
        <v>-0.30826300000000001</v>
      </c>
    </row>
    <row r="4500" spans="1:12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7.7576000000000006E-2</v>
      </c>
      <c r="H4500" s="11">
        <v>22.48</v>
      </c>
      <c r="I4500" s="11">
        <v>6.0816000000000002E-2</v>
      </c>
      <c r="K4500" s="15">
        <v>22.48</v>
      </c>
      <c r="L4500" s="15">
        <v>-0.29968400000000001</v>
      </c>
    </row>
    <row r="4501" spans="1:12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0.110736</v>
      </c>
      <c r="H4501" s="11">
        <v>22.484999999999999</v>
      </c>
      <c r="I4501" s="11">
        <v>0.18226600000000001</v>
      </c>
      <c r="K4501" s="15">
        <v>22.484999999999999</v>
      </c>
      <c r="L4501" s="15">
        <v>-0.28949900000000001</v>
      </c>
    </row>
    <row r="4502" spans="1:12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0.14632899999999999</v>
      </c>
      <c r="H4502" s="11">
        <v>22.49</v>
      </c>
      <c r="I4502" s="11">
        <v>0.31424099999999999</v>
      </c>
      <c r="K4502" s="15">
        <v>22.49</v>
      </c>
      <c r="L4502" s="15">
        <v>-0.27793000000000001</v>
      </c>
    </row>
    <row r="4503" spans="1:12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0.18404300000000001</v>
      </c>
      <c r="H4503" s="11">
        <v>22.495000000000001</v>
      </c>
      <c r="I4503" s="11">
        <v>0.45589499999999999</v>
      </c>
      <c r="K4503" s="15">
        <v>22.495000000000001</v>
      </c>
      <c r="L4503" s="15">
        <v>-0.26508100000000001</v>
      </c>
    </row>
    <row r="4504" spans="1:12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0.2243</v>
      </c>
      <c r="H4504" s="11">
        <v>22.5</v>
      </c>
      <c r="I4504" s="11">
        <v>0.60745800000000005</v>
      </c>
      <c r="K4504" s="15">
        <v>22.5</v>
      </c>
      <c r="L4504" s="15">
        <v>-0.250913</v>
      </c>
    </row>
    <row r="4505" spans="1:12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0.267513</v>
      </c>
      <c r="H4505" s="11">
        <v>22.504999999999999</v>
      </c>
      <c r="I4505" s="11">
        <v>0.76897099999999996</v>
      </c>
      <c r="K4505" s="15">
        <v>22.504999999999999</v>
      </c>
      <c r="L4505" s="15">
        <v>-0.2354</v>
      </c>
    </row>
    <row r="4506" spans="1:12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0.31303500000000001</v>
      </c>
      <c r="H4506" s="11">
        <v>22.51</v>
      </c>
      <c r="I4506" s="11">
        <v>0.93847800000000003</v>
      </c>
      <c r="K4506" s="15">
        <v>22.51</v>
      </c>
      <c r="L4506" s="15">
        <v>-0.218751</v>
      </c>
    </row>
    <row r="4507" spans="1:12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0.35865399999999997</v>
      </c>
      <c r="H4507" s="11">
        <v>22.515000000000001</v>
      </c>
      <c r="I4507" s="11">
        <v>1.1111690000000001</v>
      </c>
      <c r="K4507" s="15">
        <v>22.515000000000001</v>
      </c>
      <c r="L4507" s="15">
        <v>-0.20150000000000001</v>
      </c>
    </row>
    <row r="4508" spans="1:12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0.40111200000000002</v>
      </c>
      <c r="H4508" s="11">
        <v>22.52</v>
      </c>
      <c r="I4508" s="11">
        <v>1.280286</v>
      </c>
      <c r="K4508" s="15">
        <v>22.52</v>
      </c>
      <c r="L4508" s="15">
        <v>-0.18440200000000001</v>
      </c>
    </row>
    <row r="4509" spans="1:12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0.43734499999999998</v>
      </c>
      <c r="H4509" s="11">
        <v>22.524999999999999</v>
      </c>
      <c r="I4509" s="11">
        <v>1.4393199999999999</v>
      </c>
      <c r="K4509" s="15">
        <v>22.524999999999999</v>
      </c>
      <c r="L4509" s="15">
        <v>-0.168179</v>
      </c>
    </row>
    <row r="4510" spans="1:12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0.465727</v>
      </c>
      <c r="H4510" s="11">
        <v>22.53</v>
      </c>
      <c r="I4510" s="11">
        <v>1.5841700000000001</v>
      </c>
      <c r="K4510" s="15">
        <v>22.53</v>
      </c>
      <c r="L4510" s="15">
        <v>-0.15326100000000001</v>
      </c>
    </row>
    <row r="4511" spans="1:12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0.48658600000000002</v>
      </c>
      <c r="H4511" s="11">
        <v>22.535</v>
      </c>
      <c r="I4511" s="11">
        <v>1.7140610000000001</v>
      </c>
      <c r="K4511" s="15">
        <v>22.535</v>
      </c>
      <c r="L4511" s="15">
        <v>-0.13966999999999999</v>
      </c>
    </row>
    <row r="4512" spans="1:12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0.50175700000000001</v>
      </c>
      <c r="H4512" s="11">
        <v>22.54</v>
      </c>
      <c r="I4512" s="11">
        <v>1.830813</v>
      </c>
      <c r="K4512" s="15">
        <v>22.54</v>
      </c>
      <c r="L4512" s="15">
        <v>-0.12711500000000001</v>
      </c>
    </row>
    <row r="4513" spans="1:12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0.51351100000000005</v>
      </c>
      <c r="H4513" s="11">
        <v>22.545000000000002</v>
      </c>
      <c r="I4513" s="11">
        <v>1.9370350000000001</v>
      </c>
      <c r="K4513" s="15">
        <v>22.545000000000002</v>
      </c>
      <c r="L4513" s="15">
        <v>-0.115215</v>
      </c>
    </row>
    <row r="4514" spans="1:12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0.52355600000000002</v>
      </c>
      <c r="H4514" s="11">
        <v>22.55</v>
      </c>
      <c r="I4514" s="11">
        <v>2.0343740000000001</v>
      </c>
      <c r="K4514" s="15">
        <v>22.55</v>
      </c>
      <c r="L4514" s="15">
        <v>-0.10370799999999999</v>
      </c>
    </row>
    <row r="4515" spans="1:12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0.53262500000000002</v>
      </c>
      <c r="H4515" s="11">
        <v>22.555</v>
      </c>
      <c r="I4515" s="11">
        <v>2.1228349999999998</v>
      </c>
      <c r="K4515" s="15">
        <v>22.555</v>
      </c>
      <c r="L4515" s="15">
        <v>-9.2534000000000005E-2</v>
      </c>
    </row>
    <row r="4516" spans="1:12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0.54077799999999998</v>
      </c>
      <c r="H4516" s="11">
        <v>22.56</v>
      </c>
      <c r="I4516" s="11">
        <v>2.2013280000000002</v>
      </c>
      <c r="K4516" s="15">
        <v>22.56</v>
      </c>
      <c r="L4516" s="15">
        <v>-8.1761E-2</v>
      </c>
    </row>
    <row r="4517" spans="1:12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0.54799799999999999</v>
      </c>
      <c r="H4517" s="11">
        <v>22.565000000000001</v>
      </c>
      <c r="I4517" s="11">
        <v>2.268707</v>
      </c>
      <c r="K4517" s="15">
        <v>22.565000000000001</v>
      </c>
      <c r="L4517" s="15">
        <v>-7.1469000000000005E-2</v>
      </c>
    </row>
    <row r="4518" spans="1:12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0.55452100000000004</v>
      </c>
      <c r="H4518" s="11">
        <v>22.57</v>
      </c>
      <c r="I4518" s="11">
        <v>2.3243520000000002</v>
      </c>
      <c r="K4518" s="15">
        <v>22.57</v>
      </c>
      <c r="L4518" s="15">
        <v>-6.1686999999999999E-2</v>
      </c>
    </row>
    <row r="4519" spans="1:12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0.56075600000000003</v>
      </c>
      <c r="H4519" s="11">
        <v>22.574999999999999</v>
      </c>
      <c r="I4519" s="11">
        <v>2.368036</v>
      </c>
      <c r="K4519" s="15">
        <v>22.574999999999999</v>
      </c>
      <c r="L4519" s="15">
        <v>-5.2400000000000002E-2</v>
      </c>
    </row>
    <row r="4520" spans="1:12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0.56708000000000003</v>
      </c>
      <c r="H4520" s="11">
        <v>22.58</v>
      </c>
      <c r="I4520" s="11">
        <v>2.3995769999999998</v>
      </c>
      <c r="K4520" s="15">
        <v>22.58</v>
      </c>
      <c r="L4520" s="15">
        <v>-4.3591999999999999E-2</v>
      </c>
    </row>
    <row r="4521" spans="1:12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0.573851</v>
      </c>
      <c r="H4521" s="11">
        <v>22.585000000000001</v>
      </c>
      <c r="I4521" s="11">
        <v>2.4189080000000001</v>
      </c>
      <c r="K4521" s="15">
        <v>22.585000000000001</v>
      </c>
      <c r="L4521" s="15">
        <v>-3.5256000000000003E-2</v>
      </c>
    </row>
    <row r="4522" spans="1:12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0.58169300000000002</v>
      </c>
      <c r="H4522" s="11">
        <v>22.59</v>
      </c>
      <c r="I4522" s="11">
        <v>2.426593</v>
      </c>
      <c r="K4522" s="15">
        <v>22.59</v>
      </c>
      <c r="L4522" s="15">
        <v>-2.7321000000000002E-2</v>
      </c>
    </row>
    <row r="4523" spans="1:12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0.59182100000000004</v>
      </c>
      <c r="H4523" s="11">
        <v>22.594999999999999</v>
      </c>
      <c r="I4523" s="11">
        <v>2.4243619999999999</v>
      </c>
      <c r="K4523" s="15">
        <v>22.594999999999999</v>
      </c>
      <c r="L4523" s="15">
        <v>-1.9583E-2</v>
      </c>
    </row>
    <row r="4524" spans="1:12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0.60609400000000002</v>
      </c>
      <c r="H4524" s="11">
        <v>22.6</v>
      </c>
      <c r="I4524" s="11">
        <v>2.4152239999999998</v>
      </c>
      <c r="K4524" s="15">
        <v>22.6</v>
      </c>
      <c r="L4524" s="15">
        <v>-1.1691999999999999E-2</v>
      </c>
    </row>
    <row r="4525" spans="1:12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0.626722</v>
      </c>
      <c r="H4525" s="11">
        <v>22.605</v>
      </c>
      <c r="I4525" s="11">
        <v>2.4029950000000002</v>
      </c>
      <c r="K4525" s="15">
        <v>22.605</v>
      </c>
      <c r="L4525" s="15">
        <v>-3.2079999999999999E-3</v>
      </c>
    </row>
    <row r="4526" spans="1:12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0.65572900000000001</v>
      </c>
      <c r="H4526" s="11">
        <v>22.61</v>
      </c>
      <c r="I4526" s="11">
        <v>2.3914</v>
      </c>
      <c r="K4526" s="15">
        <v>22.61</v>
      </c>
      <c r="L4526" s="15">
        <v>6.2890000000000003E-3</v>
      </c>
    </row>
    <row r="4527" spans="1:12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0.69437400000000005</v>
      </c>
      <c r="H4527" s="11">
        <v>22.614999999999998</v>
      </c>
      <c r="I4527" s="11">
        <v>2.38306</v>
      </c>
      <c r="K4527" s="15">
        <v>22.614999999999998</v>
      </c>
      <c r="L4527" s="15">
        <v>1.7076000000000001E-2</v>
      </c>
    </row>
    <row r="4528" spans="1:12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0.74270999999999998</v>
      </c>
      <c r="H4528" s="11">
        <v>22.62</v>
      </c>
      <c r="I4528" s="11">
        <v>2.3787379999999998</v>
      </c>
      <c r="K4528" s="15">
        <v>22.62</v>
      </c>
      <c r="L4528" s="15">
        <v>2.92E-2</v>
      </c>
    </row>
    <row r="4529" spans="1:12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0.79947699999999999</v>
      </c>
      <c r="H4529" s="11">
        <v>22.625</v>
      </c>
      <c r="I4529" s="11">
        <v>2.3771599999999999</v>
      </c>
      <c r="K4529" s="15">
        <v>22.625</v>
      </c>
      <c r="L4529" s="15">
        <v>4.2453999999999999E-2</v>
      </c>
    </row>
    <row r="4530" spans="1:12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0.86239900000000003</v>
      </c>
      <c r="H4530" s="11">
        <v>22.63</v>
      </c>
      <c r="I4530" s="11">
        <v>2.3755250000000001</v>
      </c>
      <c r="K4530" s="15">
        <v>22.63</v>
      </c>
      <c r="L4530" s="15">
        <v>5.6441999999999999E-2</v>
      </c>
    </row>
    <row r="4531" spans="1:12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0.92878499999999997</v>
      </c>
      <c r="H4531" s="11">
        <v>22.635000000000002</v>
      </c>
      <c r="I4531" s="11">
        <v>2.3705400000000001</v>
      </c>
      <c r="K4531" s="15">
        <v>22.635000000000002</v>
      </c>
      <c r="L4531" s="15">
        <v>7.0702000000000001E-2</v>
      </c>
    </row>
    <row r="4532" spans="1:12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0.99622500000000003</v>
      </c>
      <c r="H4532" s="11">
        <v>22.64</v>
      </c>
      <c r="I4532" s="11">
        <v>2.3596110000000001</v>
      </c>
      <c r="K4532" s="15">
        <v>22.64</v>
      </c>
      <c r="L4532" s="15">
        <v>8.4841E-2</v>
      </c>
    </row>
    <row r="4533" spans="1:12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1.063078</v>
      </c>
      <c r="H4533" s="11">
        <v>22.645</v>
      </c>
      <c r="I4533" s="11">
        <v>2.3416790000000001</v>
      </c>
      <c r="K4533" s="15">
        <v>22.645</v>
      </c>
      <c r="L4533" s="15">
        <v>9.8627999999999993E-2</v>
      </c>
    </row>
    <row r="4534" spans="1:12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1.1285719999999999</v>
      </c>
      <c r="H4534" s="11">
        <v>22.65</v>
      </c>
      <c r="I4534" s="11">
        <v>2.317367</v>
      </c>
      <c r="K4534" s="15">
        <v>22.65</v>
      </c>
      <c r="L4534" s="15">
        <v>0.112029</v>
      </c>
    </row>
    <row r="4535" spans="1:12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1.1924710000000001</v>
      </c>
      <c r="H4535" s="11">
        <v>22.655000000000001</v>
      </c>
      <c r="I4535" s="11">
        <v>2.288354</v>
      </c>
      <c r="K4535" s="15">
        <v>22.655000000000001</v>
      </c>
      <c r="L4535" s="15">
        <v>0.12513199999999999</v>
      </c>
    </row>
    <row r="4536" spans="1:12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1.254518</v>
      </c>
      <c r="H4536" s="11">
        <v>22.66</v>
      </c>
      <c r="I4536" s="11">
        <v>2.2563939999999998</v>
      </c>
      <c r="K4536" s="15">
        <v>22.66</v>
      </c>
      <c r="L4536" s="15">
        <v>0.13802300000000001</v>
      </c>
    </row>
    <row r="4537" spans="1:12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1.314098</v>
      </c>
      <c r="H4537" s="11">
        <v>22.664999999999999</v>
      </c>
      <c r="I4537" s="11">
        <v>2.2226840000000001</v>
      </c>
      <c r="K4537" s="15">
        <v>22.664999999999999</v>
      </c>
      <c r="L4537" s="15">
        <v>0.15071000000000001</v>
      </c>
    </row>
    <row r="4538" spans="1:12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1.3703799999999999</v>
      </c>
      <c r="H4538" s="11">
        <v>22.67</v>
      </c>
      <c r="I4538" s="11">
        <v>2.1880169999999999</v>
      </c>
      <c r="K4538" s="15">
        <v>22.67</v>
      </c>
      <c r="L4538" s="15">
        <v>0.16314500000000001</v>
      </c>
    </row>
    <row r="4539" spans="1:12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1.422749</v>
      </c>
      <c r="H4539" s="11">
        <v>22.675000000000001</v>
      </c>
      <c r="I4539" s="11">
        <v>2.1534900000000001</v>
      </c>
      <c r="K4539" s="15">
        <v>22.675000000000001</v>
      </c>
      <c r="L4539" s="15">
        <v>0.17532</v>
      </c>
    </row>
    <row r="4540" spans="1:12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1.471087</v>
      </c>
      <c r="H4540" s="11">
        <v>22.68</v>
      </c>
      <c r="I4540" s="11">
        <v>2.1209190000000002</v>
      </c>
      <c r="K4540" s="15">
        <v>22.68</v>
      </c>
      <c r="L4540" s="15">
        <v>0.18731100000000001</v>
      </c>
    </row>
    <row r="4541" spans="1:12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1.515579</v>
      </c>
      <c r="H4541" s="11">
        <v>22.684999999999999</v>
      </c>
      <c r="I4541" s="11">
        <v>2.0924420000000001</v>
      </c>
      <c r="K4541" s="15">
        <v>22.684999999999999</v>
      </c>
      <c r="L4541" s="15">
        <v>0.199239</v>
      </c>
    </row>
    <row r="4542" spans="1:12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1.55623</v>
      </c>
      <c r="H4542" s="11">
        <v>22.69</v>
      </c>
      <c r="I4542" s="11">
        <v>2.0696479999999999</v>
      </c>
      <c r="K4542" s="15">
        <v>22.69</v>
      </c>
      <c r="L4542" s="15">
        <v>0.211172</v>
      </c>
    </row>
    <row r="4543" spans="1:12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1.5925739999999999</v>
      </c>
      <c r="H4543" s="11">
        <v>22.695</v>
      </c>
      <c r="I4543" s="11">
        <v>2.052988</v>
      </c>
      <c r="K4543" s="15">
        <v>22.695</v>
      </c>
      <c r="L4543" s="15">
        <v>0.223049</v>
      </c>
    </row>
    <row r="4544" spans="1:12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1.6237299999999999</v>
      </c>
      <c r="H4544" s="11">
        <v>22.7</v>
      </c>
      <c r="I4544" s="11">
        <v>2.041858</v>
      </c>
      <c r="K4544" s="15">
        <v>22.7</v>
      </c>
      <c r="L4544" s="15">
        <v>0.23469400000000001</v>
      </c>
    </row>
    <row r="4545" spans="1:12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1.648631</v>
      </c>
      <c r="H4545" s="11">
        <v>22.704999999999998</v>
      </c>
      <c r="I4545" s="11">
        <v>2.0349680000000001</v>
      </c>
      <c r="K4545" s="15">
        <v>22.704999999999998</v>
      </c>
      <c r="L4545" s="15">
        <v>0.24587100000000001</v>
      </c>
    </row>
    <row r="4546" spans="1:12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1.6660710000000001</v>
      </c>
      <c r="H4546" s="11">
        <v>22.71</v>
      </c>
      <c r="I4546" s="11">
        <v>2.0303969999999998</v>
      </c>
      <c r="K4546" s="15">
        <v>22.71</v>
      </c>
      <c r="L4546" s="15">
        <v>0.25629600000000002</v>
      </c>
    </row>
    <row r="4547" spans="1:12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1.6745680000000001</v>
      </c>
      <c r="H4547" s="11">
        <v>22.715</v>
      </c>
      <c r="I4547" s="11">
        <v>2.02536</v>
      </c>
      <c r="K4547" s="15">
        <v>22.715</v>
      </c>
      <c r="L4547" s="15">
        <v>0.26560299999999998</v>
      </c>
    </row>
    <row r="4548" spans="1:12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1.6723710000000001</v>
      </c>
      <c r="H4548" s="11">
        <v>22.72</v>
      </c>
      <c r="I4548" s="11">
        <v>2.0162399999999998</v>
      </c>
      <c r="K4548" s="15">
        <v>22.72</v>
      </c>
      <c r="L4548" s="15">
        <v>0.27334599999999998</v>
      </c>
    </row>
    <row r="4549" spans="1:12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1.657913</v>
      </c>
      <c r="H4549" s="11">
        <v>22.725000000000001</v>
      </c>
      <c r="I4549" s="11">
        <v>1.9994099999999999</v>
      </c>
      <c r="K4549" s="15">
        <v>22.725000000000001</v>
      </c>
      <c r="L4549" s="15">
        <v>0.27910400000000002</v>
      </c>
    </row>
    <row r="4550" spans="1:12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1.6306099999999999</v>
      </c>
      <c r="H4550" s="11">
        <v>22.73</v>
      </c>
      <c r="I4550" s="11">
        <v>1.972656</v>
      </c>
      <c r="K4550" s="15">
        <v>22.73</v>
      </c>
      <c r="L4550" s="15">
        <v>0.28265200000000001</v>
      </c>
    </row>
    <row r="4551" spans="1:12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1.5915079999999999</v>
      </c>
      <c r="H4551" s="11">
        <v>22.734999999999999</v>
      </c>
      <c r="I4551" s="11">
        <v>1.9363349999999999</v>
      </c>
      <c r="K4551" s="15">
        <v>22.734999999999999</v>
      </c>
      <c r="L4551" s="15">
        <v>0.28409600000000002</v>
      </c>
    </row>
    <row r="4552" spans="1:12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1.5433079999999999</v>
      </c>
      <c r="H4552" s="11">
        <v>22.74</v>
      </c>
      <c r="I4552" s="11">
        <v>1.893473</v>
      </c>
      <c r="K4552" s="15">
        <v>22.74</v>
      </c>
      <c r="L4552" s="15">
        <v>0.283883</v>
      </c>
    </row>
    <row r="4553" spans="1:12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1.4896560000000001</v>
      </c>
      <c r="H4553" s="11">
        <v>22.745000000000001</v>
      </c>
      <c r="I4553" s="11">
        <v>1.8485959999999999</v>
      </c>
      <c r="K4553" s="15">
        <v>22.745000000000001</v>
      </c>
      <c r="L4553" s="15">
        <v>0.28265699999999999</v>
      </c>
    </row>
    <row r="4554" spans="1:12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1.433981</v>
      </c>
      <c r="H4554" s="11">
        <v>22.75</v>
      </c>
      <c r="I4554" s="11">
        <v>1.805771</v>
      </c>
      <c r="K4554" s="15">
        <v>22.75</v>
      </c>
      <c r="L4554" s="15">
        <v>0.28103099999999998</v>
      </c>
    </row>
    <row r="4555" spans="1:12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1.3784320000000001</v>
      </c>
      <c r="H4555" s="11">
        <v>22.754999999999999</v>
      </c>
      <c r="I4555" s="11">
        <v>1.7668280000000001</v>
      </c>
      <c r="K4555" s="15">
        <v>22.754999999999999</v>
      </c>
      <c r="L4555" s="15">
        <v>0.27935599999999999</v>
      </c>
    </row>
    <row r="4556" spans="1:12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1.3234300000000001</v>
      </c>
      <c r="H4556" s="11">
        <v>22.76</v>
      </c>
      <c r="I4556" s="11">
        <v>1.7306459999999999</v>
      </c>
      <c r="K4556" s="15">
        <v>22.76</v>
      </c>
      <c r="L4556" s="15">
        <v>0.27764100000000003</v>
      </c>
    </row>
    <row r="4557" spans="1:12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1.2680260000000001</v>
      </c>
      <c r="H4557" s="11">
        <v>22.765000000000001</v>
      </c>
      <c r="I4557" s="11">
        <v>1.6938230000000001</v>
      </c>
      <c r="K4557" s="15">
        <v>22.765000000000001</v>
      </c>
      <c r="L4557" s="15">
        <v>0.27562900000000001</v>
      </c>
    </row>
    <row r="4558" spans="1:12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1.210785</v>
      </c>
      <c r="H4558" s="11">
        <v>22.77</v>
      </c>
      <c r="I4558" s="11">
        <v>1.6522209999999999</v>
      </c>
      <c r="K4558" s="15">
        <v>22.77</v>
      </c>
      <c r="L4558" s="15">
        <v>0.27297300000000002</v>
      </c>
    </row>
    <row r="4559" spans="1:12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1.1505590000000001</v>
      </c>
      <c r="H4559" s="11">
        <v>22.774999999999999</v>
      </c>
      <c r="I4559" s="11">
        <v>1.6023799999999999</v>
      </c>
      <c r="K4559" s="15">
        <v>22.774999999999999</v>
      </c>
      <c r="L4559" s="15">
        <v>0.269397</v>
      </c>
    </row>
    <row r="4560" spans="1:12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1.0868009999999999</v>
      </c>
      <c r="H4560" s="11">
        <v>22.78</v>
      </c>
      <c r="I4560" s="11">
        <v>1.542108</v>
      </c>
      <c r="K4560" s="15">
        <v>22.78</v>
      </c>
      <c r="L4560" s="15">
        <v>0.26477499999999998</v>
      </c>
    </row>
    <row r="4561" spans="1:12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1.0194270000000001</v>
      </c>
      <c r="H4561" s="11">
        <v>22.785</v>
      </c>
      <c r="I4561" s="11">
        <v>1.470245</v>
      </c>
      <c r="K4561" s="15">
        <v>22.785</v>
      </c>
      <c r="L4561" s="15">
        <v>0.25909500000000002</v>
      </c>
    </row>
    <row r="4562" spans="1:12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0.94853100000000001</v>
      </c>
      <c r="H4562" s="11">
        <v>22.79</v>
      </c>
      <c r="I4562" s="11">
        <v>1.3861920000000001</v>
      </c>
      <c r="K4562" s="15">
        <v>22.79</v>
      </c>
      <c r="L4562" s="15">
        <v>0.25239600000000001</v>
      </c>
    </row>
    <row r="4563" spans="1:12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0.87423600000000001</v>
      </c>
      <c r="H4563" s="11">
        <v>22.795000000000002</v>
      </c>
      <c r="I4563" s="11">
        <v>1.289649</v>
      </c>
      <c r="K4563" s="15">
        <v>22.795000000000002</v>
      </c>
      <c r="L4563" s="15">
        <v>0.24473200000000001</v>
      </c>
    </row>
    <row r="4564" spans="1:12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0.79679599999999995</v>
      </c>
      <c r="H4564" s="11">
        <v>22.8</v>
      </c>
      <c r="I4564" s="11">
        <v>1.1808179999999999</v>
      </c>
      <c r="K4564" s="15">
        <v>22.8</v>
      </c>
      <c r="L4564" s="15">
        <v>0.23619599999999999</v>
      </c>
    </row>
    <row r="4565" spans="1:12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0.71689099999999994</v>
      </c>
      <c r="H4565" s="11">
        <v>22.805</v>
      </c>
      <c r="I4565" s="11">
        <v>1.0609059999999999</v>
      </c>
      <c r="K4565" s="15">
        <v>22.805</v>
      </c>
      <c r="L4565" s="15">
        <v>0.22698199999999999</v>
      </c>
    </row>
    <row r="4566" spans="1:12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0.63581900000000002</v>
      </c>
      <c r="H4566" s="11">
        <v>22.81</v>
      </c>
      <c r="I4566" s="11">
        <v>0.93245</v>
      </c>
      <c r="K4566" s="15">
        <v>22.81</v>
      </c>
      <c r="L4566" s="15">
        <v>0.21743199999999999</v>
      </c>
    </row>
    <row r="4567" spans="1:12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0.555307</v>
      </c>
      <c r="H4567" s="11">
        <v>22.815000000000001</v>
      </c>
      <c r="I4567" s="11">
        <v>0.79896800000000001</v>
      </c>
      <c r="K4567" s="15">
        <v>22.815000000000001</v>
      </c>
      <c r="L4567" s="15">
        <v>0.20799200000000001</v>
      </c>
    </row>
    <row r="4568" spans="1:12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0.47695700000000002</v>
      </c>
      <c r="H4568" s="11">
        <v>22.82</v>
      </c>
      <c r="I4568" s="11">
        <v>0.66396999999999995</v>
      </c>
      <c r="K4568" s="15">
        <v>22.82</v>
      </c>
      <c r="L4568" s="15">
        <v>0.19908300000000001</v>
      </c>
    </row>
    <row r="4569" spans="1:12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0.401731</v>
      </c>
      <c r="H4569" s="11">
        <v>22.824999999999999</v>
      </c>
      <c r="I4569" s="11">
        <v>0.53002099999999996</v>
      </c>
      <c r="K4569" s="15">
        <v>22.824999999999999</v>
      </c>
      <c r="L4569" s="15">
        <v>0.19100200000000001</v>
      </c>
    </row>
    <row r="4570" spans="1:12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0.32988800000000001</v>
      </c>
      <c r="H4570" s="11">
        <v>22.83</v>
      </c>
      <c r="I4570" s="11">
        <v>0.39860400000000001</v>
      </c>
      <c r="K4570" s="15">
        <v>22.83</v>
      </c>
      <c r="L4570" s="15">
        <v>0.18390000000000001</v>
      </c>
    </row>
    <row r="4571" spans="1:12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0.261461</v>
      </c>
      <c r="H4571" s="11">
        <v>22.835000000000001</v>
      </c>
      <c r="I4571" s="11">
        <v>0.27090199999999998</v>
      </c>
      <c r="K4571" s="15">
        <v>22.835000000000001</v>
      </c>
      <c r="L4571" s="15">
        <v>0.17787</v>
      </c>
    </row>
    <row r="4572" spans="1:12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0.196826</v>
      </c>
      <c r="H4572" s="11">
        <v>22.84</v>
      </c>
      <c r="I4572" s="11">
        <v>0.14876700000000001</v>
      </c>
      <c r="K4572" s="15">
        <v>22.84</v>
      </c>
      <c r="L4572" s="15">
        <v>0.173071</v>
      </c>
    </row>
    <row r="4573" spans="1:12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0.136827</v>
      </c>
      <c r="H4573" s="11">
        <v>22.844999999999999</v>
      </c>
      <c r="I4573" s="11">
        <v>3.4891999999999999E-2</v>
      </c>
      <c r="K4573" s="15">
        <v>22.844999999999999</v>
      </c>
      <c r="L4573" s="15">
        <v>0.16975399999999999</v>
      </c>
    </row>
    <row r="4574" spans="1:12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8.2227999999999996E-2</v>
      </c>
      <c r="H4574" s="11">
        <v>22.85</v>
      </c>
      <c r="I4574" s="11">
        <v>-6.8174999999999999E-2</v>
      </c>
      <c r="K4574" s="15">
        <v>22.85</v>
      </c>
      <c r="L4574" s="15">
        <v>0.16813900000000001</v>
      </c>
    </row>
    <row r="4575" spans="1:12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3.2784000000000001E-2</v>
      </c>
      <c r="H4575" s="11">
        <v>22.855</v>
      </c>
      <c r="I4575" s="11">
        <v>-0.159659</v>
      </c>
      <c r="K4575" s="15">
        <v>22.855</v>
      </c>
      <c r="L4575" s="15">
        <v>0.16822599999999999</v>
      </c>
    </row>
    <row r="4576" spans="1:12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-1.3453E-2</v>
      </c>
      <c r="H4576" s="11">
        <v>22.86</v>
      </c>
      <c r="I4576" s="11">
        <v>-0.24179999999999999</v>
      </c>
      <c r="K4576" s="15">
        <v>22.86</v>
      </c>
      <c r="L4576" s="15">
        <v>0.16964099999999999</v>
      </c>
    </row>
    <row r="4577" spans="1:12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-6.0087000000000002E-2</v>
      </c>
      <c r="H4577" s="11">
        <v>22.864999999999998</v>
      </c>
      <c r="I4577" s="11">
        <v>-0.31977100000000003</v>
      </c>
      <c r="K4577" s="15">
        <v>22.864999999999998</v>
      </c>
      <c r="L4577" s="15">
        <v>0.17166100000000001</v>
      </c>
    </row>
    <row r="4578" spans="1:12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-0.111373</v>
      </c>
      <c r="H4578" s="11">
        <v>22.87</v>
      </c>
      <c r="I4578" s="11">
        <v>-0.399978</v>
      </c>
      <c r="K4578" s="15">
        <v>22.87</v>
      </c>
      <c r="L4578" s="15">
        <v>0.17341500000000001</v>
      </c>
    </row>
    <row r="4579" spans="1:12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-0.170651</v>
      </c>
      <c r="H4579" s="11">
        <v>22.875</v>
      </c>
      <c r="I4579" s="11">
        <v>-0.487396</v>
      </c>
      <c r="K4579" s="15">
        <v>22.875</v>
      </c>
      <c r="L4579" s="15">
        <v>0.17419699999999999</v>
      </c>
    </row>
    <row r="4580" spans="1:12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-0.23902599999999999</v>
      </c>
      <c r="H4580" s="11">
        <v>22.88</v>
      </c>
      <c r="I4580" s="11">
        <v>-0.58331299999999997</v>
      </c>
      <c r="K4580" s="15">
        <v>22.88</v>
      </c>
      <c r="L4580" s="15">
        <v>0.17374300000000001</v>
      </c>
    </row>
    <row r="4581" spans="1:12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-0.31507800000000002</v>
      </c>
      <c r="H4581" s="11">
        <v>22.885000000000002</v>
      </c>
      <c r="I4581" s="11">
        <v>-0.68480099999999999</v>
      </c>
      <c r="K4581" s="15">
        <v>22.885000000000002</v>
      </c>
      <c r="L4581" s="15">
        <v>0.17230699999999999</v>
      </c>
    </row>
    <row r="4582" spans="1:12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-0.39570100000000002</v>
      </c>
      <c r="H4582" s="11">
        <v>22.89</v>
      </c>
      <c r="I4582" s="11">
        <v>-0.78619499999999998</v>
      </c>
      <c r="K4582" s="15">
        <v>22.89</v>
      </c>
      <c r="L4582" s="15">
        <v>0.17048199999999999</v>
      </c>
    </row>
    <row r="4583" spans="1:12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-0.47753499999999999</v>
      </c>
      <c r="H4583" s="11">
        <v>22.895</v>
      </c>
      <c r="I4583" s="11">
        <v>-0.88158499999999995</v>
      </c>
      <c r="K4583" s="15">
        <v>22.895</v>
      </c>
      <c r="L4583" s="15">
        <v>0.16889299999999999</v>
      </c>
    </row>
    <row r="4584" spans="1:12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-0.55813100000000004</v>
      </c>
      <c r="H4584" s="11">
        <v>22.9</v>
      </c>
      <c r="I4584" s="11">
        <v>-0.96684899999999996</v>
      </c>
      <c r="K4584" s="15">
        <v>22.9</v>
      </c>
      <c r="L4584" s="15">
        <v>0.167963</v>
      </c>
    </row>
    <row r="4585" spans="1:12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-0.63637299999999997</v>
      </c>
      <c r="H4585" s="11">
        <v>22.905000000000001</v>
      </c>
      <c r="I4585" s="11">
        <v>-1.0403960000000001</v>
      </c>
      <c r="K4585" s="15">
        <v>22.905000000000001</v>
      </c>
      <c r="L4585" s="15">
        <v>0.16783400000000001</v>
      </c>
    </row>
    <row r="4586" spans="1:12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-0.71221299999999998</v>
      </c>
      <c r="H4586" s="11">
        <v>22.91</v>
      </c>
      <c r="I4586" s="11">
        <v>-1.102708</v>
      </c>
      <c r="K4586" s="15">
        <v>22.91</v>
      </c>
      <c r="L4586" s="15">
        <v>0.16841400000000001</v>
      </c>
    </row>
    <row r="4587" spans="1:12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-0.78610599999999997</v>
      </c>
      <c r="H4587" s="11">
        <v>22.914999999999999</v>
      </c>
      <c r="I4587" s="11">
        <v>-1.1553610000000001</v>
      </c>
      <c r="K4587" s="15">
        <v>22.914999999999999</v>
      </c>
      <c r="L4587" s="15">
        <v>0.169493</v>
      </c>
    </row>
    <row r="4588" spans="1:12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-0.85853400000000002</v>
      </c>
      <c r="H4588" s="11">
        <v>22.92</v>
      </c>
      <c r="I4588" s="11">
        <v>-1.200188</v>
      </c>
      <c r="K4588" s="15">
        <v>22.92</v>
      </c>
      <c r="L4588" s="15">
        <v>0.17083999999999999</v>
      </c>
    </row>
    <row r="4589" spans="1:12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-0.92982799999999999</v>
      </c>
      <c r="H4589" s="11">
        <v>22.925000000000001</v>
      </c>
      <c r="I4589" s="11">
        <v>-1.2389520000000001</v>
      </c>
      <c r="K4589" s="15">
        <v>22.925000000000001</v>
      </c>
      <c r="L4589" s="15">
        <v>0.17224</v>
      </c>
    </row>
    <row r="4590" spans="1:12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-1.000259</v>
      </c>
      <c r="H4590" s="11">
        <v>22.93</v>
      </c>
      <c r="I4590" s="11">
        <v>-1.273482</v>
      </c>
      <c r="K4590" s="15">
        <v>22.93</v>
      </c>
      <c r="L4590" s="15">
        <v>0.173486</v>
      </c>
    </row>
    <row r="4591" spans="1:12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-1.0701210000000001</v>
      </c>
      <c r="H4591" s="11">
        <v>22.934999999999999</v>
      </c>
      <c r="I4591" s="11">
        <v>-1.3058099999999999</v>
      </c>
      <c r="K4591" s="15">
        <v>22.934999999999999</v>
      </c>
      <c r="L4591" s="15">
        <v>0.17436099999999999</v>
      </c>
    </row>
    <row r="4592" spans="1:12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-1.13954</v>
      </c>
      <c r="H4592" s="11">
        <v>22.94</v>
      </c>
      <c r="I4592" s="11">
        <v>-1.3378030000000001</v>
      </c>
      <c r="K4592" s="15">
        <v>22.94</v>
      </c>
      <c r="L4592" s="15">
        <v>0.174683</v>
      </c>
    </row>
    <row r="4593" spans="1:12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-1.2079880000000001</v>
      </c>
      <c r="H4593" s="11">
        <v>22.945</v>
      </c>
      <c r="I4593" s="11">
        <v>-1.370277</v>
      </c>
      <c r="K4593" s="15">
        <v>22.945</v>
      </c>
      <c r="L4593" s="15">
        <v>0.174397</v>
      </c>
    </row>
    <row r="4594" spans="1:12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-1.2738659999999999</v>
      </c>
      <c r="H4594" s="11">
        <v>22.95</v>
      </c>
      <c r="I4594" s="11">
        <v>-1.4022140000000001</v>
      </c>
      <c r="K4594" s="15">
        <v>22.95</v>
      </c>
      <c r="L4594" s="15">
        <v>0.17366799999999999</v>
      </c>
    </row>
    <row r="4595" spans="1:12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-1.3345590000000001</v>
      </c>
      <c r="H4595" s="11">
        <v>22.954999999999998</v>
      </c>
      <c r="I4595" s="11">
        <v>-1.430822</v>
      </c>
      <c r="K4595" s="15">
        <v>22.954999999999998</v>
      </c>
      <c r="L4595" s="15">
        <v>0.17288400000000001</v>
      </c>
    </row>
    <row r="4596" spans="1:12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-1.387079</v>
      </c>
      <c r="H4596" s="11">
        <v>22.96</v>
      </c>
      <c r="I4596" s="11">
        <v>-1.4526129999999999</v>
      </c>
      <c r="K4596" s="15">
        <v>22.96</v>
      </c>
      <c r="L4596" s="15">
        <v>0.17252700000000001</v>
      </c>
    </row>
    <row r="4597" spans="1:12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-1.42896</v>
      </c>
      <c r="H4597" s="11">
        <v>22.965</v>
      </c>
      <c r="I4597" s="11">
        <v>-1.4649099999999999</v>
      </c>
      <c r="K4597" s="15">
        <v>22.965</v>
      </c>
      <c r="L4597" s="15">
        <v>0.17299500000000001</v>
      </c>
    </row>
    <row r="4598" spans="1:12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-1.458866</v>
      </c>
      <c r="H4598" s="11">
        <v>22.97</v>
      </c>
      <c r="I4598" s="11">
        <v>-1.4668460000000001</v>
      </c>
      <c r="K4598" s="15">
        <v>22.97</v>
      </c>
      <c r="L4598" s="15">
        <v>0.17447199999999999</v>
      </c>
    </row>
    <row r="4599" spans="1:12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-1.4765239999999999</v>
      </c>
      <c r="H4599" s="11">
        <v>22.975000000000001</v>
      </c>
      <c r="I4599" s="11">
        <v>-1.459212</v>
      </c>
      <c r="K4599" s="15">
        <v>22.975000000000001</v>
      </c>
      <c r="L4599" s="15">
        <v>0.17694599999999999</v>
      </c>
    </row>
    <row r="4600" spans="1:12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-1.4820450000000001</v>
      </c>
      <c r="H4600" s="11">
        <v>22.98</v>
      </c>
      <c r="I4600" s="11">
        <v>-1.4432739999999999</v>
      </c>
      <c r="K4600" s="15">
        <v>22.98</v>
      </c>
      <c r="L4600" s="15">
        <v>0.180339</v>
      </c>
    </row>
    <row r="4601" spans="1:12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-1.475182</v>
      </c>
      <c r="H4601" s="11">
        <v>22.984999999999999</v>
      </c>
      <c r="I4601" s="11">
        <v>-1.41943</v>
      </c>
      <c r="K4601" s="15">
        <v>22.984999999999999</v>
      </c>
      <c r="L4601" s="15">
        <v>0.184667</v>
      </c>
    </row>
    <row r="4602" spans="1:12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-1.4550799999999999</v>
      </c>
      <c r="H4602" s="11">
        <v>22.99</v>
      </c>
      <c r="I4602" s="11">
        <v>-1.3867670000000001</v>
      </c>
      <c r="K4602" s="15">
        <v>22.99</v>
      </c>
      <c r="L4602" s="15">
        <v>0.19009599999999999</v>
      </c>
    </row>
    <row r="4603" spans="1:12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-1.420752</v>
      </c>
      <c r="H4603" s="11">
        <v>22.995000000000001</v>
      </c>
      <c r="I4603" s="11">
        <v>-1.3438639999999999</v>
      </c>
      <c r="K4603" s="15">
        <v>22.995000000000001</v>
      </c>
      <c r="L4603" s="15">
        <v>0.19683899999999999</v>
      </c>
    </row>
    <row r="4604" spans="1:12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-1.3719129999999999</v>
      </c>
      <c r="H4604" s="11">
        <v>23</v>
      </c>
      <c r="I4604" s="11">
        <v>-1.290235</v>
      </c>
      <c r="K4604" s="15">
        <v>23</v>
      </c>
      <c r="L4604" s="15">
        <v>0.204987</v>
      </c>
    </row>
    <row r="4605" spans="1:12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-1.309596</v>
      </c>
      <c r="H4605" s="11">
        <v>23.004999999999999</v>
      </c>
      <c r="I4605" s="11">
        <v>-1.227387</v>
      </c>
      <c r="K4605" s="15">
        <v>23.004999999999999</v>
      </c>
      <c r="L4605" s="15">
        <v>0.21437899999999999</v>
      </c>
    </row>
    <row r="4606" spans="1:12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-1.2361470000000001</v>
      </c>
      <c r="H4606" s="11">
        <v>23.01</v>
      </c>
      <c r="I4606" s="11">
        <v>-1.158798</v>
      </c>
      <c r="K4606" s="15">
        <v>23.01</v>
      </c>
      <c r="L4606" s="15">
        <v>0.22459399999999999</v>
      </c>
    </row>
    <row r="4607" spans="1:12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-1.1545589999999999</v>
      </c>
      <c r="H4607" s="11">
        <v>23.015000000000001</v>
      </c>
      <c r="I4607" s="11">
        <v>-1.0888139999999999</v>
      </c>
      <c r="K4607" s="15">
        <v>23.015000000000001</v>
      </c>
      <c r="L4607" s="15">
        <v>0.23508799999999999</v>
      </c>
    </row>
    <row r="4608" spans="1:12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-1.067504</v>
      </c>
      <c r="H4608" s="11">
        <v>23.02</v>
      </c>
      <c r="I4608" s="11">
        <v>-1.020985</v>
      </c>
      <c r="K4608" s="15">
        <v>23.02</v>
      </c>
      <c r="L4608" s="15">
        <v>0.245394</v>
      </c>
    </row>
    <row r="4609" spans="1:12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-0.97651699999999997</v>
      </c>
      <c r="H4609" s="11">
        <v>23.024999999999999</v>
      </c>
      <c r="I4609" s="11">
        <v>-0.95669000000000004</v>
      </c>
      <c r="K4609" s="15">
        <v>23.024999999999999</v>
      </c>
      <c r="L4609" s="15">
        <v>0.25529499999999999</v>
      </c>
    </row>
    <row r="4610" spans="1:12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-0.88168199999999997</v>
      </c>
      <c r="H4610" s="11">
        <v>23.03</v>
      </c>
      <c r="I4610" s="11">
        <v>-0.89463800000000004</v>
      </c>
      <c r="K4610" s="15">
        <v>23.03</v>
      </c>
      <c r="L4610" s="15">
        <v>0.26487500000000003</v>
      </c>
    </row>
    <row r="4611" spans="1:12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-0.78192799999999996</v>
      </c>
      <c r="H4611" s="11">
        <v>23.035</v>
      </c>
      <c r="I4611" s="11">
        <v>-0.83143400000000001</v>
      </c>
      <c r="K4611" s="15">
        <v>23.035</v>
      </c>
      <c r="L4611" s="15">
        <v>0.27445399999999998</v>
      </c>
    </row>
    <row r="4612" spans="1:12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-0.67573700000000003</v>
      </c>
      <c r="H4612" s="11">
        <v>23.04</v>
      </c>
      <c r="I4612" s="11">
        <v>-0.76282399999999995</v>
      </c>
      <c r="K4612" s="15">
        <v>23.04</v>
      </c>
      <c r="L4612" s="15">
        <v>0.28444599999999998</v>
      </c>
    </row>
    <row r="4613" spans="1:12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-0.56192699999999995</v>
      </c>
      <c r="H4613" s="11">
        <v>23.045000000000002</v>
      </c>
      <c r="I4613" s="11">
        <v>-0.68510400000000005</v>
      </c>
      <c r="K4613" s="15">
        <v>23.045000000000002</v>
      </c>
      <c r="L4613" s="15">
        <v>0.29519299999999998</v>
      </c>
    </row>
    <row r="4614" spans="1:12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-0.44029400000000002</v>
      </c>
      <c r="H4614" s="11">
        <v>23.05</v>
      </c>
      <c r="I4614" s="11">
        <v>-0.596279</v>
      </c>
      <c r="K4614" s="15">
        <v>23.05</v>
      </c>
      <c r="L4614" s="15">
        <v>0.30682900000000002</v>
      </c>
    </row>
    <row r="4615" spans="1:12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-0.311915</v>
      </c>
      <c r="H4615" s="11">
        <v>23.055</v>
      </c>
      <c r="I4615" s="11">
        <v>-0.49663499999999999</v>
      </c>
      <c r="K4615" s="15">
        <v>23.055</v>
      </c>
      <c r="L4615" s="15">
        <v>0.319212</v>
      </c>
    </row>
    <row r="4616" spans="1:12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-0.17899699999999999</v>
      </c>
      <c r="H4616" s="11">
        <v>23.06</v>
      </c>
      <c r="I4616" s="11">
        <v>-0.388519</v>
      </c>
      <c r="K4616" s="15">
        <v>23.06</v>
      </c>
      <c r="L4616" s="15">
        <v>0.331959</v>
      </c>
    </row>
    <row r="4617" spans="1:12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-4.4340999999999998E-2</v>
      </c>
      <c r="H4617" s="11">
        <v>23.065000000000001</v>
      </c>
      <c r="I4617" s="11">
        <v>-0.27544099999999999</v>
      </c>
      <c r="K4617" s="15">
        <v>23.065000000000001</v>
      </c>
      <c r="L4617" s="15">
        <v>0.34454800000000002</v>
      </c>
    </row>
    <row r="4618" spans="1:12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8.9258000000000004E-2</v>
      </c>
      <c r="H4618" s="11">
        <v>23.07</v>
      </c>
      <c r="I4618" s="11">
        <v>-0.16106599999999999</v>
      </c>
      <c r="K4618" s="15">
        <v>23.07</v>
      </c>
      <c r="L4618" s="15">
        <v>0.35643999999999998</v>
      </c>
    </row>
    <row r="4619" spans="1:12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0.21942400000000001</v>
      </c>
      <c r="H4619" s="11">
        <v>23.074999999999999</v>
      </c>
      <c r="I4619" s="11">
        <v>-4.8497999999999999E-2</v>
      </c>
      <c r="K4619" s="15">
        <v>23.074999999999999</v>
      </c>
      <c r="L4619" s="15">
        <v>0.367174</v>
      </c>
    </row>
    <row r="4620" spans="1:12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0.344476</v>
      </c>
      <c r="H4620" s="11">
        <v>23.08</v>
      </c>
      <c r="I4620" s="11">
        <v>6.0183E-2</v>
      </c>
      <c r="K4620" s="15">
        <v>23.08</v>
      </c>
      <c r="L4620" s="15">
        <v>0.37642100000000001</v>
      </c>
    </row>
    <row r="4621" spans="1:12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0.463785</v>
      </c>
      <c r="H4621" s="11">
        <v>23.085000000000001</v>
      </c>
      <c r="I4621" s="11">
        <v>0.16453300000000001</v>
      </c>
      <c r="K4621" s="15">
        <v>23.085000000000001</v>
      </c>
      <c r="L4621" s="15">
        <v>0.38405499999999998</v>
      </c>
    </row>
    <row r="4622" spans="1:12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0.57817700000000005</v>
      </c>
      <c r="H4622" s="11">
        <v>23.09</v>
      </c>
      <c r="I4622" s="11">
        <v>0.26643899999999998</v>
      </c>
      <c r="K4622" s="15">
        <v>23.09</v>
      </c>
      <c r="L4622" s="15">
        <v>0.390235</v>
      </c>
    </row>
    <row r="4623" spans="1:12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0.68994500000000003</v>
      </c>
      <c r="H4623" s="11">
        <v>23.094999999999999</v>
      </c>
      <c r="I4623" s="11">
        <v>0.37017299999999997</v>
      </c>
      <c r="K4623" s="15">
        <v>23.094999999999999</v>
      </c>
      <c r="L4623" s="15">
        <v>0.39542100000000002</v>
      </c>
    </row>
    <row r="4624" spans="1:12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0.802149</v>
      </c>
      <c r="H4624" s="11">
        <v>23.1</v>
      </c>
      <c r="I4624" s="11">
        <v>0.48115999999999998</v>
      </c>
      <c r="K4624" s="15">
        <v>23.1</v>
      </c>
      <c r="L4624" s="15">
        <v>0.40022999999999997</v>
      </c>
    </row>
    <row r="4625" spans="1:12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0.91733500000000001</v>
      </c>
      <c r="H4625" s="11">
        <v>23.105</v>
      </c>
      <c r="I4625" s="11">
        <v>0.60380299999999998</v>
      </c>
      <c r="K4625" s="15">
        <v>23.105</v>
      </c>
      <c r="L4625" s="15">
        <v>0.40517500000000001</v>
      </c>
    </row>
    <row r="4626" spans="1:12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1.0364599999999999</v>
      </c>
      <c r="H4626" s="11">
        <v>23.11</v>
      </c>
      <c r="I4626" s="11">
        <v>0.73964200000000002</v>
      </c>
      <c r="K4626" s="15">
        <v>23.11</v>
      </c>
      <c r="L4626" s="15">
        <v>0.41044000000000003</v>
      </c>
    </row>
    <row r="4627" spans="1:12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1.1586749999999999</v>
      </c>
      <c r="H4627" s="11">
        <v>23.114999999999998</v>
      </c>
      <c r="I4627" s="11">
        <v>0.88701600000000003</v>
      </c>
      <c r="K4627" s="15">
        <v>23.114999999999998</v>
      </c>
      <c r="L4627" s="15">
        <v>0.41584199999999999</v>
      </c>
    </row>
    <row r="4628" spans="1:12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1.2820320000000001</v>
      </c>
      <c r="H4628" s="11">
        <v>23.12</v>
      </c>
      <c r="I4628" s="11">
        <v>1.0422929999999999</v>
      </c>
      <c r="K4628" s="15">
        <v>23.12</v>
      </c>
      <c r="L4628" s="15">
        <v>0.420983</v>
      </c>
    </row>
    <row r="4629" spans="1:12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1.4045559999999999</v>
      </c>
      <c r="H4629" s="11">
        <v>23.125</v>
      </c>
      <c r="I4629" s="11">
        <v>1.2017180000000001</v>
      </c>
      <c r="K4629" s="15">
        <v>23.125</v>
      </c>
      <c r="L4629" s="15">
        <v>0.425458</v>
      </c>
    </row>
    <row r="4630" spans="1:12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1.5249969999999999</v>
      </c>
      <c r="H4630" s="11">
        <v>23.13</v>
      </c>
      <c r="I4630" s="11">
        <v>1.362741</v>
      </c>
      <c r="K4630" s="15">
        <v>23.13</v>
      </c>
      <c r="L4630" s="15">
        <v>0.42901099999999998</v>
      </c>
    </row>
    <row r="4631" spans="1:12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1.6429750000000001</v>
      </c>
      <c r="H4631" s="11">
        <v>23.135000000000002</v>
      </c>
      <c r="I4631" s="11">
        <v>1.524338</v>
      </c>
      <c r="K4631" s="15">
        <v>23.135000000000002</v>
      </c>
      <c r="L4631" s="15">
        <v>0.43158400000000002</v>
      </c>
    </row>
    <row r="4632" spans="1:12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1.7586120000000001</v>
      </c>
      <c r="H4632" s="11">
        <v>23.14</v>
      </c>
      <c r="I4632" s="11">
        <v>1.6864049999999999</v>
      </c>
      <c r="K4632" s="15">
        <v>23.14</v>
      </c>
      <c r="L4632" s="15">
        <v>0.43324299999999999</v>
      </c>
    </row>
    <row r="4633" spans="1:12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1.871815</v>
      </c>
      <c r="H4633" s="11">
        <v>23.145</v>
      </c>
      <c r="I4633" s="11">
        <v>1.8485370000000001</v>
      </c>
      <c r="K4633" s="15">
        <v>23.145</v>
      </c>
      <c r="L4633" s="15">
        <v>0.43402299999999999</v>
      </c>
    </row>
    <row r="4634" spans="1:12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1.981546</v>
      </c>
      <c r="H4634" s="11">
        <v>23.15</v>
      </c>
      <c r="I4634" s="11">
        <v>2.0087640000000002</v>
      </c>
      <c r="K4634" s="15">
        <v>23.15</v>
      </c>
      <c r="L4634" s="15">
        <v>0.43378299999999997</v>
      </c>
    </row>
    <row r="4635" spans="1:12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2.08555</v>
      </c>
      <c r="H4635" s="11">
        <v>23.155000000000001</v>
      </c>
      <c r="I4635" s="11">
        <v>2.163106</v>
      </c>
      <c r="K4635" s="15">
        <v>23.155000000000001</v>
      </c>
      <c r="L4635" s="15">
        <v>0.432143</v>
      </c>
    </row>
    <row r="4636" spans="1:12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2.1808770000000002</v>
      </c>
      <c r="H4636" s="11">
        <v>23.16</v>
      </c>
      <c r="I4636" s="11">
        <v>2.306492</v>
      </c>
      <c r="K4636" s="15">
        <v>23.16</v>
      </c>
      <c r="L4636" s="15">
        <v>0.428591</v>
      </c>
    </row>
    <row r="4637" spans="1:12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2.264993</v>
      </c>
      <c r="H4637" s="11">
        <v>23.164999999999999</v>
      </c>
      <c r="I4637" s="11">
        <v>2.4347099999999999</v>
      </c>
      <c r="K4637" s="15">
        <v>23.164999999999999</v>
      </c>
      <c r="L4637" s="15">
        <v>0.42271599999999998</v>
      </c>
    </row>
    <row r="4638" spans="1:12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2.3368370000000001</v>
      </c>
      <c r="H4638" s="11">
        <v>23.17</v>
      </c>
      <c r="I4638" s="11">
        <v>2.546214</v>
      </c>
      <c r="K4638" s="15">
        <v>23.17</v>
      </c>
      <c r="L4638" s="15">
        <v>0.41442499999999999</v>
      </c>
    </row>
    <row r="4639" spans="1:12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2.3972069999999999</v>
      </c>
      <c r="H4639" s="11">
        <v>23.175000000000001</v>
      </c>
      <c r="I4639" s="11">
        <v>2.6427689999999999</v>
      </c>
      <c r="K4639" s="15">
        <v>23.175000000000001</v>
      </c>
      <c r="L4639" s="15">
        <v>0.40401599999999999</v>
      </c>
    </row>
    <row r="4640" spans="1:12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2.448413</v>
      </c>
      <c r="H4640" s="11">
        <v>23.18</v>
      </c>
      <c r="I4640" s="11">
        <v>2.7288519999999998</v>
      </c>
      <c r="K4640" s="15">
        <v>23.18</v>
      </c>
      <c r="L4640" s="15">
        <v>0.3921</v>
      </c>
    </row>
    <row r="4641" spans="1:12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2.4935809999999998</v>
      </c>
      <c r="H4641" s="11">
        <v>23.184999999999999</v>
      </c>
      <c r="I4641" s="11">
        <v>2.810435</v>
      </c>
      <c r="K4641" s="15">
        <v>23.184999999999999</v>
      </c>
      <c r="L4641" s="15">
        <v>0.37946000000000002</v>
      </c>
    </row>
    <row r="4642" spans="1:12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2.535955</v>
      </c>
      <c r="H4642" s="11">
        <v>23.19</v>
      </c>
      <c r="I4642" s="11">
        <v>2.893742</v>
      </c>
      <c r="K4642" s="15">
        <v>23.19</v>
      </c>
      <c r="L4642" s="15">
        <v>0.36691099999999999</v>
      </c>
    </row>
    <row r="4643" spans="1:12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2.5782699999999998</v>
      </c>
      <c r="H4643" s="11">
        <v>23.195</v>
      </c>
      <c r="I4643" s="11">
        <v>2.984156</v>
      </c>
      <c r="K4643" s="15">
        <v>23.195</v>
      </c>
      <c r="L4643" s="15">
        <v>0.35516500000000001</v>
      </c>
    </row>
    <row r="4644" spans="1:12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2.6222020000000001</v>
      </c>
      <c r="H4644" s="11">
        <v>23.2</v>
      </c>
      <c r="I4644" s="11">
        <v>3.0852499999999998</v>
      </c>
      <c r="K4644" s="15">
        <v>23.2</v>
      </c>
      <c r="L4644" s="15">
        <v>0.34471400000000002</v>
      </c>
    </row>
    <row r="4645" spans="1:12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2.6679729999999999</v>
      </c>
      <c r="H4645" s="11">
        <v>23.204999999999998</v>
      </c>
      <c r="I4645" s="11">
        <v>3.1980650000000002</v>
      </c>
      <c r="K4645" s="15">
        <v>23.204999999999998</v>
      </c>
      <c r="L4645" s="15">
        <v>0.33573700000000001</v>
      </c>
    </row>
    <row r="4646" spans="1:12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2.7142689999999998</v>
      </c>
      <c r="H4646" s="11">
        <v>23.21</v>
      </c>
      <c r="I4646" s="11">
        <v>3.3209369999999998</v>
      </c>
      <c r="K4646" s="15">
        <v>23.21</v>
      </c>
      <c r="L4646" s="15">
        <v>0.32808700000000002</v>
      </c>
    </row>
    <row r="4647" spans="1:12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2.7585739999999999</v>
      </c>
      <c r="H4647" s="11">
        <v>23.215</v>
      </c>
      <c r="I4647" s="11">
        <v>3.4500760000000001</v>
      </c>
      <c r="K4647" s="15">
        <v>23.215</v>
      </c>
      <c r="L4647" s="15">
        <v>0.32135599999999998</v>
      </c>
    </row>
    <row r="4648" spans="1:12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2.7978939999999999</v>
      </c>
      <c r="H4648" s="11">
        <v>23.22</v>
      </c>
      <c r="I4648" s="11">
        <v>3.580784</v>
      </c>
      <c r="K4648" s="15">
        <v>23.22</v>
      </c>
      <c r="L4648" s="15">
        <v>0.31502599999999997</v>
      </c>
    </row>
    <row r="4649" spans="1:12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2.8296450000000002</v>
      </c>
      <c r="H4649" s="11">
        <v>23.225000000000001</v>
      </c>
      <c r="I4649" s="11">
        <v>3.7090209999999999</v>
      </c>
      <c r="K4649" s="15">
        <v>23.225000000000001</v>
      </c>
      <c r="L4649" s="15">
        <v>0.30865500000000001</v>
      </c>
    </row>
    <row r="4650" spans="1:12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2.852427</v>
      </c>
      <c r="H4650" s="11">
        <v>23.23</v>
      </c>
      <c r="I4650" s="11">
        <v>3.8327429999999998</v>
      </c>
      <c r="K4650" s="15">
        <v>23.23</v>
      </c>
      <c r="L4650" s="15">
        <v>0.302039</v>
      </c>
    </row>
    <row r="4651" spans="1:12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2.8663430000000001</v>
      </c>
      <c r="H4651" s="11">
        <v>23.234999999999999</v>
      </c>
      <c r="I4651" s="11">
        <v>3.9524309999999998</v>
      </c>
      <c r="K4651" s="15">
        <v>23.234999999999999</v>
      </c>
      <c r="L4651" s="15">
        <v>0.29527199999999998</v>
      </c>
    </row>
    <row r="4652" spans="1:12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2.8726430000000001</v>
      </c>
      <c r="H4652" s="11">
        <v>23.24</v>
      </c>
      <c r="I4652" s="11">
        <v>4.0704950000000002</v>
      </c>
      <c r="K4652" s="15">
        <v>23.24</v>
      </c>
      <c r="L4652" s="15">
        <v>0.28868500000000002</v>
      </c>
    </row>
    <row r="4653" spans="1:12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2.8728940000000001</v>
      </c>
      <c r="H4653" s="11">
        <v>23.245000000000001</v>
      </c>
      <c r="I4653" s="11">
        <v>4.189838</v>
      </c>
      <c r="K4653" s="15">
        <v>23.245000000000001</v>
      </c>
      <c r="L4653" s="15">
        <v>0.28267300000000001</v>
      </c>
    </row>
    <row r="4654" spans="1:12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2.8681549999999998</v>
      </c>
      <c r="H4654" s="11">
        <v>23.25</v>
      </c>
      <c r="I4654" s="11">
        <v>4.3124469999999997</v>
      </c>
      <c r="K4654" s="15">
        <v>23.25</v>
      </c>
      <c r="L4654" s="15">
        <v>0.27752199999999999</v>
      </c>
    </row>
    <row r="4655" spans="1:12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2.8585919999999998</v>
      </c>
      <c r="H4655" s="11">
        <v>23.254999999999999</v>
      </c>
      <c r="I4655" s="11">
        <v>4.4386989999999997</v>
      </c>
      <c r="K4655" s="15">
        <v>23.254999999999999</v>
      </c>
      <c r="L4655" s="15">
        <v>0.27333200000000002</v>
      </c>
    </row>
    <row r="4656" spans="1:12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2.8434889999999999</v>
      </c>
      <c r="H4656" s="11">
        <v>23.26</v>
      </c>
      <c r="I4656" s="11">
        <v>4.5674020000000004</v>
      </c>
      <c r="K4656" s="15">
        <v>23.26</v>
      </c>
      <c r="L4656" s="15">
        <v>0.27002399999999999</v>
      </c>
    </row>
    <row r="4657" spans="1:12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2.82145</v>
      </c>
      <c r="H4657" s="11">
        <v>23.265000000000001</v>
      </c>
      <c r="I4657" s="11">
        <v>4.6961329999999997</v>
      </c>
      <c r="K4657" s="15">
        <v>23.265000000000001</v>
      </c>
      <c r="L4657" s="15">
        <v>0.26737699999999998</v>
      </c>
    </row>
    <row r="4658" spans="1:12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2.7906650000000002</v>
      </c>
      <c r="H4658" s="11">
        <v>23.27</v>
      </c>
      <c r="I4658" s="11">
        <v>4.8216659999999996</v>
      </c>
      <c r="K4658" s="15">
        <v>23.27</v>
      </c>
      <c r="L4658" s="15">
        <v>0.26506999999999997</v>
      </c>
    </row>
    <row r="4659" spans="1:12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2.749295</v>
      </c>
      <c r="H4659" s="11">
        <v>23.274999999999999</v>
      </c>
      <c r="I4659" s="11">
        <v>4.9406270000000001</v>
      </c>
      <c r="K4659" s="15">
        <v>23.274999999999999</v>
      </c>
      <c r="L4659" s="15">
        <v>0.262762</v>
      </c>
    </row>
    <row r="4660" spans="1:12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2.6959460000000002</v>
      </c>
      <c r="H4660" s="11">
        <v>23.28</v>
      </c>
      <c r="I4660" s="11">
        <v>5.0503179999999999</v>
      </c>
      <c r="K4660" s="15">
        <v>23.28</v>
      </c>
      <c r="L4660" s="15">
        <v>0.26018999999999998</v>
      </c>
    </row>
    <row r="4661" spans="1:12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2.6299679999999999</v>
      </c>
      <c r="H4661" s="11">
        <v>23.285</v>
      </c>
      <c r="I4661" s="11">
        <v>5.1492279999999999</v>
      </c>
      <c r="K4661" s="15">
        <v>23.285</v>
      </c>
      <c r="L4661" s="15">
        <v>0.25724200000000003</v>
      </c>
    </row>
    <row r="4662" spans="1:12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2.5513349999999999</v>
      </c>
      <c r="H4662" s="11">
        <v>23.29</v>
      </c>
      <c r="I4662" s="11">
        <v>5.2367869999999996</v>
      </c>
      <c r="K4662" s="15">
        <v>23.29</v>
      </c>
      <c r="L4662" s="15">
        <v>0.253917</v>
      </c>
    </row>
    <row r="4663" spans="1:12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2.4601389999999999</v>
      </c>
      <c r="H4663" s="11">
        <v>23.295000000000002</v>
      </c>
      <c r="I4663" s="11">
        <v>5.3124840000000004</v>
      </c>
      <c r="K4663" s="15">
        <v>23.295000000000002</v>
      </c>
      <c r="L4663" s="15">
        <v>0.25021700000000002</v>
      </c>
    </row>
    <row r="4664" spans="1:12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2.356115</v>
      </c>
      <c r="H4664" s="11">
        <v>23.3</v>
      </c>
      <c r="I4664" s="11">
        <v>5.3750020000000003</v>
      </c>
      <c r="K4664" s="15">
        <v>23.3</v>
      </c>
      <c r="L4664" s="15">
        <v>0.24604999999999999</v>
      </c>
    </row>
    <row r="4665" spans="1:12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2.238626</v>
      </c>
      <c r="H4665" s="11">
        <v>23.305</v>
      </c>
      <c r="I4665" s="11">
        <v>5.4222210000000004</v>
      </c>
      <c r="K4665" s="15">
        <v>23.305</v>
      </c>
      <c r="L4665" s="15">
        <v>0.24121899999999999</v>
      </c>
    </row>
    <row r="4666" spans="1:12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2.107415</v>
      </c>
      <c r="H4666" s="11">
        <v>23.31</v>
      </c>
      <c r="I4666" s="11">
        <v>5.4524949999999999</v>
      </c>
      <c r="K4666" s="15">
        <v>23.31</v>
      </c>
      <c r="L4666" s="15">
        <v>0.23558599999999999</v>
      </c>
    </row>
    <row r="4667" spans="1:12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1.9638169999999999</v>
      </c>
      <c r="H4667" s="11">
        <v>23.315000000000001</v>
      </c>
      <c r="I4667" s="11">
        <v>5.4667490000000001</v>
      </c>
      <c r="K4667" s="15">
        <v>23.315000000000001</v>
      </c>
      <c r="L4667" s="15">
        <v>0.229328</v>
      </c>
    </row>
    <row r="4668" spans="1:12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1.811591</v>
      </c>
      <c r="H4668" s="11">
        <v>23.32</v>
      </c>
      <c r="I4668" s="11">
        <v>5.4699559999999998</v>
      </c>
      <c r="K4668" s="15">
        <v>23.32</v>
      </c>
      <c r="L4668" s="15">
        <v>0.223103</v>
      </c>
    </row>
    <row r="4669" spans="1:12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1.656498</v>
      </c>
      <c r="H4669" s="11">
        <v>23.324999999999999</v>
      </c>
      <c r="I4669" s="11">
        <v>5.4704569999999997</v>
      </c>
      <c r="K4669" s="15">
        <v>23.324999999999999</v>
      </c>
      <c r="L4669" s="15">
        <v>0.217975</v>
      </c>
    </row>
    <row r="4670" spans="1:12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1.5045139999999999</v>
      </c>
      <c r="H4670" s="11">
        <v>23.33</v>
      </c>
      <c r="I4670" s="11">
        <v>5.4768660000000002</v>
      </c>
      <c r="K4670" s="15">
        <v>23.33</v>
      </c>
      <c r="L4670" s="15">
        <v>0.21504300000000001</v>
      </c>
    </row>
    <row r="4671" spans="1:12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1.359701</v>
      </c>
      <c r="H4671" s="11">
        <v>23.335000000000001</v>
      </c>
      <c r="I4671" s="11">
        <v>5.4943689999999998</v>
      </c>
      <c r="K4671" s="15">
        <v>23.335000000000001</v>
      </c>
      <c r="L4671" s="15">
        <v>0.21499299999999999</v>
      </c>
    </row>
    <row r="4672" spans="1:12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1.2231620000000001</v>
      </c>
      <c r="H4672" s="11">
        <v>23.34</v>
      </c>
      <c r="I4672" s="11">
        <v>5.5229330000000001</v>
      </c>
      <c r="K4672" s="15">
        <v>23.34</v>
      </c>
      <c r="L4672" s="15">
        <v>0.217894</v>
      </c>
    </row>
    <row r="4673" spans="1:12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1.093658</v>
      </c>
      <c r="H4673" s="11">
        <v>23.344999999999999</v>
      </c>
      <c r="I4673" s="11">
        <v>5.5584220000000002</v>
      </c>
      <c r="K4673" s="15">
        <v>23.344999999999999</v>
      </c>
      <c r="L4673" s="15">
        <v>0.22332299999999999</v>
      </c>
    </row>
    <row r="4674" spans="1:12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0.96913300000000002</v>
      </c>
      <c r="H4674" s="11">
        <v>23.35</v>
      </c>
      <c r="I4674" s="11">
        <v>5.5952919999999997</v>
      </c>
      <c r="K4674" s="15">
        <v>23.35</v>
      </c>
      <c r="L4674" s="15">
        <v>0.23069400000000001</v>
      </c>
    </row>
    <row r="4675" spans="1:12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0.84785699999999997</v>
      </c>
      <c r="H4675" s="11">
        <v>23.355</v>
      </c>
      <c r="I4675" s="11">
        <v>5.6286379999999996</v>
      </c>
      <c r="K4675" s="15">
        <v>23.355</v>
      </c>
      <c r="L4675" s="15">
        <v>0.23949000000000001</v>
      </c>
    </row>
    <row r="4676" spans="1:12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0.72860899999999995</v>
      </c>
      <c r="H4676" s="11">
        <v>23.36</v>
      </c>
      <c r="I4676" s="11">
        <v>5.6545579999999998</v>
      </c>
      <c r="K4676" s="15">
        <v>23.36</v>
      </c>
      <c r="L4676" s="15">
        <v>0.24929699999999999</v>
      </c>
    </row>
    <row r="4677" spans="1:12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0.61027100000000001</v>
      </c>
      <c r="H4677" s="11">
        <v>23.364999999999998</v>
      </c>
      <c r="I4677" s="11">
        <v>5.6695080000000004</v>
      </c>
      <c r="K4677" s="15">
        <v>23.364999999999998</v>
      </c>
      <c r="L4677" s="15">
        <v>0.259743</v>
      </c>
    </row>
    <row r="4678" spans="1:12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0.49157600000000001</v>
      </c>
      <c r="H4678" s="11">
        <v>23.37</v>
      </c>
      <c r="I4678" s="11">
        <v>5.6698979999999999</v>
      </c>
      <c r="K4678" s="15">
        <v>23.37</v>
      </c>
      <c r="L4678" s="15">
        <v>0.27044000000000001</v>
      </c>
    </row>
    <row r="4679" spans="1:12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0.37135400000000002</v>
      </c>
      <c r="H4679" s="11">
        <v>23.375</v>
      </c>
      <c r="I4679" s="11">
        <v>5.6525259999999999</v>
      </c>
      <c r="K4679" s="15">
        <v>23.375</v>
      </c>
      <c r="L4679" s="15">
        <v>0.28104000000000001</v>
      </c>
    </row>
    <row r="4680" spans="1:12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0.24913099999999999</v>
      </c>
      <c r="H4680" s="11">
        <v>23.38</v>
      </c>
      <c r="I4680" s="11">
        <v>5.6156090000000001</v>
      </c>
      <c r="K4680" s="15">
        <v>23.38</v>
      </c>
      <c r="L4680" s="15">
        <v>0.29135499999999998</v>
      </c>
    </row>
    <row r="4681" spans="1:12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0.12560099999999999</v>
      </c>
      <c r="H4681" s="11">
        <v>23.385000000000002</v>
      </c>
      <c r="I4681" s="11">
        <v>5.5596050000000004</v>
      </c>
      <c r="K4681" s="15">
        <v>23.385000000000002</v>
      </c>
      <c r="L4681" s="15">
        <v>0.30144900000000002</v>
      </c>
    </row>
    <row r="4682" spans="1:12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2.4979999999999998E-3</v>
      </c>
      <c r="H4682" s="11">
        <v>23.39</v>
      </c>
      <c r="I4682" s="11">
        <v>5.4870089999999996</v>
      </c>
      <c r="K4682" s="15">
        <v>23.39</v>
      </c>
      <c r="L4682" s="15">
        <v>0.311616</v>
      </c>
    </row>
    <row r="4683" spans="1:12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-0.118251</v>
      </c>
      <c r="H4683" s="11">
        <v>23.395</v>
      </c>
      <c r="I4683" s="11">
        <v>5.4008909999999997</v>
      </c>
      <c r="K4683" s="15">
        <v>23.395</v>
      </c>
      <c r="L4683" s="15">
        <v>0.32220399999999999</v>
      </c>
    </row>
    <row r="4684" spans="1:12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-0.23569300000000001</v>
      </c>
      <c r="H4684" s="11">
        <v>23.4</v>
      </c>
      <c r="I4684" s="11">
        <v>5.3028500000000003</v>
      </c>
      <c r="K4684" s="15">
        <v>23.4</v>
      </c>
      <c r="L4684" s="15">
        <v>0.33337499999999998</v>
      </c>
    </row>
    <row r="4685" spans="1:12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-0.35059000000000001</v>
      </c>
      <c r="H4685" s="11">
        <v>23.405000000000001</v>
      </c>
      <c r="I4685" s="11">
        <v>5.1917229999999996</v>
      </c>
      <c r="K4685" s="15">
        <v>23.405000000000001</v>
      </c>
      <c r="L4685" s="15">
        <v>0.34494900000000001</v>
      </c>
    </row>
    <row r="4686" spans="1:12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-0.46520600000000001</v>
      </c>
      <c r="H4686" s="11">
        <v>23.41</v>
      </c>
      <c r="I4686" s="11">
        <v>5.0639289999999999</v>
      </c>
      <c r="K4686" s="15">
        <v>23.41</v>
      </c>
      <c r="L4686" s="15">
        <v>0.356437</v>
      </c>
    </row>
    <row r="4687" spans="1:12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-0.58232899999999999</v>
      </c>
      <c r="H4687" s="11">
        <v>23.414999999999999</v>
      </c>
      <c r="I4687" s="11">
        <v>4.9151259999999999</v>
      </c>
      <c r="K4687" s="15">
        <v>23.414999999999999</v>
      </c>
      <c r="L4687" s="15">
        <v>0.36723</v>
      </c>
    </row>
    <row r="4688" spans="1:12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-0.70417600000000002</v>
      </c>
      <c r="H4688" s="11">
        <v>23.42</v>
      </c>
      <c r="I4688" s="11">
        <v>4.7420879999999999</v>
      </c>
      <c r="K4688" s="15">
        <v>23.42</v>
      </c>
      <c r="L4688" s="15">
        <v>0.376832</v>
      </c>
    </row>
    <row r="4689" spans="1:12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-0.831704</v>
      </c>
      <c r="H4689" s="11">
        <v>23.425000000000001</v>
      </c>
      <c r="I4689" s="11">
        <v>4.5438749999999999</v>
      </c>
      <c r="K4689" s="15">
        <v>23.425000000000001</v>
      </c>
      <c r="L4689" s="15">
        <v>0.384996</v>
      </c>
    </row>
    <row r="4690" spans="1:12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-0.96441399999999999</v>
      </c>
      <c r="H4690" s="11">
        <v>23.43</v>
      </c>
      <c r="I4690" s="11">
        <v>4.322095</v>
      </c>
      <c r="K4690" s="15">
        <v>23.43</v>
      </c>
      <c r="L4690" s="15">
        <v>0.39175100000000002</v>
      </c>
    </row>
    <row r="4691" spans="1:12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-1.100552</v>
      </c>
      <c r="H4691" s="11">
        <v>23.434999999999999</v>
      </c>
      <c r="I4691" s="11">
        <v>4.0805280000000002</v>
      </c>
      <c r="K4691" s="15">
        <v>23.434999999999999</v>
      </c>
      <c r="L4691" s="15">
        <v>0.39737499999999998</v>
      </c>
    </row>
    <row r="4692" spans="1:12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-1.237552</v>
      </c>
      <c r="H4692" s="11">
        <v>23.44</v>
      </c>
      <c r="I4692" s="11">
        <v>3.8243269999999998</v>
      </c>
      <c r="K4692" s="15">
        <v>23.44</v>
      </c>
      <c r="L4692" s="15">
        <v>0.40230199999999999</v>
      </c>
    </row>
    <row r="4693" spans="1:12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-1.372601</v>
      </c>
      <c r="H4693" s="11">
        <v>23.445</v>
      </c>
      <c r="I4693" s="11">
        <v>3.5590000000000002</v>
      </c>
      <c r="K4693" s="15">
        <v>23.445</v>
      </c>
      <c r="L4693" s="15">
        <v>0.40699400000000002</v>
      </c>
    </row>
    <row r="4694" spans="1:12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-1.503136</v>
      </c>
      <c r="H4694" s="11">
        <v>23.45</v>
      </c>
      <c r="I4694" s="11">
        <v>3.2895289999999999</v>
      </c>
      <c r="K4694" s="15">
        <v>23.45</v>
      </c>
      <c r="L4694" s="15">
        <v>0.411852</v>
      </c>
    </row>
    <row r="4695" spans="1:12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-1.6270960000000001</v>
      </c>
      <c r="H4695" s="11">
        <v>23.454999999999998</v>
      </c>
      <c r="I4695" s="11">
        <v>3.0199349999999998</v>
      </c>
      <c r="K4695" s="15">
        <v>23.454999999999998</v>
      </c>
      <c r="L4695" s="15">
        <v>0.41716399999999998</v>
      </c>
    </row>
    <row r="4696" spans="1:12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-1.742842</v>
      </c>
      <c r="H4696" s="11">
        <v>23.46</v>
      </c>
      <c r="I4696" s="11">
        <v>2.753403</v>
      </c>
      <c r="K4696" s="15">
        <v>23.46</v>
      </c>
      <c r="L4696" s="15">
        <v>0.42313099999999998</v>
      </c>
    </row>
    <row r="4697" spans="1:12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-1.848927</v>
      </c>
      <c r="H4697" s="11">
        <v>23.465</v>
      </c>
      <c r="I4697" s="11">
        <v>2.4926819999999998</v>
      </c>
      <c r="K4697" s="15">
        <v>23.465</v>
      </c>
      <c r="L4697" s="15">
        <v>0.42991200000000002</v>
      </c>
    </row>
    <row r="4698" spans="1:12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-1.943981</v>
      </c>
      <c r="H4698" s="11">
        <v>23.47</v>
      </c>
      <c r="I4698" s="11">
        <v>2.2403140000000001</v>
      </c>
      <c r="K4698" s="15">
        <v>23.47</v>
      </c>
      <c r="L4698" s="15">
        <v>0.43765300000000001</v>
      </c>
    </row>
    <row r="4699" spans="1:12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-2.0268099999999998</v>
      </c>
      <c r="H4699" s="11">
        <v>23.475000000000001</v>
      </c>
      <c r="I4699" s="11">
        <v>1.9984839999999999</v>
      </c>
      <c r="K4699" s="15">
        <v>23.475000000000001</v>
      </c>
      <c r="L4699" s="15">
        <v>0.44647300000000001</v>
      </c>
    </row>
    <row r="4700" spans="1:12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-2.0965750000000001</v>
      </c>
      <c r="H4700" s="11">
        <v>23.48</v>
      </c>
      <c r="I4700" s="11">
        <v>1.7687349999999999</v>
      </c>
      <c r="K4700" s="15">
        <v>23.48</v>
      </c>
      <c r="L4700" s="15">
        <v>0.45643600000000001</v>
      </c>
    </row>
    <row r="4701" spans="1:12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-2.1528640000000001</v>
      </c>
      <c r="H4701" s="11">
        <v>23.484999999999999</v>
      </c>
      <c r="I4701" s="11">
        <v>1.5519160000000001</v>
      </c>
      <c r="K4701" s="15">
        <v>23.484999999999999</v>
      </c>
      <c r="L4701" s="15">
        <v>0.46752500000000002</v>
      </c>
    </row>
    <row r="4702" spans="1:12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-2.1955770000000001</v>
      </c>
      <c r="H4702" s="11">
        <v>23.49</v>
      </c>
      <c r="I4702" s="11">
        <v>1.348401</v>
      </c>
      <c r="K4702" s="15">
        <v>23.49</v>
      </c>
      <c r="L4702" s="15">
        <v>0.47967500000000002</v>
      </c>
    </row>
    <row r="4703" spans="1:12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-2.2248610000000002</v>
      </c>
      <c r="H4703" s="11">
        <v>23.495000000000001</v>
      </c>
      <c r="I4703" s="11">
        <v>1.1582399999999999</v>
      </c>
      <c r="K4703" s="15">
        <v>23.495000000000001</v>
      </c>
      <c r="L4703" s="15">
        <v>0.49279499999999998</v>
      </c>
    </row>
    <row r="4704" spans="1:12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-2.241301</v>
      </c>
      <c r="H4704" s="11">
        <v>23.5</v>
      </c>
      <c r="I4704" s="11">
        <v>0.98085800000000001</v>
      </c>
      <c r="K4704" s="15">
        <v>23.5</v>
      </c>
      <c r="L4704" s="15">
        <v>0.50673000000000001</v>
      </c>
    </row>
    <row r="4705" spans="1:12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-2.246292</v>
      </c>
      <c r="H4705" s="11">
        <v>23.504999999999999</v>
      </c>
      <c r="I4705" s="11">
        <v>0.814446</v>
      </c>
      <c r="K4705" s="15">
        <v>23.504999999999999</v>
      </c>
      <c r="L4705" s="15">
        <v>0.521177</v>
      </c>
    </row>
    <row r="4706" spans="1:12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-2.2421859999999998</v>
      </c>
      <c r="H4706" s="11">
        <v>23.51</v>
      </c>
      <c r="I4706" s="11">
        <v>0.65571400000000002</v>
      </c>
      <c r="K4706" s="15">
        <v>23.51</v>
      </c>
      <c r="L4706" s="15">
        <v>0.53566499999999995</v>
      </c>
    </row>
    <row r="4707" spans="1:12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-2.2318699999999998</v>
      </c>
      <c r="H4707" s="11">
        <v>23.515000000000001</v>
      </c>
      <c r="I4707" s="11">
        <v>0.50061999999999995</v>
      </c>
      <c r="K4707" s="15">
        <v>23.515000000000001</v>
      </c>
      <c r="L4707" s="15">
        <v>0.54963300000000004</v>
      </c>
    </row>
    <row r="4708" spans="1:12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-2.2179250000000001</v>
      </c>
      <c r="H4708" s="11">
        <v>23.52</v>
      </c>
      <c r="I4708" s="11">
        <v>0.34581899999999999</v>
      </c>
      <c r="K4708" s="15">
        <v>23.52</v>
      </c>
      <c r="L4708" s="15">
        <v>0.56260600000000005</v>
      </c>
    </row>
    <row r="4709" spans="1:12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-2.2019669999999998</v>
      </c>
      <c r="H4709" s="11">
        <v>23.524999999999999</v>
      </c>
      <c r="I4709" s="11">
        <v>0.18975900000000001</v>
      </c>
      <c r="K4709" s="15">
        <v>23.524999999999999</v>
      </c>
      <c r="L4709" s="15">
        <v>0.57431900000000002</v>
      </c>
    </row>
    <row r="4710" spans="1:12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-2.1846489999999998</v>
      </c>
      <c r="H4710" s="11">
        <v>23.53</v>
      </c>
      <c r="I4710" s="11">
        <v>3.2661000000000003E-2</v>
      </c>
      <c r="K4710" s="15">
        <v>23.53</v>
      </c>
      <c r="L4710" s="15">
        <v>0.58471600000000001</v>
      </c>
    </row>
    <row r="4711" spans="1:12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-2.1661950000000001</v>
      </c>
      <c r="H4711" s="11">
        <v>23.535</v>
      </c>
      <c r="I4711" s="11">
        <v>-0.124446</v>
      </c>
      <c r="K4711" s="15">
        <v>23.535</v>
      </c>
      <c r="L4711" s="15">
        <v>0.59384199999999998</v>
      </c>
    </row>
    <row r="4712" spans="1:12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-2.1469200000000002</v>
      </c>
      <c r="H4712" s="11">
        <v>23.54</v>
      </c>
      <c r="I4712" s="11">
        <v>-0.28068500000000002</v>
      </c>
      <c r="K4712" s="15">
        <v>23.54</v>
      </c>
      <c r="L4712" s="15">
        <v>0.60173399999999999</v>
      </c>
    </row>
    <row r="4713" spans="1:12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-2.127345</v>
      </c>
      <c r="H4713" s="11">
        <v>23.545000000000002</v>
      </c>
      <c r="I4713" s="11">
        <v>-0.43559700000000001</v>
      </c>
      <c r="K4713" s="15">
        <v>23.545000000000002</v>
      </c>
      <c r="L4713" s="15">
        <v>0.60838000000000003</v>
      </c>
    </row>
    <row r="4714" spans="1:12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-2.108009</v>
      </c>
      <c r="H4714" s="11">
        <v>23.55</v>
      </c>
      <c r="I4714" s="11">
        <v>-0.58885900000000002</v>
      </c>
      <c r="K4714" s="15">
        <v>23.55</v>
      </c>
      <c r="L4714" s="15">
        <v>0.61375100000000005</v>
      </c>
    </row>
    <row r="4715" spans="1:12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-2.0892490000000001</v>
      </c>
      <c r="H4715" s="11">
        <v>23.555</v>
      </c>
      <c r="I4715" s="11">
        <v>-0.73996899999999999</v>
      </c>
      <c r="K4715" s="15">
        <v>23.555</v>
      </c>
      <c r="L4715" s="15">
        <v>0.61784399999999995</v>
      </c>
    </row>
    <row r="4716" spans="1:12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-2.071183</v>
      </c>
      <c r="H4716" s="11">
        <v>23.56</v>
      </c>
      <c r="I4716" s="11">
        <v>-0.88825900000000002</v>
      </c>
      <c r="K4716" s="15">
        <v>23.56</v>
      </c>
      <c r="L4716" s="15">
        <v>0.62068299999999998</v>
      </c>
    </row>
    <row r="4717" spans="1:12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-2.053833</v>
      </c>
      <c r="H4717" s="11">
        <v>23.565000000000001</v>
      </c>
      <c r="I4717" s="11">
        <v>-1.033134</v>
      </c>
      <c r="K4717" s="15">
        <v>23.565000000000001</v>
      </c>
      <c r="L4717" s="15">
        <v>0.62229500000000004</v>
      </c>
    </row>
    <row r="4718" spans="1:12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-2.0371739999999998</v>
      </c>
      <c r="H4718" s="11">
        <v>23.57</v>
      </c>
      <c r="I4718" s="11">
        <v>-1.174196</v>
      </c>
      <c r="K4718" s="15">
        <v>23.57</v>
      </c>
      <c r="L4718" s="15">
        <v>0.62269600000000003</v>
      </c>
    </row>
    <row r="4719" spans="1:12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-2.0210110000000001</v>
      </c>
      <c r="H4719" s="11">
        <v>23.574999999999999</v>
      </c>
      <c r="I4719" s="11">
        <v>-1.311035</v>
      </c>
      <c r="K4719" s="15">
        <v>23.574999999999999</v>
      </c>
      <c r="L4719" s="15">
        <v>0.621915</v>
      </c>
    </row>
    <row r="4720" spans="1:12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-2.0046940000000002</v>
      </c>
      <c r="H4720" s="11">
        <v>23.58</v>
      </c>
      <c r="I4720" s="11">
        <v>-1.4427399999999999</v>
      </c>
      <c r="K4720" s="15">
        <v>23.58</v>
      </c>
      <c r="L4720" s="15">
        <v>0.62005299999999997</v>
      </c>
    </row>
    <row r="4721" spans="1:12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-1.986883</v>
      </c>
      <c r="H4721" s="11">
        <v>23.585000000000001</v>
      </c>
      <c r="I4721" s="11">
        <v>-1.567466</v>
      </c>
      <c r="K4721" s="15">
        <v>23.585000000000001</v>
      </c>
      <c r="L4721" s="15">
        <v>0.61733899999999997</v>
      </c>
    </row>
    <row r="4722" spans="1:12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-1.9655560000000001</v>
      </c>
      <c r="H4722" s="11">
        <v>23.59</v>
      </c>
      <c r="I4722" s="11">
        <v>-1.682431</v>
      </c>
      <c r="K4722" s="15">
        <v>23.59</v>
      </c>
      <c r="L4722" s="15">
        <v>0.61413200000000001</v>
      </c>
    </row>
    <row r="4723" spans="1:12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-1.938409</v>
      </c>
      <c r="H4723" s="11">
        <v>23.594999999999999</v>
      </c>
      <c r="I4723" s="11">
        <v>-1.784548</v>
      </c>
      <c r="K4723" s="15">
        <v>23.594999999999999</v>
      </c>
      <c r="L4723" s="15">
        <v>0.61084799999999995</v>
      </c>
    </row>
    <row r="4724" spans="1:12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-1.9035599999999999</v>
      </c>
      <c r="H4724" s="11">
        <v>23.6</v>
      </c>
      <c r="I4724" s="11">
        <v>-1.8715930000000001</v>
      </c>
      <c r="K4724" s="15">
        <v>23.6</v>
      </c>
      <c r="L4724" s="15">
        <v>0.60781099999999999</v>
      </c>
    </row>
    <row r="4725" spans="1:12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-1.8602810000000001</v>
      </c>
      <c r="H4725" s="11">
        <v>23.605</v>
      </c>
      <c r="I4725" s="11">
        <v>-1.9434119999999999</v>
      </c>
      <c r="K4725" s="15">
        <v>23.605</v>
      </c>
      <c r="L4725" s="15">
        <v>0.60511800000000004</v>
      </c>
    </row>
    <row r="4726" spans="1:12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-1.809458</v>
      </c>
      <c r="H4726" s="11">
        <v>23.61</v>
      </c>
      <c r="I4726" s="11">
        <v>-2.002656</v>
      </c>
      <c r="K4726" s="15">
        <v>23.61</v>
      </c>
      <c r="L4726" s="15">
        <v>0.60254200000000002</v>
      </c>
    </row>
    <row r="4727" spans="1:12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-1.7535339999999999</v>
      </c>
      <c r="H4727" s="11">
        <v>23.614999999999998</v>
      </c>
      <c r="I4727" s="11">
        <v>-2.054624</v>
      </c>
      <c r="K4727" s="15">
        <v>23.614999999999998</v>
      </c>
      <c r="L4727" s="15">
        <v>0.59954099999999999</v>
      </c>
    </row>
    <row r="4728" spans="1:12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-1.6959109999999999</v>
      </c>
      <c r="H4728" s="11">
        <v>23.62</v>
      </c>
      <c r="I4728" s="11">
        <v>-2.1061450000000002</v>
      </c>
      <c r="K4728" s="15">
        <v>23.62</v>
      </c>
      <c r="L4728" s="15">
        <v>0.59539900000000001</v>
      </c>
    </row>
    <row r="4729" spans="1:12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-1.639967</v>
      </c>
      <c r="H4729" s="11">
        <v>23.625</v>
      </c>
      <c r="I4729" s="11">
        <v>-2.163818</v>
      </c>
      <c r="K4729" s="15">
        <v>23.625</v>
      </c>
      <c r="L4729" s="15">
        <v>0.58943500000000004</v>
      </c>
    </row>
    <row r="4730" spans="1:12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-1.5880160000000001</v>
      </c>
      <c r="H4730" s="11">
        <v>23.63</v>
      </c>
      <c r="I4730" s="11">
        <v>-2.232164</v>
      </c>
      <c r="K4730" s="15">
        <v>23.63</v>
      </c>
      <c r="L4730" s="15">
        <v>0.58121500000000004</v>
      </c>
    </row>
    <row r="4731" spans="1:12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-1.540675</v>
      </c>
      <c r="H4731" s="11">
        <v>23.635000000000002</v>
      </c>
      <c r="I4731" s="11">
        <v>-2.312487</v>
      </c>
      <c r="K4731" s="15">
        <v>23.635000000000002</v>
      </c>
      <c r="L4731" s="15">
        <v>0.57068099999999999</v>
      </c>
    </row>
    <row r="4732" spans="1:12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-1.497023</v>
      </c>
      <c r="H4732" s="11">
        <v>23.64</v>
      </c>
      <c r="I4732" s="11">
        <v>-2.4030990000000001</v>
      </c>
      <c r="K4732" s="15">
        <v>23.64</v>
      </c>
      <c r="L4732" s="15">
        <v>0.55810899999999997</v>
      </c>
    </row>
    <row r="4733" spans="1:12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-1.455606</v>
      </c>
      <c r="H4733" s="11">
        <v>23.645</v>
      </c>
      <c r="I4733" s="11">
        <v>-2.501055</v>
      </c>
      <c r="K4733" s="15">
        <v>23.645</v>
      </c>
      <c r="L4733" s="15">
        <v>0.54391699999999998</v>
      </c>
    </row>
    <row r="4734" spans="1:12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-1.4157200000000001</v>
      </c>
      <c r="H4734" s="11">
        <v>23.65</v>
      </c>
      <c r="I4734" s="11">
        <v>-2.6043859999999999</v>
      </c>
      <c r="K4734" s="15">
        <v>23.65</v>
      </c>
      <c r="L4734" s="15">
        <v>0.52839400000000003</v>
      </c>
    </row>
    <row r="4735" spans="1:12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-1.3780619999999999</v>
      </c>
      <c r="H4735" s="11">
        <v>23.655000000000001</v>
      </c>
      <c r="I4735" s="11">
        <v>-2.7132429999999998</v>
      </c>
      <c r="K4735" s="15">
        <v>23.655000000000001</v>
      </c>
      <c r="L4735" s="15">
        <v>0.51155899999999999</v>
      </c>
    </row>
    <row r="4736" spans="1:12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-1.3442419999999999</v>
      </c>
      <c r="H4736" s="11">
        <v>23.66</v>
      </c>
      <c r="I4736" s="11">
        <v>-2.8291140000000001</v>
      </c>
      <c r="K4736" s="15">
        <v>23.66</v>
      </c>
      <c r="L4736" s="15">
        <v>0.49326100000000001</v>
      </c>
    </row>
    <row r="4737" spans="1:12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-1.3155829999999999</v>
      </c>
      <c r="H4737" s="11">
        <v>23.664999999999999</v>
      </c>
      <c r="I4737" s="11">
        <v>-2.952814</v>
      </c>
      <c r="K4737" s="15">
        <v>23.664999999999999</v>
      </c>
      <c r="L4737" s="15">
        <v>0.47340100000000002</v>
      </c>
    </row>
    <row r="4738" spans="1:12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-1.292154</v>
      </c>
      <c r="H4738" s="11">
        <v>23.67</v>
      </c>
      <c r="I4738" s="11">
        <v>-3.0828639999999998</v>
      </c>
      <c r="K4738" s="15">
        <v>23.67</v>
      </c>
      <c r="L4738" s="15">
        <v>0.45213300000000001</v>
      </c>
    </row>
    <row r="4739" spans="1:12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-1.2726329999999999</v>
      </c>
      <c r="H4739" s="11">
        <v>23.675000000000001</v>
      </c>
      <c r="I4739" s="11">
        <v>-3.215306</v>
      </c>
      <c r="K4739" s="15">
        <v>23.675000000000001</v>
      </c>
      <c r="L4739" s="15">
        <v>0.429892</v>
      </c>
    </row>
    <row r="4740" spans="1:12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-1.2549410000000001</v>
      </c>
      <c r="H4740" s="11">
        <v>23.68</v>
      </c>
      <c r="I4740" s="11">
        <v>-3.3448449999999998</v>
      </c>
      <c r="K4740" s="15">
        <v>23.68</v>
      </c>
      <c r="L4740" s="15">
        <v>0.40726299999999999</v>
      </c>
    </row>
    <row r="4741" spans="1:12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-1.237258</v>
      </c>
      <c r="H4741" s="11">
        <v>23.684999999999999</v>
      </c>
      <c r="I4741" s="11">
        <v>-3.4666769999999998</v>
      </c>
      <c r="K4741" s="15">
        <v>23.684999999999999</v>
      </c>
      <c r="L4741" s="15">
        <v>0.38476199999999999</v>
      </c>
    </row>
    <row r="4742" spans="1:12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-1.219039</v>
      </c>
      <c r="H4742" s="11">
        <v>23.69</v>
      </c>
      <c r="I4742" s="11">
        <v>-3.578319</v>
      </c>
      <c r="K4742" s="15">
        <v>23.69</v>
      </c>
      <c r="L4742" s="15">
        <v>0.36262</v>
      </c>
    </row>
    <row r="4743" spans="1:12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-1.2016739999999999</v>
      </c>
      <c r="H4743" s="11">
        <v>23.695</v>
      </c>
      <c r="I4743" s="11">
        <v>-3.6808019999999999</v>
      </c>
      <c r="K4743" s="15">
        <v>23.695</v>
      </c>
      <c r="L4743" s="15">
        <v>0.34064800000000001</v>
      </c>
    </row>
    <row r="4744" spans="1:12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-1.1883379999999999</v>
      </c>
      <c r="H4744" s="11">
        <v>23.7</v>
      </c>
      <c r="I4744" s="11">
        <v>-3.7784339999999998</v>
      </c>
      <c r="K4744" s="15">
        <v>23.7</v>
      </c>
      <c r="L4744" s="15">
        <v>0.31826300000000002</v>
      </c>
    </row>
    <row r="4745" spans="1:12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-1.182933</v>
      </c>
      <c r="H4745" s="11">
        <v>23.704999999999998</v>
      </c>
      <c r="I4745" s="11">
        <v>-3.8769779999999998</v>
      </c>
      <c r="K4745" s="15">
        <v>23.704999999999998</v>
      </c>
      <c r="L4745" s="15">
        <v>0.294713</v>
      </c>
    </row>
    <row r="4746" spans="1:12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-1.188518</v>
      </c>
      <c r="H4746" s="11">
        <v>23.71</v>
      </c>
      <c r="I4746" s="11">
        <v>-3.9809410000000001</v>
      </c>
      <c r="K4746" s="15">
        <v>23.71</v>
      </c>
      <c r="L4746" s="15">
        <v>0.26939400000000002</v>
      </c>
    </row>
    <row r="4747" spans="1:12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-1.2059470000000001</v>
      </c>
      <c r="H4747" s="11">
        <v>23.715</v>
      </c>
      <c r="I4747" s="11">
        <v>-4.0912119999999996</v>
      </c>
      <c r="K4747" s="15">
        <v>23.715</v>
      </c>
      <c r="L4747" s="15">
        <v>0.242148</v>
      </c>
    </row>
    <row r="4748" spans="1:12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-1.2333590000000001</v>
      </c>
      <c r="H4748" s="11">
        <v>23.72</v>
      </c>
      <c r="I4748" s="11">
        <v>-4.2041630000000003</v>
      </c>
      <c r="K4748" s="15">
        <v>23.72</v>
      </c>
      <c r="L4748" s="15">
        <v>0.21337300000000001</v>
      </c>
    </row>
    <row r="4749" spans="1:12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-1.2668630000000001</v>
      </c>
      <c r="H4749" s="11">
        <v>23.725000000000001</v>
      </c>
      <c r="I4749" s="11">
        <v>-4.312811</v>
      </c>
      <c r="K4749" s="15">
        <v>23.725000000000001</v>
      </c>
      <c r="L4749" s="15">
        <v>0.18387200000000001</v>
      </c>
    </row>
    <row r="4750" spans="1:12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-1.302227</v>
      </c>
      <c r="H4750" s="11">
        <v>23.73</v>
      </c>
      <c r="I4750" s="11">
        <v>-4.4097390000000001</v>
      </c>
      <c r="K4750" s="15">
        <v>23.73</v>
      </c>
      <c r="L4750" s="15">
        <v>0.154504</v>
      </c>
    </row>
    <row r="4751" spans="1:12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-1.3368720000000001</v>
      </c>
      <c r="H4751" s="11">
        <v>23.734999999999999</v>
      </c>
      <c r="I4751" s="11">
        <v>-4.4904979999999997</v>
      </c>
      <c r="K4751" s="15">
        <v>23.734999999999999</v>
      </c>
      <c r="L4751" s="15">
        <v>0.12578300000000001</v>
      </c>
    </row>
    <row r="4752" spans="1:12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-1.3710439999999999</v>
      </c>
      <c r="H4752" s="11">
        <v>23.74</v>
      </c>
      <c r="I4752" s="11">
        <v>-4.555606</v>
      </c>
      <c r="K4752" s="15">
        <v>23.74</v>
      </c>
      <c r="L4752" s="15">
        <v>9.7647999999999999E-2</v>
      </c>
    </row>
    <row r="4753" spans="1:12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-1.407365</v>
      </c>
      <c r="H4753" s="11">
        <v>23.745000000000001</v>
      </c>
      <c r="I4753" s="11">
        <v>-4.6097359999999998</v>
      </c>
      <c r="K4753" s="15">
        <v>23.745000000000001</v>
      </c>
      <c r="L4753" s="15">
        <v>6.9544999999999996E-2</v>
      </c>
    </row>
    <row r="4754" spans="1:12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-1.4489179999999999</v>
      </c>
      <c r="H4754" s="11">
        <v>23.75</v>
      </c>
      <c r="I4754" s="11">
        <v>-4.6584070000000004</v>
      </c>
      <c r="K4754" s="15">
        <v>23.75</v>
      </c>
      <c r="L4754" s="15">
        <v>4.0814000000000003E-2</v>
      </c>
    </row>
    <row r="4755" spans="1:12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-1.4970650000000001</v>
      </c>
      <c r="H4755" s="11">
        <v>23.754999999999999</v>
      </c>
      <c r="I4755" s="11">
        <v>-4.7042080000000004</v>
      </c>
      <c r="K4755" s="15">
        <v>23.754999999999999</v>
      </c>
      <c r="L4755" s="15">
        <v>1.1153E-2</v>
      </c>
    </row>
    <row r="4756" spans="1:12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-1.550379</v>
      </c>
      <c r="H4756" s="11">
        <v>23.76</v>
      </c>
      <c r="I4756" s="11">
        <v>-4.7449510000000004</v>
      </c>
      <c r="K4756" s="15">
        <v>23.76</v>
      </c>
      <c r="L4756" s="15">
        <v>-1.9161000000000001E-2</v>
      </c>
    </row>
    <row r="4757" spans="1:12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-1.60531</v>
      </c>
      <c r="H4757" s="11">
        <v>23.765000000000001</v>
      </c>
      <c r="I4757" s="11">
        <v>-4.7748140000000001</v>
      </c>
      <c r="K4757" s="15">
        <v>23.765000000000001</v>
      </c>
      <c r="L4757" s="15">
        <v>-4.9403000000000002E-2</v>
      </c>
    </row>
    <row r="4758" spans="1:12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-1.6580269999999999</v>
      </c>
      <c r="H4758" s="11">
        <v>23.77</v>
      </c>
      <c r="I4758" s="11">
        <v>-4.7875310000000004</v>
      </c>
      <c r="K4758" s="15">
        <v>23.77</v>
      </c>
      <c r="L4758" s="15">
        <v>-7.8792000000000001E-2</v>
      </c>
    </row>
    <row r="4759" spans="1:12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-1.706223</v>
      </c>
      <c r="H4759" s="11">
        <v>23.774999999999999</v>
      </c>
      <c r="I4759" s="11">
        <v>-4.7795100000000001</v>
      </c>
      <c r="K4759" s="15">
        <v>23.774999999999999</v>
      </c>
      <c r="L4759" s="15">
        <v>-0.106864</v>
      </c>
    </row>
    <row r="4760" spans="1:12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-1.7498860000000001</v>
      </c>
      <c r="H4760" s="11">
        <v>23.78</v>
      </c>
      <c r="I4760" s="11">
        <v>-4.7511979999999996</v>
      </c>
      <c r="K4760" s="15">
        <v>23.78</v>
      </c>
      <c r="L4760" s="15">
        <v>-0.133633</v>
      </c>
    </row>
    <row r="4761" spans="1:12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-1.790859</v>
      </c>
      <c r="H4761" s="11">
        <v>23.785</v>
      </c>
      <c r="I4761" s="11">
        <v>-4.7063280000000001</v>
      </c>
      <c r="K4761" s="15">
        <v>23.785</v>
      </c>
      <c r="L4761" s="15">
        <v>-0.159495</v>
      </c>
    </row>
    <row r="4762" spans="1:12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-1.8317129999999999</v>
      </c>
      <c r="H4762" s="11">
        <v>23.79</v>
      </c>
      <c r="I4762" s="11">
        <v>-4.649966</v>
      </c>
      <c r="K4762" s="15">
        <v>23.79</v>
      </c>
      <c r="L4762" s="15">
        <v>-0.18499699999999999</v>
      </c>
    </row>
    <row r="4763" spans="1:12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-1.874673</v>
      </c>
      <c r="H4763" s="11">
        <v>23.795000000000002</v>
      </c>
      <c r="I4763" s="11">
        <v>-4.5866680000000004</v>
      </c>
      <c r="K4763" s="15">
        <v>23.795000000000002</v>
      </c>
      <c r="L4763" s="15">
        <v>-0.21060999999999999</v>
      </c>
    </row>
    <row r="4764" spans="1:12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-1.9211290000000001</v>
      </c>
      <c r="H4764" s="11">
        <v>23.8</v>
      </c>
      <c r="I4764" s="11">
        <v>-4.51966</v>
      </c>
      <c r="K4764" s="15">
        <v>23.8</v>
      </c>
      <c r="L4764" s="15">
        <v>-0.23663300000000001</v>
      </c>
    </row>
    <row r="4765" spans="1:12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-1.9718020000000001</v>
      </c>
      <c r="H4765" s="11">
        <v>23.805</v>
      </c>
      <c r="I4765" s="11">
        <v>-4.451098</v>
      </c>
      <c r="K4765" s="15">
        <v>23.805</v>
      </c>
      <c r="L4765" s="15">
        <v>-0.26323800000000003</v>
      </c>
    </row>
    <row r="4766" spans="1:12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-2.0271780000000001</v>
      </c>
      <c r="H4766" s="11">
        <v>23.81</v>
      </c>
      <c r="I4766" s="11">
        <v>-4.3828149999999999</v>
      </c>
      <c r="K4766" s="15">
        <v>23.81</v>
      </c>
      <c r="L4766" s="15">
        <v>-0.29053800000000002</v>
      </c>
    </row>
    <row r="4767" spans="1:12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-2.0877889999999999</v>
      </c>
      <c r="H4767" s="11">
        <v>23.815000000000001</v>
      </c>
      <c r="I4767" s="11">
        <v>-4.3167960000000001</v>
      </c>
      <c r="K4767" s="15">
        <v>23.815000000000001</v>
      </c>
      <c r="L4767" s="15">
        <v>-0.31864799999999999</v>
      </c>
    </row>
    <row r="4768" spans="1:12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-2.1541419999999998</v>
      </c>
      <c r="H4768" s="11">
        <v>23.82</v>
      </c>
      <c r="I4768" s="11">
        <v>-4.2550509999999999</v>
      </c>
      <c r="K4768" s="15">
        <v>23.82</v>
      </c>
      <c r="L4768" s="15">
        <v>-0.34767700000000001</v>
      </c>
    </row>
    <row r="4769" spans="1:12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-2.2264270000000002</v>
      </c>
      <c r="H4769" s="11">
        <v>23.824999999999999</v>
      </c>
      <c r="I4769" s="11">
        <v>-4.1990990000000004</v>
      </c>
      <c r="K4769" s="15">
        <v>23.824999999999999</v>
      </c>
      <c r="L4769" s="15">
        <v>-0.37767200000000001</v>
      </c>
    </row>
    <row r="4770" spans="1:12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-2.3042549999999999</v>
      </c>
      <c r="H4770" s="11">
        <v>23.83</v>
      </c>
      <c r="I4770" s="11">
        <v>-4.1495170000000003</v>
      </c>
      <c r="K4770" s="15">
        <v>23.83</v>
      </c>
      <c r="L4770" s="15">
        <v>-0.40855900000000001</v>
      </c>
    </row>
    <row r="4771" spans="1:12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-2.3866429999999998</v>
      </c>
      <c r="H4771" s="11">
        <v>23.835000000000001</v>
      </c>
      <c r="I4771" s="11">
        <v>-4.1058779999999997</v>
      </c>
      <c r="K4771" s="15">
        <v>23.835000000000001</v>
      </c>
      <c r="L4771" s="15">
        <v>-0.440137</v>
      </c>
    </row>
    <row r="4772" spans="1:12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-2.4722149999999998</v>
      </c>
      <c r="H4772" s="11">
        <v>23.84</v>
      </c>
      <c r="I4772" s="11">
        <v>-4.0670929999999998</v>
      </c>
      <c r="K4772" s="15">
        <v>23.84</v>
      </c>
      <c r="L4772" s="15">
        <v>-0.47211900000000001</v>
      </c>
    </row>
    <row r="4773" spans="1:12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-2.5594480000000002</v>
      </c>
      <c r="H4773" s="11">
        <v>23.844999999999999</v>
      </c>
      <c r="I4773" s="11">
        <v>-4.0318360000000002</v>
      </c>
      <c r="K4773" s="15">
        <v>23.844999999999999</v>
      </c>
      <c r="L4773" s="15">
        <v>-0.50419700000000001</v>
      </c>
    </row>
    <row r="4774" spans="1:12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-2.6467749999999999</v>
      </c>
      <c r="H4774" s="11">
        <v>23.85</v>
      </c>
      <c r="I4774" s="11">
        <v>-3.9987089999999998</v>
      </c>
      <c r="K4774" s="15">
        <v>23.85</v>
      </c>
      <c r="L4774" s="15">
        <v>-0.53605700000000001</v>
      </c>
    </row>
    <row r="4775" spans="1:12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-2.732507</v>
      </c>
      <c r="H4775" s="11">
        <v>23.855</v>
      </c>
      <c r="I4775" s="11">
        <v>-3.9661029999999999</v>
      </c>
      <c r="K4775" s="15">
        <v>23.855</v>
      </c>
      <c r="L4775" s="15">
        <v>-0.56736600000000004</v>
      </c>
    </row>
    <row r="4776" spans="1:12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-2.8147289999999998</v>
      </c>
      <c r="H4776" s="11">
        <v>23.86</v>
      </c>
      <c r="I4776" s="11">
        <v>-3.9320279999999999</v>
      </c>
      <c r="K4776" s="15">
        <v>23.86</v>
      </c>
      <c r="L4776" s="15">
        <v>-0.59775100000000003</v>
      </c>
    </row>
    <row r="4777" spans="1:12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-2.8913890000000002</v>
      </c>
      <c r="H4777" s="11">
        <v>23.864999999999998</v>
      </c>
      <c r="I4777" s="11">
        <v>-3.8942559999999999</v>
      </c>
      <c r="K4777" s="15">
        <v>23.864999999999998</v>
      </c>
      <c r="L4777" s="15">
        <v>-0.62681200000000004</v>
      </c>
    </row>
    <row r="4778" spans="1:12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-2.960658</v>
      </c>
      <c r="H4778" s="11">
        <v>23.87</v>
      </c>
      <c r="I4778" s="11">
        <v>-3.8509220000000002</v>
      </c>
      <c r="K4778" s="15">
        <v>23.87</v>
      </c>
      <c r="L4778" s="15">
        <v>-0.65419799999999995</v>
      </c>
    </row>
    <row r="4779" spans="1:12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-3.021382</v>
      </c>
      <c r="H4779" s="11">
        <v>23.875</v>
      </c>
      <c r="I4779" s="11">
        <v>-3.801307</v>
      </c>
      <c r="K4779" s="15">
        <v>23.875</v>
      </c>
      <c r="L4779" s="15">
        <v>-0.67970799999999998</v>
      </c>
    </row>
    <row r="4780" spans="1:12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-3.073385</v>
      </c>
      <c r="H4780" s="11">
        <v>23.88</v>
      </c>
      <c r="I4780" s="11">
        <v>-3.7463289999999998</v>
      </c>
      <c r="K4780" s="15">
        <v>23.88</v>
      </c>
      <c r="L4780" s="15">
        <v>-0.70334099999999999</v>
      </c>
    </row>
    <row r="4781" spans="1:12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-3.1173739999999999</v>
      </c>
      <c r="H4781" s="11">
        <v>23.885000000000002</v>
      </c>
      <c r="I4781" s="11">
        <v>-3.6883910000000002</v>
      </c>
      <c r="K4781" s="15">
        <v>23.885000000000002</v>
      </c>
      <c r="L4781" s="15">
        <v>-0.72527399999999997</v>
      </c>
    </row>
    <row r="4782" spans="1:12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-3.1544490000000001</v>
      </c>
      <c r="H4782" s="11">
        <v>23.89</v>
      </c>
      <c r="I4782" s="11">
        <v>-3.6305149999999999</v>
      </c>
      <c r="K4782" s="15">
        <v>23.89</v>
      </c>
      <c r="L4782" s="15">
        <v>-0.74576600000000004</v>
      </c>
    </row>
    <row r="4783" spans="1:12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-3.1853850000000001</v>
      </c>
      <c r="H4783" s="11">
        <v>23.895</v>
      </c>
      <c r="I4783" s="11">
        <v>-3.5750860000000002</v>
      </c>
      <c r="K4783" s="15">
        <v>23.895</v>
      </c>
      <c r="L4783" s="15">
        <v>-0.76500999999999997</v>
      </c>
    </row>
    <row r="4784" spans="1:12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-3.2100749999999998</v>
      </c>
      <c r="H4784" s="11">
        <v>23.9</v>
      </c>
      <c r="I4784" s="11">
        <v>-3.5228489999999999</v>
      </c>
      <c r="K4784" s="15">
        <v>23.9</v>
      </c>
      <c r="L4784" s="15">
        <v>-0.78300499999999995</v>
      </c>
    </row>
    <row r="4785" spans="1:12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-3.2274729999999998</v>
      </c>
      <c r="H4785" s="11">
        <v>23.905000000000001</v>
      </c>
      <c r="I4785" s="11">
        <v>-3.4727939999999999</v>
      </c>
      <c r="K4785" s="15">
        <v>23.905000000000001</v>
      </c>
      <c r="L4785" s="15">
        <v>-0.79954700000000001</v>
      </c>
    </row>
    <row r="4786" spans="1:12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-3.2361070000000001</v>
      </c>
      <c r="H4786" s="11">
        <v>23.91</v>
      </c>
      <c r="I4786" s="11">
        <v>-3.4230230000000001</v>
      </c>
      <c r="K4786" s="15">
        <v>23.91</v>
      </c>
      <c r="L4786" s="15">
        <v>-0.81433500000000003</v>
      </c>
    </row>
    <row r="4787" spans="1:12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-3.2348219999999999</v>
      </c>
      <c r="H4787" s="11">
        <v>23.914999999999999</v>
      </c>
      <c r="I4787" s="11">
        <v>-3.372001</v>
      </c>
      <c r="K4787" s="15">
        <v>23.914999999999999</v>
      </c>
      <c r="L4787" s="15">
        <v>-0.82712200000000002</v>
      </c>
    </row>
    <row r="4788" spans="1:12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-3.2231999999999998</v>
      </c>
      <c r="H4788" s="11">
        <v>23.92</v>
      </c>
      <c r="I4788" s="11">
        <v>-3.3192780000000002</v>
      </c>
      <c r="K4788" s="15">
        <v>23.92</v>
      </c>
      <c r="L4788" s="15">
        <v>-0.83780200000000005</v>
      </c>
    </row>
    <row r="4789" spans="1:12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-3.2014399999999998</v>
      </c>
      <c r="H4789" s="11">
        <v>23.925000000000001</v>
      </c>
      <c r="I4789" s="11">
        <v>-3.2652700000000001</v>
      </c>
      <c r="K4789" s="15">
        <v>23.925000000000001</v>
      </c>
      <c r="L4789" s="15">
        <v>-0.84638599999999997</v>
      </c>
    </row>
    <row r="4790" spans="1:12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-3.1699449999999998</v>
      </c>
      <c r="H4790" s="11">
        <v>23.93</v>
      </c>
      <c r="I4790" s="11">
        <v>-3.210537</v>
      </c>
      <c r="K4790" s="15">
        <v>23.93</v>
      </c>
      <c r="L4790" s="15">
        <v>-0.85292000000000001</v>
      </c>
    </row>
    <row r="4791" spans="1:12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-3.1290300000000002</v>
      </c>
      <c r="H4791" s="11">
        <v>23.934999999999999</v>
      </c>
      <c r="I4791" s="11">
        <v>-3.1553279999999999</v>
      </c>
      <c r="K4791" s="15">
        <v>23.934999999999999</v>
      </c>
      <c r="L4791" s="15">
        <v>-0.85743100000000005</v>
      </c>
    </row>
    <row r="4792" spans="1:12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-3.079002</v>
      </c>
      <c r="H4792" s="11">
        <v>23.94</v>
      </c>
      <c r="I4792" s="11">
        <v>-3.0997210000000002</v>
      </c>
      <c r="K4792" s="15">
        <v>23.94</v>
      </c>
      <c r="L4792" s="15">
        <v>-0.85994800000000005</v>
      </c>
    </row>
    <row r="4793" spans="1:12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-3.020438</v>
      </c>
      <c r="H4793" s="11">
        <v>23.945</v>
      </c>
      <c r="I4793" s="11">
        <v>-3.0441180000000001</v>
      </c>
      <c r="K4793" s="15">
        <v>23.945</v>
      </c>
      <c r="L4793" s="15">
        <v>-0.86055700000000002</v>
      </c>
    </row>
    <row r="4794" spans="1:12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-2.954345</v>
      </c>
      <c r="H4794" s="11">
        <v>23.95</v>
      </c>
      <c r="I4794" s="11">
        <v>-2.9895350000000001</v>
      </c>
      <c r="K4794" s="15">
        <v>23.95</v>
      </c>
      <c r="L4794" s="15">
        <v>-0.85944200000000004</v>
      </c>
    </row>
    <row r="4795" spans="1:12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-2.8819849999999998</v>
      </c>
      <c r="H4795" s="11">
        <v>23.954999999999998</v>
      </c>
      <c r="I4795" s="11">
        <v>-2.9373580000000001</v>
      </c>
      <c r="K4795" s="15">
        <v>23.954999999999998</v>
      </c>
      <c r="L4795" s="15">
        <v>-0.856854</v>
      </c>
    </row>
    <row r="4796" spans="1:12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-2.8044380000000002</v>
      </c>
      <c r="H4796" s="11">
        <v>23.96</v>
      </c>
      <c r="I4796" s="11">
        <v>-2.888614</v>
      </c>
      <c r="K4796" s="15">
        <v>23.96</v>
      </c>
      <c r="L4796" s="15">
        <v>-0.85301700000000003</v>
      </c>
    </row>
    <row r="4797" spans="1:12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-2.7221030000000002</v>
      </c>
      <c r="H4797" s="11">
        <v>23.965</v>
      </c>
      <c r="I4797" s="11">
        <v>-2.8431389999999999</v>
      </c>
      <c r="K4797" s="15">
        <v>23.965</v>
      </c>
      <c r="L4797" s="15">
        <v>-0.84803099999999998</v>
      </c>
    </row>
    <row r="4798" spans="1:12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-2.6344400000000001</v>
      </c>
      <c r="H4798" s="11">
        <v>23.97</v>
      </c>
      <c r="I4798" s="11">
        <v>-2.7991839999999999</v>
      </c>
      <c r="K4798" s="15">
        <v>23.97</v>
      </c>
      <c r="L4798" s="15">
        <v>-0.84181399999999995</v>
      </c>
    </row>
    <row r="4799" spans="1:12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-2.5401769999999999</v>
      </c>
      <c r="H4799" s="11">
        <v>23.975000000000001</v>
      </c>
      <c r="I4799" s="11">
        <v>-2.7537980000000002</v>
      </c>
      <c r="K4799" s="15">
        <v>23.975000000000001</v>
      </c>
      <c r="L4799" s="15">
        <v>-0.83414999999999995</v>
      </c>
    </row>
    <row r="4800" spans="1:12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-2.4378700000000002</v>
      </c>
      <c r="H4800" s="11">
        <v>23.98</v>
      </c>
      <c r="I4800" s="11">
        <v>-2.7038069999999998</v>
      </c>
      <c r="K4800" s="15">
        <v>23.98</v>
      </c>
      <c r="L4800" s="15">
        <v>-0.82480699999999996</v>
      </c>
    </row>
    <row r="4801" spans="1:12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-2.3264589999999998</v>
      </c>
      <c r="H4801" s="11">
        <v>23.984999999999999</v>
      </c>
      <c r="I4801" s="11">
        <v>-2.6468370000000001</v>
      </c>
      <c r="K4801" s="15">
        <v>23.984999999999999</v>
      </c>
      <c r="L4801" s="15">
        <v>-0.81364300000000001</v>
      </c>
    </row>
    <row r="4802" spans="1:12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-2.2055250000000002</v>
      </c>
      <c r="H4802" s="11">
        <v>23.99</v>
      </c>
      <c r="I4802" s="11">
        <v>-2.581747</v>
      </c>
      <c r="K4802" s="15">
        <v>23.99</v>
      </c>
      <c r="L4802" s="15">
        <v>-0.80065699999999995</v>
      </c>
    </row>
    <row r="4803" spans="1:12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-2.0751460000000002</v>
      </c>
      <c r="H4803" s="11">
        <v>23.995000000000001</v>
      </c>
      <c r="I4803" s="11">
        <v>-2.508397</v>
      </c>
      <c r="K4803" s="15">
        <v>23.995000000000001</v>
      </c>
      <c r="L4803" s="15">
        <v>-0.78596299999999997</v>
      </c>
    </row>
    <row r="4804" spans="1:12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-1.9355629999999999</v>
      </c>
      <c r="H4804" s="11">
        <v>24</v>
      </c>
      <c r="I4804" s="11">
        <v>-2.4270830000000001</v>
      </c>
      <c r="K4804" s="15">
        <v>24</v>
      </c>
      <c r="L4804" s="15">
        <v>-0.76971900000000004</v>
      </c>
    </row>
    <row r="4805" spans="1:12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-1.786967</v>
      </c>
      <c r="H4805" s="11">
        <v>24.004999999999999</v>
      </c>
      <c r="I4805" s="11">
        <v>-2.3381460000000001</v>
      </c>
      <c r="K4805" s="15">
        <v>24.004999999999999</v>
      </c>
      <c r="L4805" s="15">
        <v>-0.75206899999999999</v>
      </c>
    </row>
    <row r="4806" spans="1:12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-1.6295630000000001</v>
      </c>
      <c r="H4806" s="11">
        <v>24.01</v>
      </c>
      <c r="I4806" s="11">
        <v>-2.2420529999999999</v>
      </c>
      <c r="K4806" s="15">
        <v>24.01</v>
      </c>
      <c r="L4806" s="15">
        <v>-0.73317399999999999</v>
      </c>
    </row>
    <row r="4807" spans="1:12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-1.4638599999999999</v>
      </c>
      <c r="H4807" s="11">
        <v>24.015000000000001</v>
      </c>
      <c r="I4807" s="11">
        <v>-2.1398980000000001</v>
      </c>
      <c r="K4807" s="15">
        <v>24.015000000000001</v>
      </c>
      <c r="L4807" s="15">
        <v>-0.71325499999999997</v>
      </c>
    </row>
    <row r="4808" spans="1:12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-1.2910360000000001</v>
      </c>
      <c r="H4808" s="11">
        <v>24.02</v>
      </c>
      <c r="I4808" s="11">
        <v>-2.0339860000000001</v>
      </c>
      <c r="K4808" s="15">
        <v>24.02</v>
      </c>
      <c r="L4808" s="15">
        <v>-0.69266000000000005</v>
      </c>
    </row>
    <row r="4809" spans="1:12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-1.1131009999999999</v>
      </c>
      <c r="H4809" s="11">
        <v>24.024999999999999</v>
      </c>
      <c r="I4809" s="11">
        <v>-1.9280900000000001</v>
      </c>
      <c r="K4809" s="15">
        <v>24.024999999999999</v>
      </c>
      <c r="L4809" s="15">
        <v>-0.67191000000000001</v>
      </c>
    </row>
    <row r="4810" spans="1:12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-0.93263300000000005</v>
      </c>
      <c r="H4810" s="11">
        <v>24.03</v>
      </c>
      <c r="I4810" s="11">
        <v>-1.8269759999999999</v>
      </c>
      <c r="K4810" s="15">
        <v>24.03</v>
      </c>
      <c r="L4810" s="15">
        <v>-0.65163000000000004</v>
      </c>
    </row>
    <row r="4811" spans="1:12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-0.75211700000000004</v>
      </c>
      <c r="H4811" s="11">
        <v>24.035</v>
      </c>
      <c r="I4811" s="11">
        <v>-1.735215</v>
      </c>
      <c r="K4811" s="15">
        <v>24.035</v>
      </c>
      <c r="L4811" s="15">
        <v>-0.63241000000000003</v>
      </c>
    </row>
    <row r="4812" spans="1:12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-0.57319500000000001</v>
      </c>
      <c r="H4812" s="11">
        <v>24.04</v>
      </c>
      <c r="I4812" s="11">
        <v>-1.655859</v>
      </c>
      <c r="K4812" s="15">
        <v>24.04</v>
      </c>
      <c r="L4812" s="15">
        <v>-0.61465599999999998</v>
      </c>
    </row>
    <row r="4813" spans="1:12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-0.39628799999999997</v>
      </c>
      <c r="H4813" s="11">
        <v>24.045000000000002</v>
      </c>
      <c r="I4813" s="11">
        <v>-1.5897539999999999</v>
      </c>
      <c r="K4813" s="15">
        <v>24.045000000000002</v>
      </c>
      <c r="L4813" s="15">
        <v>-0.59851100000000002</v>
      </c>
    </row>
    <row r="4814" spans="1:12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-0.220779</v>
      </c>
      <c r="H4814" s="11">
        <v>24.05</v>
      </c>
      <c r="I4814" s="11">
        <v>-1.535833</v>
      </c>
      <c r="K4814" s="15">
        <v>24.05</v>
      </c>
      <c r="L4814" s="15">
        <v>-0.58388200000000001</v>
      </c>
    </row>
    <row r="4815" spans="1:12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-4.5516000000000001E-2</v>
      </c>
      <c r="H4815" s="11">
        <v>24.055</v>
      </c>
      <c r="I4815" s="11">
        <v>-1.4919910000000001</v>
      </c>
      <c r="K4815" s="15">
        <v>24.055</v>
      </c>
      <c r="L4815" s="15">
        <v>-0.57054499999999997</v>
      </c>
    </row>
    <row r="4816" spans="1:12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0.13075800000000001</v>
      </c>
      <c r="H4816" s="11">
        <v>24.06</v>
      </c>
      <c r="I4816" s="11">
        <v>-1.45581</v>
      </c>
      <c r="K4816" s="15">
        <v>24.06</v>
      </c>
      <c r="L4816" s="15">
        <v>-0.55824200000000002</v>
      </c>
    </row>
    <row r="4817" spans="1:12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0.30926999999999999</v>
      </c>
      <c r="H4817" s="11">
        <v>24.065000000000001</v>
      </c>
      <c r="I4817" s="11">
        <v>-1.424768</v>
      </c>
      <c r="K4817" s="15">
        <v>24.065000000000001</v>
      </c>
      <c r="L4817" s="15">
        <v>-0.54670600000000003</v>
      </c>
    </row>
    <row r="4818" spans="1:12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0.49132199999999998</v>
      </c>
      <c r="H4818" s="11">
        <v>24.07</v>
      </c>
      <c r="I4818" s="11">
        <v>-1.3960589999999999</v>
      </c>
      <c r="K4818" s="15">
        <v>24.07</v>
      </c>
      <c r="L4818" s="15">
        <v>-0.53563000000000005</v>
      </c>
    </row>
    <row r="4819" spans="1:12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0.67835800000000002</v>
      </c>
      <c r="H4819" s="11">
        <v>24.074999999999999</v>
      </c>
      <c r="I4819" s="11">
        <v>-1.366509</v>
      </c>
      <c r="K4819" s="15">
        <v>24.074999999999999</v>
      </c>
      <c r="L4819" s="15">
        <v>-0.52466800000000002</v>
      </c>
    </row>
    <row r="4820" spans="1:12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0.87173299999999998</v>
      </c>
      <c r="H4820" s="11">
        <v>24.08</v>
      </c>
      <c r="I4820" s="11">
        <v>-1.332975</v>
      </c>
      <c r="K4820" s="15">
        <v>24.08</v>
      </c>
      <c r="L4820" s="15">
        <v>-0.51348800000000006</v>
      </c>
    </row>
    <row r="4821" spans="1:12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1.072193</v>
      </c>
      <c r="H4821" s="11">
        <v>24.085000000000001</v>
      </c>
      <c r="I4821" s="11">
        <v>-1.293247</v>
      </c>
      <c r="K4821" s="15">
        <v>24.085000000000001</v>
      </c>
      <c r="L4821" s="15">
        <v>-0.50186799999999998</v>
      </c>
    </row>
    <row r="4822" spans="1:12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1.2793620000000001</v>
      </c>
      <c r="H4822" s="11">
        <v>24.09</v>
      </c>
      <c r="I4822" s="11">
        <v>-1.246947</v>
      </c>
      <c r="K4822" s="15">
        <v>24.09</v>
      </c>
      <c r="L4822" s="15">
        <v>-0.48980499999999999</v>
      </c>
    </row>
    <row r="4823" spans="1:12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1.491657</v>
      </c>
      <c r="H4823" s="11">
        <v>24.094999999999999</v>
      </c>
      <c r="I4823" s="11">
        <v>-1.195681</v>
      </c>
      <c r="K4823" s="15">
        <v>24.094999999999999</v>
      </c>
      <c r="L4823" s="15">
        <v>-0.477543</v>
      </c>
    </row>
    <row r="4824" spans="1:12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1.7068110000000001</v>
      </c>
      <c r="H4824" s="11">
        <v>24.1</v>
      </c>
      <c r="I4824" s="11">
        <v>-1.1421349999999999</v>
      </c>
      <c r="K4824" s="15">
        <v>24.1</v>
      </c>
      <c r="L4824" s="15">
        <v>-0.46545300000000001</v>
      </c>
    </row>
    <row r="4825" spans="1:12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1.9227179999999999</v>
      </c>
      <c r="H4825" s="11">
        <v>24.105</v>
      </c>
      <c r="I4825" s="11">
        <v>-1.0886450000000001</v>
      </c>
      <c r="K4825" s="15">
        <v>24.105</v>
      </c>
      <c r="L4825" s="15">
        <v>-0.453874</v>
      </c>
    </row>
    <row r="4826" spans="1:12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2.1379890000000001</v>
      </c>
      <c r="H4826" s="11">
        <v>24.11</v>
      </c>
      <c r="I4826" s="11">
        <v>-1.0362070000000001</v>
      </c>
      <c r="K4826" s="15">
        <v>24.11</v>
      </c>
      <c r="L4826" s="15">
        <v>-0.44298799999999999</v>
      </c>
    </row>
    <row r="4827" spans="1:12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2.3519000000000001</v>
      </c>
      <c r="H4827" s="11">
        <v>24.114999999999998</v>
      </c>
      <c r="I4827" s="11">
        <v>-0.98458100000000004</v>
      </c>
      <c r="K4827" s="15">
        <v>24.114999999999998</v>
      </c>
      <c r="L4827" s="15">
        <v>-0.43282399999999999</v>
      </c>
    </row>
    <row r="4828" spans="1:12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2.5639069999999999</v>
      </c>
      <c r="H4828" s="11">
        <v>24.12</v>
      </c>
      <c r="I4828" s="11">
        <v>-0.93314299999999994</v>
      </c>
      <c r="K4828" s="15">
        <v>24.12</v>
      </c>
      <c r="L4828" s="15">
        <v>-0.42336499999999999</v>
      </c>
    </row>
    <row r="4829" spans="1:12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2.7732109999999999</v>
      </c>
      <c r="H4829" s="11">
        <v>24.125</v>
      </c>
      <c r="I4829" s="11">
        <v>-0.88163199999999997</v>
      </c>
      <c r="K4829" s="15">
        <v>24.125</v>
      </c>
      <c r="L4829" s="15">
        <v>-0.41464299999999998</v>
      </c>
    </row>
    <row r="4830" spans="1:12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2.9787590000000002</v>
      </c>
      <c r="H4830" s="11">
        <v>24.13</v>
      </c>
      <c r="I4830" s="11">
        <v>-0.83013999999999999</v>
      </c>
      <c r="K4830" s="15">
        <v>24.13</v>
      </c>
      <c r="L4830" s="15">
        <v>-0.406725</v>
      </c>
    </row>
    <row r="4831" spans="1:12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3.1796489999999999</v>
      </c>
      <c r="H4831" s="11">
        <v>24.135000000000002</v>
      </c>
      <c r="I4831" s="11">
        <v>-0.778447</v>
      </c>
      <c r="K4831" s="15">
        <v>24.135000000000002</v>
      </c>
      <c r="L4831" s="15">
        <v>-0.39963700000000002</v>
      </c>
    </row>
    <row r="4832" spans="1:12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3.3755320000000002</v>
      </c>
      <c r="H4832" s="11">
        <v>24.14</v>
      </c>
      <c r="I4832" s="11">
        <v>-0.72532700000000006</v>
      </c>
      <c r="K4832" s="15">
        <v>24.14</v>
      </c>
      <c r="L4832" s="15">
        <v>-0.39328099999999999</v>
      </c>
    </row>
    <row r="4833" spans="1:12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3.5667049999999998</v>
      </c>
      <c r="H4833" s="11">
        <v>24.145</v>
      </c>
      <c r="I4833" s="11">
        <v>-0.66841300000000003</v>
      </c>
      <c r="K4833" s="15">
        <v>24.145</v>
      </c>
      <c r="L4833" s="15">
        <v>-0.38742100000000002</v>
      </c>
    </row>
    <row r="4834" spans="1:12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3.753851</v>
      </c>
      <c r="H4834" s="11">
        <v>24.15</v>
      </c>
      <c r="I4834" s="11">
        <v>-0.60466200000000003</v>
      </c>
      <c r="K4834" s="15">
        <v>24.15</v>
      </c>
      <c r="L4834" s="15">
        <v>-0.381741</v>
      </c>
    </row>
    <row r="4835" spans="1:12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3.937621</v>
      </c>
      <c r="H4835" s="11">
        <v>24.155000000000001</v>
      </c>
      <c r="I4835" s="11">
        <v>-0.53111900000000001</v>
      </c>
      <c r="K4835" s="15">
        <v>24.155000000000001</v>
      </c>
      <c r="L4835" s="15">
        <v>-0.37593599999999999</v>
      </c>
    </row>
    <row r="4836" spans="1:12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4.1182590000000001</v>
      </c>
      <c r="H4836" s="11">
        <v>24.16</v>
      </c>
      <c r="I4836" s="11">
        <v>-0.44557999999999998</v>
      </c>
      <c r="K4836" s="15">
        <v>24.16</v>
      </c>
      <c r="L4836" s="15">
        <v>-0.36978100000000003</v>
      </c>
    </row>
    <row r="4837" spans="1:12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4.2954489999999996</v>
      </c>
      <c r="H4837" s="11">
        <v>24.164999999999999</v>
      </c>
      <c r="I4837" s="11">
        <v>-0.34690100000000001</v>
      </c>
      <c r="K4837" s="15">
        <v>24.164999999999999</v>
      </c>
      <c r="L4837" s="15">
        <v>-0.363176</v>
      </c>
    </row>
    <row r="4838" spans="1:12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4.4683359999999999</v>
      </c>
      <c r="H4838" s="11">
        <v>24.17</v>
      </c>
      <c r="I4838" s="11">
        <v>-0.23499400000000001</v>
      </c>
      <c r="K4838" s="15">
        <v>24.17</v>
      </c>
      <c r="L4838" s="15">
        <v>-0.35614299999999999</v>
      </c>
    </row>
    <row r="4839" spans="1:12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4.635675</v>
      </c>
      <c r="H4839" s="11">
        <v>24.175000000000001</v>
      </c>
      <c r="I4839" s="11">
        <v>-0.110606</v>
      </c>
      <c r="K4839" s="15">
        <v>24.175000000000001</v>
      </c>
      <c r="L4839" s="15">
        <v>-0.34880100000000003</v>
      </c>
    </row>
    <row r="4840" spans="1:12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4.7960529999999997</v>
      </c>
      <c r="H4840" s="11">
        <v>24.18</v>
      </c>
      <c r="I4840" s="11">
        <v>2.5034000000000001E-2</v>
      </c>
      <c r="K4840" s="15">
        <v>24.18</v>
      </c>
      <c r="L4840" s="15">
        <v>-0.34132299999999999</v>
      </c>
    </row>
    <row r="4841" spans="1:12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4.9481799999999998</v>
      </c>
      <c r="H4841" s="11">
        <v>24.184999999999999</v>
      </c>
      <c r="I4841" s="11">
        <v>0.170686</v>
      </c>
      <c r="K4841" s="15">
        <v>24.184999999999999</v>
      </c>
      <c r="L4841" s="15">
        <v>-0.33387499999999998</v>
      </c>
    </row>
    <row r="4842" spans="1:12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5.091189</v>
      </c>
      <c r="H4842" s="11">
        <v>24.19</v>
      </c>
      <c r="I4842" s="11">
        <v>0.32558999999999999</v>
      </c>
      <c r="K4842" s="15">
        <v>24.19</v>
      </c>
      <c r="L4842" s="15">
        <v>-0.32655699999999999</v>
      </c>
    </row>
    <row r="4843" spans="1:12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5.2247659999999998</v>
      </c>
      <c r="H4843" s="11">
        <v>24.195</v>
      </c>
      <c r="I4843" s="11">
        <v>0.489672</v>
      </c>
      <c r="K4843" s="15">
        <v>24.195</v>
      </c>
      <c r="L4843" s="15">
        <v>-0.31936999999999999</v>
      </c>
    </row>
    <row r="4844" spans="1:12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5.3489750000000003</v>
      </c>
      <c r="H4844" s="11">
        <v>24.2</v>
      </c>
      <c r="I4844" s="11">
        <v>0.66323799999999999</v>
      </c>
      <c r="K4844" s="15">
        <v>24.2</v>
      </c>
      <c r="L4844" s="15">
        <v>-0.31224600000000002</v>
      </c>
    </row>
    <row r="4845" spans="1:12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5.4637960000000003</v>
      </c>
      <c r="H4845" s="11">
        <v>24.204999999999998</v>
      </c>
      <c r="I4845" s="11">
        <v>0.84618400000000005</v>
      </c>
      <c r="K4845" s="15">
        <v>24.204999999999998</v>
      </c>
      <c r="L4845" s="15">
        <v>-0.30514799999999997</v>
      </c>
    </row>
    <row r="4846" spans="1:12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5.5685880000000001</v>
      </c>
      <c r="H4846" s="11">
        <v>24.21</v>
      </c>
      <c r="I4846" s="11">
        <v>1.03708</v>
      </c>
      <c r="K4846" s="15">
        <v>24.21</v>
      </c>
      <c r="L4846" s="15">
        <v>-0.29817900000000003</v>
      </c>
    </row>
    <row r="4847" spans="1:12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5.6617069999999998</v>
      </c>
      <c r="H4847" s="11">
        <v>24.215</v>
      </c>
      <c r="I4847" s="11">
        <v>1.232491</v>
      </c>
      <c r="K4847" s="15">
        <v>24.215</v>
      </c>
      <c r="L4847" s="15">
        <v>-0.291655</v>
      </c>
    </row>
    <row r="4848" spans="1:12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5.7404010000000003</v>
      </c>
      <c r="H4848" s="11">
        <v>24.22</v>
      </c>
      <c r="I4848" s="11">
        <v>1.426817</v>
      </c>
      <c r="K4848" s="15">
        <v>24.22</v>
      </c>
      <c r="L4848" s="15">
        <v>-0.28613300000000003</v>
      </c>
    </row>
    <row r="4849" spans="1:12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5.801088</v>
      </c>
      <c r="H4849" s="11">
        <v>24.225000000000001</v>
      </c>
      <c r="I4849" s="11">
        <v>1.6128229999999999</v>
      </c>
      <c r="K4849" s="15">
        <v>24.225000000000001</v>
      </c>
      <c r="L4849" s="15">
        <v>-0.28235100000000002</v>
      </c>
    </row>
    <row r="4850" spans="1:12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5.8400230000000004</v>
      </c>
      <c r="H4850" s="11">
        <v>24.23</v>
      </c>
      <c r="I4850" s="11">
        <v>1.782826</v>
      </c>
      <c r="K4850" s="15">
        <v>24.23</v>
      </c>
      <c r="L4850" s="15">
        <v>-0.28107599999999999</v>
      </c>
    </row>
    <row r="4851" spans="1:12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5.8541489999999996</v>
      </c>
      <c r="H4851" s="11">
        <v>24.234999999999999</v>
      </c>
      <c r="I4851" s="11">
        <v>1.930196</v>
      </c>
      <c r="K4851" s="15">
        <v>24.234999999999999</v>
      </c>
      <c r="L4851" s="15">
        <v>-0.28293099999999999</v>
      </c>
    </row>
    <row r="4852" spans="1:12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5.8417640000000004</v>
      </c>
      <c r="H4852" s="11">
        <v>24.24</v>
      </c>
      <c r="I4852" s="11">
        <v>2.0505469999999999</v>
      </c>
      <c r="K4852" s="15">
        <v>24.24</v>
      </c>
      <c r="L4852" s="15">
        <v>-0.28826499999999999</v>
      </c>
    </row>
    <row r="4853" spans="1:12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5.802746</v>
      </c>
      <c r="H4853" s="11">
        <v>24.245000000000001</v>
      </c>
      <c r="I4853" s="11">
        <v>2.1421410000000001</v>
      </c>
      <c r="K4853" s="15">
        <v>24.245000000000001</v>
      </c>
      <c r="L4853" s="15">
        <v>-0.29710799999999998</v>
      </c>
    </row>
    <row r="4854" spans="1:12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5.73834</v>
      </c>
      <c r="H4854" s="11">
        <v>24.25</v>
      </c>
      <c r="I4854" s="11">
        <v>2.2055609999999999</v>
      </c>
      <c r="K4854" s="15">
        <v>24.25</v>
      </c>
      <c r="L4854" s="15">
        <v>-0.30920700000000001</v>
      </c>
    </row>
    <row r="4855" spans="1:12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5.6507990000000001</v>
      </c>
      <c r="H4855" s="11">
        <v>24.254999999999999</v>
      </c>
      <c r="I4855" s="11">
        <v>2.2431269999999999</v>
      </c>
      <c r="K4855" s="15">
        <v>24.254999999999999</v>
      </c>
      <c r="L4855" s="15">
        <v>-0.324102</v>
      </c>
    </row>
    <row r="4856" spans="1:12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5.5431739999999996</v>
      </c>
      <c r="H4856" s="11">
        <v>24.26</v>
      </c>
      <c r="I4856" s="11">
        <v>2.2585510000000002</v>
      </c>
      <c r="K4856" s="15">
        <v>24.26</v>
      </c>
      <c r="L4856" s="15">
        <v>-0.34117599999999998</v>
      </c>
    </row>
    <row r="4857" spans="1:12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5.4192580000000001</v>
      </c>
      <c r="H4857" s="11">
        <v>24.265000000000001</v>
      </c>
      <c r="I4857" s="11">
        <v>2.2568640000000002</v>
      </c>
      <c r="K4857" s="15">
        <v>24.265000000000001</v>
      </c>
      <c r="L4857" s="15">
        <v>-0.35964800000000002</v>
      </c>
    </row>
    <row r="4858" spans="1:12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5.2835099999999997</v>
      </c>
      <c r="H4858" s="11">
        <v>24.27</v>
      </c>
      <c r="I4858" s="11">
        <v>2.2442820000000001</v>
      </c>
      <c r="K4858" s="15">
        <v>24.27</v>
      </c>
      <c r="L4858" s="15">
        <v>-0.37860500000000002</v>
      </c>
    </row>
    <row r="4859" spans="1:12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5.1407170000000004</v>
      </c>
      <c r="H4859" s="11">
        <v>24.274999999999999</v>
      </c>
      <c r="I4859" s="11">
        <v>2.2276099999999999</v>
      </c>
      <c r="K4859" s="15">
        <v>24.274999999999999</v>
      </c>
      <c r="L4859" s="15">
        <v>-0.39706799999999998</v>
      </c>
    </row>
    <row r="4860" spans="1:12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4.9953399999999997</v>
      </c>
      <c r="H4860" s="11">
        <v>24.28</v>
      </c>
      <c r="I4860" s="11">
        <v>2.2131349999999999</v>
      </c>
      <c r="K4860" s="15">
        <v>24.28</v>
      </c>
      <c r="L4860" s="15">
        <v>-0.41413699999999998</v>
      </c>
    </row>
    <row r="4861" spans="1:12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4.8507480000000003</v>
      </c>
      <c r="H4861" s="11">
        <v>24.285</v>
      </c>
      <c r="I4861" s="11">
        <v>2.2053090000000002</v>
      </c>
      <c r="K4861" s="15">
        <v>24.285</v>
      </c>
      <c r="L4861" s="15">
        <v>-0.42914200000000002</v>
      </c>
    </row>
    <row r="4862" spans="1:12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4.7086540000000001</v>
      </c>
      <c r="H4862" s="11">
        <v>24.29</v>
      </c>
      <c r="I4862" s="11">
        <v>2.2057899999999999</v>
      </c>
      <c r="K4862" s="15">
        <v>24.29</v>
      </c>
      <c r="L4862" s="15">
        <v>-0.44175399999999998</v>
      </c>
    </row>
    <row r="4863" spans="1:12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4.5690569999999999</v>
      </c>
      <c r="H4863" s="11">
        <v>24.295000000000002</v>
      </c>
      <c r="I4863" s="11">
        <v>2.2133430000000001</v>
      </c>
      <c r="K4863" s="15">
        <v>24.295000000000002</v>
      </c>
      <c r="L4863" s="15">
        <v>-0.45199499999999998</v>
      </c>
    </row>
    <row r="4864" spans="1:12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4.430733</v>
      </c>
      <c r="H4864" s="11">
        <v>24.3</v>
      </c>
      <c r="I4864" s="11">
        <v>2.22472</v>
      </c>
      <c r="K4864" s="15">
        <v>24.3</v>
      </c>
      <c r="L4864" s="15">
        <v>-0.46013999999999999</v>
      </c>
    </row>
    <row r="4865" spans="1:12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4.2919879999999999</v>
      </c>
      <c r="H4865" s="11">
        <v>24.305</v>
      </c>
      <c r="I4865" s="11">
        <v>2.2359819999999999</v>
      </c>
      <c r="K4865" s="15">
        <v>24.305</v>
      </c>
      <c r="L4865" s="15">
        <v>-0.466557</v>
      </c>
    </row>
    <row r="4866" spans="1:12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4.1512960000000003</v>
      </c>
      <c r="H4866" s="11">
        <v>24.31</v>
      </c>
      <c r="I4866" s="11">
        <v>2.2436530000000001</v>
      </c>
      <c r="K4866" s="15">
        <v>24.31</v>
      </c>
      <c r="L4866" s="15">
        <v>-0.47156799999999999</v>
      </c>
    </row>
    <row r="4867" spans="1:12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4.0076910000000003</v>
      </c>
      <c r="H4867" s="11">
        <v>24.315000000000001</v>
      </c>
      <c r="I4867" s="11">
        <v>2.2454390000000002</v>
      </c>
      <c r="K4867" s="15">
        <v>24.315000000000001</v>
      </c>
      <c r="L4867" s="15">
        <v>-0.47536600000000001</v>
      </c>
    </row>
    <row r="4868" spans="1:12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3.86103</v>
      </c>
      <c r="H4868" s="11">
        <v>24.32</v>
      </c>
      <c r="I4868" s="11">
        <v>2.2407059999999999</v>
      </c>
      <c r="K4868" s="15">
        <v>24.32</v>
      </c>
      <c r="L4868" s="15">
        <v>-0.47795799999999999</v>
      </c>
    </row>
    <row r="4869" spans="1:12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3.7121400000000002</v>
      </c>
      <c r="H4869" s="11">
        <v>24.324999999999999</v>
      </c>
      <c r="I4869" s="11">
        <v>2.2307489999999999</v>
      </c>
      <c r="K4869" s="15">
        <v>24.324999999999999</v>
      </c>
      <c r="L4869" s="15">
        <v>-0.47913099999999997</v>
      </c>
    </row>
    <row r="4870" spans="1:12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3.5626169999999999</v>
      </c>
      <c r="H4870" s="11">
        <v>24.33</v>
      </c>
      <c r="I4870" s="11">
        <v>2.2184720000000002</v>
      </c>
      <c r="K4870" s="15">
        <v>24.33</v>
      </c>
      <c r="L4870" s="15">
        <v>-0.478493</v>
      </c>
    </row>
    <row r="4871" spans="1:12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3.4141149999999998</v>
      </c>
      <c r="H4871" s="11">
        <v>24.335000000000001</v>
      </c>
      <c r="I4871" s="11">
        <v>2.2071649999999998</v>
      </c>
      <c r="K4871" s="15">
        <v>24.335000000000001</v>
      </c>
      <c r="L4871" s="15">
        <v>-0.47561999999999999</v>
      </c>
    </row>
    <row r="4872" spans="1:12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3.2674699999999999</v>
      </c>
      <c r="H4872" s="11">
        <v>24.34</v>
      </c>
      <c r="I4872" s="11">
        <v>2.1989749999999999</v>
      </c>
      <c r="K4872" s="15">
        <v>24.34</v>
      </c>
      <c r="L4872" s="15">
        <v>-0.47024899999999997</v>
      </c>
    </row>
    <row r="4873" spans="1:12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3.1223930000000002</v>
      </c>
      <c r="H4873" s="11">
        <v>24.344999999999999</v>
      </c>
      <c r="I4873" s="11">
        <v>2.1943410000000001</v>
      </c>
      <c r="K4873" s="15">
        <v>24.344999999999999</v>
      </c>
      <c r="L4873" s="15">
        <v>-0.46235900000000002</v>
      </c>
    </row>
    <row r="4874" spans="1:12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2.9779789999999999</v>
      </c>
      <c r="H4874" s="11">
        <v>24.35</v>
      </c>
      <c r="I4874" s="11">
        <v>2.1928260000000002</v>
      </c>
      <c r="K4874" s="15">
        <v>24.35</v>
      </c>
      <c r="L4874" s="15">
        <v>-0.45205200000000001</v>
      </c>
    </row>
    <row r="4875" spans="1:12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2.8334069999999998</v>
      </c>
      <c r="H4875" s="11">
        <v>24.355</v>
      </c>
      <c r="I4875" s="11">
        <v>2.1942789999999999</v>
      </c>
      <c r="K4875" s="15">
        <v>24.355</v>
      </c>
      <c r="L4875" s="15">
        <v>-0.43941799999999998</v>
      </c>
    </row>
    <row r="4876" spans="1:12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2.6880600000000001</v>
      </c>
      <c r="H4876" s="11">
        <v>24.36</v>
      </c>
      <c r="I4876" s="11">
        <v>2.198963</v>
      </c>
      <c r="K4876" s="15">
        <v>24.36</v>
      </c>
      <c r="L4876" s="15">
        <v>-0.42452299999999998</v>
      </c>
    </row>
    <row r="4877" spans="1:12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2.5410780000000002</v>
      </c>
      <c r="H4877" s="11">
        <v>24.364999999999998</v>
      </c>
      <c r="I4877" s="11">
        <v>2.2067239999999999</v>
      </c>
      <c r="K4877" s="15">
        <v>24.364999999999998</v>
      </c>
      <c r="L4877" s="15">
        <v>-0.40751399999999999</v>
      </c>
    </row>
    <row r="4878" spans="1:12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2.3911750000000001</v>
      </c>
      <c r="H4878" s="11">
        <v>24.37</v>
      </c>
      <c r="I4878" s="11">
        <v>2.2165879999999998</v>
      </c>
      <c r="K4878" s="15">
        <v>24.37</v>
      </c>
      <c r="L4878" s="15">
        <v>-0.38865300000000003</v>
      </c>
    </row>
    <row r="4879" spans="1:12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2.2371490000000001</v>
      </c>
      <c r="H4879" s="11">
        <v>24.375</v>
      </c>
      <c r="I4879" s="11">
        <v>2.227541</v>
      </c>
      <c r="K4879" s="15">
        <v>24.375</v>
      </c>
      <c r="L4879" s="15">
        <v>-0.36822199999999999</v>
      </c>
    </row>
    <row r="4880" spans="1:12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2.0785119999999999</v>
      </c>
      <c r="H4880" s="11">
        <v>24.38</v>
      </c>
      <c r="I4880" s="11">
        <v>2.2395390000000002</v>
      </c>
      <c r="K4880" s="15">
        <v>24.38</v>
      </c>
      <c r="L4880" s="15">
        <v>-0.34639700000000001</v>
      </c>
    </row>
    <row r="4881" spans="1:12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1.9154199999999999</v>
      </c>
      <c r="H4881" s="11">
        <v>24.385000000000002</v>
      </c>
      <c r="I4881" s="11">
        <v>2.2533120000000002</v>
      </c>
      <c r="K4881" s="15">
        <v>24.385000000000002</v>
      </c>
      <c r="L4881" s="15">
        <v>-0.323272</v>
      </c>
    </row>
    <row r="4882" spans="1:12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1.7479119999999999</v>
      </c>
      <c r="H4882" s="11">
        <v>24.39</v>
      </c>
      <c r="I4882" s="11">
        <v>2.26898</v>
      </c>
      <c r="K4882" s="15">
        <v>24.39</v>
      </c>
      <c r="L4882" s="15">
        <v>-0.29902200000000001</v>
      </c>
    </row>
    <row r="4883" spans="1:12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1.5753029999999999</v>
      </c>
      <c r="H4883" s="11">
        <v>24.395</v>
      </c>
      <c r="I4883" s="11">
        <v>2.2849659999999998</v>
      </c>
      <c r="K4883" s="15">
        <v>24.395</v>
      </c>
      <c r="L4883" s="15">
        <v>-0.27400600000000003</v>
      </c>
    </row>
    <row r="4884" spans="1:12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1.3964209999999999</v>
      </c>
      <c r="H4884" s="11">
        <v>24.4</v>
      </c>
      <c r="I4884" s="11">
        <v>2.298368</v>
      </c>
      <c r="K4884" s="15">
        <v>24.4</v>
      </c>
      <c r="L4884" s="15">
        <v>-0.24871699999999999</v>
      </c>
    </row>
    <row r="4885" spans="1:12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1.210499</v>
      </c>
      <c r="H4885" s="11">
        <v>24.405000000000001</v>
      </c>
      <c r="I4885" s="11">
        <v>2.3064979999999999</v>
      </c>
      <c r="K4885" s="15">
        <v>24.405000000000001</v>
      </c>
      <c r="L4885" s="15">
        <v>-0.223602</v>
      </c>
    </row>
    <row r="4886" spans="1:12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1.0180070000000001</v>
      </c>
      <c r="H4886" s="11">
        <v>24.41</v>
      </c>
      <c r="I4886" s="11">
        <v>2.3083390000000001</v>
      </c>
      <c r="K4886" s="15">
        <v>24.41</v>
      </c>
      <c r="L4886" s="15">
        <v>-0.19888900000000001</v>
      </c>
    </row>
    <row r="4887" spans="1:12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0.82082600000000006</v>
      </c>
      <c r="H4887" s="11">
        <v>24.414999999999999</v>
      </c>
      <c r="I4887" s="11">
        <v>2.3048730000000002</v>
      </c>
      <c r="K4887" s="15">
        <v>24.414999999999999</v>
      </c>
      <c r="L4887" s="15">
        <v>-0.174537</v>
      </c>
    </row>
    <row r="4888" spans="1:12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0.62165300000000001</v>
      </c>
      <c r="H4888" s="11">
        <v>24.42</v>
      </c>
      <c r="I4888" s="11">
        <v>2.2981009999999999</v>
      </c>
      <c r="K4888" s="15">
        <v>24.42</v>
      </c>
      <c r="L4888" s="15">
        <v>-0.15035699999999999</v>
      </c>
    </row>
    <row r="4889" spans="1:12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0.42294700000000002</v>
      </c>
      <c r="H4889" s="11">
        <v>24.425000000000001</v>
      </c>
      <c r="I4889" s="11">
        <v>2.2892769999999998</v>
      </c>
      <c r="K4889" s="15">
        <v>24.425000000000001</v>
      </c>
      <c r="L4889" s="15">
        <v>-0.126217</v>
      </c>
    </row>
    <row r="4890" spans="1:12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0.22594500000000001</v>
      </c>
      <c r="H4890" s="11">
        <v>24.43</v>
      </c>
      <c r="I4890" s="11">
        <v>2.2772869999999998</v>
      </c>
      <c r="K4890" s="15">
        <v>24.43</v>
      </c>
      <c r="L4890" s="15">
        <v>-0.102243</v>
      </c>
    </row>
    <row r="4891" spans="1:12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3.0263000000000002E-2</v>
      </c>
      <c r="H4891" s="11">
        <v>24.434999999999999</v>
      </c>
      <c r="I4891" s="11">
        <v>2.258041</v>
      </c>
      <c r="K4891" s="15">
        <v>24.434999999999999</v>
      </c>
      <c r="L4891" s="15">
        <v>-7.8897999999999996E-2</v>
      </c>
    </row>
    <row r="4892" spans="1:12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-0.16572899999999999</v>
      </c>
      <c r="H4892" s="11">
        <v>24.44</v>
      </c>
      <c r="I4892" s="11">
        <v>2.2252179999999999</v>
      </c>
      <c r="K4892" s="15">
        <v>24.44</v>
      </c>
      <c r="L4892" s="15">
        <v>-5.6885999999999999E-2</v>
      </c>
    </row>
    <row r="4893" spans="1:12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-0.36397299999999999</v>
      </c>
      <c r="H4893" s="11">
        <v>24.445</v>
      </c>
      <c r="I4893" s="11">
        <v>2.1719780000000002</v>
      </c>
      <c r="K4893" s="15">
        <v>24.445</v>
      </c>
      <c r="L4893" s="15">
        <v>-3.6956000000000003E-2</v>
      </c>
    </row>
    <row r="4894" spans="1:12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-0.565716</v>
      </c>
      <c r="H4894" s="11">
        <v>24.45</v>
      </c>
      <c r="I4894" s="11">
        <v>2.0928079999999998</v>
      </c>
      <c r="K4894" s="15">
        <v>24.45</v>
      </c>
      <c r="L4894" s="15">
        <v>-1.9691E-2</v>
      </c>
    </row>
    <row r="4895" spans="1:12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-0.77076299999999998</v>
      </c>
      <c r="H4895" s="11">
        <v>24.454999999999998</v>
      </c>
      <c r="I4895" s="11">
        <v>1.9849060000000001</v>
      </c>
      <c r="K4895" s="15">
        <v>24.454999999999998</v>
      </c>
      <c r="L4895" s="15">
        <v>-5.3509999999999999E-3</v>
      </c>
    </row>
    <row r="4896" spans="1:12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-0.977132</v>
      </c>
      <c r="H4896" s="11">
        <v>24.46</v>
      </c>
      <c r="I4896" s="11">
        <v>1.848886</v>
      </c>
      <c r="K4896" s="15">
        <v>24.46</v>
      </c>
      <c r="L4896" s="15">
        <v>6.1960000000000001E-3</v>
      </c>
    </row>
    <row r="4897" spans="1:12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-1.1811990000000001</v>
      </c>
      <c r="H4897" s="11">
        <v>24.465</v>
      </c>
      <c r="I4897" s="11">
        <v>1.688628</v>
      </c>
      <c r="K4897" s="15">
        <v>24.465</v>
      </c>
      <c r="L4897" s="15">
        <v>1.5457E-2</v>
      </c>
    </row>
    <row r="4898" spans="1:12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-1.3784590000000001</v>
      </c>
      <c r="H4898" s="11">
        <v>24.47</v>
      </c>
      <c r="I4898" s="11">
        <v>1.5100560000000001</v>
      </c>
      <c r="K4898" s="15">
        <v>24.47</v>
      </c>
      <c r="L4898" s="15">
        <v>2.3158000000000002E-2</v>
      </c>
    </row>
    <row r="4899" spans="1:12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-1.564719</v>
      </c>
      <c r="H4899" s="11">
        <v>24.475000000000001</v>
      </c>
      <c r="I4899" s="11">
        <v>1.3190200000000001</v>
      </c>
      <c r="K4899" s="15">
        <v>24.475000000000001</v>
      </c>
      <c r="L4899" s="15">
        <v>3.0005E-2</v>
      </c>
    </row>
    <row r="4900" spans="1:12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-1.737215</v>
      </c>
      <c r="H4900" s="11">
        <v>24.48</v>
      </c>
      <c r="I4900" s="11">
        <v>1.1193169999999999</v>
      </c>
      <c r="K4900" s="15">
        <v>24.48</v>
      </c>
      <c r="L4900" s="15">
        <v>3.6451999999999998E-2</v>
      </c>
    </row>
    <row r="4901" spans="1:12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-1.8951100000000001</v>
      </c>
      <c r="H4901" s="11">
        <v>24.484999999999999</v>
      </c>
      <c r="I4901" s="11">
        <v>0.91183199999999998</v>
      </c>
      <c r="K4901" s="15">
        <v>24.484999999999999</v>
      </c>
      <c r="L4901" s="15">
        <v>4.2590999999999997E-2</v>
      </c>
    </row>
    <row r="4902" spans="1:12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-2.0392389999999998</v>
      </c>
      <c r="H4902" s="11">
        <v>24.49</v>
      </c>
      <c r="I4902" s="11">
        <v>0.69494900000000004</v>
      </c>
      <c r="K4902" s="15">
        <v>24.49</v>
      </c>
      <c r="L4902" s="15">
        <v>4.8202000000000002E-2</v>
      </c>
    </row>
    <row r="4903" spans="1:12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-2.171446</v>
      </c>
      <c r="H4903" s="11">
        <v>24.495000000000001</v>
      </c>
      <c r="I4903" s="11">
        <v>0.46572000000000002</v>
      </c>
      <c r="K4903" s="15">
        <v>24.495000000000001</v>
      </c>
      <c r="L4903" s="15">
        <v>5.2893999999999997E-2</v>
      </c>
    </row>
    <row r="4904" spans="1:12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-2.2939590000000001</v>
      </c>
      <c r="H4904" s="11">
        <v>24.5</v>
      </c>
      <c r="I4904" s="11">
        <v>0.22098799999999999</v>
      </c>
      <c r="K4904" s="15">
        <v>24.5</v>
      </c>
      <c r="L4904" s="15">
        <v>5.6226999999999999E-2</v>
      </c>
    </row>
    <row r="4905" spans="1:12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-2.4089900000000002</v>
      </c>
      <c r="H4905" s="11">
        <v>24.504999999999999</v>
      </c>
      <c r="I4905" s="11">
        <v>-4.1933999999999999E-2</v>
      </c>
      <c r="K4905" s="15">
        <v>24.504999999999999</v>
      </c>
      <c r="L4905" s="15">
        <v>5.7787999999999999E-2</v>
      </c>
    </row>
    <row r="4906" spans="1:12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-2.5185879999999998</v>
      </c>
      <c r="H4906" s="11">
        <v>24.51</v>
      </c>
      <c r="I4906" s="11">
        <v>-0.325017</v>
      </c>
      <c r="K4906" s="15">
        <v>24.51</v>
      </c>
      <c r="L4906" s="15">
        <v>5.7224999999999998E-2</v>
      </c>
    </row>
    <row r="4907" spans="1:12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-2.624673</v>
      </c>
      <c r="H4907" s="11">
        <v>24.515000000000001</v>
      </c>
      <c r="I4907" s="11">
        <v>-0.62961900000000004</v>
      </c>
      <c r="K4907" s="15">
        <v>24.515000000000001</v>
      </c>
      <c r="L4907" s="15">
        <v>5.4233000000000003E-2</v>
      </c>
    </row>
    <row r="4908" spans="1:12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-2.7292380000000001</v>
      </c>
      <c r="H4908" s="11">
        <v>24.52</v>
      </c>
      <c r="I4908" s="11">
        <v>-0.95686800000000005</v>
      </c>
      <c r="K4908" s="15">
        <v>24.52</v>
      </c>
      <c r="L4908" s="15">
        <v>4.8516999999999998E-2</v>
      </c>
    </row>
    <row r="4909" spans="1:12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-2.834584</v>
      </c>
      <c r="H4909" s="11">
        <v>24.524999999999999</v>
      </c>
      <c r="I4909" s="11">
        <v>-1.308081</v>
      </c>
      <c r="K4909" s="15">
        <v>24.524999999999999</v>
      </c>
      <c r="L4909" s="15">
        <v>3.9744000000000002E-2</v>
      </c>
    </row>
    <row r="4910" spans="1:12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-2.9433720000000001</v>
      </c>
      <c r="H4910" s="11">
        <v>24.53</v>
      </c>
      <c r="I4910" s="11">
        <v>-1.684912</v>
      </c>
      <c r="K4910" s="15">
        <v>24.53</v>
      </c>
      <c r="L4910" s="15">
        <v>2.7508999999999999E-2</v>
      </c>
    </row>
    <row r="4911" spans="1:12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-3.0583429999999998</v>
      </c>
      <c r="H4911" s="11">
        <v>24.535</v>
      </c>
      <c r="I4911" s="11">
        <v>-2.088946</v>
      </c>
      <c r="K4911" s="15">
        <v>24.535</v>
      </c>
      <c r="L4911" s="15">
        <v>1.1398999999999999E-2</v>
      </c>
    </row>
    <row r="4912" spans="1:12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-3.1816719999999998</v>
      </c>
      <c r="H4912" s="11">
        <v>24.54</v>
      </c>
      <c r="I4912" s="11">
        <v>-2.520626</v>
      </c>
      <c r="K4912" s="15">
        <v>24.54</v>
      </c>
      <c r="L4912" s="15">
        <v>-8.8780000000000005E-3</v>
      </c>
    </row>
    <row r="4913" spans="1:12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-3.3140849999999999</v>
      </c>
      <c r="H4913" s="11">
        <v>24.545000000000002</v>
      </c>
      <c r="I4913" s="11">
        <v>-2.9777770000000001</v>
      </c>
      <c r="K4913" s="15">
        <v>24.545000000000002</v>
      </c>
      <c r="L4913" s="15">
        <v>-3.3305000000000001E-2</v>
      </c>
    </row>
    <row r="4914" spans="1:12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-3.4541309999999998</v>
      </c>
      <c r="H4914" s="11">
        <v>24.55</v>
      </c>
      <c r="I4914" s="11">
        <v>-3.4544519999999999</v>
      </c>
      <c r="K4914" s="15">
        <v>24.55</v>
      </c>
      <c r="L4914" s="15">
        <v>-6.1421999999999997E-2</v>
      </c>
    </row>
    <row r="4915" spans="1:12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-3.5981079999999999</v>
      </c>
      <c r="H4915" s="11">
        <v>24.555</v>
      </c>
      <c r="I4915" s="11">
        <v>-3.9408439999999998</v>
      </c>
      <c r="K4915" s="15">
        <v>24.555</v>
      </c>
      <c r="L4915" s="15">
        <v>-9.2318999999999998E-2</v>
      </c>
    </row>
    <row r="4916" spans="1:12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-3.7408229999999998</v>
      </c>
      <c r="H4916" s="11">
        <v>24.56</v>
      </c>
      <c r="I4916" s="11">
        <v>-4.4246759999999998</v>
      </c>
      <c r="K4916" s="15">
        <v>24.56</v>
      </c>
      <c r="L4916" s="15">
        <v>-0.124792</v>
      </c>
    </row>
    <row r="4917" spans="1:12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-3.8769209999999998</v>
      </c>
      <c r="H4917" s="11">
        <v>24.565000000000001</v>
      </c>
      <c r="I4917" s="11">
        <v>-4.893586</v>
      </c>
      <c r="K4917" s="15">
        <v>24.565000000000001</v>
      </c>
      <c r="L4917" s="15">
        <v>-0.157614</v>
      </c>
    </row>
    <row r="4918" spans="1:12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-4.0021699999999996</v>
      </c>
      <c r="H4918" s="11">
        <v>24.57</v>
      </c>
      <c r="I4918" s="11">
        <v>-5.3373929999999996</v>
      </c>
      <c r="K4918" s="15">
        <v>24.57</v>
      </c>
      <c r="L4918" s="15">
        <v>-0.18980900000000001</v>
      </c>
    </row>
    <row r="4919" spans="1:12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-4.1140739999999996</v>
      </c>
      <c r="H4919" s="11">
        <v>24.574999999999999</v>
      </c>
      <c r="I4919" s="11">
        <v>-5.7492039999999998</v>
      </c>
      <c r="K4919" s="15">
        <v>24.574999999999999</v>
      </c>
      <c r="L4919" s="15">
        <v>-0.22078300000000001</v>
      </c>
    </row>
    <row r="4920" spans="1:12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-4.2115980000000004</v>
      </c>
      <c r="H4920" s="11">
        <v>24.58</v>
      </c>
      <c r="I4920" s="11">
        <v>-6.1249969999999996</v>
      </c>
      <c r="K4920" s="15">
        <v>24.58</v>
      </c>
      <c r="L4920" s="15">
        <v>-0.25025900000000001</v>
      </c>
    </row>
    <row r="4921" spans="1:12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-4.2943439999999997</v>
      </c>
      <c r="H4921" s="11">
        <v>24.585000000000001</v>
      </c>
      <c r="I4921" s="11">
        <v>-6.4622450000000002</v>
      </c>
      <c r="K4921" s="15">
        <v>24.585000000000001</v>
      </c>
      <c r="L4921" s="15">
        <v>-0.27811900000000001</v>
      </c>
    </row>
    <row r="4922" spans="1:12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-4.3618050000000004</v>
      </c>
      <c r="H4922" s="11">
        <v>24.59</v>
      </c>
      <c r="I4922" s="11">
        <v>-6.7586130000000004</v>
      </c>
      <c r="K4922" s="15">
        <v>24.59</v>
      </c>
      <c r="L4922" s="15">
        <v>-0.304253</v>
      </c>
    </row>
    <row r="4923" spans="1:12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-4.4131400000000003</v>
      </c>
      <c r="H4923" s="11">
        <v>24.594999999999999</v>
      </c>
      <c r="I4923" s="11">
        <v>-7.0115689999999997</v>
      </c>
      <c r="K4923" s="15">
        <v>24.594999999999999</v>
      </c>
      <c r="L4923" s="15">
        <v>-0.32849099999999998</v>
      </c>
    </row>
    <row r="4924" spans="1:12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-4.4475499999999997</v>
      </c>
      <c r="H4924" s="11">
        <v>24.6</v>
      </c>
      <c r="I4924" s="11">
        <v>-7.2190159999999999</v>
      </c>
      <c r="K4924" s="15">
        <v>24.6</v>
      </c>
      <c r="L4924" s="15">
        <v>-0.35067599999999999</v>
      </c>
    </row>
    <row r="4925" spans="1:12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-4.4649169999999998</v>
      </c>
      <c r="H4925" s="11">
        <v>24.605</v>
      </c>
      <c r="I4925" s="11">
        <v>-7.3803830000000001</v>
      </c>
      <c r="K4925" s="15">
        <v>24.605</v>
      </c>
      <c r="L4925" s="15">
        <v>-0.37079699999999999</v>
      </c>
    </row>
    <row r="4926" spans="1:12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-4.4662879999999996</v>
      </c>
      <c r="H4926" s="11">
        <v>24.61</v>
      </c>
      <c r="I4926" s="11">
        <v>-7.4974210000000001</v>
      </c>
      <c r="K4926" s="15">
        <v>24.61</v>
      </c>
      <c r="L4926" s="15">
        <v>-0.38908199999999998</v>
      </c>
    </row>
    <row r="4927" spans="1:12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-4.4539260000000001</v>
      </c>
      <c r="H4927" s="11">
        <v>24.614999999999998</v>
      </c>
      <c r="I4927" s="11">
        <v>-7.5742430000000001</v>
      </c>
      <c r="K4927" s="15">
        <v>24.614999999999998</v>
      </c>
      <c r="L4927" s="15">
        <v>-0.40599499999999999</v>
      </c>
    </row>
    <row r="4928" spans="1:12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-4.4309349999999998</v>
      </c>
      <c r="H4928" s="11">
        <v>24.62</v>
      </c>
      <c r="I4928" s="11">
        <v>-7.6166309999999999</v>
      </c>
      <c r="K4928" s="15">
        <v>24.62</v>
      </c>
      <c r="L4928" s="15">
        <v>-0.42216100000000001</v>
      </c>
    </row>
    <row r="4929" spans="1:12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-4.4006299999999996</v>
      </c>
      <c r="H4929" s="11">
        <v>24.625</v>
      </c>
      <c r="I4929" s="11">
        <v>-7.6308980000000002</v>
      </c>
      <c r="K4929" s="15">
        <v>24.625</v>
      </c>
      <c r="L4929" s="15">
        <v>-0.43823299999999998</v>
      </c>
    </row>
    <row r="4930" spans="1:12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-4.365901</v>
      </c>
      <c r="H4930" s="11">
        <v>24.63</v>
      </c>
      <c r="I4930" s="11">
        <v>-7.6227539999999996</v>
      </c>
      <c r="K4930" s="15">
        <v>24.63</v>
      </c>
      <c r="L4930" s="15">
        <v>-0.45475199999999999</v>
      </c>
    </row>
    <row r="4931" spans="1:12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-4.3288169999999999</v>
      </c>
      <c r="H4931" s="11">
        <v>24.635000000000002</v>
      </c>
      <c r="I4931" s="11">
        <v>-7.5965629999999997</v>
      </c>
      <c r="K4931" s="15">
        <v>24.635000000000002</v>
      </c>
      <c r="L4931" s="15">
        <v>-0.47206999999999999</v>
      </c>
    </row>
    <row r="4932" spans="1:12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-4.2905620000000004</v>
      </c>
      <c r="H4932" s="11">
        <v>24.64</v>
      </c>
      <c r="I4932" s="11">
        <v>-7.5552260000000002</v>
      </c>
      <c r="K4932" s="15">
        <v>24.64</v>
      </c>
      <c r="L4932" s="15">
        <v>-0.49034299999999997</v>
      </c>
    </row>
    <row r="4933" spans="1:12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-4.2517129999999996</v>
      </c>
      <c r="H4933" s="11">
        <v>24.645</v>
      </c>
      <c r="I4933" s="11">
        <v>-7.5006120000000003</v>
      </c>
      <c r="K4933" s="15">
        <v>24.645</v>
      </c>
      <c r="L4933" s="15">
        <v>-0.50958700000000001</v>
      </c>
    </row>
    <row r="4934" spans="1:12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-4.2126590000000004</v>
      </c>
      <c r="H4934" s="11">
        <v>24.65</v>
      </c>
      <c r="I4934" s="11">
        <v>-7.4342829999999998</v>
      </c>
      <c r="K4934" s="15">
        <v>24.65</v>
      </c>
      <c r="L4934" s="15">
        <v>-0.52976400000000001</v>
      </c>
    </row>
    <row r="4935" spans="1:12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-4.1739740000000003</v>
      </c>
      <c r="H4935" s="11">
        <v>24.655000000000001</v>
      </c>
      <c r="I4935" s="11">
        <v>-7.3581459999999996</v>
      </c>
      <c r="K4935" s="15">
        <v>24.655000000000001</v>
      </c>
      <c r="L4935" s="15">
        <v>-0.550875</v>
      </c>
    </row>
    <row r="4936" spans="1:12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-4.1365869999999996</v>
      </c>
      <c r="H4936" s="11">
        <v>24.66</v>
      </c>
      <c r="I4936" s="11">
        <v>-7.2747609999999998</v>
      </c>
      <c r="K4936" s="15">
        <v>24.66</v>
      </c>
      <c r="L4936" s="15">
        <v>-0.57300399999999996</v>
      </c>
    </row>
    <row r="4937" spans="1:12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-4.101667</v>
      </c>
      <c r="H4937" s="11">
        <v>24.664999999999999</v>
      </c>
      <c r="I4937" s="11">
        <v>-7.1871840000000002</v>
      </c>
      <c r="K4937" s="15">
        <v>24.664999999999999</v>
      </c>
      <c r="L4937" s="15">
        <v>-0.59629299999999996</v>
      </c>
    </row>
    <row r="4938" spans="1:12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-4.0702939999999996</v>
      </c>
      <c r="H4938" s="11">
        <v>24.67</v>
      </c>
      <c r="I4938" s="11">
        <v>-7.0984410000000002</v>
      </c>
      <c r="K4938" s="15">
        <v>24.67</v>
      </c>
      <c r="L4938" s="15">
        <v>-0.62088600000000005</v>
      </c>
    </row>
    <row r="4939" spans="1:12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-4.0431410000000003</v>
      </c>
      <c r="H4939" s="11">
        <v>24.675000000000001</v>
      </c>
      <c r="I4939" s="11">
        <v>-7.0110060000000001</v>
      </c>
      <c r="K4939" s="15">
        <v>24.675000000000001</v>
      </c>
      <c r="L4939" s="15">
        <v>-0.64686600000000005</v>
      </c>
    </row>
    <row r="4940" spans="1:12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-4.0203730000000002</v>
      </c>
      <c r="H4940" s="11">
        <v>24.68</v>
      </c>
      <c r="I4940" s="11">
        <v>-6.9266379999999996</v>
      </c>
      <c r="K4940" s="15">
        <v>24.68</v>
      </c>
      <c r="L4940" s="15">
        <v>-0.67423299999999997</v>
      </c>
    </row>
    <row r="4941" spans="1:12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-4.0017560000000003</v>
      </c>
      <c r="H4941" s="11">
        <v>24.684999999999999</v>
      </c>
      <c r="I4941" s="11">
        <v>-6.8465930000000004</v>
      </c>
      <c r="K4941" s="15">
        <v>24.684999999999999</v>
      </c>
      <c r="L4941" s="15">
        <v>-0.70293300000000003</v>
      </c>
    </row>
    <row r="4942" spans="1:12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-3.9868060000000001</v>
      </c>
      <c r="H4942" s="11">
        <v>24.69</v>
      </c>
      <c r="I4942" s="11">
        <v>-6.7718990000000003</v>
      </c>
      <c r="K4942" s="15">
        <v>24.69</v>
      </c>
      <c r="L4942" s="15">
        <v>-0.73289700000000002</v>
      </c>
    </row>
    <row r="4943" spans="1:12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-3.9748600000000001</v>
      </c>
      <c r="H4943" s="11">
        <v>24.695</v>
      </c>
      <c r="I4943" s="11">
        <v>-6.7034770000000004</v>
      </c>
      <c r="K4943" s="15">
        <v>24.695</v>
      </c>
      <c r="L4943" s="15">
        <v>-0.76404799999999995</v>
      </c>
    </row>
    <row r="4944" spans="1:12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-3.9650859999999999</v>
      </c>
      <c r="H4944" s="11">
        <v>24.7</v>
      </c>
      <c r="I4944" s="11">
        <v>-6.6421250000000001</v>
      </c>
      <c r="K4944" s="15">
        <v>24.7</v>
      </c>
      <c r="L4944" s="15">
        <v>-0.79628699999999997</v>
      </c>
    </row>
    <row r="4945" spans="1:12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-3.9564780000000002</v>
      </c>
      <c r="H4945" s="11">
        <v>24.704999999999998</v>
      </c>
      <c r="I4945" s="11">
        <v>-6.5884710000000002</v>
      </c>
      <c r="K4945" s="15">
        <v>24.704999999999998</v>
      </c>
      <c r="L4945" s="15">
        <v>-0.82948299999999997</v>
      </c>
    </row>
    <row r="4946" spans="1:12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-3.9477989999999998</v>
      </c>
      <c r="H4946" s="11">
        <v>24.71</v>
      </c>
      <c r="I4946" s="11">
        <v>-6.5428420000000003</v>
      </c>
      <c r="K4946" s="15">
        <v>24.71</v>
      </c>
      <c r="L4946" s="15">
        <v>-0.86346900000000004</v>
      </c>
    </row>
    <row r="4947" spans="1:12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-3.9374910000000001</v>
      </c>
      <c r="H4947" s="11">
        <v>24.715</v>
      </c>
      <c r="I4947" s="11">
        <v>-6.5050400000000002</v>
      </c>
      <c r="K4947" s="15">
        <v>24.715</v>
      </c>
      <c r="L4947" s="15">
        <v>-0.89801900000000001</v>
      </c>
    </row>
    <row r="4948" spans="1:12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-3.9236119999999999</v>
      </c>
      <c r="H4948" s="11">
        <v>24.72</v>
      </c>
      <c r="I4948" s="11">
        <v>-6.4741619999999998</v>
      </c>
      <c r="K4948" s="15">
        <v>24.72</v>
      </c>
      <c r="L4948" s="15">
        <v>-0.93281899999999995</v>
      </c>
    </row>
    <row r="4949" spans="1:12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-3.9039229999999998</v>
      </c>
      <c r="H4949" s="11">
        <v>24.725000000000001</v>
      </c>
      <c r="I4949" s="11">
        <v>-6.4486929999999996</v>
      </c>
      <c r="K4949" s="15">
        <v>24.725000000000001</v>
      </c>
      <c r="L4949" s="15">
        <v>-0.96747700000000003</v>
      </c>
    </row>
    <row r="4950" spans="1:12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-3.8761899999999998</v>
      </c>
      <c r="H4950" s="11">
        <v>24.73</v>
      </c>
      <c r="I4950" s="11">
        <v>-6.4269480000000003</v>
      </c>
      <c r="K4950" s="15">
        <v>24.73</v>
      </c>
      <c r="L4950" s="15">
        <v>-1.0015750000000001</v>
      </c>
    </row>
    <row r="4951" spans="1:12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-3.8385159999999998</v>
      </c>
      <c r="H4951" s="11">
        <v>24.734999999999999</v>
      </c>
      <c r="I4951" s="11">
        <v>-6.4075850000000001</v>
      </c>
      <c r="K4951" s="15">
        <v>24.734999999999999</v>
      </c>
      <c r="L4951" s="15">
        <v>-1.0347390000000001</v>
      </c>
    </row>
    <row r="4952" spans="1:12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-3.789552</v>
      </c>
      <c r="H4952" s="11">
        <v>24.74</v>
      </c>
      <c r="I4952" s="11">
        <v>-6.3898640000000002</v>
      </c>
      <c r="K4952" s="15">
        <v>24.74</v>
      </c>
      <c r="L4952" s="15">
        <v>-1.066675</v>
      </c>
    </row>
    <row r="4953" spans="1:12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-3.7284959999999998</v>
      </c>
      <c r="H4953" s="11">
        <v>24.745000000000001</v>
      </c>
      <c r="I4953" s="11">
        <v>-6.3735850000000003</v>
      </c>
      <c r="K4953" s="15">
        <v>24.745000000000001</v>
      </c>
      <c r="L4953" s="15">
        <v>-1.097162</v>
      </c>
    </row>
    <row r="4954" spans="1:12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-3.6549719999999999</v>
      </c>
      <c r="H4954" s="11">
        <v>24.75</v>
      </c>
      <c r="I4954" s="11">
        <v>-6.3588190000000004</v>
      </c>
      <c r="K4954" s="15">
        <v>24.75</v>
      </c>
      <c r="L4954" s="15">
        <v>-1.1260330000000001</v>
      </c>
    </row>
    <row r="4955" spans="1:12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-3.5688819999999999</v>
      </c>
      <c r="H4955" s="11">
        <v>24.754999999999999</v>
      </c>
      <c r="I4955" s="11">
        <v>-6.3455769999999996</v>
      </c>
      <c r="K4955" s="15">
        <v>24.754999999999999</v>
      </c>
      <c r="L4955" s="15">
        <v>-1.1531480000000001</v>
      </c>
    </row>
    <row r="4956" spans="1:12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-3.4702259999999998</v>
      </c>
      <c r="H4956" s="11">
        <v>24.76</v>
      </c>
      <c r="I4956" s="11">
        <v>-6.3334609999999998</v>
      </c>
      <c r="K4956" s="15">
        <v>24.76</v>
      </c>
      <c r="L4956" s="15">
        <v>-1.1783509999999999</v>
      </c>
    </row>
    <row r="4957" spans="1:12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-3.3589660000000001</v>
      </c>
      <c r="H4957" s="11">
        <v>24.765000000000001</v>
      </c>
      <c r="I4957" s="11">
        <v>-6.3213990000000004</v>
      </c>
      <c r="K4957" s="15">
        <v>24.765000000000001</v>
      </c>
      <c r="L4957" s="15">
        <v>-1.201438</v>
      </c>
    </row>
    <row r="4958" spans="1:12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-3.2350050000000001</v>
      </c>
      <c r="H4958" s="11">
        <v>24.77</v>
      </c>
      <c r="I4958" s="11">
        <v>-6.3076109999999996</v>
      </c>
      <c r="K4958" s="15">
        <v>24.77</v>
      </c>
      <c r="L4958" s="15">
        <v>-1.2221649999999999</v>
      </c>
    </row>
    <row r="4959" spans="1:12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-3.0983000000000001</v>
      </c>
      <c r="H4959" s="11">
        <v>24.774999999999999</v>
      </c>
      <c r="I4959" s="11">
        <v>-6.2898160000000001</v>
      </c>
      <c r="K4959" s="15">
        <v>24.774999999999999</v>
      </c>
      <c r="L4959" s="15">
        <v>-1.2402770000000001</v>
      </c>
    </row>
    <row r="4960" spans="1:12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-2.9490430000000001</v>
      </c>
      <c r="H4960" s="11">
        <v>24.78</v>
      </c>
      <c r="I4960" s="11">
        <v>-6.2655709999999996</v>
      </c>
      <c r="K4960" s="15">
        <v>24.78</v>
      </c>
      <c r="L4960" s="15">
        <v>-1.2555609999999999</v>
      </c>
    </row>
    <row r="4961" spans="1:12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-2.7878210000000001</v>
      </c>
      <c r="H4961" s="11">
        <v>24.785</v>
      </c>
      <c r="I4961" s="11">
        <v>-6.2326129999999997</v>
      </c>
      <c r="K4961" s="15">
        <v>24.785</v>
      </c>
      <c r="L4961" s="15">
        <v>-1.2678670000000001</v>
      </c>
    </row>
    <row r="4962" spans="1:12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-2.615767</v>
      </c>
      <c r="H4962" s="11">
        <v>24.79</v>
      </c>
      <c r="I4962" s="11">
        <v>-6.1892750000000003</v>
      </c>
      <c r="K4962" s="15">
        <v>24.79</v>
      </c>
      <c r="L4962" s="15">
        <v>-1.2771520000000001</v>
      </c>
    </row>
    <row r="4963" spans="1:12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-2.4347059999999998</v>
      </c>
      <c r="H4963" s="11">
        <v>24.795000000000002</v>
      </c>
      <c r="I4963" s="11">
        <v>-6.1348820000000002</v>
      </c>
      <c r="K4963" s="15">
        <v>24.795000000000002</v>
      </c>
      <c r="L4963" s="15">
        <v>-1.283523</v>
      </c>
    </row>
    <row r="4964" spans="1:12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-2.247185</v>
      </c>
      <c r="H4964" s="11">
        <v>24.8</v>
      </c>
      <c r="I4964" s="11">
        <v>-6.0698530000000002</v>
      </c>
      <c r="K4964" s="15">
        <v>24.8</v>
      </c>
      <c r="L4964" s="15">
        <v>-1.2872459999999999</v>
      </c>
    </row>
    <row r="4965" spans="1:12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-2.0562710000000002</v>
      </c>
      <c r="H4965" s="11">
        <v>24.805</v>
      </c>
      <c r="I4965" s="11">
        <v>-5.9954039999999997</v>
      </c>
      <c r="K4965" s="15">
        <v>24.805</v>
      </c>
      <c r="L4965" s="15">
        <v>-1.288716</v>
      </c>
    </row>
    <row r="4966" spans="1:12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-1.8651530000000001</v>
      </c>
      <c r="H4966" s="11">
        <v>24.81</v>
      </c>
      <c r="I4966" s="11">
        <v>-5.9130459999999996</v>
      </c>
      <c r="K4966" s="15">
        <v>24.81</v>
      </c>
      <c r="L4966" s="15">
        <v>-1.288381</v>
      </c>
    </row>
    <row r="4967" spans="1:12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-1.676704</v>
      </c>
      <c r="H4967" s="11">
        <v>24.815000000000001</v>
      </c>
      <c r="I4967" s="11">
        <v>-5.8240790000000002</v>
      </c>
      <c r="K4967" s="15">
        <v>24.815000000000001</v>
      </c>
      <c r="L4967" s="15">
        <v>-1.2866580000000001</v>
      </c>
    </row>
    <row r="4968" spans="1:12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-1.4931829999999999</v>
      </c>
      <c r="H4968" s="11">
        <v>24.82</v>
      </c>
      <c r="I4968" s="11">
        <v>-5.7292079999999999</v>
      </c>
      <c r="K4968" s="15">
        <v>24.82</v>
      </c>
      <c r="L4968" s="15">
        <v>-1.283874</v>
      </c>
    </row>
    <row r="4969" spans="1:12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-1.3161780000000001</v>
      </c>
      <c r="H4969" s="11">
        <v>24.824999999999999</v>
      </c>
      <c r="I4969" s="11">
        <v>-5.628387</v>
      </c>
      <c r="K4969" s="15">
        <v>24.824999999999999</v>
      </c>
      <c r="L4969" s="15">
        <v>-1.28026</v>
      </c>
    </row>
    <row r="4970" spans="1:12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-1.146738</v>
      </c>
      <c r="H4970" s="11">
        <v>24.83</v>
      </c>
      <c r="I4970" s="11">
        <v>-5.5209929999999998</v>
      </c>
      <c r="K4970" s="15">
        <v>24.83</v>
      </c>
      <c r="L4970" s="15">
        <v>-1.2759750000000001</v>
      </c>
    </row>
    <row r="4971" spans="1:12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-0.98553400000000002</v>
      </c>
      <c r="H4971" s="11">
        <v>24.835000000000001</v>
      </c>
      <c r="I4971" s="11">
        <v>-5.406142</v>
      </c>
      <c r="K4971" s="15">
        <v>24.835000000000001</v>
      </c>
      <c r="L4971" s="15">
        <v>-1.271137</v>
      </c>
    </row>
    <row r="4972" spans="1:12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-0.83288300000000004</v>
      </c>
      <c r="H4972" s="11">
        <v>24.84</v>
      </c>
      <c r="I4972" s="11">
        <v>-5.2827809999999999</v>
      </c>
      <c r="K4972" s="15">
        <v>24.84</v>
      </c>
      <c r="L4972" s="15">
        <v>-1.265836</v>
      </c>
    </row>
    <row r="4973" spans="1:12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-0.68856799999999996</v>
      </c>
      <c r="H4973" s="11">
        <v>24.844999999999999</v>
      </c>
      <c r="I4973" s="11">
        <v>-5.1493440000000001</v>
      </c>
      <c r="K4973" s="15">
        <v>24.844999999999999</v>
      </c>
      <c r="L4973" s="15">
        <v>-1.2600979999999999</v>
      </c>
    </row>
    <row r="4974" spans="1:12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-0.55151600000000001</v>
      </c>
      <c r="H4974" s="11">
        <v>24.85</v>
      </c>
      <c r="I4974" s="11">
        <v>-5.0031990000000004</v>
      </c>
      <c r="K4974" s="15">
        <v>24.85</v>
      </c>
      <c r="L4974" s="15">
        <v>-1.2538009999999999</v>
      </c>
    </row>
    <row r="4975" spans="1:12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-0.419568</v>
      </c>
      <c r="H4975" s="11">
        <v>24.855</v>
      </c>
      <c r="I4975" s="11">
        <v>-4.8402630000000002</v>
      </c>
      <c r="K4975" s="15">
        <v>24.855</v>
      </c>
      <c r="L4975" s="15">
        <v>-1.246631</v>
      </c>
    </row>
    <row r="4976" spans="1:12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-0.28953400000000001</v>
      </c>
      <c r="H4976" s="11">
        <v>24.86</v>
      </c>
      <c r="I4976" s="11">
        <v>-4.6551210000000003</v>
      </c>
      <c r="K4976" s="15">
        <v>24.86</v>
      </c>
      <c r="L4976" s="15">
        <v>-1.2380960000000001</v>
      </c>
    </row>
    <row r="4977" spans="1:12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-0.15765399999999999</v>
      </c>
      <c r="H4977" s="11">
        <v>24.864999999999998</v>
      </c>
      <c r="I4977" s="11">
        <v>-4.4418090000000001</v>
      </c>
      <c r="K4977" s="15">
        <v>24.864999999999998</v>
      </c>
      <c r="L4977" s="15">
        <v>-1.227606</v>
      </c>
    </row>
    <row r="4978" spans="1:12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-2.0327000000000001E-2</v>
      </c>
      <c r="H4978" s="11">
        <v>24.87</v>
      </c>
      <c r="I4978" s="11">
        <v>-4.1950260000000004</v>
      </c>
      <c r="K4978" s="15">
        <v>24.87</v>
      </c>
      <c r="L4978" s="15">
        <v>-1.214621</v>
      </c>
    </row>
    <row r="4979" spans="1:12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0.125227</v>
      </c>
      <c r="H4979" s="11">
        <v>24.875</v>
      </c>
      <c r="I4979" s="11">
        <v>-3.9112939999999998</v>
      </c>
      <c r="K4979" s="15">
        <v>24.875</v>
      </c>
      <c r="L4979" s="15">
        <v>-1.198771</v>
      </c>
    </row>
    <row r="4980" spans="1:12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0.280696</v>
      </c>
      <c r="H4980" s="11">
        <v>24.88</v>
      </c>
      <c r="I4980" s="11">
        <v>-3.589477</v>
      </c>
      <c r="K4980" s="15">
        <v>24.88</v>
      </c>
      <c r="L4980" s="15">
        <v>-1.179916</v>
      </c>
    </row>
    <row r="4981" spans="1:12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0.44686799999999999</v>
      </c>
      <c r="H4981" s="11">
        <v>24.885000000000002</v>
      </c>
      <c r="I4981" s="11">
        <v>-3.2304339999999998</v>
      </c>
      <c r="K4981" s="15">
        <v>24.885000000000002</v>
      </c>
      <c r="L4981" s="15">
        <v>-1.1580889999999999</v>
      </c>
    </row>
    <row r="4982" spans="1:12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0.62403900000000001</v>
      </c>
      <c r="H4982" s="11">
        <v>24.89</v>
      </c>
      <c r="I4982" s="11">
        <v>-2.836211</v>
      </c>
      <c r="K4982" s="15">
        <v>24.89</v>
      </c>
      <c r="L4982" s="15">
        <v>-1.1334090000000001</v>
      </c>
    </row>
    <row r="4983" spans="1:12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0.81227499999999997</v>
      </c>
      <c r="H4983" s="11">
        <v>24.895</v>
      </c>
      <c r="I4983" s="11">
        <v>-2.4095209999999998</v>
      </c>
      <c r="K4983" s="15">
        <v>24.895</v>
      </c>
      <c r="L4983" s="15">
        <v>-1.1060179999999999</v>
      </c>
    </row>
    <row r="4984" spans="1:12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1.0113110000000001</v>
      </c>
      <c r="H4984" s="11">
        <v>24.9</v>
      </c>
      <c r="I4984" s="11">
        <v>-1.9538070000000001</v>
      </c>
      <c r="K4984" s="15">
        <v>24.9</v>
      </c>
      <c r="L4984" s="15">
        <v>-1.0760890000000001</v>
      </c>
    </row>
    <row r="4985" spans="1:12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1.220245</v>
      </c>
      <c r="H4985" s="11">
        <v>24.905000000000001</v>
      </c>
      <c r="I4985" s="11">
        <v>-1.4736590000000001</v>
      </c>
      <c r="K4985" s="15">
        <v>24.905000000000001</v>
      </c>
      <c r="L4985" s="15">
        <v>-1.0438890000000001</v>
      </c>
    </row>
    <row r="4986" spans="1:12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1.437273</v>
      </c>
      <c r="H4986" s="11">
        <v>24.91</v>
      </c>
      <c r="I4986" s="11">
        <v>-0.97513399999999995</v>
      </c>
      <c r="K4986" s="15">
        <v>24.91</v>
      </c>
      <c r="L4986" s="15">
        <v>-1.0098290000000001</v>
      </c>
    </row>
    <row r="4987" spans="1:12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1.6596690000000001</v>
      </c>
      <c r="H4987" s="11">
        <v>24.914999999999999</v>
      </c>
      <c r="I4987" s="11">
        <v>-0.46571800000000002</v>
      </c>
      <c r="K4987" s="15">
        <v>24.914999999999999</v>
      </c>
      <c r="L4987" s="15">
        <v>-0.97445899999999996</v>
      </c>
    </row>
    <row r="4988" spans="1:12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1.8839870000000001</v>
      </c>
      <c r="H4988" s="11">
        <v>24.92</v>
      </c>
      <c r="I4988" s="11">
        <v>4.6105E-2</v>
      </c>
      <c r="K4988" s="15">
        <v>24.92</v>
      </c>
      <c r="L4988" s="15">
        <v>-0.93842599999999998</v>
      </c>
    </row>
    <row r="4989" spans="1:12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2.106439</v>
      </c>
      <c r="H4989" s="11">
        <v>24.925000000000001</v>
      </c>
      <c r="I4989" s="11">
        <v>0.55158399999999996</v>
      </c>
      <c r="K4989" s="15">
        <v>24.925000000000001</v>
      </c>
      <c r="L4989" s="15">
        <v>-0.90240399999999998</v>
      </c>
    </row>
    <row r="4990" spans="1:12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2.3233670000000002</v>
      </c>
      <c r="H4990" s="11">
        <v>24.93</v>
      </c>
      <c r="I4990" s="11">
        <v>1.0425739999999999</v>
      </c>
      <c r="K4990" s="15">
        <v>24.93</v>
      </c>
      <c r="L4990" s="15">
        <v>-0.86700299999999997</v>
      </c>
    </row>
    <row r="4991" spans="1:12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2.5316689999999999</v>
      </c>
      <c r="H4991" s="11">
        <v>24.934999999999999</v>
      </c>
      <c r="I4991" s="11">
        <v>1.5123219999999999</v>
      </c>
      <c r="K4991" s="15">
        <v>24.934999999999999</v>
      </c>
      <c r="L4991" s="15">
        <v>-0.83266899999999999</v>
      </c>
    </row>
    <row r="4992" spans="1:12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2.7290399999999999</v>
      </c>
      <c r="H4992" s="11">
        <v>24.94</v>
      </c>
      <c r="I4992" s="11">
        <v>1.9558880000000001</v>
      </c>
      <c r="K4992" s="15">
        <v>24.94</v>
      </c>
      <c r="L4992" s="15">
        <v>-0.79965200000000003</v>
      </c>
    </row>
    <row r="4993" spans="1:12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2.9139330000000001</v>
      </c>
      <c r="H4993" s="11">
        <v>24.945</v>
      </c>
      <c r="I4993" s="11">
        <v>2.3700540000000001</v>
      </c>
      <c r="K4993" s="15">
        <v>24.945</v>
      </c>
      <c r="L4993" s="15">
        <v>-0.76802700000000002</v>
      </c>
    </row>
    <row r="4994" spans="1:12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3.0852940000000002</v>
      </c>
      <c r="H4994" s="11">
        <v>24.95</v>
      </c>
      <c r="I4994" s="11">
        <v>2.7528429999999999</v>
      </c>
      <c r="K4994" s="15">
        <v>24.95</v>
      </c>
      <c r="L4994" s="15">
        <v>-0.73774600000000001</v>
      </c>
    </row>
    <row r="4995" spans="1:12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3.2422279999999999</v>
      </c>
      <c r="H4995" s="11">
        <v>24.954999999999998</v>
      </c>
      <c r="I4995" s="11">
        <v>3.1028859999999998</v>
      </c>
      <c r="K4995" s="15">
        <v>24.954999999999998</v>
      </c>
      <c r="L4995" s="15">
        <v>-0.70872599999999997</v>
      </c>
    </row>
    <row r="4996" spans="1:12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3.3837039999999998</v>
      </c>
      <c r="H4996" s="11">
        <v>24.96</v>
      </c>
      <c r="I4996" s="11">
        <v>3.4188429999999999</v>
      </c>
      <c r="K4996" s="15">
        <v>24.96</v>
      </c>
      <c r="L4996" s="15">
        <v>-0.68091400000000002</v>
      </c>
    </row>
    <row r="4997" spans="1:12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3.508378</v>
      </c>
      <c r="H4997" s="11">
        <v>24.965</v>
      </c>
      <c r="I4997" s="11">
        <v>3.699036</v>
      </c>
      <c r="K4997" s="15">
        <v>24.965</v>
      </c>
      <c r="L4997" s="15">
        <v>-0.65433699999999995</v>
      </c>
    </row>
    <row r="4998" spans="1:12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3.614592</v>
      </c>
      <c r="H4998" s="11">
        <v>24.97</v>
      </c>
      <c r="I4998" s="11">
        <v>3.941376</v>
      </c>
      <c r="K4998" s="15">
        <v>24.97</v>
      </c>
      <c r="L4998" s="15">
        <v>-0.62912400000000002</v>
      </c>
    </row>
    <row r="4999" spans="1:12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3.7006079999999999</v>
      </c>
      <c r="H4999" s="11">
        <v>24.975000000000001</v>
      </c>
      <c r="I4999" s="11">
        <v>4.1436739999999999</v>
      </c>
      <c r="K4999" s="15">
        <v>24.975000000000001</v>
      </c>
      <c r="L4999" s="15">
        <v>-0.60544699999999996</v>
      </c>
    </row>
    <row r="5000" spans="1:12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3.7650649999999999</v>
      </c>
      <c r="H5000" s="11">
        <v>24.98</v>
      </c>
      <c r="I5000" s="11">
        <v>4.3043380000000004</v>
      </c>
      <c r="K5000" s="15">
        <v>24.98</v>
      </c>
      <c r="L5000" s="15">
        <v>-0.58343</v>
      </c>
    </row>
    <row r="5001" spans="1:12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3.8075399999999999</v>
      </c>
      <c r="H5001" s="11">
        <v>24.984999999999999</v>
      </c>
      <c r="I5001" s="11">
        <v>4.4232950000000004</v>
      </c>
      <c r="K5001" s="15">
        <v>24.984999999999999</v>
      </c>
      <c r="L5001" s="15">
        <v>-0.56304799999999999</v>
      </c>
    </row>
    <row r="5002" spans="1:12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3.8289770000000001</v>
      </c>
      <c r="H5002" s="11">
        <v>24.99</v>
      </c>
      <c r="I5002" s="11">
        <v>4.5027020000000002</v>
      </c>
      <c r="K5002" s="15">
        <v>24.99</v>
      </c>
      <c r="L5002" s="15">
        <v>-0.544041</v>
      </c>
    </row>
    <row r="5003" spans="1:12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3.83175</v>
      </c>
      <c r="H5003" s="11">
        <v>24.995000000000001</v>
      </c>
      <c r="I5003" s="11">
        <v>4.5469999999999997</v>
      </c>
      <c r="K5003" s="15">
        <v>24.995000000000001</v>
      </c>
      <c r="L5003" s="15">
        <v>-0.52589399999999997</v>
      </c>
    </row>
    <row r="5004" spans="1:12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3.8191839999999999</v>
      </c>
      <c r="H5004" s="11">
        <v>25</v>
      </c>
      <c r="I5004" s="11">
        <v>4.5620839999999996</v>
      </c>
      <c r="K5004" s="15">
        <v>25</v>
      </c>
      <c r="L5004" s="15">
        <v>-0.50792199999999998</v>
      </c>
    </row>
    <row r="5005" spans="1:12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3.7947099999999998</v>
      </c>
      <c r="H5005" s="11">
        <v>25.004999999999999</v>
      </c>
      <c r="I5005" s="11">
        <v>4.5538509999999999</v>
      </c>
      <c r="K5005" s="15">
        <v>25.004999999999999</v>
      </c>
      <c r="L5005" s="15">
        <v>-0.48944799999999999</v>
      </c>
    </row>
    <row r="5006" spans="1:12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3.7610589999999999</v>
      </c>
      <c r="H5006" s="11">
        <v>25.01</v>
      </c>
      <c r="I5006" s="11">
        <v>4.5268579999999998</v>
      </c>
      <c r="K5006" s="15">
        <v>25.01</v>
      </c>
      <c r="L5006" s="15">
        <v>-0.469972</v>
      </c>
    </row>
    <row r="5007" spans="1:12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3.719916</v>
      </c>
      <c r="H5007" s="11">
        <v>25.015000000000001</v>
      </c>
      <c r="I5007" s="11">
        <v>4.4837680000000004</v>
      </c>
      <c r="K5007" s="15">
        <v>25.015000000000001</v>
      </c>
      <c r="L5007" s="15">
        <v>-0.44922600000000001</v>
      </c>
    </row>
    <row r="5008" spans="1:12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3.6721210000000002</v>
      </c>
      <c r="H5008" s="11">
        <v>25.02</v>
      </c>
      <c r="I5008" s="11">
        <v>4.4257090000000003</v>
      </c>
      <c r="K5008" s="15">
        <v>25.02</v>
      </c>
      <c r="L5008" s="15">
        <v>-0.42713299999999998</v>
      </c>
    </row>
    <row r="5009" spans="1:12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3.6181429999999999</v>
      </c>
      <c r="H5009" s="11">
        <v>25.024999999999999</v>
      </c>
      <c r="I5009" s="11">
        <v>4.3531649999999997</v>
      </c>
      <c r="K5009" s="15">
        <v>25.024999999999999</v>
      </c>
      <c r="L5009" s="15">
        <v>-0.403692</v>
      </c>
    </row>
    <row r="5010" spans="1:12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3.5585</v>
      </c>
      <c r="H5010" s="11">
        <v>25.03</v>
      </c>
      <c r="I5010" s="11">
        <v>4.2667640000000002</v>
      </c>
      <c r="K5010" s="15">
        <v>25.03</v>
      </c>
      <c r="L5010" s="15">
        <v>-0.378886</v>
      </c>
    </row>
    <row r="5011" spans="1:12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3.4938980000000002</v>
      </c>
      <c r="H5011" s="11">
        <v>25.035</v>
      </c>
      <c r="I5011" s="11">
        <v>4.167592</v>
      </c>
      <c r="K5011" s="15">
        <v>25.035</v>
      </c>
      <c r="L5011" s="15">
        <v>-0.35265800000000003</v>
      </c>
    </row>
    <row r="5012" spans="1:12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3.425084</v>
      </c>
      <c r="H5012" s="11">
        <v>25.04</v>
      </c>
      <c r="I5012" s="11">
        <v>4.0570269999999997</v>
      </c>
      <c r="K5012" s="15">
        <v>25.04</v>
      </c>
      <c r="L5012" s="15">
        <v>-0.32494000000000001</v>
      </c>
    </row>
    <row r="5013" spans="1:12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3.3525610000000001</v>
      </c>
      <c r="H5013" s="11">
        <v>25.045000000000002</v>
      </c>
      <c r="I5013" s="11">
        <v>3.9362940000000002</v>
      </c>
      <c r="K5013" s="15">
        <v>25.045000000000002</v>
      </c>
      <c r="L5013" s="15">
        <v>-0.29570299999999999</v>
      </c>
    </row>
    <row r="5014" spans="1:12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3.2762829999999998</v>
      </c>
      <c r="H5014" s="11">
        <v>25.05</v>
      </c>
      <c r="I5014" s="11">
        <v>3.8059460000000001</v>
      </c>
      <c r="K5014" s="15">
        <v>25.05</v>
      </c>
      <c r="L5014" s="15">
        <v>-0.26501000000000002</v>
      </c>
    </row>
    <row r="5015" spans="1:12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3.1954669999999998</v>
      </c>
      <c r="H5015" s="11">
        <v>25.055</v>
      </c>
      <c r="I5015" s="11">
        <v>3.6655410000000002</v>
      </c>
      <c r="K5015" s="15">
        <v>25.055</v>
      </c>
      <c r="L5015" s="15">
        <v>-0.23305699999999999</v>
      </c>
    </row>
    <row r="5016" spans="1:12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3.1086179999999999</v>
      </c>
      <c r="H5016" s="11">
        <v>25.06</v>
      </c>
      <c r="I5016" s="11">
        <v>3.5136470000000002</v>
      </c>
      <c r="K5016" s="15">
        <v>25.06</v>
      </c>
      <c r="L5016" s="15">
        <v>-0.20017599999999999</v>
      </c>
    </row>
    <row r="5017" spans="1:12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3.0136880000000001</v>
      </c>
      <c r="H5017" s="11">
        <v>25.065000000000001</v>
      </c>
      <c r="I5017" s="11">
        <v>3.3481040000000002</v>
      </c>
      <c r="K5017" s="15">
        <v>25.065000000000001</v>
      </c>
      <c r="L5017" s="15">
        <v>-0.16680900000000001</v>
      </c>
    </row>
    <row r="5018" spans="1:12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2.908274</v>
      </c>
      <c r="H5018" s="11">
        <v>25.07</v>
      </c>
      <c r="I5018" s="11">
        <v>3.1663549999999998</v>
      </c>
      <c r="K5018" s="15">
        <v>25.07</v>
      </c>
      <c r="L5018" s="15">
        <v>-0.13345699999999999</v>
      </c>
    </row>
    <row r="5019" spans="1:12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2.7898369999999999</v>
      </c>
      <c r="H5019" s="11">
        <v>25.074999999999999</v>
      </c>
      <c r="I5019" s="11">
        <v>2.9658060000000002</v>
      </c>
      <c r="K5019" s="15">
        <v>25.074999999999999</v>
      </c>
      <c r="L5019" s="15">
        <v>-0.100645</v>
      </c>
    </row>
    <row r="5020" spans="1:12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2.6560169999999999</v>
      </c>
      <c r="H5020" s="11">
        <v>25.08</v>
      </c>
      <c r="I5020" s="11">
        <v>2.7443080000000002</v>
      </c>
      <c r="K5020" s="15">
        <v>25.08</v>
      </c>
      <c r="L5020" s="15">
        <v>-6.8862000000000007E-2</v>
      </c>
    </row>
    <row r="5021" spans="1:12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2.505071</v>
      </c>
      <c r="H5021" s="11">
        <v>25.085000000000001</v>
      </c>
      <c r="I5021" s="11">
        <v>2.500848</v>
      </c>
      <c r="K5021" s="15">
        <v>25.085000000000001</v>
      </c>
      <c r="L5021" s="15">
        <v>-3.8483999999999997E-2</v>
      </c>
    </row>
    <row r="5022" spans="1:12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2.336239</v>
      </c>
      <c r="H5022" s="11">
        <v>25.09</v>
      </c>
      <c r="I5022" s="11">
        <v>2.2361369999999998</v>
      </c>
      <c r="K5022" s="15">
        <v>25.09</v>
      </c>
      <c r="L5022" s="15">
        <v>-9.7059999999999994E-3</v>
      </c>
    </row>
    <row r="5023" spans="1:12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2.1497639999999998</v>
      </c>
      <c r="H5023" s="11">
        <v>25.094999999999999</v>
      </c>
      <c r="I5023" s="11">
        <v>1.9525380000000001</v>
      </c>
      <c r="K5023" s="15">
        <v>25.094999999999999</v>
      </c>
      <c r="L5023" s="15">
        <v>1.7465999999999999E-2</v>
      </c>
    </row>
    <row r="5024" spans="1:12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1.9463900000000001</v>
      </c>
      <c r="H5024" s="11">
        <v>25.1</v>
      </c>
      <c r="I5024" s="11">
        <v>1.6531130000000001</v>
      </c>
      <c r="K5024" s="15">
        <v>25.1</v>
      </c>
      <c r="L5024" s="15">
        <v>4.3105999999999998E-2</v>
      </c>
    </row>
    <row r="5025" spans="1:12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1.7265740000000001</v>
      </c>
      <c r="H5025" s="11">
        <v>25.105</v>
      </c>
      <c r="I5025" s="11">
        <v>1.340187</v>
      </c>
      <c r="K5025" s="15">
        <v>25.105</v>
      </c>
      <c r="L5025" s="15">
        <v>6.7198999999999995E-2</v>
      </c>
    </row>
    <row r="5026" spans="1:12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1.489916</v>
      </c>
      <c r="H5026" s="11">
        <v>25.11</v>
      </c>
      <c r="I5026" s="11">
        <v>1.014275</v>
      </c>
      <c r="K5026" s="15">
        <v>25.11</v>
      </c>
      <c r="L5026" s="15">
        <v>8.9522000000000004E-2</v>
      </c>
    </row>
    <row r="5027" spans="1:12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1.235195</v>
      </c>
      <c r="H5027" s="11">
        <v>25.114999999999998</v>
      </c>
      <c r="I5027" s="11">
        <v>0.67407399999999995</v>
      </c>
      <c r="K5027" s="15">
        <v>25.114999999999998</v>
      </c>
      <c r="L5027" s="15">
        <v>0.109642</v>
      </c>
    </row>
    <row r="5028" spans="1:12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0.96101999999999999</v>
      </c>
      <c r="H5028" s="11">
        <v>25.12</v>
      </c>
      <c r="I5028" s="11">
        <v>0.31752900000000001</v>
      </c>
      <c r="K5028" s="15">
        <v>25.12</v>
      </c>
      <c r="L5028" s="15">
        <v>0.12704599999999999</v>
      </c>
    </row>
    <row r="5029" spans="1:12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0.66675300000000004</v>
      </c>
      <c r="H5029" s="11">
        <v>25.125</v>
      </c>
      <c r="I5029" s="11">
        <v>-5.6633999999999997E-2</v>
      </c>
      <c r="K5029" s="15">
        <v>25.125</v>
      </c>
      <c r="L5029" s="15">
        <v>0.141344</v>
      </c>
    </row>
    <row r="5030" spans="1:12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0.35325000000000001</v>
      </c>
      <c r="H5030" s="11">
        <v>25.13</v>
      </c>
      <c r="I5030" s="11">
        <v>-0.447743</v>
      </c>
      <c r="K5030" s="15">
        <v>25.13</v>
      </c>
      <c r="L5030" s="15">
        <v>0.152423</v>
      </c>
    </row>
    <row r="5031" spans="1:12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2.3078000000000001E-2</v>
      </c>
      <c r="H5031" s="11">
        <v>25.135000000000002</v>
      </c>
      <c r="I5031" s="11">
        <v>-0.85279300000000002</v>
      </c>
      <c r="K5031" s="15">
        <v>25.135000000000002</v>
      </c>
      <c r="L5031" s="15">
        <v>0.160501</v>
      </c>
    </row>
    <row r="5032" spans="1:12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-0.31975700000000001</v>
      </c>
      <c r="H5032" s="11">
        <v>25.14</v>
      </c>
      <c r="I5032" s="11">
        <v>-1.266821</v>
      </c>
      <c r="K5032" s="15">
        <v>25.14</v>
      </c>
      <c r="L5032" s="15">
        <v>0.16606699999999999</v>
      </c>
    </row>
    <row r="5033" spans="1:12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-0.67041399999999995</v>
      </c>
      <c r="H5033" s="11">
        <v>25.145</v>
      </c>
      <c r="I5033" s="11">
        <v>-1.6838630000000001</v>
      </c>
      <c r="K5033" s="15">
        <v>25.145</v>
      </c>
      <c r="L5033" s="15">
        <v>0.16977</v>
      </c>
    </row>
    <row r="5034" spans="1:12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-1.0240590000000001</v>
      </c>
      <c r="H5034" s="11">
        <v>25.15</v>
      </c>
      <c r="I5034" s="11">
        <v>-2.0983489999999998</v>
      </c>
      <c r="K5034" s="15">
        <v>25.15</v>
      </c>
      <c r="L5034" s="15">
        <v>0.172259</v>
      </c>
    </row>
    <row r="5035" spans="1:12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-1.376833</v>
      </c>
      <c r="H5035" s="11">
        <v>25.155000000000001</v>
      </c>
      <c r="I5035" s="11">
        <v>-2.5066980000000001</v>
      </c>
      <c r="K5035" s="15">
        <v>25.155000000000001</v>
      </c>
      <c r="L5035" s="15">
        <v>0.17398</v>
      </c>
    </row>
    <row r="5036" spans="1:12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-1.726596</v>
      </c>
      <c r="H5036" s="11">
        <v>25.16</v>
      </c>
      <c r="I5036" s="11">
        <v>-2.90855</v>
      </c>
      <c r="K5036" s="15">
        <v>25.16</v>
      </c>
      <c r="L5036" s="15">
        <v>0.17502999999999999</v>
      </c>
    </row>
    <row r="5037" spans="1:12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-2.0729630000000001</v>
      </c>
      <c r="H5037" s="11">
        <v>25.164999999999999</v>
      </c>
      <c r="I5037" s="11">
        <v>-3.3067790000000001</v>
      </c>
      <c r="K5037" s="15">
        <v>25.164999999999999</v>
      </c>
      <c r="L5037" s="15">
        <v>0.17516499999999999</v>
      </c>
    </row>
    <row r="5038" spans="1:12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-2.4165559999999999</v>
      </c>
      <c r="H5038" s="11">
        <v>25.17</v>
      </c>
      <c r="I5038" s="11">
        <v>-3.706115</v>
      </c>
      <c r="K5038" s="15">
        <v>25.17</v>
      </c>
      <c r="L5038" s="15">
        <v>0.17397299999999999</v>
      </c>
    </row>
    <row r="5039" spans="1:12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-2.7579959999999999</v>
      </c>
      <c r="H5039" s="11">
        <v>25.175000000000001</v>
      </c>
      <c r="I5039" s="11">
        <v>-4.1113390000000001</v>
      </c>
      <c r="K5039" s="15">
        <v>25.175000000000001</v>
      </c>
      <c r="L5039" s="15">
        <v>0.171075</v>
      </c>
    </row>
    <row r="5040" spans="1:12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-3.0973359999999999</v>
      </c>
      <c r="H5040" s="11">
        <v>25.18</v>
      </c>
      <c r="I5040" s="11">
        <v>-4.5261950000000004</v>
      </c>
      <c r="K5040" s="15">
        <v>25.18</v>
      </c>
      <c r="L5040" s="15">
        <v>0.166246</v>
      </c>
    </row>
    <row r="5041" spans="1:12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-3.4341349999999999</v>
      </c>
      <c r="H5041" s="11">
        <v>25.184999999999999</v>
      </c>
      <c r="I5041" s="11">
        <v>-4.953417</v>
      </c>
      <c r="K5041" s="15">
        <v>25.184999999999999</v>
      </c>
      <c r="L5041" s="15">
        <v>0.15940499999999999</v>
      </c>
    </row>
    <row r="5042" spans="1:12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-3.767887</v>
      </c>
      <c r="H5042" s="11">
        <v>25.19</v>
      </c>
      <c r="I5042" s="11">
        <v>-5.3953220000000002</v>
      </c>
      <c r="K5042" s="15">
        <v>25.19</v>
      </c>
      <c r="L5042" s="15">
        <v>0.150535</v>
      </c>
    </row>
    <row r="5043" spans="1:12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-4.098414</v>
      </c>
      <c r="H5043" s="11">
        <v>25.195</v>
      </c>
      <c r="I5043" s="11">
        <v>-5.8543099999999999</v>
      </c>
      <c r="K5043" s="15">
        <v>25.195</v>
      </c>
      <c r="L5043" s="15">
        <v>0.13959099999999999</v>
      </c>
    </row>
    <row r="5044" spans="1:12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-4.4260330000000003</v>
      </c>
      <c r="H5044" s="11">
        <v>25.2</v>
      </c>
      <c r="I5044" s="11">
        <v>-6.3330909999999996</v>
      </c>
      <c r="K5044" s="15">
        <v>25.2</v>
      </c>
      <c r="L5044" s="15">
        <v>0.12648100000000001</v>
      </c>
    </row>
    <row r="5045" spans="1:12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-4.7514580000000004</v>
      </c>
      <c r="H5045" s="11">
        <v>25.204999999999998</v>
      </c>
      <c r="I5045" s="11">
        <v>-6.8345370000000001</v>
      </c>
      <c r="K5045" s="15">
        <v>25.204999999999998</v>
      </c>
      <c r="L5045" s="15">
        <v>0.11108</v>
      </c>
    </row>
    <row r="5046" spans="1:12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-5.0754409999999996</v>
      </c>
      <c r="H5046" s="11">
        <v>25.21</v>
      </c>
      <c r="I5046" s="11">
        <v>-7.3610569999999997</v>
      </c>
      <c r="K5046" s="15">
        <v>25.21</v>
      </c>
      <c r="L5046" s="15">
        <v>9.3287999999999996E-2</v>
      </c>
    </row>
    <row r="5047" spans="1:12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-5.3982450000000002</v>
      </c>
      <c r="H5047" s="11">
        <v>25.215</v>
      </c>
      <c r="I5047" s="11">
        <v>-7.9137430000000002</v>
      </c>
      <c r="K5047" s="15">
        <v>25.215</v>
      </c>
      <c r="L5047" s="15">
        <v>7.3139999999999997E-2</v>
      </c>
    </row>
    <row r="5048" spans="1:12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-5.7192049999999997</v>
      </c>
      <c r="H5048" s="11">
        <v>25.22</v>
      </c>
      <c r="I5048" s="11">
        <v>-8.4916990000000006</v>
      </c>
      <c r="K5048" s="15">
        <v>25.22</v>
      </c>
      <c r="L5048" s="15">
        <v>5.0888999999999997E-2</v>
      </c>
    </row>
    <row r="5049" spans="1:12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-6.036613</v>
      </c>
      <c r="H5049" s="11">
        <v>25.225000000000001</v>
      </c>
      <c r="I5049" s="11">
        <v>-9.0918690000000009</v>
      </c>
      <c r="K5049" s="15">
        <v>25.225000000000001</v>
      </c>
      <c r="L5049" s="15">
        <v>2.7011E-2</v>
      </c>
    </row>
    <row r="5050" spans="1:12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-6.3479489999999998</v>
      </c>
      <c r="H5050" s="11">
        <v>25.23</v>
      </c>
      <c r="I5050" s="11">
        <v>-9.7094140000000007</v>
      </c>
      <c r="K5050" s="15">
        <v>25.23</v>
      </c>
      <c r="L5050" s="15">
        <v>2.1559999999999999E-3</v>
      </c>
    </row>
    <row r="5051" spans="1:12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-6.6503310000000004</v>
      </c>
      <c r="H5051" s="11">
        <v>25.234999999999999</v>
      </c>
      <c r="I5051" s="11">
        <v>-10.338502</v>
      </c>
      <c r="K5051" s="15">
        <v>25.234999999999999</v>
      </c>
      <c r="L5051" s="15">
        <v>-2.2950000000000002E-2</v>
      </c>
    </row>
    <row r="5052" spans="1:12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-6.9410379999999998</v>
      </c>
      <c r="H5052" s="11">
        <v>25.24</v>
      </c>
      <c r="I5052" s="11">
        <v>-10.973267999999999</v>
      </c>
      <c r="K5052" s="15">
        <v>25.24</v>
      </c>
      <c r="L5052" s="15">
        <v>-4.7621999999999998E-2</v>
      </c>
    </row>
    <row r="5053" spans="1:12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-7.2179359999999999</v>
      </c>
      <c r="H5053" s="11">
        <v>25.245000000000001</v>
      </c>
      <c r="I5053" s="11">
        <v>-11.608601999999999</v>
      </c>
      <c r="K5053" s="15">
        <v>25.245000000000001</v>
      </c>
      <c r="L5053" s="15">
        <v>-7.1312E-2</v>
      </c>
    </row>
    <row r="5054" spans="1:12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-7.4796019999999999</v>
      </c>
      <c r="H5054" s="11">
        <v>25.25</v>
      </c>
      <c r="I5054" s="11">
        <v>-12.240473</v>
      </c>
      <c r="K5054" s="15">
        <v>25.25</v>
      </c>
      <c r="L5054" s="15">
        <v>-9.3656000000000003E-2</v>
      </c>
    </row>
    <row r="5055" spans="1:12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-7.7250759999999996</v>
      </c>
      <c r="H5055" s="11">
        <v>25.254999999999999</v>
      </c>
      <c r="I5055" s="11">
        <v>-12.865584</v>
      </c>
      <c r="K5055" s="15">
        <v>25.254999999999999</v>
      </c>
      <c r="L5055" s="15">
        <v>-0.114417</v>
      </c>
    </row>
    <row r="5056" spans="1:12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-7.9533810000000003</v>
      </c>
      <c r="H5056" s="11">
        <v>25.26</v>
      </c>
      <c r="I5056" s="11">
        <v>-13.480574000000001</v>
      </c>
      <c r="K5056" s="15">
        <v>25.26</v>
      </c>
      <c r="L5056" s="15">
        <v>-0.133385</v>
      </c>
    </row>
    <row r="5057" spans="1:12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-8.1630839999999996</v>
      </c>
      <c r="H5057" s="11">
        <v>25.265000000000001</v>
      </c>
      <c r="I5057" s="11">
        <v>-14.081248</v>
      </c>
      <c r="K5057" s="15">
        <v>25.265000000000001</v>
      </c>
      <c r="L5057" s="15">
        <v>-0.150282</v>
      </c>
    </row>
    <row r="5058" spans="1:12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-8.3520970000000005</v>
      </c>
      <c r="H5058" s="11">
        <v>25.27</v>
      </c>
      <c r="I5058" s="11">
        <v>-14.662265</v>
      </c>
      <c r="K5058" s="15">
        <v>25.27</v>
      </c>
      <c r="L5058" s="15">
        <v>-0.164714</v>
      </c>
    </row>
    <row r="5059" spans="1:12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-8.5177929999999993</v>
      </c>
      <c r="H5059" s="11">
        <v>25.274999999999999</v>
      </c>
      <c r="I5059" s="11">
        <v>-15.217414</v>
      </c>
      <c r="K5059" s="15">
        <v>25.274999999999999</v>
      </c>
      <c r="L5059" s="15">
        <v>-0.17619399999999999</v>
      </c>
    </row>
    <row r="5060" spans="1:12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-8.6573689999999992</v>
      </c>
      <c r="H5060" s="11">
        <v>25.28</v>
      </c>
      <c r="I5060" s="11">
        <v>-15.740287</v>
      </c>
      <c r="K5060" s="15">
        <v>25.28</v>
      </c>
      <c r="L5060" s="15">
        <v>-0.184225</v>
      </c>
    </row>
    <row r="5061" spans="1:12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-8.7682680000000008</v>
      </c>
      <c r="H5061" s="11">
        <v>25.285</v>
      </c>
      <c r="I5061" s="11">
        <v>-16.225007000000002</v>
      </c>
      <c r="K5061" s="15">
        <v>25.285</v>
      </c>
      <c r="L5061" s="15">
        <v>-0.188384</v>
      </c>
    </row>
    <row r="5062" spans="1:12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-8.8485519999999998</v>
      </c>
      <c r="H5062" s="11">
        <v>25.29</v>
      </c>
      <c r="I5062" s="11">
        <v>-16.666847000000001</v>
      </c>
      <c r="K5062" s="15">
        <v>25.29</v>
      </c>
      <c r="L5062" s="15">
        <v>-0.18838299999999999</v>
      </c>
    </row>
    <row r="5063" spans="1:12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-8.8971250000000008</v>
      </c>
      <c r="H5063" s="11">
        <v>25.295000000000002</v>
      </c>
      <c r="I5063" s="11">
        <v>-17.062605000000001</v>
      </c>
      <c r="K5063" s="15">
        <v>25.295000000000002</v>
      </c>
      <c r="L5063" s="15">
        <v>-0.184118</v>
      </c>
    </row>
    <row r="5064" spans="1:12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-8.9138000000000002</v>
      </c>
      <c r="H5064" s="11">
        <v>25.3</v>
      </c>
      <c r="I5064" s="11">
        <v>-17.410741000000002</v>
      </c>
      <c r="K5064" s="15">
        <v>25.3</v>
      </c>
      <c r="L5064" s="15">
        <v>-0.17566999999999999</v>
      </c>
    </row>
    <row r="5065" spans="1:12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-8.8992240000000002</v>
      </c>
      <c r="H5065" s="11">
        <v>25.305</v>
      </c>
      <c r="I5065" s="11">
        <v>-17.711247</v>
      </c>
      <c r="K5065" s="15">
        <v>25.305</v>
      </c>
      <c r="L5065" s="15">
        <v>-0.16328599999999999</v>
      </c>
    </row>
    <row r="5066" spans="1:12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-8.8546169999999993</v>
      </c>
      <c r="H5066" s="11">
        <v>25.31</v>
      </c>
      <c r="I5066" s="11">
        <v>-17.965194</v>
      </c>
      <c r="K5066" s="15">
        <v>25.31</v>
      </c>
      <c r="L5066" s="15">
        <v>-0.14732799999999999</v>
      </c>
    </row>
    <row r="5067" spans="1:12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-8.7813459999999992</v>
      </c>
      <c r="H5067" s="11">
        <v>25.315000000000001</v>
      </c>
      <c r="I5067" s="11">
        <v>-18.173981000000001</v>
      </c>
      <c r="K5067" s="15">
        <v>25.315000000000001</v>
      </c>
      <c r="L5067" s="15">
        <v>-0.12818399999999999</v>
      </c>
    </row>
    <row r="5068" spans="1:12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-8.6804900000000007</v>
      </c>
      <c r="H5068" s="11">
        <v>25.32</v>
      </c>
      <c r="I5068" s="11">
        <v>-18.338581999999999</v>
      </c>
      <c r="K5068" s="15">
        <v>25.32</v>
      </c>
      <c r="L5068" s="15">
        <v>-0.106183</v>
      </c>
    </row>
    <row r="5069" spans="1:12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-8.5526509999999991</v>
      </c>
      <c r="H5069" s="11">
        <v>25.324999999999999</v>
      </c>
      <c r="I5069" s="11">
        <v>-18.459198000000001</v>
      </c>
      <c r="K5069" s="15">
        <v>25.324999999999999</v>
      </c>
      <c r="L5069" s="15">
        <v>-8.1553E-2</v>
      </c>
    </row>
    <row r="5070" spans="1:12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-8.3981619999999992</v>
      </c>
      <c r="H5070" s="11">
        <v>25.33</v>
      </c>
      <c r="I5070" s="11">
        <v>-18.535613999999999</v>
      </c>
      <c r="K5070" s="15">
        <v>25.33</v>
      </c>
      <c r="L5070" s="15">
        <v>-5.4455999999999997E-2</v>
      </c>
    </row>
    <row r="5071" spans="1:12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-8.2175499999999992</v>
      </c>
      <c r="H5071" s="11">
        <v>25.335000000000001</v>
      </c>
      <c r="I5071" s="11">
        <v>-18.568003999999998</v>
      </c>
      <c r="K5071" s="15">
        <v>25.335000000000001</v>
      </c>
      <c r="L5071" s="15">
        <v>-2.5089E-2</v>
      </c>
    </row>
    <row r="5072" spans="1:12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-8.0119240000000005</v>
      </c>
      <c r="H5072" s="11">
        <v>25.34</v>
      </c>
      <c r="I5072" s="11">
        <v>-18.557670000000002</v>
      </c>
      <c r="K5072" s="15">
        <v>25.34</v>
      </c>
      <c r="L5072" s="15">
        <v>6.2370000000000004E-3</v>
      </c>
    </row>
    <row r="5073" spans="1:12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-7.7830180000000002</v>
      </c>
      <c r="H5073" s="11">
        <v>25.344999999999999</v>
      </c>
      <c r="I5073" s="11">
        <v>-18.507172000000001</v>
      </c>
      <c r="K5073" s="15">
        <v>25.344999999999999</v>
      </c>
      <c r="L5073" s="15">
        <v>3.9081999999999999E-2</v>
      </c>
    </row>
    <row r="5074" spans="1:12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-7.5328689999999998</v>
      </c>
      <c r="H5074" s="11">
        <v>25.35</v>
      </c>
      <c r="I5074" s="11">
        <v>-18.419803999999999</v>
      </c>
      <c r="K5074" s="15">
        <v>25.35</v>
      </c>
      <c r="L5074" s="15">
        <v>7.2942999999999994E-2</v>
      </c>
    </row>
    <row r="5075" spans="1:12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-7.2634129999999999</v>
      </c>
      <c r="H5075" s="11">
        <v>25.355</v>
      </c>
      <c r="I5075" s="11">
        <v>-18.298884999999999</v>
      </c>
      <c r="K5075" s="15">
        <v>25.355</v>
      </c>
      <c r="L5075" s="15">
        <v>0.10734299999999999</v>
      </c>
    </row>
    <row r="5076" spans="1:12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-6.9762490000000001</v>
      </c>
      <c r="H5076" s="11">
        <v>25.36</v>
      </c>
      <c r="I5076" s="11">
        <v>-18.147352000000001</v>
      </c>
      <c r="K5076" s="15">
        <v>25.36</v>
      </c>
      <c r="L5076" s="15">
        <v>0.141876</v>
      </c>
    </row>
    <row r="5077" spans="1:12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-6.67265</v>
      </c>
      <c r="H5077" s="11">
        <v>25.364999999999998</v>
      </c>
      <c r="I5077" s="11">
        <v>-17.967790000000001</v>
      </c>
      <c r="K5077" s="15">
        <v>25.364999999999998</v>
      </c>
      <c r="L5077" s="15">
        <v>0.17619599999999999</v>
      </c>
    </row>
    <row r="5078" spans="1:12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-6.3537400000000002</v>
      </c>
      <c r="H5078" s="11">
        <v>25.37</v>
      </c>
      <c r="I5078" s="11">
        <v>-17.762744000000001</v>
      </c>
      <c r="K5078" s="15">
        <v>25.37</v>
      </c>
      <c r="L5078" s="15">
        <v>0.209985</v>
      </c>
    </row>
    <row r="5079" spans="1:12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-6.0206609999999996</v>
      </c>
      <c r="H5079" s="11">
        <v>25.375</v>
      </c>
      <c r="I5079" s="11">
        <v>-17.535032999999999</v>
      </c>
      <c r="K5079" s="15">
        <v>25.375</v>
      </c>
      <c r="L5079" s="15">
        <v>0.242924</v>
      </c>
    </row>
    <row r="5080" spans="1:12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-5.6746400000000001</v>
      </c>
      <c r="H5080" s="11">
        <v>25.38</v>
      </c>
      <c r="I5080" s="11">
        <v>-17.287870000000002</v>
      </c>
      <c r="K5080" s="15">
        <v>25.38</v>
      </c>
      <c r="L5080" s="15">
        <v>0.27467200000000003</v>
      </c>
    </row>
    <row r="5081" spans="1:12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-5.3170330000000003</v>
      </c>
      <c r="H5081" s="11">
        <v>25.385000000000002</v>
      </c>
      <c r="I5081" s="11">
        <v>-17.024899000000001</v>
      </c>
      <c r="K5081" s="15">
        <v>25.385000000000002</v>
      </c>
      <c r="L5081" s="15">
        <v>0.30485499999999999</v>
      </c>
    </row>
    <row r="5082" spans="1:12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-4.9493869999999998</v>
      </c>
      <c r="H5082" s="11">
        <v>25.39</v>
      </c>
      <c r="I5082" s="11">
        <v>-16.750285000000002</v>
      </c>
      <c r="K5082" s="15">
        <v>25.39</v>
      </c>
      <c r="L5082" s="15">
        <v>0.33305899999999999</v>
      </c>
    </row>
    <row r="5083" spans="1:12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-4.5734870000000001</v>
      </c>
      <c r="H5083" s="11">
        <v>25.395</v>
      </c>
      <c r="I5083" s="11">
        <v>-16.468757</v>
      </c>
      <c r="K5083" s="15">
        <v>25.395</v>
      </c>
      <c r="L5083" s="15">
        <v>0.35882199999999997</v>
      </c>
    </row>
    <row r="5084" spans="1:12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-4.1912729999999998</v>
      </c>
      <c r="H5084" s="11">
        <v>25.4</v>
      </c>
      <c r="I5084" s="11">
        <v>-16.185407999999999</v>
      </c>
      <c r="K5084" s="15">
        <v>25.4</v>
      </c>
      <c r="L5084" s="15">
        <v>0.381662</v>
      </c>
    </row>
    <row r="5085" spans="1:12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-3.8045390000000001</v>
      </c>
      <c r="H5085" s="11">
        <v>25.405000000000001</v>
      </c>
      <c r="I5085" s="11">
        <v>-15.905184999999999</v>
      </c>
      <c r="K5085" s="15">
        <v>25.405000000000001</v>
      </c>
      <c r="L5085" s="15">
        <v>0.40113900000000002</v>
      </c>
    </row>
    <row r="5086" spans="1:12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-3.4145729999999999</v>
      </c>
      <c r="H5086" s="11">
        <v>25.41</v>
      </c>
      <c r="I5086" s="11">
        <v>-15.632251</v>
      </c>
      <c r="K5086" s="15">
        <v>25.41</v>
      </c>
      <c r="L5086" s="15">
        <v>0.41693000000000002</v>
      </c>
    </row>
    <row r="5087" spans="1:12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-3.021998</v>
      </c>
      <c r="H5087" s="11">
        <v>25.414999999999999</v>
      </c>
      <c r="I5087" s="11">
        <v>-15.369631999999999</v>
      </c>
      <c r="K5087" s="15">
        <v>25.414999999999999</v>
      </c>
      <c r="L5087" s="15">
        <v>0.42888100000000001</v>
      </c>
    </row>
    <row r="5088" spans="1:12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-2.6269659999999999</v>
      </c>
      <c r="H5088" s="11">
        <v>25.42</v>
      </c>
      <c r="I5088" s="11">
        <v>-15.119502000000001</v>
      </c>
      <c r="K5088" s="15">
        <v>25.42</v>
      </c>
      <c r="L5088" s="15">
        <v>0.43695600000000001</v>
      </c>
    </row>
    <row r="5089" spans="1:12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-2.229657</v>
      </c>
      <c r="H5089" s="11">
        <v>25.425000000000001</v>
      </c>
      <c r="I5089" s="11">
        <v>-14.883996</v>
      </c>
      <c r="K5089" s="15">
        <v>25.425000000000001</v>
      </c>
      <c r="L5089" s="15">
        <v>0.441135</v>
      </c>
    </row>
    <row r="5090" spans="1:12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-1.8308580000000001</v>
      </c>
      <c r="H5090" s="11">
        <v>25.43</v>
      </c>
      <c r="I5090" s="11">
        <v>-14.666053</v>
      </c>
      <c r="K5090" s="15">
        <v>25.43</v>
      </c>
      <c r="L5090" s="15">
        <v>0.44130799999999998</v>
      </c>
    </row>
    <row r="5091" spans="1:12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-1.4323300000000001</v>
      </c>
      <c r="H5091" s="11">
        <v>25.434999999999999</v>
      </c>
      <c r="I5091" s="11">
        <v>-14.469863999999999</v>
      </c>
      <c r="K5091" s="15">
        <v>25.434999999999999</v>
      </c>
      <c r="L5091" s="15">
        <v>0.43721700000000002</v>
      </c>
    </row>
    <row r="5092" spans="1:12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-1.036824</v>
      </c>
      <c r="H5092" s="11">
        <v>25.44</v>
      </c>
      <c r="I5092" s="11">
        <v>-14.300800000000001</v>
      </c>
      <c r="K5092" s="15">
        <v>25.44</v>
      </c>
      <c r="L5092" s="15">
        <v>0.42844300000000002</v>
      </c>
    </row>
    <row r="5093" spans="1:12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-0.64777200000000001</v>
      </c>
      <c r="H5093" s="11">
        <v>25.445</v>
      </c>
      <c r="I5093" s="11">
        <v>-14.164898000000001</v>
      </c>
      <c r="K5093" s="15">
        <v>25.445</v>
      </c>
      <c r="L5093" s="15">
        <v>0.41447400000000001</v>
      </c>
    </row>
    <row r="5094" spans="1:12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-0.26879599999999998</v>
      </c>
      <c r="H5094" s="11">
        <v>25.45</v>
      </c>
      <c r="I5094" s="11">
        <v>-14.068006</v>
      </c>
      <c r="K5094" s="15">
        <v>25.45</v>
      </c>
      <c r="L5094" s="15">
        <v>0.39480599999999999</v>
      </c>
    </row>
    <row r="5095" spans="1:12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9.6785999999999997E-2</v>
      </c>
      <c r="H5095" s="11">
        <v>25.454999999999998</v>
      </c>
      <c r="I5095" s="11">
        <v>-14.014887999999999</v>
      </c>
      <c r="K5095" s="15">
        <v>25.454999999999998</v>
      </c>
      <c r="L5095" s="15">
        <v>0.36903999999999998</v>
      </c>
    </row>
    <row r="5096" spans="1:12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0.44623299999999999</v>
      </c>
      <c r="H5096" s="11">
        <v>25.46</v>
      </c>
      <c r="I5096" s="11">
        <v>-14.008668</v>
      </c>
      <c r="K5096" s="15">
        <v>25.46</v>
      </c>
      <c r="L5096" s="15">
        <v>0.33694499999999999</v>
      </c>
    </row>
    <row r="5097" spans="1:12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0.77737000000000001</v>
      </c>
      <c r="H5097" s="11">
        <v>25.465</v>
      </c>
      <c r="I5097" s="11">
        <v>-14.0509</v>
      </c>
      <c r="K5097" s="15">
        <v>25.465</v>
      </c>
      <c r="L5097" s="15">
        <v>0.29844900000000002</v>
      </c>
    </row>
    <row r="5098" spans="1:12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1.0884020000000001</v>
      </c>
      <c r="H5098" s="11">
        <v>25.47</v>
      </c>
      <c r="I5098" s="11">
        <v>-14.141991000000001</v>
      </c>
      <c r="K5098" s="15">
        <v>25.47</v>
      </c>
      <c r="L5098" s="15">
        <v>0.25358999999999998</v>
      </c>
    </row>
    <row r="5099" spans="1:12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1.3778159999999999</v>
      </c>
      <c r="H5099" s="11">
        <v>25.475000000000001</v>
      </c>
      <c r="I5099" s="11">
        <v>-14.281415000000001</v>
      </c>
      <c r="K5099" s="15">
        <v>25.475000000000001</v>
      </c>
      <c r="L5099" s="15">
        <v>0.20249300000000001</v>
      </c>
    </row>
    <row r="5100" spans="1:12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1.6446670000000001</v>
      </c>
      <c r="H5100" s="11">
        <v>25.48</v>
      </c>
      <c r="I5100" s="11">
        <v>-14.467257</v>
      </c>
      <c r="K5100" s="15">
        <v>25.48</v>
      </c>
      <c r="L5100" s="15">
        <v>0.145424</v>
      </c>
    </row>
    <row r="5101" spans="1:12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1.889329</v>
      </c>
      <c r="H5101" s="11">
        <v>25.484999999999999</v>
      </c>
      <c r="I5101" s="11">
        <v>-14.694991</v>
      </c>
      <c r="K5101" s="15">
        <v>25.484999999999999</v>
      </c>
      <c r="L5101" s="15">
        <v>8.2947000000000007E-2</v>
      </c>
    </row>
    <row r="5102" spans="1:12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2.1143230000000002</v>
      </c>
      <c r="H5102" s="11">
        <v>25.49</v>
      </c>
      <c r="I5102" s="11">
        <v>-14.956094</v>
      </c>
      <c r="K5102" s="15">
        <v>25.49</v>
      </c>
      <c r="L5102" s="15">
        <v>1.6080000000000001E-2</v>
      </c>
    </row>
    <row r="5103" spans="1:12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2.3245659999999999</v>
      </c>
      <c r="H5103" s="11">
        <v>25.495000000000001</v>
      </c>
      <c r="I5103" s="11">
        <v>-15.237641999999999</v>
      </c>
      <c r="K5103" s="15">
        <v>25.495000000000001</v>
      </c>
      <c r="L5103" s="15">
        <v>-5.3649000000000002E-2</v>
      </c>
    </row>
    <row r="5104" spans="1:12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2.5265119999999999</v>
      </c>
      <c r="H5104" s="11">
        <v>25.5</v>
      </c>
      <c r="I5104" s="11">
        <v>-15.523914</v>
      </c>
      <c r="K5104" s="15">
        <v>25.5</v>
      </c>
      <c r="L5104" s="15">
        <v>-0.124387</v>
      </c>
    </row>
    <row r="5105" spans="1:12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2.7262900000000001</v>
      </c>
      <c r="H5105" s="11">
        <v>25.504999999999999</v>
      </c>
      <c r="I5105" s="11">
        <v>-15.799728999999999</v>
      </c>
      <c r="K5105" s="15">
        <v>25.504999999999999</v>
      </c>
      <c r="L5105" s="15">
        <v>-0.194355</v>
      </c>
    </row>
    <row r="5106" spans="1:12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2.9277449999999998</v>
      </c>
      <c r="H5106" s="11">
        <v>25.51</v>
      </c>
      <c r="I5106" s="11">
        <v>-16.053784</v>
      </c>
      <c r="K5106" s="15">
        <v>25.51</v>
      </c>
      <c r="L5106" s="15">
        <v>-0.26225999999999999</v>
      </c>
    </row>
    <row r="5107" spans="1:12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3.1316160000000002</v>
      </c>
      <c r="H5107" s="11">
        <v>25.515000000000001</v>
      </c>
      <c r="I5107" s="11">
        <v>-16.280194000000002</v>
      </c>
      <c r="K5107" s="15">
        <v>25.515000000000001</v>
      </c>
      <c r="L5107" s="15">
        <v>-0.327457</v>
      </c>
    </row>
    <row r="5108" spans="1:12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3.3363450000000001</v>
      </c>
      <c r="H5108" s="11">
        <v>25.52</v>
      </c>
      <c r="I5108" s="11">
        <v>-16.477305000000001</v>
      </c>
      <c r="K5108" s="15">
        <v>25.52</v>
      </c>
      <c r="L5108" s="15">
        <v>-0.38982600000000001</v>
      </c>
    </row>
    <row r="5109" spans="1:12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3.5399449999999999</v>
      </c>
      <c r="H5109" s="11">
        <v>25.524999999999999</v>
      </c>
      <c r="I5109" s="11">
        <v>-16.644793</v>
      </c>
      <c r="K5109" s="15">
        <v>25.524999999999999</v>
      </c>
      <c r="L5109" s="15">
        <v>-0.449409</v>
      </c>
    </row>
    <row r="5110" spans="1:12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3.741663</v>
      </c>
      <c r="H5110" s="11">
        <v>25.53</v>
      </c>
      <c r="I5110" s="11">
        <v>-16.780705999999999</v>
      </c>
      <c r="K5110" s="15">
        <v>25.53</v>
      </c>
      <c r="L5110" s="15">
        <v>-0.506077</v>
      </c>
    </row>
    <row r="5111" spans="1:12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3.9424999999999999</v>
      </c>
      <c r="H5111" s="11">
        <v>25.535</v>
      </c>
      <c r="I5111" s="11">
        <v>-16.88054</v>
      </c>
      <c r="K5111" s="15">
        <v>25.535</v>
      </c>
      <c r="L5111" s="15">
        <v>-0.55939799999999995</v>
      </c>
    </row>
    <row r="5112" spans="1:12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4.1445280000000002</v>
      </c>
      <c r="H5112" s="11">
        <v>25.54</v>
      </c>
      <c r="I5112" s="11">
        <v>-16.938051999999999</v>
      </c>
      <c r="K5112" s="15">
        <v>25.54</v>
      </c>
      <c r="L5112" s="15">
        <v>-0.60874600000000001</v>
      </c>
    </row>
    <row r="5113" spans="1:12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4.3497250000000003</v>
      </c>
      <c r="H5113" s="11">
        <v>25.545000000000002</v>
      </c>
      <c r="I5113" s="11">
        <v>-16.947063</v>
      </c>
      <c r="K5113" s="15">
        <v>25.545000000000002</v>
      </c>
      <c r="L5113" s="15">
        <v>-0.65349800000000002</v>
      </c>
    </row>
    <row r="5114" spans="1:12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4.5590539999999997</v>
      </c>
      <c r="H5114" s="11">
        <v>25.55</v>
      </c>
      <c r="I5114" s="11">
        <v>-16.903064000000001</v>
      </c>
      <c r="K5114" s="15">
        <v>25.55</v>
      </c>
      <c r="L5114" s="15">
        <v>-0.69322499999999998</v>
      </c>
    </row>
    <row r="5115" spans="1:12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4.7720750000000001</v>
      </c>
      <c r="H5115" s="11">
        <v>25.555</v>
      </c>
      <c r="I5115" s="11">
        <v>-16.803968999999999</v>
      </c>
      <c r="K5115" s="15">
        <v>25.555</v>
      </c>
      <c r="L5115" s="15">
        <v>-0.72777899999999995</v>
      </c>
    </row>
    <row r="5116" spans="1:12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4.9870279999999996</v>
      </c>
      <c r="H5116" s="11">
        <v>25.56</v>
      </c>
      <c r="I5116" s="11">
        <v>-16.650041000000002</v>
      </c>
      <c r="K5116" s="15">
        <v>25.56</v>
      </c>
      <c r="L5116" s="15">
        <v>-0.75728499999999999</v>
      </c>
    </row>
    <row r="5117" spans="1:12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5.2010889999999996</v>
      </c>
      <c r="H5117" s="11">
        <v>25.565000000000001</v>
      </c>
      <c r="I5117" s="11">
        <v>-16.443474999999999</v>
      </c>
      <c r="K5117" s="15">
        <v>25.565000000000001</v>
      </c>
      <c r="L5117" s="15">
        <v>-0.78209099999999998</v>
      </c>
    </row>
    <row r="5118" spans="1:12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5.4105429999999997</v>
      </c>
      <c r="H5118" s="11">
        <v>25.57</v>
      </c>
      <c r="I5118" s="11">
        <v>-16.188184</v>
      </c>
      <c r="K5118" s="15">
        <v>25.57</v>
      </c>
      <c r="L5118" s="15">
        <v>-0.80272600000000005</v>
      </c>
    </row>
    <row r="5119" spans="1:12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5.6107849999999999</v>
      </c>
      <c r="H5119" s="11">
        <v>25.574999999999999</v>
      </c>
      <c r="I5119" s="11">
        <v>-15.889878</v>
      </c>
      <c r="K5119" s="15">
        <v>25.574999999999999</v>
      </c>
      <c r="L5119" s="15">
        <v>-0.81991599999999998</v>
      </c>
    </row>
    <row r="5120" spans="1:12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5.7963649999999998</v>
      </c>
      <c r="H5120" s="11">
        <v>25.58</v>
      </c>
      <c r="I5120" s="11">
        <v>-15.556037999999999</v>
      </c>
      <c r="K5120" s="15">
        <v>25.58</v>
      </c>
      <c r="L5120" s="15">
        <v>-0.83458600000000005</v>
      </c>
    </row>
    <row r="5121" spans="1:12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5.9614659999999997</v>
      </c>
      <c r="H5121" s="11">
        <v>25.585000000000001</v>
      </c>
      <c r="I5121" s="11">
        <v>-15.195171</v>
      </c>
      <c r="K5121" s="15">
        <v>25.585000000000001</v>
      </c>
      <c r="L5121" s="15">
        <v>-0.847746</v>
      </c>
    </row>
    <row r="5122" spans="1:12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6.1008659999999999</v>
      </c>
      <c r="H5122" s="11">
        <v>25.59</v>
      </c>
      <c r="I5122" s="11">
        <v>-14.815153</v>
      </c>
      <c r="K5122" s="15">
        <v>25.59</v>
      </c>
      <c r="L5122" s="15">
        <v>-0.86030300000000004</v>
      </c>
    </row>
    <row r="5123" spans="1:12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6.2110580000000004</v>
      </c>
      <c r="H5123" s="11">
        <v>25.594999999999999</v>
      </c>
      <c r="I5123" s="11">
        <v>-14.42135</v>
      </c>
      <c r="K5123" s="15">
        <v>25.594999999999999</v>
      </c>
      <c r="L5123" s="15">
        <v>-0.87282400000000004</v>
      </c>
    </row>
    <row r="5124" spans="1:12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6.2908989999999996</v>
      </c>
      <c r="H5124" s="11">
        <v>25.6</v>
      </c>
      <c r="I5124" s="11">
        <v>-14.015682999999999</v>
      </c>
      <c r="K5124" s="15">
        <v>25.6</v>
      </c>
      <c r="L5124" s="15">
        <v>-0.88541099999999995</v>
      </c>
    </row>
    <row r="5125" spans="1:12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6.3412740000000003</v>
      </c>
      <c r="H5125" s="11">
        <v>25.605</v>
      </c>
      <c r="I5125" s="11">
        <v>-13.597346999999999</v>
      </c>
      <c r="K5125" s="15">
        <v>25.605</v>
      </c>
      <c r="L5125" s="15">
        <v>-0.89777799999999996</v>
      </c>
    </row>
    <row r="5126" spans="1:12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6.3639260000000002</v>
      </c>
      <c r="H5126" s="11">
        <v>25.61</v>
      </c>
      <c r="I5126" s="11">
        <v>-13.164859</v>
      </c>
      <c r="K5126" s="15">
        <v>25.61</v>
      </c>
      <c r="L5126" s="15">
        <v>-0.90949000000000002</v>
      </c>
    </row>
    <row r="5127" spans="1:12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6.3602100000000004</v>
      </c>
      <c r="H5127" s="11">
        <v>25.614999999999998</v>
      </c>
      <c r="I5127" s="11">
        <v>-12.718363</v>
      </c>
      <c r="K5127" s="15">
        <v>25.614999999999998</v>
      </c>
      <c r="L5127" s="15">
        <v>-0.92025100000000004</v>
      </c>
    </row>
    <row r="5128" spans="1:12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6.3304260000000001</v>
      </c>
      <c r="H5128" s="11">
        <v>25.62</v>
      </c>
      <c r="I5128" s="11">
        <v>-12.260960000000001</v>
      </c>
      <c r="K5128" s="15">
        <v>25.62</v>
      </c>
      <c r="L5128" s="15">
        <v>-0.93005099999999996</v>
      </c>
    </row>
    <row r="5129" spans="1:12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6.273968</v>
      </c>
      <c r="H5129" s="11">
        <v>25.625</v>
      </c>
      <c r="I5129" s="11">
        <v>-11.798527999999999</v>
      </c>
      <c r="K5129" s="15">
        <v>25.625</v>
      </c>
      <c r="L5129" s="15">
        <v>-0.93912899999999999</v>
      </c>
    </row>
    <row r="5130" spans="1:12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6.190086</v>
      </c>
      <c r="H5130" s="11">
        <v>25.63</v>
      </c>
      <c r="I5130" s="11">
        <v>-11.338385000000001</v>
      </c>
      <c r="K5130" s="15">
        <v>25.63</v>
      </c>
      <c r="L5130" s="15">
        <v>-0.94782299999999997</v>
      </c>
    </row>
    <row r="5131" spans="1:12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6.0788840000000004</v>
      </c>
      <c r="H5131" s="11">
        <v>25.635000000000002</v>
      </c>
      <c r="I5131" s="11">
        <v>-10.887479000000001</v>
      </c>
      <c r="K5131" s="15">
        <v>25.635000000000002</v>
      </c>
      <c r="L5131" s="15">
        <v>-0.95635999999999999</v>
      </c>
    </row>
    <row r="5132" spans="1:12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5.9421140000000001</v>
      </c>
      <c r="H5132" s="11">
        <v>25.64</v>
      </c>
      <c r="I5132" s="11">
        <v>-10.450877</v>
      </c>
      <c r="K5132" s="15">
        <v>25.64</v>
      </c>
      <c r="L5132" s="15">
        <v>-0.96467599999999998</v>
      </c>
    </row>
    <row r="5133" spans="1:12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5.7834529999999997</v>
      </c>
      <c r="H5133" s="11">
        <v>25.645</v>
      </c>
      <c r="I5133" s="11">
        <v>-10.031141999999999</v>
      </c>
      <c r="K5133" s="15">
        <v>25.645</v>
      </c>
      <c r="L5133" s="15">
        <v>-0.97236299999999998</v>
      </c>
    </row>
    <row r="5134" spans="1:12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5.6080969999999999</v>
      </c>
      <c r="H5134" s="11">
        <v>25.65</v>
      </c>
      <c r="I5134" s="11">
        <v>-9.6288450000000001</v>
      </c>
      <c r="K5134" s="15">
        <v>25.65</v>
      </c>
      <c r="L5134" s="15">
        <v>-0.97873600000000005</v>
      </c>
    </row>
    <row r="5135" spans="1:12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5.4218380000000002</v>
      </c>
      <c r="H5135" s="11">
        <v>25.655000000000001</v>
      </c>
      <c r="I5135" s="11">
        <v>-9.2438289999999999</v>
      </c>
      <c r="K5135" s="15">
        <v>25.655000000000001</v>
      </c>
      <c r="L5135" s="15">
        <v>-0.98301099999999997</v>
      </c>
    </row>
    <row r="5136" spans="1:12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5.2301070000000003</v>
      </c>
      <c r="H5136" s="11">
        <v>25.66</v>
      </c>
      <c r="I5136" s="11">
        <v>-8.8763299999999994</v>
      </c>
      <c r="K5136" s="15">
        <v>25.66</v>
      </c>
      <c r="L5136" s="15">
        <v>-0.98448400000000003</v>
      </c>
    </row>
    <row r="5137" spans="1:12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5.0374569999999999</v>
      </c>
      <c r="H5137" s="11">
        <v>25.664999999999999</v>
      </c>
      <c r="I5137" s="11">
        <v>-8.527298</v>
      </c>
      <c r="K5137" s="15">
        <v>25.664999999999999</v>
      </c>
      <c r="L5137" s="15">
        <v>-0.98261799999999999</v>
      </c>
    </row>
    <row r="5138" spans="1:12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4.8476379999999999</v>
      </c>
      <c r="H5138" s="11">
        <v>25.67</v>
      </c>
      <c r="I5138" s="11">
        <v>-8.1979100000000003</v>
      </c>
      <c r="K5138" s="15">
        <v>25.67</v>
      </c>
      <c r="L5138" s="15">
        <v>-0.97701899999999997</v>
      </c>
    </row>
    <row r="5139" spans="1:12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4.6640540000000001</v>
      </c>
      <c r="H5139" s="11">
        <v>25.675000000000001</v>
      </c>
      <c r="I5139" s="11">
        <v>-7.8887729999999996</v>
      </c>
      <c r="K5139" s="15">
        <v>25.675000000000001</v>
      </c>
      <c r="L5139" s="15">
        <v>-0.96733100000000005</v>
      </c>
    </row>
    <row r="5140" spans="1:12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4.4901609999999996</v>
      </c>
      <c r="H5140" s="11">
        <v>25.68</v>
      </c>
      <c r="I5140" s="11">
        <v>-7.5994739999999998</v>
      </c>
      <c r="K5140" s="15">
        <v>25.68</v>
      </c>
      <c r="L5140" s="15">
        <v>-0.95314600000000005</v>
      </c>
    </row>
    <row r="5141" spans="1:12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4.3293869999999997</v>
      </c>
      <c r="H5141" s="11">
        <v>25.684999999999999</v>
      </c>
      <c r="I5141" s="11">
        <v>-7.3288539999999998</v>
      </c>
      <c r="K5141" s="15">
        <v>25.684999999999999</v>
      </c>
      <c r="L5141" s="15">
        <v>-0.93401000000000001</v>
      </c>
    </row>
    <row r="5142" spans="1:12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4.184545</v>
      </c>
      <c r="H5142" s="11">
        <v>25.69</v>
      </c>
      <c r="I5142" s="11">
        <v>-7.0759999999999996</v>
      </c>
      <c r="K5142" s="15">
        <v>25.69</v>
      </c>
      <c r="L5142" s="15">
        <v>-0.90953099999999998</v>
      </c>
    </row>
    <row r="5143" spans="1:12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4.0571450000000002</v>
      </c>
      <c r="H5143" s="11">
        <v>25.695</v>
      </c>
      <c r="I5143" s="11">
        <v>-6.8414080000000004</v>
      </c>
      <c r="K5143" s="15">
        <v>25.695</v>
      </c>
      <c r="L5143" s="15">
        <v>-0.87952600000000003</v>
      </c>
    </row>
    <row r="5144" spans="1:12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3.9470619999999998</v>
      </c>
      <c r="H5144" s="11">
        <v>25.7</v>
      </c>
      <c r="I5144" s="11">
        <v>-6.6275040000000001</v>
      </c>
      <c r="K5144" s="15">
        <v>25.7</v>
      </c>
      <c r="L5144" s="15">
        <v>-0.84408799999999995</v>
      </c>
    </row>
    <row r="5145" spans="1:12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3.852738</v>
      </c>
      <c r="H5145" s="11">
        <v>25.704999999999998</v>
      </c>
      <c r="I5145" s="11">
        <v>-6.4381830000000004</v>
      </c>
      <c r="K5145" s="15">
        <v>25.704999999999998</v>
      </c>
      <c r="L5145" s="15">
        <v>-0.80355299999999996</v>
      </c>
    </row>
    <row r="5146" spans="1:12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3.771744</v>
      </c>
      <c r="H5146" s="11">
        <v>25.71</v>
      </c>
      <c r="I5146" s="11">
        <v>-6.2777830000000003</v>
      </c>
      <c r="K5146" s="15">
        <v>25.71</v>
      </c>
      <c r="L5146" s="15">
        <v>-0.75839000000000001</v>
      </c>
    </row>
    <row r="5147" spans="1:12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3.7012809999999998</v>
      </c>
      <c r="H5147" s="11">
        <v>25.715</v>
      </c>
      <c r="I5147" s="11">
        <v>-6.1503110000000003</v>
      </c>
      <c r="K5147" s="15">
        <v>25.715</v>
      </c>
      <c r="L5147" s="15">
        <v>-0.70910700000000004</v>
      </c>
    </row>
    <row r="5148" spans="1:12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3.638385</v>
      </c>
      <c r="H5148" s="11">
        <v>25.72</v>
      </c>
      <c r="I5148" s="11">
        <v>-6.0592889999999997</v>
      </c>
      <c r="K5148" s="15">
        <v>25.72</v>
      </c>
      <c r="L5148" s="15">
        <v>-0.65622499999999995</v>
      </c>
    </row>
    <row r="5149" spans="1:12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3.5797810000000001</v>
      </c>
      <c r="H5149" s="11">
        <v>25.725000000000001</v>
      </c>
      <c r="I5149" s="11">
        <v>-6.0081329999999999</v>
      </c>
      <c r="K5149" s="15">
        <v>25.725000000000001</v>
      </c>
      <c r="L5149" s="15">
        <v>-0.60031800000000002</v>
      </c>
    </row>
    <row r="5150" spans="1:12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3.5217000000000001</v>
      </c>
      <c r="H5150" s="11">
        <v>25.73</v>
      </c>
      <c r="I5150" s="11">
        <v>-6.0005930000000003</v>
      </c>
      <c r="K5150" s="15">
        <v>25.73</v>
      </c>
      <c r="L5150" s="15">
        <v>-0.54205000000000003</v>
      </c>
    </row>
    <row r="5151" spans="1:12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3.4599679999999999</v>
      </c>
      <c r="H5151" s="11">
        <v>25.734999999999999</v>
      </c>
      <c r="I5151" s="11">
        <v>-6.0405860000000002</v>
      </c>
      <c r="K5151" s="15">
        <v>25.734999999999999</v>
      </c>
      <c r="L5151" s="15">
        <v>-0.48218299999999997</v>
      </c>
    </row>
    <row r="5152" spans="1:12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3.3904610000000002</v>
      </c>
      <c r="H5152" s="11">
        <v>25.74</v>
      </c>
      <c r="I5152" s="11">
        <v>-6.1312939999999996</v>
      </c>
      <c r="K5152" s="15">
        <v>25.74</v>
      </c>
      <c r="L5152" s="15">
        <v>-0.42150100000000001</v>
      </c>
    </row>
    <row r="5153" spans="1:12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3.3097259999999999</v>
      </c>
      <c r="H5153" s="11">
        <v>25.745000000000001</v>
      </c>
      <c r="I5153" s="11">
        <v>-6.2740799999999997</v>
      </c>
      <c r="K5153" s="15">
        <v>25.745000000000001</v>
      </c>
      <c r="L5153" s="15">
        <v>-0.36069099999999998</v>
      </c>
    </row>
    <row r="5154" spans="1:12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3.2154410000000002</v>
      </c>
      <c r="H5154" s="11">
        <v>25.75</v>
      </c>
      <c r="I5154" s="11">
        <v>-6.467854</v>
      </c>
      <c r="K5154" s="15">
        <v>25.75</v>
      </c>
      <c r="L5154" s="15">
        <v>-0.30024899999999999</v>
      </c>
    </row>
    <row r="5155" spans="1:12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3.1065049999999998</v>
      </c>
      <c r="H5155" s="11">
        <v>25.754999999999999</v>
      </c>
      <c r="I5155" s="11">
        <v>-6.7091079999999996</v>
      </c>
      <c r="K5155" s="15">
        <v>25.754999999999999</v>
      </c>
      <c r="L5155" s="15">
        <v>-0.240476</v>
      </c>
    </row>
    <row r="5156" spans="1:12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2.9828260000000002</v>
      </c>
      <c r="H5156" s="11">
        <v>25.76</v>
      </c>
      <c r="I5156" s="11">
        <v>-6.9924809999999997</v>
      </c>
      <c r="K5156" s="15">
        <v>25.76</v>
      </c>
      <c r="L5156" s="15">
        <v>-0.18153</v>
      </c>
    </row>
    <row r="5157" spans="1:12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2.8450190000000002</v>
      </c>
      <c r="H5157" s="11">
        <v>25.765000000000001</v>
      </c>
      <c r="I5157" s="11">
        <v>-7.3114660000000002</v>
      </c>
      <c r="K5157" s="15">
        <v>25.765000000000001</v>
      </c>
      <c r="L5157" s="15">
        <v>-0.123498</v>
      </c>
    </row>
    <row r="5158" spans="1:12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2.6942010000000001</v>
      </c>
      <c r="H5158" s="11">
        <v>25.77</v>
      </c>
      <c r="I5158" s="11">
        <v>-7.6589650000000002</v>
      </c>
      <c r="K5158" s="15">
        <v>25.77</v>
      </c>
      <c r="L5158" s="15">
        <v>-6.6444000000000003E-2</v>
      </c>
    </row>
    <row r="5159" spans="1:12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2.5318719999999999</v>
      </c>
      <c r="H5159" s="11">
        <v>25.774999999999999</v>
      </c>
      <c r="I5159" s="11">
        <v>-8.0277030000000007</v>
      </c>
      <c r="K5159" s="15">
        <v>25.774999999999999</v>
      </c>
      <c r="L5159" s="15">
        <v>-1.042E-2</v>
      </c>
    </row>
    <row r="5160" spans="1:12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2.3597809999999999</v>
      </c>
      <c r="H5160" s="11">
        <v>25.78</v>
      </c>
      <c r="I5160" s="11">
        <v>-8.4105869999999996</v>
      </c>
      <c r="K5160" s="15">
        <v>25.78</v>
      </c>
      <c r="L5160" s="15">
        <v>4.4517000000000001E-2</v>
      </c>
    </row>
    <row r="5161" spans="1:12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2.1797930000000001</v>
      </c>
      <c r="H5161" s="11">
        <v>25.785</v>
      </c>
      <c r="I5161" s="11">
        <v>-8.8010330000000003</v>
      </c>
      <c r="K5161" s="15">
        <v>25.785</v>
      </c>
      <c r="L5161" s="15">
        <v>9.8266000000000006E-2</v>
      </c>
    </row>
    <row r="5162" spans="1:12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1.9938849999999999</v>
      </c>
      <c r="H5162" s="11">
        <v>25.79</v>
      </c>
      <c r="I5162" s="11">
        <v>-9.1930359999999993</v>
      </c>
      <c r="K5162" s="15">
        <v>25.79</v>
      </c>
      <c r="L5162" s="15">
        <v>0.150695</v>
      </c>
    </row>
    <row r="5163" spans="1:12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1.8043659999999999</v>
      </c>
      <c r="H5163" s="11">
        <v>25.795000000000002</v>
      </c>
      <c r="I5163" s="11">
        <v>-9.5808110000000006</v>
      </c>
      <c r="K5163" s="15">
        <v>25.795000000000002</v>
      </c>
      <c r="L5163" s="15">
        <v>0.20169400000000001</v>
      </c>
    </row>
    <row r="5164" spans="1:12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1.614236</v>
      </c>
      <c r="H5164" s="11">
        <v>25.8</v>
      </c>
      <c r="I5164" s="11">
        <v>-9.9581429999999997</v>
      </c>
      <c r="K5164" s="15">
        <v>25.8</v>
      </c>
      <c r="L5164" s="15">
        <v>0.25127500000000003</v>
      </c>
    </row>
    <row r="5165" spans="1:12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1.4273800000000001</v>
      </c>
      <c r="H5165" s="11">
        <v>25.805</v>
      </c>
      <c r="I5165" s="11">
        <v>-10.318015000000001</v>
      </c>
      <c r="K5165" s="15">
        <v>25.805</v>
      </c>
      <c r="L5165" s="15">
        <v>0.29962699999999998</v>
      </c>
    </row>
    <row r="5166" spans="1:12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1.2482880000000001</v>
      </c>
      <c r="H5166" s="11">
        <v>25.81</v>
      </c>
      <c r="I5166" s="11">
        <v>-10.653017</v>
      </c>
      <c r="K5166" s="15">
        <v>25.81</v>
      </c>
      <c r="L5166" s="15">
        <v>0.34707300000000002</v>
      </c>
    </row>
    <row r="5167" spans="1:12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1.081313</v>
      </c>
      <c r="H5167" s="11">
        <v>25.815000000000001</v>
      </c>
      <c r="I5167" s="11">
        <v>-10.956512999999999</v>
      </c>
      <c r="K5167" s="15">
        <v>25.815000000000001</v>
      </c>
      <c r="L5167" s="15">
        <v>0.393926</v>
      </c>
    </row>
    <row r="5168" spans="1:12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0.92986999999999997</v>
      </c>
      <c r="H5168" s="11">
        <v>25.82</v>
      </c>
      <c r="I5168" s="11">
        <v>-11.223939</v>
      </c>
      <c r="K5168" s="15">
        <v>25.82</v>
      </c>
      <c r="L5168" s="15">
        <v>0.44035400000000002</v>
      </c>
    </row>
    <row r="5169" spans="1:12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0.79598000000000002</v>
      </c>
      <c r="H5169" s="11">
        <v>25.824999999999999</v>
      </c>
      <c r="I5169" s="11">
        <v>-11.453469999999999</v>
      </c>
      <c r="K5169" s="15">
        <v>25.824999999999999</v>
      </c>
      <c r="L5169" s="15">
        <v>0.48630200000000001</v>
      </c>
    </row>
    <row r="5170" spans="1:12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0.68035299999999999</v>
      </c>
      <c r="H5170" s="11">
        <v>25.83</v>
      </c>
      <c r="I5170" s="11">
        <v>-11.645743</v>
      </c>
      <c r="K5170" s="15">
        <v>25.83</v>
      </c>
      <c r="L5170" s="15">
        <v>0.53150200000000003</v>
      </c>
    </row>
    <row r="5171" spans="1:12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0.58282500000000004</v>
      </c>
      <c r="H5171" s="11">
        <v>25.835000000000001</v>
      </c>
      <c r="I5171" s="11">
        <v>-11.802979000000001</v>
      </c>
      <c r="K5171" s="15">
        <v>25.835000000000001</v>
      </c>
      <c r="L5171" s="15">
        <v>0.57557999999999998</v>
      </c>
    </row>
    <row r="5172" spans="1:12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0.50282099999999996</v>
      </c>
      <c r="H5172" s="11">
        <v>25.84</v>
      </c>
      <c r="I5172" s="11">
        <v>-11.928055000000001</v>
      </c>
      <c r="K5172" s="15">
        <v>25.84</v>
      </c>
      <c r="L5172" s="15">
        <v>0.618174</v>
      </c>
    </row>
    <row r="5173" spans="1:12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0.43960300000000002</v>
      </c>
      <c r="H5173" s="11">
        <v>25.844999999999999</v>
      </c>
      <c r="I5173" s="11">
        <v>-12.023994999999999</v>
      </c>
      <c r="K5173" s="15">
        <v>25.844999999999999</v>
      </c>
      <c r="L5173" s="15">
        <v>0.65898800000000002</v>
      </c>
    </row>
    <row r="5174" spans="1:12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0.39222200000000002</v>
      </c>
      <c r="H5174" s="11">
        <v>25.85</v>
      </c>
      <c r="I5174" s="11">
        <v>-12.093973999999999</v>
      </c>
      <c r="K5174" s="15">
        <v>25.85</v>
      </c>
      <c r="L5174" s="15">
        <v>0.69777500000000003</v>
      </c>
    </row>
    <row r="5175" spans="1:12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0.35932700000000001</v>
      </c>
      <c r="H5175" s="11">
        <v>25.855</v>
      </c>
      <c r="I5175" s="11">
        <v>-12.141582</v>
      </c>
      <c r="K5175" s="15">
        <v>25.855</v>
      </c>
      <c r="L5175" s="15">
        <v>0.73429100000000003</v>
      </c>
    </row>
    <row r="5176" spans="1:12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0.33902599999999999</v>
      </c>
      <c r="H5176" s="11">
        <v>25.86</v>
      </c>
      <c r="I5176" s="11">
        <v>-12.171002</v>
      </c>
      <c r="K5176" s="15">
        <v>25.86</v>
      </c>
      <c r="L5176" s="15">
        <v>0.768266</v>
      </c>
    </row>
    <row r="5177" spans="1:12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0.32895999999999997</v>
      </c>
      <c r="H5177" s="11">
        <v>25.864999999999998</v>
      </c>
      <c r="I5177" s="11">
        <v>-12.186890999999999</v>
      </c>
      <c r="K5177" s="15">
        <v>25.864999999999998</v>
      </c>
      <c r="L5177" s="15">
        <v>0.79942000000000002</v>
      </c>
    </row>
    <row r="5178" spans="1:12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0.326546</v>
      </c>
      <c r="H5178" s="11">
        <v>25.87</v>
      </c>
      <c r="I5178" s="11">
        <v>-12.193982</v>
      </c>
      <c r="K5178" s="15">
        <v>25.87</v>
      </c>
      <c r="L5178" s="15">
        <v>0.82749799999999996</v>
      </c>
    </row>
    <row r="5179" spans="1:12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0.32921699999999998</v>
      </c>
      <c r="H5179" s="11">
        <v>25.875</v>
      </c>
      <c r="I5179" s="11">
        <v>-12.196691</v>
      </c>
      <c r="K5179" s="15">
        <v>25.875</v>
      </c>
      <c r="L5179" s="15">
        <v>0.85230300000000003</v>
      </c>
    </row>
    <row r="5180" spans="1:12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0.33453100000000002</v>
      </c>
      <c r="H5180" s="11">
        <v>25.88</v>
      </c>
      <c r="I5180" s="11">
        <v>-12.198988999999999</v>
      </c>
      <c r="K5180" s="15">
        <v>25.88</v>
      </c>
      <c r="L5180" s="15">
        <v>0.87370999999999999</v>
      </c>
    </row>
    <row r="5181" spans="1:12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0.34019199999999999</v>
      </c>
      <c r="H5181" s="11">
        <v>25.885000000000002</v>
      </c>
      <c r="I5181" s="11">
        <v>-12.204409</v>
      </c>
      <c r="K5181" s="15">
        <v>25.885000000000002</v>
      </c>
      <c r="L5181" s="15">
        <v>0.89165700000000003</v>
      </c>
    </row>
    <row r="5182" spans="1:12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0.34418900000000002</v>
      </c>
      <c r="H5182" s="11">
        <v>25.89</v>
      </c>
      <c r="I5182" s="11">
        <v>-12.215888</v>
      </c>
      <c r="K5182" s="15">
        <v>25.89</v>
      </c>
      <c r="L5182" s="15">
        <v>0.90615400000000002</v>
      </c>
    </row>
    <row r="5183" spans="1:12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0.34505200000000003</v>
      </c>
      <c r="H5183" s="11">
        <v>25.895</v>
      </c>
      <c r="I5183" s="11">
        <v>-12.235405</v>
      </c>
      <c r="K5183" s="15">
        <v>25.895</v>
      </c>
      <c r="L5183" s="15">
        <v>0.91732400000000003</v>
      </c>
    </row>
    <row r="5184" spans="1:12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0.34201900000000002</v>
      </c>
      <c r="H5184" s="11">
        <v>25.9</v>
      </c>
      <c r="I5184" s="11">
        <v>-12.263756000000001</v>
      </c>
      <c r="K5184" s="15">
        <v>25.9</v>
      </c>
      <c r="L5184" s="15">
        <v>0.92542999999999997</v>
      </c>
    </row>
    <row r="5185" spans="1:12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0.33488099999999998</v>
      </c>
      <c r="H5185" s="11">
        <v>25.905000000000001</v>
      </c>
      <c r="I5185" s="11">
        <v>-12.300891</v>
      </c>
      <c r="K5185" s="15">
        <v>25.905000000000001</v>
      </c>
      <c r="L5185" s="15">
        <v>0.93082200000000004</v>
      </c>
    </row>
    <row r="5186" spans="1:12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0.32353199999999999</v>
      </c>
      <c r="H5186" s="11">
        <v>25.91</v>
      </c>
      <c r="I5186" s="11">
        <v>-12.34676</v>
      </c>
      <c r="K5186" s="15">
        <v>25.91</v>
      </c>
      <c r="L5186" s="15">
        <v>0.93384299999999998</v>
      </c>
    </row>
    <row r="5187" spans="1:12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0.30753599999999998</v>
      </c>
      <c r="H5187" s="11">
        <v>25.914999999999999</v>
      </c>
      <c r="I5187" s="11">
        <v>-12.402094</v>
      </c>
      <c r="K5187" s="15">
        <v>25.914999999999999</v>
      </c>
      <c r="L5187" s="15">
        <v>0.93473600000000001</v>
      </c>
    </row>
    <row r="5188" spans="1:12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0.28601900000000002</v>
      </c>
      <c r="H5188" s="11">
        <v>25.92</v>
      </c>
      <c r="I5188" s="11">
        <v>-12.468631</v>
      </c>
      <c r="K5188" s="15">
        <v>25.92</v>
      </c>
      <c r="L5188" s="15">
        <v>0.93361400000000005</v>
      </c>
    </row>
    <row r="5189" spans="1:12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0.25789899999999999</v>
      </c>
      <c r="H5189" s="11">
        <v>25.925000000000001</v>
      </c>
      <c r="I5189" s="11">
        <v>-12.548741</v>
      </c>
      <c r="K5189" s="15">
        <v>25.925000000000001</v>
      </c>
      <c r="L5189" s="15">
        <v>0.93050600000000006</v>
      </c>
    </row>
    <row r="5190" spans="1:12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0.22225</v>
      </c>
      <c r="H5190" s="11">
        <v>25.93</v>
      </c>
      <c r="I5190" s="11">
        <v>-12.644769</v>
      </c>
      <c r="K5190" s="15">
        <v>25.93</v>
      </c>
      <c r="L5190" s="15">
        <v>0.92542199999999997</v>
      </c>
    </row>
    <row r="5191" spans="1:12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0.17863299999999999</v>
      </c>
      <c r="H5191" s="11">
        <v>25.934999999999999</v>
      </c>
      <c r="I5191" s="11">
        <v>-12.758457</v>
      </c>
      <c r="K5191" s="15">
        <v>25.934999999999999</v>
      </c>
      <c r="L5191" s="15">
        <v>0.918435</v>
      </c>
    </row>
    <row r="5192" spans="1:12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0.127248</v>
      </c>
      <c r="H5192" s="11">
        <v>25.94</v>
      </c>
      <c r="I5192" s="11">
        <v>-12.890666</v>
      </c>
      <c r="K5192" s="15">
        <v>25.94</v>
      </c>
      <c r="L5192" s="15">
        <v>0.90970499999999999</v>
      </c>
    </row>
    <row r="5193" spans="1:12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6.8840999999999999E-2</v>
      </c>
      <c r="H5193" s="11">
        <v>25.945</v>
      </c>
      <c r="I5193" s="11">
        <v>-13.041467000000001</v>
      </c>
      <c r="K5193" s="15">
        <v>25.945</v>
      </c>
      <c r="L5193" s="15">
        <v>0.89947900000000003</v>
      </c>
    </row>
    <row r="5194" spans="1:12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4.3810000000000003E-3</v>
      </c>
      <c r="H5194" s="11">
        <v>25.95</v>
      </c>
      <c r="I5194" s="11">
        <v>-13.210649999999999</v>
      </c>
      <c r="K5194" s="15">
        <v>25.95</v>
      </c>
      <c r="L5194" s="15">
        <v>0.88802599999999998</v>
      </c>
    </row>
    <row r="5195" spans="1:12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-6.5438999999999997E-2</v>
      </c>
      <c r="H5195" s="11">
        <v>25.954999999999998</v>
      </c>
      <c r="I5195" s="11">
        <v>-13.398512999999999</v>
      </c>
      <c r="K5195" s="15">
        <v>25.954999999999998</v>
      </c>
      <c r="L5195" s="15">
        <v>0.87554100000000001</v>
      </c>
    </row>
    <row r="5196" spans="1:12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-0.14066999999999999</v>
      </c>
      <c r="H5196" s="11">
        <v>25.96</v>
      </c>
      <c r="I5196" s="11">
        <v>-13.606586</v>
      </c>
      <c r="K5196" s="15">
        <v>25.96</v>
      </c>
      <c r="L5196" s="15">
        <v>0.86205100000000001</v>
      </c>
    </row>
    <row r="5197" spans="1:12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-0.22225300000000001</v>
      </c>
      <c r="H5197" s="11">
        <v>25.965</v>
      </c>
      <c r="I5197" s="11">
        <v>-13.837809999999999</v>
      </c>
      <c r="K5197" s="15">
        <v>25.965</v>
      </c>
      <c r="L5197" s="15">
        <v>0.84738199999999997</v>
      </c>
    </row>
    <row r="5198" spans="1:12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-0.31174299999999999</v>
      </c>
      <c r="H5198" s="11">
        <v>25.97</v>
      </c>
      <c r="I5198" s="11">
        <v>-14.09599</v>
      </c>
      <c r="K5198" s="15">
        <v>25.97</v>
      </c>
      <c r="L5198" s="15">
        <v>0.83123499999999995</v>
      </c>
    </row>
    <row r="5199" spans="1:12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-0.410746</v>
      </c>
      <c r="H5199" s="11">
        <v>25.975000000000001</v>
      </c>
      <c r="I5199" s="11">
        <v>-14.384753999999999</v>
      </c>
      <c r="K5199" s="15">
        <v>25.975000000000001</v>
      </c>
      <c r="L5199" s="15">
        <v>0.81330800000000003</v>
      </c>
    </row>
    <row r="5200" spans="1:12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-0.52041499999999996</v>
      </c>
      <c r="H5200" s="11">
        <v>25.98</v>
      </c>
      <c r="I5200" s="11">
        <v>-14.706609</v>
      </c>
      <c r="K5200" s="15">
        <v>25.98</v>
      </c>
      <c r="L5200" s="15">
        <v>0.793404</v>
      </c>
    </row>
    <row r="5201" spans="1:12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-0.64127400000000001</v>
      </c>
      <c r="H5201" s="11">
        <v>25.984999999999999</v>
      </c>
      <c r="I5201" s="11">
        <v>-15.062592</v>
      </c>
      <c r="K5201" s="15">
        <v>25.984999999999999</v>
      </c>
      <c r="L5201" s="15">
        <v>0.77145900000000001</v>
      </c>
    </row>
    <row r="5202" spans="1:12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-0.773447</v>
      </c>
      <c r="H5202" s="11">
        <v>25.99</v>
      </c>
      <c r="I5202" s="11">
        <v>-15.452634</v>
      </c>
      <c r="K5202" s="15">
        <v>25.99</v>
      </c>
      <c r="L5202" s="15">
        <v>0.74749699999999997</v>
      </c>
    </row>
    <row r="5203" spans="1:12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-0.91715400000000002</v>
      </c>
      <c r="H5203" s="11">
        <v>25.995000000000001</v>
      </c>
      <c r="I5203" s="11">
        <v>-15.876398</v>
      </c>
      <c r="K5203" s="15">
        <v>25.995000000000001</v>
      </c>
      <c r="L5203" s="15">
        <v>0.72153</v>
      </c>
    </row>
    <row r="5204" spans="1:12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-1.0732250000000001</v>
      </c>
      <c r="H5204" s="11">
        <v>26</v>
      </c>
      <c r="I5204" s="11">
        <v>-16.334173</v>
      </c>
      <c r="K5204" s="15">
        <v>26</v>
      </c>
      <c r="L5204" s="15">
        <v>0.69343999999999995</v>
      </c>
    </row>
    <row r="5205" spans="1:12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-1.2434240000000001</v>
      </c>
      <c r="H5205" s="11">
        <v>26.004999999999999</v>
      </c>
      <c r="I5205" s="11">
        <v>-16.827418999999999</v>
      </c>
      <c r="K5205" s="15">
        <v>26.004999999999999</v>
      </c>
      <c r="L5205" s="15">
        <v>0.662914</v>
      </c>
    </row>
    <row r="5206" spans="1:12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-1.4304539999999999</v>
      </c>
      <c r="H5206" s="11">
        <v>26.01</v>
      </c>
      <c r="I5206" s="11">
        <v>-17.358806000000001</v>
      </c>
      <c r="K5206" s="15">
        <v>26.01</v>
      </c>
      <c r="L5206" s="15">
        <v>0.62944800000000001</v>
      </c>
    </row>
    <row r="5207" spans="1:12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-1.6376360000000001</v>
      </c>
      <c r="H5207" s="11">
        <v>26.015000000000001</v>
      </c>
      <c r="I5207" s="11">
        <v>-17.931722000000001</v>
      </c>
      <c r="K5207" s="15">
        <v>26.015000000000001</v>
      </c>
      <c r="L5207" s="15">
        <v>0.59239699999999995</v>
      </c>
    </row>
    <row r="5208" spans="1:12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-1.868376</v>
      </c>
      <c r="H5208" s="11">
        <v>26.02</v>
      </c>
      <c r="I5208" s="11">
        <v>-18.549413000000001</v>
      </c>
      <c r="K5208" s="15">
        <v>26.02</v>
      </c>
      <c r="L5208" s="15">
        <v>0.55108599999999996</v>
      </c>
    </row>
    <row r="5209" spans="1:12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-2.1255799999999998</v>
      </c>
      <c r="H5209" s="11">
        <v>26.024999999999999</v>
      </c>
      <c r="I5209" s="11">
        <v>-19.214026</v>
      </c>
      <c r="K5209" s="15">
        <v>26.024999999999999</v>
      </c>
      <c r="L5209" s="15">
        <v>0.50492899999999996</v>
      </c>
    </row>
    <row r="5210" spans="1:12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-2.4111910000000001</v>
      </c>
      <c r="H5210" s="11">
        <v>26.03</v>
      </c>
      <c r="I5210" s="11">
        <v>-19.925895000000001</v>
      </c>
      <c r="K5210" s="15">
        <v>26.03</v>
      </c>
      <c r="L5210" s="15">
        <v>0.45351900000000001</v>
      </c>
    </row>
    <row r="5211" spans="1:12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-2.7260040000000001</v>
      </c>
      <c r="H5211" s="11">
        <v>26.035</v>
      </c>
      <c r="I5211" s="11">
        <v>-20.68329</v>
      </c>
      <c r="K5211" s="15">
        <v>26.035</v>
      </c>
      <c r="L5211" s="15">
        <v>0.39666299999999999</v>
      </c>
    </row>
    <row r="5212" spans="1:12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-3.0697290000000002</v>
      </c>
      <c r="H5212" s="11">
        <v>26.04</v>
      </c>
      <c r="I5212" s="11">
        <v>-21.482610000000001</v>
      </c>
      <c r="K5212" s="15">
        <v>26.04</v>
      </c>
      <c r="L5212" s="15">
        <v>0.33436500000000002</v>
      </c>
    </row>
    <row r="5213" spans="1:12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-3.4412189999999998</v>
      </c>
      <c r="H5213" s="11">
        <v>26.045000000000002</v>
      </c>
      <c r="I5213" s="11">
        <v>-22.318843999999999</v>
      </c>
      <c r="K5213" s="15">
        <v>26.045000000000002</v>
      </c>
      <c r="L5213" s="15">
        <v>0.26678200000000002</v>
      </c>
    </row>
    <row r="5214" spans="1:12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-3.8387410000000002</v>
      </c>
      <c r="H5214" s="11">
        <v>26.05</v>
      </c>
      <c r="I5214" s="11">
        <v>-23.186164999999999</v>
      </c>
      <c r="K5214" s="15">
        <v>26.05</v>
      </c>
      <c r="L5214" s="15">
        <v>0.19416800000000001</v>
      </c>
    </row>
    <row r="5215" spans="1:12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-4.2602409999999997</v>
      </c>
      <c r="H5215" s="11">
        <v>26.055</v>
      </c>
      <c r="I5215" s="11">
        <v>-24.078579000000001</v>
      </c>
      <c r="K5215" s="15">
        <v>26.055</v>
      </c>
      <c r="L5215" s="15">
        <v>0.116812</v>
      </c>
    </row>
    <row r="5216" spans="1:12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-4.7035330000000002</v>
      </c>
      <c r="H5216" s="11">
        <v>26.06</v>
      </c>
      <c r="I5216" s="11">
        <v>-24.990438999999999</v>
      </c>
      <c r="K5216" s="15">
        <v>26.06</v>
      </c>
      <c r="L5216" s="15">
        <v>3.5007000000000003E-2</v>
      </c>
    </row>
    <row r="5217" spans="1:12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-5.1664199999999996</v>
      </c>
      <c r="H5217" s="11">
        <v>26.065000000000001</v>
      </c>
      <c r="I5217" s="11">
        <v>-25.916642</v>
      </c>
      <c r="K5217" s="15">
        <v>26.065000000000001</v>
      </c>
      <c r="L5217" s="15">
        <v>-5.0967999999999999E-2</v>
      </c>
    </row>
    <row r="5218" spans="1:12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-5.6467400000000003</v>
      </c>
      <c r="H5218" s="11">
        <v>26.07</v>
      </c>
      <c r="I5218" s="11">
        <v>-26.852677</v>
      </c>
      <c r="K5218" s="15">
        <v>26.07</v>
      </c>
      <c r="L5218" s="15">
        <v>-0.14086199999999999</v>
      </c>
    </row>
    <row r="5219" spans="1:12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-6.1423690000000004</v>
      </c>
      <c r="H5219" s="11">
        <v>26.074999999999999</v>
      </c>
      <c r="I5219" s="11">
        <v>-27.794602999999999</v>
      </c>
      <c r="K5219" s="15">
        <v>26.074999999999999</v>
      </c>
      <c r="L5219" s="15">
        <v>-0.234459</v>
      </c>
    </row>
    <row r="5220" spans="1:12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-6.651249</v>
      </c>
      <c r="H5220" s="11">
        <v>26.08</v>
      </c>
      <c r="I5220" s="11">
        <v>-28.738942999999999</v>
      </c>
      <c r="K5220" s="15">
        <v>26.08</v>
      </c>
      <c r="L5220" s="15">
        <v>-0.33156600000000003</v>
      </c>
    </row>
    <row r="5221" spans="1:12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-7.1714390000000003</v>
      </c>
      <c r="H5221" s="11">
        <v>26.085000000000001</v>
      </c>
      <c r="I5221" s="11">
        <v>-29.682625000000002</v>
      </c>
      <c r="K5221" s="15">
        <v>26.085000000000001</v>
      </c>
      <c r="L5221" s="15">
        <v>-0.43201200000000001</v>
      </c>
    </row>
    <row r="5222" spans="1:12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-7.7011599999999998</v>
      </c>
      <c r="H5222" s="11">
        <v>26.09</v>
      </c>
      <c r="I5222" s="11">
        <v>-30.622986999999998</v>
      </c>
      <c r="K5222" s="15">
        <v>26.09</v>
      </c>
      <c r="L5222" s="15">
        <v>-0.53566199999999997</v>
      </c>
    </row>
    <row r="5223" spans="1:12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-8.2388390000000005</v>
      </c>
      <c r="H5223" s="11">
        <v>26.094999999999999</v>
      </c>
      <c r="I5223" s="11">
        <v>-31.557808999999999</v>
      </c>
      <c r="K5223" s="15">
        <v>26.094999999999999</v>
      </c>
      <c r="L5223" s="15">
        <v>-0.64242299999999997</v>
      </c>
    </row>
    <row r="5224" spans="1:12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-8.7831469999999996</v>
      </c>
      <c r="H5224" s="11">
        <v>26.1</v>
      </c>
      <c r="I5224" s="11">
        <v>-32.485323000000001</v>
      </c>
      <c r="K5224" s="15">
        <v>26.1</v>
      </c>
      <c r="L5224" s="15">
        <v>-0.75223600000000002</v>
      </c>
    </row>
    <row r="5225" spans="1:12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-9.3329810000000002</v>
      </c>
      <c r="H5225" s="11">
        <v>26.105</v>
      </c>
      <c r="I5225" s="11">
        <v>-33.404175000000002</v>
      </c>
      <c r="K5225" s="15">
        <v>26.105</v>
      </c>
      <c r="L5225" s="15">
        <v>-0.86505900000000002</v>
      </c>
    </row>
    <row r="5226" spans="1:12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-9.8874420000000001</v>
      </c>
      <c r="H5226" s="11">
        <v>26.11</v>
      </c>
      <c r="I5226" s="11">
        <v>-34.313344999999998</v>
      </c>
      <c r="K5226" s="15">
        <v>26.11</v>
      </c>
      <c r="L5226" s="15">
        <v>-0.98086099999999998</v>
      </c>
    </row>
    <row r="5227" spans="1:12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-10.445790000000001</v>
      </c>
      <c r="H5227" s="11">
        <v>26.114999999999998</v>
      </c>
      <c r="I5227" s="11">
        <v>-35.212054999999999</v>
      </c>
      <c r="K5227" s="15">
        <v>26.114999999999998</v>
      </c>
      <c r="L5227" s="15">
        <v>-1.099612</v>
      </c>
    </row>
    <row r="5228" spans="1:12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-11.007379999999999</v>
      </c>
      <c r="H5228" s="11">
        <v>26.12</v>
      </c>
      <c r="I5228" s="11">
        <v>-36.099680999999997</v>
      </c>
      <c r="K5228" s="15">
        <v>26.12</v>
      </c>
      <c r="L5228" s="15">
        <v>-1.221265</v>
      </c>
    </row>
    <row r="5229" spans="1:12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-11.571569</v>
      </c>
      <c r="H5229" s="11">
        <v>26.125</v>
      </c>
      <c r="I5229" s="11">
        <v>-36.975639000000001</v>
      </c>
      <c r="K5229" s="15">
        <v>26.125</v>
      </c>
      <c r="L5229" s="15">
        <v>-1.345736</v>
      </c>
    </row>
    <row r="5230" spans="1:12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-12.137563999999999</v>
      </c>
      <c r="H5230" s="11">
        <v>26.13</v>
      </c>
      <c r="I5230" s="11">
        <v>-37.839145000000002</v>
      </c>
      <c r="K5230" s="15">
        <v>26.13</v>
      </c>
      <c r="L5230" s="15">
        <v>-1.47288</v>
      </c>
    </row>
    <row r="5231" spans="1:12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-12.70421</v>
      </c>
      <c r="H5231" s="11">
        <v>26.135000000000002</v>
      </c>
      <c r="I5231" s="11">
        <v>-38.688861000000003</v>
      </c>
      <c r="K5231" s="15">
        <v>26.135000000000002</v>
      </c>
      <c r="L5231" s="15">
        <v>-1.6024480000000001</v>
      </c>
    </row>
    <row r="5232" spans="1:12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-13.269829</v>
      </c>
      <c r="H5232" s="11">
        <v>26.14</v>
      </c>
      <c r="I5232" s="11">
        <v>-39.522629000000002</v>
      </c>
      <c r="K5232" s="15">
        <v>26.14</v>
      </c>
      <c r="L5232" s="15">
        <v>-1.734038</v>
      </c>
    </row>
    <row r="5233" spans="1:12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-13.832247000000001</v>
      </c>
      <c r="H5233" s="11">
        <v>26.145</v>
      </c>
      <c r="I5233" s="11">
        <v>-40.337519</v>
      </c>
      <c r="K5233" s="15">
        <v>26.145</v>
      </c>
      <c r="L5233" s="15">
        <v>-1.867116</v>
      </c>
    </row>
    <row r="5234" spans="1:12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-14.389119000000001</v>
      </c>
      <c r="H5234" s="11">
        <v>26.15</v>
      </c>
      <c r="I5234" s="11">
        <v>-41.130384999999997</v>
      </c>
      <c r="K5234" s="15">
        <v>26.15</v>
      </c>
      <c r="L5234" s="15">
        <v>-2.0010949999999998</v>
      </c>
    </row>
    <row r="5235" spans="1:12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-14.938419</v>
      </c>
      <c r="H5235" s="11">
        <v>26.155000000000001</v>
      </c>
      <c r="I5235" s="11">
        <v>-41.898726000000003</v>
      </c>
      <c r="K5235" s="15">
        <v>26.155000000000001</v>
      </c>
      <c r="L5235" s="15">
        <v>-2.1354440000000001</v>
      </c>
    </row>
    <row r="5236" spans="1:12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-15.478809999999999</v>
      </c>
      <c r="H5236" s="11">
        <v>26.16</v>
      </c>
      <c r="I5236" s="11">
        <v>-42.641362000000001</v>
      </c>
      <c r="K5236" s="15">
        <v>26.16</v>
      </c>
      <c r="L5236" s="15">
        <v>-2.2697669999999999</v>
      </c>
    </row>
    <row r="5237" spans="1:12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-16.009671000000001</v>
      </c>
      <c r="H5237" s="11">
        <v>26.164999999999999</v>
      </c>
      <c r="I5237" s="11">
        <v>-43.358477000000001</v>
      </c>
      <c r="K5237" s="15">
        <v>26.164999999999999</v>
      </c>
      <c r="L5237" s="15">
        <v>-2.4038059999999999</v>
      </c>
    </row>
    <row r="5238" spans="1:12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-16.530714</v>
      </c>
      <c r="H5238" s="11">
        <v>26.17</v>
      </c>
      <c r="I5238" s="11">
        <v>-44.050956999999997</v>
      </c>
      <c r="K5238" s="15">
        <v>26.17</v>
      </c>
      <c r="L5238" s="15">
        <v>-2.5373749999999999</v>
      </c>
    </row>
    <row r="5239" spans="1:12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-17.041411</v>
      </c>
      <c r="H5239" s="11">
        <v>26.175000000000001</v>
      </c>
      <c r="I5239" s="11">
        <v>-44.719385000000003</v>
      </c>
      <c r="K5239" s="15">
        <v>26.175000000000001</v>
      </c>
      <c r="L5239" s="15">
        <v>-2.670248</v>
      </c>
    </row>
    <row r="5240" spans="1:12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-17.540583999999999</v>
      </c>
      <c r="H5240" s="11">
        <v>26.18</v>
      </c>
      <c r="I5240" s="11">
        <v>-45.363332999999997</v>
      </c>
      <c r="K5240" s="15">
        <v>26.18</v>
      </c>
      <c r="L5240" s="15">
        <v>-2.8020589999999999</v>
      </c>
    </row>
    <row r="5241" spans="1:12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-18.026365999999999</v>
      </c>
      <c r="H5241" s="11">
        <v>26.184999999999999</v>
      </c>
      <c r="I5241" s="11">
        <v>-45.981262000000001</v>
      </c>
      <c r="K5241" s="15">
        <v>26.184999999999999</v>
      </c>
      <c r="L5241" s="15">
        <v>-2.9323049999999999</v>
      </c>
    </row>
    <row r="5242" spans="1:12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-18.496454</v>
      </c>
      <c r="H5242" s="11">
        <v>26.19</v>
      </c>
      <c r="I5242" s="11">
        <v>-46.570951999999998</v>
      </c>
      <c r="K5242" s="15">
        <v>26.19</v>
      </c>
      <c r="L5242" s="15">
        <v>-3.0604</v>
      </c>
    </row>
    <row r="5243" spans="1:12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-18.948436999999998</v>
      </c>
      <c r="H5243" s="11">
        <v>26.195</v>
      </c>
      <c r="I5243" s="11">
        <v>-47.130077999999997</v>
      </c>
      <c r="K5243" s="15">
        <v>26.195</v>
      </c>
      <c r="L5243" s="15">
        <v>-3.1857500000000001</v>
      </c>
    </row>
    <row r="5244" spans="1:12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-19.380004</v>
      </c>
      <c r="H5244" s="11">
        <v>26.2</v>
      </c>
      <c r="I5244" s="11">
        <v>-47.656573000000002</v>
      </c>
      <c r="K5244" s="15">
        <v>26.2</v>
      </c>
      <c r="L5244" s="15">
        <v>-3.3077899999999998</v>
      </c>
    </row>
    <row r="5245" spans="1:12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-19.789031000000001</v>
      </c>
      <c r="H5245" s="11">
        <v>26.204999999999998</v>
      </c>
      <c r="I5245" s="11">
        <v>-48.148746000000003</v>
      </c>
      <c r="K5245" s="15">
        <v>26.204999999999998</v>
      </c>
      <c r="L5245" s="15">
        <v>-3.4260039999999998</v>
      </c>
    </row>
    <row r="5246" spans="1:12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-20.173649000000001</v>
      </c>
      <c r="H5246" s="11">
        <v>26.21</v>
      </c>
      <c r="I5246" s="11">
        <v>-48.605365999999997</v>
      </c>
      <c r="K5246" s="15">
        <v>26.21</v>
      </c>
      <c r="L5246" s="15">
        <v>-3.539946</v>
      </c>
    </row>
    <row r="5247" spans="1:12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-20.532374000000001</v>
      </c>
      <c r="H5247" s="11">
        <v>26.215</v>
      </c>
      <c r="I5247" s="11">
        <v>-49.025849000000001</v>
      </c>
      <c r="K5247" s="15">
        <v>26.215</v>
      </c>
      <c r="L5247" s="15">
        <v>-3.6492490000000002</v>
      </c>
    </row>
    <row r="5248" spans="1:12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-20.864235999999998</v>
      </c>
      <c r="H5248" s="11">
        <v>26.22</v>
      </c>
      <c r="I5248" s="11">
        <v>-49.410438999999997</v>
      </c>
      <c r="K5248" s="15">
        <v>26.22</v>
      </c>
      <c r="L5248" s="15">
        <v>-3.7536580000000002</v>
      </c>
    </row>
    <row r="5249" spans="1:12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-21.168841</v>
      </c>
      <c r="H5249" s="11">
        <v>26.225000000000001</v>
      </c>
      <c r="I5249" s="11">
        <v>-49.760243000000003</v>
      </c>
      <c r="K5249" s="15">
        <v>26.225000000000001</v>
      </c>
      <c r="L5249" s="15">
        <v>-3.853037</v>
      </c>
    </row>
    <row r="5250" spans="1:12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-21.446314000000001</v>
      </c>
      <c r="H5250" s="11">
        <v>26.23</v>
      </c>
      <c r="I5250" s="11">
        <v>-50.076963999999997</v>
      </c>
      <c r="K5250" s="15">
        <v>26.23</v>
      </c>
      <c r="L5250" s="15">
        <v>-3.9473470000000002</v>
      </c>
    </row>
    <row r="5251" spans="1:12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-21.697050999999998</v>
      </c>
      <c r="H5251" s="11">
        <v>26.234999999999999</v>
      </c>
      <c r="I5251" s="11">
        <v>-50.36242</v>
      </c>
      <c r="K5251" s="15">
        <v>26.234999999999999</v>
      </c>
      <c r="L5251" s="15">
        <v>-4.0365780000000004</v>
      </c>
    </row>
    <row r="5252" spans="1:12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-21.921424999999999</v>
      </c>
      <c r="H5252" s="11">
        <v>26.24</v>
      </c>
      <c r="I5252" s="11">
        <v>-50.618071999999998</v>
      </c>
      <c r="K5252" s="15">
        <v>26.24</v>
      </c>
      <c r="L5252" s="15">
        <v>-4.1206940000000003</v>
      </c>
    </row>
    <row r="5253" spans="1:12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-22.119589000000001</v>
      </c>
      <c r="H5253" s="11">
        <v>26.245000000000001</v>
      </c>
      <c r="I5253" s="11">
        <v>-50.844751000000002</v>
      </c>
      <c r="K5253" s="15">
        <v>26.245000000000001</v>
      </c>
      <c r="L5253" s="15">
        <v>-4.1996099999999998</v>
      </c>
    </row>
    <row r="5254" spans="1:12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-22.291446000000001</v>
      </c>
      <c r="H5254" s="11">
        <v>26.25</v>
      </c>
      <c r="I5254" s="11">
        <v>-51.042720000000003</v>
      </c>
      <c r="K5254" s="15">
        <v>26.25</v>
      </c>
      <c r="L5254" s="15">
        <v>-4.2732060000000001</v>
      </c>
    </row>
    <row r="5255" spans="1:12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-22.436802</v>
      </c>
      <c r="H5255" s="11">
        <v>26.254999999999999</v>
      </c>
      <c r="I5255" s="11">
        <v>-51.212048000000003</v>
      </c>
      <c r="K5255" s="15">
        <v>26.254999999999999</v>
      </c>
      <c r="L5255" s="15">
        <v>-4.3413630000000003</v>
      </c>
    </row>
    <row r="5256" spans="1:12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-22.555596999999999</v>
      </c>
      <c r="H5256" s="11">
        <v>26.26</v>
      </c>
      <c r="I5256" s="11">
        <v>-51.353014000000002</v>
      </c>
      <c r="K5256" s="15">
        <v>26.26</v>
      </c>
      <c r="L5256" s="15">
        <v>-4.4040160000000004</v>
      </c>
    </row>
    <row r="5257" spans="1:12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-22.648008999999998</v>
      </c>
      <c r="H5257" s="11">
        <v>26.265000000000001</v>
      </c>
      <c r="I5257" s="11">
        <v>-51.466285999999997</v>
      </c>
      <c r="K5257" s="15">
        <v>26.265000000000001</v>
      </c>
      <c r="L5257" s="15">
        <v>-4.4611679999999998</v>
      </c>
    </row>
    <row r="5258" spans="1:12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-22.714378</v>
      </c>
      <c r="H5258" s="11">
        <v>26.27</v>
      </c>
      <c r="I5258" s="11">
        <v>-51.552759999999999</v>
      </c>
      <c r="K5258" s="15">
        <v>26.27</v>
      </c>
      <c r="L5258" s="15">
        <v>-4.512861</v>
      </c>
    </row>
    <row r="5259" spans="1:12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-22.754975000000002</v>
      </c>
      <c r="H5259" s="11">
        <v>26.274999999999999</v>
      </c>
      <c r="I5259" s="11">
        <v>-51.613185000000001</v>
      </c>
      <c r="K5259" s="15">
        <v>26.274999999999999</v>
      </c>
      <c r="L5259" s="15">
        <v>-4.5591460000000001</v>
      </c>
    </row>
    <row r="5260" spans="1:12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-22.769795999999999</v>
      </c>
      <c r="H5260" s="11">
        <v>26.28</v>
      </c>
      <c r="I5260" s="11">
        <v>-51.647869999999998</v>
      </c>
      <c r="K5260" s="15">
        <v>26.28</v>
      </c>
      <c r="L5260" s="15">
        <v>-4.6000490000000003</v>
      </c>
    </row>
    <row r="5261" spans="1:12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-22.758559000000002</v>
      </c>
      <c r="H5261" s="11">
        <v>26.285</v>
      </c>
      <c r="I5261" s="11">
        <v>-51.656694999999999</v>
      </c>
      <c r="K5261" s="15">
        <v>26.285</v>
      </c>
      <c r="L5261" s="15">
        <v>-4.6355589999999998</v>
      </c>
    </row>
    <row r="5262" spans="1:12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-22.720918000000001</v>
      </c>
      <c r="H5262" s="11">
        <v>26.29</v>
      </c>
      <c r="I5262" s="11">
        <v>-51.639476999999999</v>
      </c>
      <c r="K5262" s="15">
        <v>26.29</v>
      </c>
      <c r="L5262" s="15">
        <v>-4.6656750000000002</v>
      </c>
    </row>
    <row r="5263" spans="1:12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-22.656773999999999</v>
      </c>
      <c r="H5263" s="11">
        <v>26.295000000000002</v>
      </c>
      <c r="I5263" s="11">
        <v>-51.596524000000002</v>
      </c>
      <c r="K5263" s="15">
        <v>26.295000000000002</v>
      </c>
      <c r="L5263" s="15">
        <v>-4.6904700000000004</v>
      </c>
    </row>
    <row r="5264" spans="1:12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-22.566555000000001</v>
      </c>
      <c r="H5264" s="11">
        <v>26.3</v>
      </c>
      <c r="I5264" s="11">
        <v>-51.529162999999997</v>
      </c>
      <c r="K5264" s="15">
        <v>26.3</v>
      </c>
      <c r="L5264" s="15">
        <v>-4.7101550000000003</v>
      </c>
    </row>
    <row r="5265" spans="1:12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-22.451295000000002</v>
      </c>
      <c r="H5265" s="11">
        <v>26.305</v>
      </c>
      <c r="I5265" s="11">
        <v>-51.439937999999998</v>
      </c>
      <c r="K5265" s="15">
        <v>26.305</v>
      </c>
      <c r="L5265" s="15">
        <v>-4.7251000000000003</v>
      </c>
    </row>
    <row r="5266" spans="1:12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-22.312449999999998</v>
      </c>
      <c r="H5266" s="11">
        <v>26.31</v>
      </c>
      <c r="I5266" s="11">
        <v>-51.332312000000002</v>
      </c>
      <c r="K5266" s="15">
        <v>26.31</v>
      </c>
      <c r="L5266" s="15">
        <v>-4.7358000000000002</v>
      </c>
    </row>
    <row r="5267" spans="1:12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-22.151498</v>
      </c>
      <c r="H5267" s="11">
        <v>26.315000000000001</v>
      </c>
      <c r="I5267" s="11">
        <v>-51.209974000000003</v>
      </c>
      <c r="K5267" s="15">
        <v>26.315000000000001</v>
      </c>
      <c r="L5267" s="15">
        <v>-4.7427890000000001</v>
      </c>
    </row>
    <row r="5268" spans="1:12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-21.969563999999998</v>
      </c>
      <c r="H5268" s="11">
        <v>26.32</v>
      </c>
      <c r="I5268" s="11">
        <v>-51.076189999999997</v>
      </c>
      <c r="K5268" s="15">
        <v>26.32</v>
      </c>
      <c r="L5268" s="15">
        <v>-4.7465609999999998</v>
      </c>
    </row>
    <row r="5269" spans="1:12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-21.767398</v>
      </c>
      <c r="H5269" s="11">
        <v>26.324999999999999</v>
      </c>
      <c r="I5269" s="11">
        <v>-50.933731999999999</v>
      </c>
      <c r="K5269" s="15">
        <v>26.324999999999999</v>
      </c>
      <c r="L5269" s="15">
        <v>-4.7475670000000001</v>
      </c>
    </row>
    <row r="5270" spans="1:12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-21.545756000000001</v>
      </c>
      <c r="H5270" s="11">
        <v>26.33</v>
      </c>
      <c r="I5270" s="11">
        <v>-50.785487000000003</v>
      </c>
      <c r="K5270" s="15">
        <v>26.33</v>
      </c>
      <c r="L5270" s="15">
        <v>-4.7462879999999998</v>
      </c>
    </row>
    <row r="5271" spans="1:12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-21.305883000000001</v>
      </c>
      <c r="H5271" s="11">
        <v>26.335000000000001</v>
      </c>
      <c r="I5271" s="11">
        <v>-50.635275</v>
      </c>
      <c r="K5271" s="15">
        <v>26.335000000000001</v>
      </c>
      <c r="L5271" s="15">
        <v>-4.7433230000000002</v>
      </c>
    </row>
    <row r="5272" spans="1:12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-21.049734999999998</v>
      </c>
      <c r="H5272" s="11">
        <v>26.34</v>
      </c>
      <c r="I5272" s="11">
        <v>-50.488163999999998</v>
      </c>
      <c r="K5272" s="15">
        <v>26.34</v>
      </c>
      <c r="L5272" s="15">
        <v>-4.7394239999999996</v>
      </c>
    </row>
    <row r="5273" spans="1:12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-20.77975</v>
      </c>
      <c r="H5273" s="11">
        <v>26.344999999999999</v>
      </c>
      <c r="I5273" s="11">
        <v>-50.350034999999998</v>
      </c>
      <c r="K5273" s="15">
        <v>26.344999999999999</v>
      </c>
      <c r="L5273" s="15">
        <v>-4.7354539999999998</v>
      </c>
    </row>
    <row r="5274" spans="1:12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-20.498305999999999</v>
      </c>
      <c r="H5274" s="11">
        <v>26.35</v>
      </c>
      <c r="I5274" s="11">
        <v>-50.226599999999998</v>
      </c>
      <c r="K5274" s="15">
        <v>26.35</v>
      </c>
      <c r="L5274" s="15">
        <v>-4.7322639999999998</v>
      </c>
    </row>
    <row r="5275" spans="1:12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-20.207152000000001</v>
      </c>
      <c r="H5275" s="11">
        <v>26.355</v>
      </c>
      <c r="I5275" s="11">
        <v>-50.122382999999999</v>
      </c>
      <c r="K5275" s="15">
        <v>26.355</v>
      </c>
      <c r="L5275" s="15">
        <v>-4.7305650000000004</v>
      </c>
    </row>
    <row r="5276" spans="1:12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-19.907050999999999</v>
      </c>
      <c r="H5276" s="11">
        <v>26.36</v>
      </c>
      <c r="I5276" s="11">
        <v>-50.040086000000002</v>
      </c>
      <c r="K5276" s="15">
        <v>26.36</v>
      </c>
      <c r="L5276" s="15">
        <v>-4.7308560000000002</v>
      </c>
    </row>
    <row r="5277" spans="1:12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-19.597794</v>
      </c>
      <c r="H5277" s="11">
        <v>26.364999999999998</v>
      </c>
      <c r="I5277" s="11">
        <v>-49.980583000000003</v>
      </c>
      <c r="K5277" s="15">
        <v>26.364999999999998</v>
      </c>
      <c r="L5277" s="15">
        <v>-4.7334290000000001</v>
      </c>
    </row>
    <row r="5278" spans="1:12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-19.278592</v>
      </c>
      <c r="H5278" s="11">
        <v>26.37</v>
      </c>
      <c r="I5278" s="11">
        <v>-49.943542999999998</v>
      </c>
      <c r="K5278" s="15">
        <v>26.37</v>
      </c>
      <c r="L5278" s="15">
        <v>-4.7384339999999998</v>
      </c>
    </row>
    <row r="5279" spans="1:12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-18.948658000000002</v>
      </c>
      <c r="H5279" s="11">
        <v>26.375</v>
      </c>
      <c r="I5279" s="11">
        <v>-49.928418000000001</v>
      </c>
      <c r="K5279" s="15">
        <v>26.375</v>
      </c>
      <c r="L5279" s="15">
        <v>-4.7459860000000003</v>
      </c>
    </row>
    <row r="5280" spans="1:12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-18.607744</v>
      </c>
      <c r="H5280" s="11">
        <v>26.38</v>
      </c>
      <c r="I5280" s="11">
        <v>-49.935315000000003</v>
      </c>
      <c r="K5280" s="15">
        <v>26.38</v>
      </c>
      <c r="L5280" s="15">
        <v>-4.7562819999999997</v>
      </c>
    </row>
    <row r="5281" spans="1:12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-18.256385000000002</v>
      </c>
      <c r="H5281" s="11">
        <v>26.385000000000002</v>
      </c>
      <c r="I5281" s="11">
        <v>-49.965392000000001</v>
      </c>
      <c r="K5281" s="15">
        <v>26.385000000000002</v>
      </c>
      <c r="L5281" s="15">
        <v>-4.7696500000000004</v>
      </c>
    </row>
    <row r="5282" spans="1:12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-17.895823</v>
      </c>
      <c r="H5282" s="11">
        <v>26.39</v>
      </c>
      <c r="I5282" s="11">
        <v>-50.020707000000002</v>
      </c>
      <c r="K5282" s="15">
        <v>26.39</v>
      </c>
      <c r="L5282" s="15">
        <v>-4.7865229999999999</v>
      </c>
    </row>
    <row r="5283" spans="1:12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-17.527705999999998</v>
      </c>
      <c r="H5283" s="11">
        <v>26.395</v>
      </c>
      <c r="I5283" s="11">
        <v>-50.103670000000001</v>
      </c>
      <c r="K5283" s="15">
        <v>26.395</v>
      </c>
      <c r="L5283" s="15">
        <v>-4.8073800000000002</v>
      </c>
    </row>
    <row r="5284" spans="1:12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-17.153783000000001</v>
      </c>
      <c r="H5284" s="11">
        <v>26.4</v>
      </c>
      <c r="I5284" s="11">
        <v>-50.216458000000003</v>
      </c>
      <c r="K5284" s="15">
        <v>26.4</v>
      </c>
      <c r="L5284" s="15">
        <v>-4.8326640000000003</v>
      </c>
    </row>
    <row r="5285" spans="1:12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-16.775732999999999</v>
      </c>
      <c r="H5285" s="11">
        <v>26.405000000000001</v>
      </c>
      <c r="I5285" s="11">
        <v>-50.360616999999998</v>
      </c>
      <c r="K5285" s="15">
        <v>26.405000000000001</v>
      </c>
      <c r="L5285" s="15">
        <v>-4.8627450000000003</v>
      </c>
    </row>
    <row r="5286" spans="1:12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-16.395085999999999</v>
      </c>
      <c r="H5286" s="11">
        <v>26.41</v>
      </c>
      <c r="I5286" s="11">
        <v>-50.536873</v>
      </c>
      <c r="K5286" s="15">
        <v>26.41</v>
      </c>
      <c r="L5286" s="15">
        <v>-4.8978960000000002</v>
      </c>
    </row>
    <row r="5287" spans="1:12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-16.013193000000001</v>
      </c>
      <c r="H5287" s="11">
        <v>26.414999999999999</v>
      </c>
      <c r="I5287" s="11">
        <v>-50.745049000000002</v>
      </c>
      <c r="K5287" s="15">
        <v>26.414999999999999</v>
      </c>
      <c r="L5287" s="15">
        <v>-4.9382820000000001</v>
      </c>
    </row>
    <row r="5288" spans="1:12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-15.631219</v>
      </c>
      <c r="H5288" s="11">
        <v>26.42</v>
      </c>
      <c r="I5288" s="11">
        <v>-50.984045999999999</v>
      </c>
      <c r="K5288" s="15">
        <v>26.42</v>
      </c>
      <c r="L5288" s="15">
        <v>-4.9839599999999997</v>
      </c>
    </row>
    <row r="5289" spans="1:12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-15.250151000000001</v>
      </c>
      <c r="H5289" s="11">
        <v>26.425000000000001</v>
      </c>
      <c r="I5289" s="11">
        <v>-51.251938000000003</v>
      </c>
      <c r="K5289" s="15">
        <v>26.425000000000001</v>
      </c>
      <c r="L5289" s="15">
        <v>-5.034878</v>
      </c>
    </row>
    <row r="5290" spans="1:12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-14.870874000000001</v>
      </c>
      <c r="H5290" s="11">
        <v>26.43</v>
      </c>
      <c r="I5290" s="11">
        <v>-51.546295999999998</v>
      </c>
      <c r="K5290" s="15">
        <v>26.43</v>
      </c>
      <c r="L5290" s="15">
        <v>-5.0908930000000003</v>
      </c>
    </row>
    <row r="5291" spans="1:12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-14.494329</v>
      </c>
      <c r="H5291" s="11">
        <v>26.434999999999999</v>
      </c>
      <c r="I5291" s="11">
        <v>-51.864648000000003</v>
      </c>
      <c r="K5291" s="15">
        <v>26.434999999999999</v>
      </c>
      <c r="L5291" s="15">
        <v>-5.151815</v>
      </c>
    </row>
    <row r="5292" spans="1:12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-14.121706</v>
      </c>
      <c r="H5292" s="11">
        <v>26.44</v>
      </c>
      <c r="I5292" s="11">
        <v>-52.20476</v>
      </c>
      <c r="K5292" s="15">
        <v>26.44</v>
      </c>
      <c r="L5292" s="15">
        <v>-5.2174440000000004</v>
      </c>
    </row>
    <row r="5293" spans="1:12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-13.754536999999999</v>
      </c>
      <c r="H5293" s="11">
        <v>26.445</v>
      </c>
      <c r="I5293" s="11">
        <v>-52.564703000000002</v>
      </c>
      <c r="K5293" s="15">
        <v>26.445</v>
      </c>
      <c r="L5293" s="15">
        <v>-5.2875860000000001</v>
      </c>
    </row>
    <row r="5294" spans="1:12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-13.394576000000001</v>
      </c>
      <c r="H5294" s="11">
        <v>26.45</v>
      </c>
      <c r="I5294" s="11">
        <v>-52.942796000000001</v>
      </c>
      <c r="K5294" s="15">
        <v>26.45</v>
      </c>
      <c r="L5294" s="15">
        <v>-5.3620419999999998</v>
      </c>
    </row>
    <row r="5295" spans="1:12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-13.043486</v>
      </c>
      <c r="H5295" s="11">
        <v>26.454999999999998</v>
      </c>
      <c r="I5295" s="11">
        <v>-53.337333999999998</v>
      </c>
      <c r="K5295" s="15">
        <v>26.454999999999998</v>
      </c>
      <c r="L5295" s="15">
        <v>-5.4405469999999996</v>
      </c>
    </row>
    <row r="5296" spans="1:12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-12.70247</v>
      </c>
      <c r="H5296" s="11">
        <v>26.46</v>
      </c>
      <c r="I5296" s="11">
        <v>-53.745942999999997</v>
      </c>
      <c r="K5296" s="15">
        <v>26.46</v>
      </c>
      <c r="L5296" s="15">
        <v>-5.522697</v>
      </c>
    </row>
    <row r="5297" spans="1:12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-12.372057</v>
      </c>
      <c r="H5297" s="11">
        <v>26.465</v>
      </c>
      <c r="I5297" s="11">
        <v>-54.164983999999997</v>
      </c>
      <c r="K5297" s="15">
        <v>26.465</v>
      </c>
      <c r="L5297" s="15">
        <v>-5.6079119999999998</v>
      </c>
    </row>
    <row r="5298" spans="1:12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-12.052203</v>
      </c>
      <c r="H5298" s="11">
        <v>26.47</v>
      </c>
      <c r="I5298" s="11">
        <v>-54.589615999999999</v>
      </c>
      <c r="K5298" s="15">
        <v>26.47</v>
      </c>
      <c r="L5298" s="15">
        <v>-5.6954549999999999</v>
      </c>
    </row>
    <row r="5299" spans="1:12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-11.742649999999999</v>
      </c>
      <c r="H5299" s="11">
        <v>26.475000000000001</v>
      </c>
      <c r="I5299" s="11">
        <v>-55.014406999999999</v>
      </c>
      <c r="K5299" s="15">
        <v>26.475000000000001</v>
      </c>
      <c r="L5299" s="15">
        <v>-5.7845149999999999</v>
      </c>
    </row>
    <row r="5300" spans="1:12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-11.443315999999999</v>
      </c>
      <c r="H5300" s="11">
        <v>26.48</v>
      </c>
      <c r="I5300" s="11">
        <v>-55.434055000000001</v>
      </c>
      <c r="K5300" s="15">
        <v>26.48</v>
      </c>
      <c r="L5300" s="15">
        <v>-5.874295</v>
      </c>
    </row>
    <row r="5301" spans="1:12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-11.154521000000001</v>
      </c>
      <c r="H5301" s="11">
        <v>26.484999999999999</v>
      </c>
      <c r="I5301" s="11">
        <v>-55.843850000000003</v>
      </c>
      <c r="K5301" s="15">
        <v>26.484999999999999</v>
      </c>
      <c r="L5301" s="15">
        <v>-5.9640700000000004</v>
      </c>
    </row>
    <row r="5302" spans="1:12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-10.876987</v>
      </c>
      <c r="H5302" s="11">
        <v>26.49</v>
      </c>
      <c r="I5302" s="11">
        <v>-56.239744000000002</v>
      </c>
      <c r="K5302" s="15">
        <v>26.49</v>
      </c>
      <c r="L5302" s="15">
        <v>-6.0531940000000004</v>
      </c>
    </row>
    <row r="5303" spans="1:12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-10.611644</v>
      </c>
      <c r="H5303" s="11">
        <v>26.495000000000001</v>
      </c>
      <c r="I5303" s="11">
        <v>-56.618099000000001</v>
      </c>
      <c r="K5303" s="15">
        <v>26.495000000000001</v>
      </c>
      <c r="L5303" s="15">
        <v>-6.1410689999999999</v>
      </c>
    </row>
    <row r="5304" spans="1:12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-10.359362000000001</v>
      </c>
      <c r="H5304" s="11">
        <v>26.5</v>
      </c>
      <c r="I5304" s="11">
        <v>-56.975293999999998</v>
      </c>
      <c r="K5304" s="15">
        <v>26.5</v>
      </c>
      <c r="L5304" s="15">
        <v>-6.227087</v>
      </c>
    </row>
    <row r="5305" spans="1:12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-10.120668</v>
      </c>
      <c r="H5305" s="11">
        <v>26.504999999999999</v>
      </c>
      <c r="I5305" s="11">
        <v>-57.307372999999998</v>
      </c>
      <c r="K5305" s="15">
        <v>26.504999999999999</v>
      </c>
      <c r="L5305" s="15">
        <v>-6.3105849999999997</v>
      </c>
    </row>
    <row r="5306" spans="1:12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-9.8954760000000004</v>
      </c>
      <c r="H5306" s="11">
        <v>26.51</v>
      </c>
      <c r="I5306" s="11">
        <v>-57.609884999999998</v>
      </c>
      <c r="K5306" s="15">
        <v>26.51</v>
      </c>
      <c r="L5306" s="15">
        <v>-6.3908310000000004</v>
      </c>
    </row>
    <row r="5307" spans="1:12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-9.6830339999999993</v>
      </c>
      <c r="H5307" s="11">
        <v>26.515000000000001</v>
      </c>
      <c r="I5307" s="11">
        <v>-57.878025999999998</v>
      </c>
      <c r="K5307" s="15">
        <v>26.515000000000001</v>
      </c>
      <c r="L5307" s="15">
        <v>-6.4670300000000003</v>
      </c>
    </row>
    <row r="5308" spans="1:12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-9.4822699999999998</v>
      </c>
      <c r="H5308" s="11">
        <v>26.52</v>
      </c>
      <c r="I5308" s="11">
        <v>-58.107151000000002</v>
      </c>
      <c r="K5308" s="15">
        <v>26.52</v>
      </c>
      <c r="L5308" s="15">
        <v>-6.5383979999999999</v>
      </c>
    </row>
    <row r="5309" spans="1:12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-9.2923030000000004</v>
      </c>
      <c r="H5309" s="11">
        <v>26.524999999999999</v>
      </c>
      <c r="I5309" s="11">
        <v>-58.293582999999998</v>
      </c>
      <c r="K5309" s="15">
        <v>26.524999999999999</v>
      </c>
      <c r="L5309" s="15">
        <v>-6.6042500000000004</v>
      </c>
    </row>
    <row r="5310" spans="1:12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-9.1129850000000001</v>
      </c>
      <c r="H5310" s="11">
        <v>26.53</v>
      </c>
      <c r="I5310" s="11">
        <v>-58.435580999999999</v>
      </c>
      <c r="K5310" s="15">
        <v>26.53</v>
      </c>
      <c r="L5310" s="15">
        <v>-6.6640930000000003</v>
      </c>
    </row>
    <row r="5311" spans="1:12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-8.9452499999999997</v>
      </c>
      <c r="H5311" s="11">
        <v>26.535</v>
      </c>
      <c r="I5311" s="11">
        <v>-58.533900000000003</v>
      </c>
      <c r="K5311" s="15">
        <v>26.535</v>
      </c>
      <c r="L5311" s="15">
        <v>-6.7176920000000004</v>
      </c>
    </row>
    <row r="5312" spans="1:12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-8.7909620000000004</v>
      </c>
      <c r="H5312" s="11">
        <v>26.54</v>
      </c>
      <c r="I5312" s="11">
        <v>-58.591422999999999</v>
      </c>
      <c r="K5312" s="15">
        <v>26.54</v>
      </c>
      <c r="L5312" s="15">
        <v>-6.7650490000000003</v>
      </c>
    </row>
    <row r="5313" spans="1:12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-8.6523780000000006</v>
      </c>
      <c r="H5313" s="11">
        <v>26.545000000000002</v>
      </c>
      <c r="I5313" s="11">
        <v>-58.612043999999997</v>
      </c>
      <c r="K5313" s="15">
        <v>26.545000000000002</v>
      </c>
      <c r="L5313" s="15">
        <v>-6.8062849999999999</v>
      </c>
    </row>
    <row r="5314" spans="1:12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-8.5314899999999998</v>
      </c>
      <c r="H5314" s="11">
        <v>26.55</v>
      </c>
      <c r="I5314" s="11">
        <v>-58.599500999999997</v>
      </c>
      <c r="K5314" s="15">
        <v>26.55</v>
      </c>
      <c r="L5314" s="15">
        <v>-6.8414979999999996</v>
      </c>
    </row>
    <row r="5315" spans="1:12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-8.4296559999999996</v>
      </c>
      <c r="H5315" s="11">
        <v>26.555</v>
      </c>
      <c r="I5315" s="11">
        <v>-58.556804999999997</v>
      </c>
      <c r="K5315" s="15">
        <v>26.555</v>
      </c>
      <c r="L5315" s="15">
        <v>-6.8706880000000004</v>
      </c>
    </row>
    <row r="5316" spans="1:12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-8.3477569999999996</v>
      </c>
      <c r="H5316" s="11">
        <v>26.56</v>
      </c>
      <c r="I5316" s="11">
        <v>-58.486555000000003</v>
      </c>
      <c r="K5316" s="15">
        <v>26.56</v>
      </c>
      <c r="L5316" s="15">
        <v>-6.8938030000000001</v>
      </c>
    </row>
    <row r="5317" spans="1:12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-8.2866750000000007</v>
      </c>
      <c r="H5317" s="11">
        <v>26.565000000000001</v>
      </c>
      <c r="I5317" s="11">
        <v>-58.391821999999998</v>
      </c>
      <c r="K5317" s="15">
        <v>26.565000000000001</v>
      </c>
      <c r="L5317" s="15">
        <v>-6.9108260000000001</v>
      </c>
    </row>
    <row r="5318" spans="1:12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-8.2476430000000001</v>
      </c>
      <c r="H5318" s="11">
        <v>26.57</v>
      </c>
      <c r="I5318" s="11">
        <v>-58.276860999999997</v>
      </c>
      <c r="K5318" s="15">
        <v>26.57</v>
      </c>
      <c r="L5318" s="15">
        <v>-6.9218440000000001</v>
      </c>
    </row>
    <row r="5319" spans="1:12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-8.2321419999999996</v>
      </c>
      <c r="H5319" s="11">
        <v>26.574999999999999</v>
      </c>
      <c r="I5319" s="11">
        <v>-58.147024000000002</v>
      </c>
      <c r="K5319" s="15">
        <v>26.574999999999999</v>
      </c>
      <c r="L5319" s="15">
        <v>-6.9270500000000004</v>
      </c>
    </row>
    <row r="5320" spans="1:12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-8.2414419999999993</v>
      </c>
      <c r="H5320" s="11">
        <v>26.58</v>
      </c>
      <c r="I5320" s="11">
        <v>-58.00797</v>
      </c>
      <c r="K5320" s="15">
        <v>26.58</v>
      </c>
      <c r="L5320" s="15">
        <v>-6.9266639999999997</v>
      </c>
    </row>
    <row r="5321" spans="1:12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-8.2761220000000009</v>
      </c>
      <c r="H5321" s="11">
        <v>26.585000000000001</v>
      </c>
      <c r="I5321" s="11">
        <v>-57.864789999999999</v>
      </c>
      <c r="K5321" s="15">
        <v>26.585000000000001</v>
      </c>
      <c r="L5321" s="15">
        <v>-6.92082</v>
      </c>
    </row>
    <row r="5322" spans="1:12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-8.3358170000000005</v>
      </c>
      <c r="H5322" s="11">
        <v>26.59</v>
      </c>
      <c r="I5322" s="11">
        <v>-57.721505000000001</v>
      </c>
      <c r="K5322" s="15">
        <v>26.59</v>
      </c>
      <c r="L5322" s="15">
        <v>-6.9095060000000004</v>
      </c>
    </row>
    <row r="5323" spans="1:12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-8.4192479999999996</v>
      </c>
      <c r="H5323" s="11">
        <v>26.594999999999999</v>
      </c>
      <c r="I5323" s="11">
        <v>-57.581077000000001</v>
      </c>
      <c r="K5323" s="15">
        <v>26.594999999999999</v>
      </c>
      <c r="L5323" s="15">
        <v>-6.8925729999999996</v>
      </c>
    </row>
    <row r="5324" spans="1:12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-8.5244370000000007</v>
      </c>
      <c r="H5324" s="11">
        <v>26.6</v>
      </c>
      <c r="I5324" s="11">
        <v>-57.445715999999997</v>
      </c>
      <c r="K5324" s="15">
        <v>26.6</v>
      </c>
      <c r="L5324" s="15">
        <v>-6.8697819999999998</v>
      </c>
    </row>
    <row r="5325" spans="1:12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-8.6489349999999998</v>
      </c>
      <c r="H5325" s="11">
        <v>26.605</v>
      </c>
      <c r="I5325" s="11">
        <v>-57.317186</v>
      </c>
      <c r="K5325" s="15">
        <v>26.605</v>
      </c>
      <c r="L5325" s="15">
        <v>-6.8408319999999998</v>
      </c>
    </row>
    <row r="5326" spans="1:12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-8.7899209999999997</v>
      </c>
      <c r="H5326" s="11">
        <v>26.61</v>
      </c>
      <c r="I5326" s="11">
        <v>-57.196874000000001</v>
      </c>
      <c r="K5326" s="15">
        <v>26.61</v>
      </c>
      <c r="L5326" s="15">
        <v>-6.8053699999999999</v>
      </c>
    </row>
    <row r="5327" spans="1:12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-8.9441489999999995</v>
      </c>
      <c r="H5327" s="11">
        <v>26.614999999999998</v>
      </c>
      <c r="I5327" s="11">
        <v>-57.085658000000002</v>
      </c>
      <c r="K5327" s="15">
        <v>26.614999999999998</v>
      </c>
      <c r="L5327" s="15">
        <v>-6.7629780000000004</v>
      </c>
    </row>
    <row r="5328" spans="1:12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-9.1079329999999992</v>
      </c>
      <c r="H5328" s="11">
        <v>26.62</v>
      </c>
      <c r="I5328" s="11">
        <v>-56.983744999999999</v>
      </c>
      <c r="K5328" s="15">
        <v>26.62</v>
      </c>
      <c r="L5328" s="15">
        <v>-6.7131749999999997</v>
      </c>
    </row>
    <row r="5329" spans="1:12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-9.2773730000000008</v>
      </c>
      <c r="H5329" s="11">
        <v>26.625</v>
      </c>
      <c r="I5329" s="11">
        <v>-56.890658000000002</v>
      </c>
      <c r="K5329" s="15">
        <v>26.625</v>
      </c>
      <c r="L5329" s="15">
        <v>-6.6554539999999998</v>
      </c>
    </row>
    <row r="5330" spans="1:12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-9.4488810000000001</v>
      </c>
      <c r="H5330" s="11">
        <v>26.63</v>
      </c>
      <c r="I5330" s="11">
        <v>-56.805723</v>
      </c>
      <c r="K5330" s="15">
        <v>26.63</v>
      </c>
      <c r="L5330" s="15">
        <v>-6.5893759999999997</v>
      </c>
    </row>
    <row r="5331" spans="1:12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-9.6197730000000004</v>
      </c>
      <c r="H5331" s="11">
        <v>26.635000000000002</v>
      </c>
      <c r="I5331" s="11">
        <v>-56.729118999999997</v>
      </c>
      <c r="K5331" s="15">
        <v>26.635000000000002</v>
      </c>
      <c r="L5331" s="15">
        <v>-6.5146980000000001</v>
      </c>
    </row>
    <row r="5332" spans="1:12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-9.7885899999999992</v>
      </c>
      <c r="H5332" s="11">
        <v>26.64</v>
      </c>
      <c r="I5332" s="11">
        <v>-56.662557999999997</v>
      </c>
      <c r="K5332" s="15">
        <v>26.64</v>
      </c>
      <c r="L5332" s="15">
        <v>-6.4314489999999997</v>
      </c>
    </row>
    <row r="5333" spans="1:12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-9.9549199999999995</v>
      </c>
      <c r="H5333" s="11">
        <v>26.645</v>
      </c>
      <c r="I5333" s="11">
        <v>-56.609118000000002</v>
      </c>
      <c r="K5333" s="15">
        <v>26.645</v>
      </c>
      <c r="L5333" s="15">
        <v>-6.3398839999999996</v>
      </c>
    </row>
    <row r="5334" spans="1:12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-10.118926999999999</v>
      </c>
      <c r="H5334" s="11">
        <v>26.65</v>
      </c>
      <c r="I5334" s="11">
        <v>-56.572564999999997</v>
      </c>
      <c r="K5334" s="15">
        <v>26.65</v>
      </c>
      <c r="L5334" s="15">
        <v>-6.2403740000000001</v>
      </c>
    </row>
    <row r="5335" spans="1:12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-10.281029999999999</v>
      </c>
      <c r="H5335" s="11">
        <v>26.655000000000001</v>
      </c>
      <c r="I5335" s="11">
        <v>-56.556823999999999</v>
      </c>
      <c r="K5335" s="15">
        <v>26.655000000000001</v>
      </c>
      <c r="L5335" s="15">
        <v>-6.133337</v>
      </c>
    </row>
    <row r="5336" spans="1:12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-10.441960999999999</v>
      </c>
      <c r="H5336" s="11">
        <v>26.66</v>
      </c>
      <c r="I5336" s="11">
        <v>-56.566085000000001</v>
      </c>
      <c r="K5336" s="15">
        <v>26.66</v>
      </c>
      <c r="L5336" s="15">
        <v>-6.0192680000000003</v>
      </c>
    </row>
    <row r="5337" spans="1:12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-10.603065000000001</v>
      </c>
      <c r="H5337" s="11">
        <v>26.664999999999999</v>
      </c>
      <c r="I5337" s="11">
        <v>-56.605286</v>
      </c>
      <c r="K5337" s="15">
        <v>26.664999999999999</v>
      </c>
      <c r="L5337" s="15">
        <v>-5.8987869999999996</v>
      </c>
    </row>
    <row r="5338" spans="1:12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-10.766418</v>
      </c>
      <c r="H5338" s="11">
        <v>26.67</v>
      </c>
      <c r="I5338" s="11">
        <v>-56.680244000000002</v>
      </c>
      <c r="K5338" s="15">
        <v>26.67</v>
      </c>
      <c r="L5338" s="15">
        <v>-5.7726670000000002</v>
      </c>
    </row>
    <row r="5339" spans="1:12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-10.934488999999999</v>
      </c>
      <c r="H5339" s="11">
        <v>26.675000000000001</v>
      </c>
      <c r="I5339" s="11">
        <v>-56.797033999999996</v>
      </c>
      <c r="K5339" s="15">
        <v>26.675000000000001</v>
      </c>
      <c r="L5339" s="15">
        <v>-5.6417630000000001</v>
      </c>
    </row>
    <row r="5340" spans="1:12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-11.109562</v>
      </c>
      <c r="H5340" s="11">
        <v>26.68</v>
      </c>
      <c r="I5340" s="11">
        <v>-56.960963</v>
      </c>
      <c r="K5340" s="15">
        <v>26.68</v>
      </c>
      <c r="L5340" s="15">
        <v>-5.5069020000000002</v>
      </c>
    </row>
    <row r="5341" spans="1:12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-11.293342000000001</v>
      </c>
      <c r="H5341" s="11">
        <v>26.684999999999999</v>
      </c>
      <c r="I5341" s="11">
        <v>-57.175832</v>
      </c>
      <c r="K5341" s="15">
        <v>26.684999999999999</v>
      </c>
      <c r="L5341" s="15">
        <v>-5.3687899999999997</v>
      </c>
    </row>
    <row r="5342" spans="1:12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-11.487024999999999</v>
      </c>
      <c r="H5342" s="11">
        <v>26.69</v>
      </c>
      <c r="I5342" s="11">
        <v>-57.443978999999999</v>
      </c>
      <c r="K5342" s="15">
        <v>26.69</v>
      </c>
      <c r="L5342" s="15">
        <v>-5.2280389999999999</v>
      </c>
    </row>
    <row r="5343" spans="1:12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-11.691617000000001</v>
      </c>
      <c r="H5343" s="11">
        <v>26.695</v>
      </c>
      <c r="I5343" s="11">
        <v>-57.766945</v>
      </c>
      <c r="K5343" s="15">
        <v>26.695</v>
      </c>
      <c r="L5343" s="15">
        <v>-5.0852449999999996</v>
      </c>
    </row>
    <row r="5344" spans="1:12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-11.908118999999999</v>
      </c>
      <c r="H5344" s="11">
        <v>26.7</v>
      </c>
      <c r="I5344" s="11">
        <v>-58.145856000000002</v>
      </c>
      <c r="K5344" s="15">
        <v>26.7</v>
      </c>
      <c r="L5344" s="15">
        <v>-4.9410259999999999</v>
      </c>
    </row>
    <row r="5345" spans="1:12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-12.1374</v>
      </c>
      <c r="H5345" s="11">
        <v>26.704999999999998</v>
      </c>
      <c r="I5345" s="11">
        <v>-58.581107000000003</v>
      </c>
      <c r="K5345" s="15">
        <v>26.704999999999998</v>
      </c>
      <c r="L5345" s="15">
        <v>-4.7959959999999997</v>
      </c>
    </row>
    <row r="5346" spans="1:12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-12.379973</v>
      </c>
      <c r="H5346" s="11">
        <v>26.71</v>
      </c>
      <c r="I5346" s="11">
        <v>-59.071952000000003</v>
      </c>
      <c r="K5346" s="15">
        <v>26.71</v>
      </c>
      <c r="L5346" s="15">
        <v>-4.6507290000000001</v>
      </c>
    </row>
    <row r="5347" spans="1:12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-12.636085</v>
      </c>
      <c r="H5347" s="11">
        <v>26.715</v>
      </c>
      <c r="I5347" s="11">
        <v>-59.616711000000002</v>
      </c>
      <c r="K5347" s="15">
        <v>26.715</v>
      </c>
      <c r="L5347" s="15">
        <v>-4.5057790000000004</v>
      </c>
    </row>
    <row r="5348" spans="1:12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-12.906086999999999</v>
      </c>
      <c r="H5348" s="11">
        <v>26.72</v>
      </c>
      <c r="I5348" s="11">
        <v>-60.213515999999998</v>
      </c>
      <c r="K5348" s="15">
        <v>26.72</v>
      </c>
      <c r="L5348" s="15">
        <v>-4.361764</v>
      </c>
    </row>
    <row r="5349" spans="1:12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-13.190718</v>
      </c>
      <c r="H5349" s="11">
        <v>26.725000000000001</v>
      </c>
      <c r="I5349" s="11">
        <v>-60.860922000000002</v>
      </c>
      <c r="K5349" s="15">
        <v>26.725000000000001</v>
      </c>
      <c r="L5349" s="15">
        <v>-4.2194330000000004</v>
      </c>
    </row>
    <row r="5350" spans="1:12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-13.490982000000001</v>
      </c>
      <c r="H5350" s="11">
        <v>26.73</v>
      </c>
      <c r="I5350" s="11">
        <v>-61.557811999999998</v>
      </c>
      <c r="K5350" s="15">
        <v>26.73</v>
      </c>
      <c r="L5350" s="15">
        <v>-4.0796219999999996</v>
      </c>
    </row>
    <row r="5351" spans="1:12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-13.807682</v>
      </c>
      <c r="H5351" s="11">
        <v>26.734999999999999</v>
      </c>
      <c r="I5351" s="11">
        <v>-62.302700000000002</v>
      </c>
      <c r="K5351" s="15">
        <v>26.734999999999999</v>
      </c>
      <c r="L5351" s="15">
        <v>-3.9431639999999999</v>
      </c>
    </row>
    <row r="5352" spans="1:12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-14.140948</v>
      </c>
      <c r="H5352" s="11">
        <v>26.74</v>
      </c>
      <c r="I5352" s="11">
        <v>-63.093004999999998</v>
      </c>
      <c r="K5352" s="15">
        <v>26.74</v>
      </c>
      <c r="L5352" s="15">
        <v>-3.810778</v>
      </c>
    </row>
    <row r="5353" spans="1:12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-14.489979999999999</v>
      </c>
      <c r="H5353" s="11">
        <v>26.745000000000001</v>
      </c>
      <c r="I5353" s="11">
        <v>-63.924684999999997</v>
      </c>
      <c r="K5353" s="15">
        <v>26.745000000000001</v>
      </c>
      <c r="L5353" s="15">
        <v>-3.6830090000000002</v>
      </c>
    </row>
    <row r="5354" spans="1:12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-14.853024</v>
      </c>
      <c r="H5354" s="11">
        <v>26.75</v>
      </c>
      <c r="I5354" s="11">
        <v>-64.792257000000006</v>
      </c>
      <c r="K5354" s="15">
        <v>26.75</v>
      </c>
      <c r="L5354" s="15">
        <v>-3.560225</v>
      </c>
    </row>
    <row r="5355" spans="1:12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-15.227456999999999</v>
      </c>
      <c r="H5355" s="11">
        <v>26.754999999999999</v>
      </c>
      <c r="I5355" s="11">
        <v>-65.688980999999998</v>
      </c>
      <c r="K5355" s="15">
        <v>26.754999999999999</v>
      </c>
      <c r="L5355" s="15">
        <v>-3.442618</v>
      </c>
    </row>
    <row r="5356" spans="1:12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-15.609949</v>
      </c>
      <c r="H5356" s="11">
        <v>26.76</v>
      </c>
      <c r="I5356" s="11">
        <v>-66.607157999999998</v>
      </c>
      <c r="K5356" s="15">
        <v>26.76</v>
      </c>
      <c r="L5356" s="15">
        <v>-3.3302209999999999</v>
      </c>
    </row>
    <row r="5357" spans="1:12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-15.996698</v>
      </c>
      <c r="H5357" s="11">
        <v>26.765000000000001</v>
      </c>
      <c r="I5357" s="11">
        <v>-67.538539</v>
      </c>
      <c r="K5357" s="15">
        <v>26.765000000000001</v>
      </c>
      <c r="L5357" s="15">
        <v>-3.2229480000000001</v>
      </c>
    </row>
    <row r="5358" spans="1:12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-16.383759999999999</v>
      </c>
      <c r="H5358" s="11">
        <v>26.77</v>
      </c>
      <c r="I5358" s="11">
        <v>-68.474852999999996</v>
      </c>
      <c r="K5358" s="15">
        <v>26.77</v>
      </c>
      <c r="L5358" s="15">
        <v>-3.1206450000000001</v>
      </c>
    </row>
    <row r="5359" spans="1:12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-16.76737</v>
      </c>
      <c r="H5359" s="11">
        <v>26.774999999999999</v>
      </c>
      <c r="I5359" s="11">
        <v>-69.408348000000004</v>
      </c>
      <c r="K5359" s="15">
        <v>26.774999999999999</v>
      </c>
      <c r="L5359" s="15">
        <v>-3.0231620000000001</v>
      </c>
    </row>
    <row r="5360" spans="1:12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-17.144209</v>
      </c>
      <c r="H5360" s="11">
        <v>26.78</v>
      </c>
      <c r="I5360" s="11">
        <v>-70.332290999999998</v>
      </c>
      <c r="K5360" s="15">
        <v>26.78</v>
      </c>
      <c r="L5360" s="15">
        <v>-2.930393</v>
      </c>
    </row>
    <row r="5361" spans="1:12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-17.511578</v>
      </c>
      <c r="H5361" s="11">
        <v>26.785</v>
      </c>
      <c r="I5361" s="11">
        <v>-71.241241000000002</v>
      </c>
      <c r="K5361" s="15">
        <v>26.785</v>
      </c>
      <c r="L5361" s="15">
        <v>-2.8422930000000002</v>
      </c>
    </row>
    <row r="5362" spans="1:12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-17.867470999999998</v>
      </c>
      <c r="H5362" s="11">
        <v>26.79</v>
      </c>
      <c r="I5362" s="11">
        <v>-72.131028999999998</v>
      </c>
      <c r="K5362" s="15">
        <v>26.79</v>
      </c>
      <c r="L5362" s="15">
        <v>-2.7588789999999999</v>
      </c>
    </row>
    <row r="5363" spans="1:12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-18.210563</v>
      </c>
      <c r="H5363" s="11">
        <v>26.795000000000002</v>
      </c>
      <c r="I5363" s="11">
        <v>-72.998648000000003</v>
      </c>
      <c r="K5363" s="15">
        <v>26.795000000000002</v>
      </c>
      <c r="L5363" s="15">
        <v>-2.6802450000000002</v>
      </c>
    </row>
    <row r="5364" spans="1:12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-18.540184</v>
      </c>
      <c r="H5364" s="11">
        <v>26.8</v>
      </c>
      <c r="I5364" s="11">
        <v>-73.842172000000005</v>
      </c>
      <c r="K5364" s="15">
        <v>26.8</v>
      </c>
      <c r="L5364" s="15">
        <v>-2.6065450000000001</v>
      </c>
    </row>
    <row r="5365" spans="1:12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-18.856262000000001</v>
      </c>
      <c r="H5365" s="11">
        <v>26.805</v>
      </c>
      <c r="I5365" s="11">
        <v>-74.660616000000005</v>
      </c>
      <c r="K5365" s="15">
        <v>26.805</v>
      </c>
      <c r="L5365" s="15">
        <v>-2.5379689999999999</v>
      </c>
    </row>
    <row r="5366" spans="1:12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-19.159234000000001</v>
      </c>
      <c r="H5366" s="11">
        <v>26.81</v>
      </c>
      <c r="I5366" s="11">
        <v>-75.453704000000002</v>
      </c>
      <c r="K5366" s="15">
        <v>26.81</v>
      </c>
      <c r="L5366" s="15">
        <v>-2.4747240000000001</v>
      </c>
    </row>
    <row r="5367" spans="1:12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-19.449939000000001</v>
      </c>
      <c r="H5367" s="11">
        <v>26.815000000000001</v>
      </c>
      <c r="I5367" s="11">
        <v>-76.221614000000002</v>
      </c>
      <c r="K5367" s="15">
        <v>26.815000000000001</v>
      </c>
      <c r="L5367" s="15">
        <v>-2.4170240000000001</v>
      </c>
    </row>
    <row r="5368" spans="1:12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-19.729467</v>
      </c>
      <c r="H5368" s="11">
        <v>26.82</v>
      </c>
      <c r="I5368" s="11">
        <v>-76.964734000000007</v>
      </c>
      <c r="K5368" s="15">
        <v>26.82</v>
      </c>
      <c r="L5368" s="15">
        <v>-2.3650609999999999</v>
      </c>
    </row>
    <row r="5369" spans="1:12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-19.999043</v>
      </c>
      <c r="H5369" s="11">
        <v>26.824999999999999</v>
      </c>
      <c r="I5369" s="11">
        <v>-77.683487</v>
      </c>
      <c r="K5369" s="15">
        <v>26.824999999999999</v>
      </c>
      <c r="L5369" s="15">
        <v>-2.3189829999999998</v>
      </c>
    </row>
    <row r="5370" spans="1:12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-20.259992</v>
      </c>
      <c r="H5370" s="11">
        <v>26.83</v>
      </c>
      <c r="I5370" s="11">
        <v>-78.378288999999995</v>
      </c>
      <c r="K5370" s="15">
        <v>26.83</v>
      </c>
      <c r="L5370" s="15">
        <v>-2.27888</v>
      </c>
    </row>
    <row r="5371" spans="1:12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-20.513770999999998</v>
      </c>
      <c r="H5371" s="11">
        <v>26.835000000000001</v>
      </c>
      <c r="I5371" s="11">
        <v>-79.049650999999997</v>
      </c>
      <c r="K5371" s="15">
        <v>26.835000000000001</v>
      </c>
      <c r="L5371" s="15">
        <v>-2.2448070000000002</v>
      </c>
    </row>
    <row r="5372" spans="1:12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-20.762022000000002</v>
      </c>
      <c r="H5372" s="11">
        <v>26.84</v>
      </c>
      <c r="I5372" s="11">
        <v>-79.698336999999995</v>
      </c>
      <c r="K5372" s="15">
        <v>26.84</v>
      </c>
      <c r="L5372" s="15">
        <v>-2.2168130000000001</v>
      </c>
    </row>
    <row r="5373" spans="1:12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-21.006542</v>
      </c>
      <c r="H5373" s="11">
        <v>26.844999999999999</v>
      </c>
      <c r="I5373" s="11">
        <v>-80.325391999999994</v>
      </c>
      <c r="K5373" s="15">
        <v>26.844999999999999</v>
      </c>
      <c r="L5373" s="15">
        <v>-2.1949320000000001</v>
      </c>
    </row>
    <row r="5374" spans="1:12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-21.249175999999999</v>
      </c>
      <c r="H5374" s="11">
        <v>26.85</v>
      </c>
      <c r="I5374" s="11">
        <v>-80.932010000000005</v>
      </c>
      <c r="K5374" s="15">
        <v>26.85</v>
      </c>
      <c r="L5374" s="15">
        <v>-2.179176</v>
      </c>
    </row>
    <row r="5375" spans="1:12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-21.491668000000001</v>
      </c>
      <c r="H5375" s="11">
        <v>26.855</v>
      </c>
      <c r="I5375" s="11">
        <v>-81.519351</v>
      </c>
      <c r="K5375" s="15">
        <v>26.855</v>
      </c>
      <c r="L5375" s="15">
        <v>-2.1695190000000002</v>
      </c>
    </row>
    <row r="5376" spans="1:12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-21.735548000000001</v>
      </c>
      <c r="H5376" s="11">
        <v>26.86</v>
      </c>
      <c r="I5376" s="11">
        <v>-82.088457000000005</v>
      </c>
      <c r="K5376" s="15">
        <v>26.86</v>
      </c>
      <c r="L5376" s="15">
        <v>-2.1658810000000002</v>
      </c>
    </row>
    <row r="5377" spans="1:12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-21.982136000000001</v>
      </c>
      <c r="H5377" s="11">
        <v>26.864999999999998</v>
      </c>
      <c r="I5377" s="11">
        <v>-82.640334999999993</v>
      </c>
      <c r="K5377" s="15">
        <v>26.864999999999998</v>
      </c>
      <c r="L5377" s="15">
        <v>-2.168145</v>
      </c>
    </row>
    <row r="5378" spans="1:12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-22.232631000000001</v>
      </c>
      <c r="H5378" s="11">
        <v>26.87</v>
      </c>
      <c r="I5378" s="11">
        <v>-83.176173000000006</v>
      </c>
      <c r="K5378" s="15">
        <v>26.87</v>
      </c>
      <c r="L5378" s="15">
        <v>-2.1761750000000002</v>
      </c>
    </row>
    <row r="5379" spans="1:12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-22.488215</v>
      </c>
      <c r="H5379" s="11">
        <v>26.875</v>
      </c>
      <c r="I5379" s="11">
        <v>-83.697573000000006</v>
      </c>
      <c r="K5379" s="15">
        <v>26.875</v>
      </c>
      <c r="L5379" s="15">
        <v>-2.1898499999999999</v>
      </c>
    </row>
    <row r="5380" spans="1:12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-22.750069</v>
      </c>
      <c r="H5380" s="11">
        <v>26.88</v>
      </c>
      <c r="I5380" s="11">
        <v>-84.206632999999997</v>
      </c>
      <c r="K5380" s="15">
        <v>26.88</v>
      </c>
      <c r="L5380" s="15">
        <v>-2.2090800000000002</v>
      </c>
    </row>
    <row r="5381" spans="1:12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-23.019252999999999</v>
      </c>
      <c r="H5381" s="11">
        <v>26.885000000000002</v>
      </c>
      <c r="I5381" s="11">
        <v>-84.705748</v>
      </c>
      <c r="K5381" s="15">
        <v>26.885000000000002</v>
      </c>
      <c r="L5381" s="15">
        <v>-2.2337760000000002</v>
      </c>
    </row>
    <row r="5382" spans="1:12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-23.296385999999998</v>
      </c>
      <c r="H5382" s="11">
        <v>26.89</v>
      </c>
      <c r="I5382" s="11">
        <v>-85.197062000000003</v>
      </c>
      <c r="K5382" s="15">
        <v>26.89</v>
      </c>
      <c r="L5382" s="15">
        <v>-2.2637990000000001</v>
      </c>
    </row>
    <row r="5383" spans="1:12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-23.581261000000001</v>
      </c>
      <c r="H5383" s="11">
        <v>26.895</v>
      </c>
      <c r="I5383" s="11">
        <v>-85.681751000000006</v>
      </c>
      <c r="K5383" s="15">
        <v>26.895</v>
      </c>
      <c r="L5383" s="15">
        <v>-2.2988770000000001</v>
      </c>
    </row>
    <row r="5384" spans="1:12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-23.872599999999998</v>
      </c>
      <c r="H5384" s="11">
        <v>26.9</v>
      </c>
      <c r="I5384" s="11">
        <v>-86.159570000000002</v>
      </c>
      <c r="K5384" s="15">
        <v>26.9</v>
      </c>
      <c r="L5384" s="15">
        <v>-2.3385570000000002</v>
      </c>
    </row>
    <row r="5385" spans="1:12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-24.168178999999999</v>
      </c>
      <c r="H5385" s="11">
        <v>26.905000000000001</v>
      </c>
      <c r="I5385" s="11">
        <v>-86.629035999999999</v>
      </c>
      <c r="K5385" s="15">
        <v>26.905000000000001</v>
      </c>
      <c r="L5385" s="15">
        <v>-2.3822329999999998</v>
      </c>
    </row>
    <row r="5386" spans="1:12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-24.465354999999999</v>
      </c>
      <c r="H5386" s="11">
        <v>26.91</v>
      </c>
      <c r="I5386" s="11">
        <v>-87.088272000000003</v>
      </c>
      <c r="K5386" s="15">
        <v>26.91</v>
      </c>
      <c r="L5386" s="15">
        <v>-2.4292389999999999</v>
      </c>
    </row>
    <row r="5387" spans="1:12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-24.761717000000001</v>
      </c>
      <c r="H5387" s="11">
        <v>26.914999999999999</v>
      </c>
      <c r="I5387" s="11">
        <v>-87.536085</v>
      </c>
      <c r="K5387" s="15">
        <v>26.914999999999999</v>
      </c>
      <c r="L5387" s="15">
        <v>-2.4789810000000001</v>
      </c>
    </row>
    <row r="5388" spans="1:12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-25.055508</v>
      </c>
      <c r="H5388" s="11">
        <v>26.92</v>
      </c>
      <c r="I5388" s="11">
        <v>-87.972611000000001</v>
      </c>
      <c r="K5388" s="15">
        <v>26.92</v>
      </c>
      <c r="L5388" s="15">
        <v>-2.5310250000000001</v>
      </c>
    </row>
    <row r="5389" spans="1:12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-25.345576999999999</v>
      </c>
      <c r="H5389" s="11">
        <v>26.925000000000001</v>
      </c>
      <c r="I5389" s="11">
        <v>-88.399158</v>
      </c>
      <c r="K5389" s="15">
        <v>26.925000000000001</v>
      </c>
      <c r="L5389" s="15">
        <v>-2.5850870000000001</v>
      </c>
    </row>
    <row r="5390" spans="1:12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-25.630981999999999</v>
      </c>
      <c r="H5390" s="11">
        <v>26.93</v>
      </c>
      <c r="I5390" s="11">
        <v>-88.817445000000006</v>
      </c>
      <c r="K5390" s="15">
        <v>26.93</v>
      </c>
      <c r="L5390" s="15">
        <v>-2.6409310000000001</v>
      </c>
    </row>
    <row r="5391" spans="1:12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-25.910550000000001</v>
      </c>
      <c r="H5391" s="11">
        <v>26.934999999999999</v>
      </c>
      <c r="I5391" s="11">
        <v>-89.228757999999999</v>
      </c>
      <c r="K5391" s="15">
        <v>26.934999999999999</v>
      </c>
      <c r="L5391" s="15">
        <v>-2.6982780000000002</v>
      </c>
    </row>
    <row r="5392" spans="1:12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-26.182652999999998</v>
      </c>
      <c r="H5392" s="11">
        <v>26.94</v>
      </c>
      <c r="I5392" s="11">
        <v>-89.633488</v>
      </c>
      <c r="K5392" s="15">
        <v>26.94</v>
      </c>
      <c r="L5392" s="15">
        <v>-2.7567520000000001</v>
      </c>
    </row>
    <row r="5393" spans="1:12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-26.445322000000001</v>
      </c>
      <c r="H5393" s="11">
        <v>26.945</v>
      </c>
      <c r="I5393" s="11">
        <v>-90.031246999999993</v>
      </c>
      <c r="K5393" s="15">
        <v>26.945</v>
      </c>
      <c r="L5393" s="15">
        <v>-2.8159049999999999</v>
      </c>
    </row>
    <row r="5394" spans="1:12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-26.696636000000002</v>
      </c>
      <c r="H5394" s="11">
        <v>26.95</v>
      </c>
      <c r="I5394" s="11">
        <v>-90.421469000000002</v>
      </c>
      <c r="K5394" s="15">
        <v>26.95</v>
      </c>
      <c r="L5394" s="15">
        <v>-2.8752960000000001</v>
      </c>
    </row>
    <row r="5395" spans="1:12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-26.935198</v>
      </c>
      <c r="H5395" s="11">
        <v>26.954999999999998</v>
      </c>
      <c r="I5395" s="11">
        <v>-90.804192999999998</v>
      </c>
      <c r="K5395" s="15">
        <v>26.954999999999998</v>
      </c>
      <c r="L5395" s="15">
        <v>-2.934577</v>
      </c>
    </row>
    <row r="5396" spans="1:12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-27.160499000000002</v>
      </c>
      <c r="H5396" s="11">
        <v>26.96</v>
      </c>
      <c r="I5396" s="11">
        <v>-91.180638999999999</v>
      </c>
      <c r="K5396" s="15">
        <v>26.96</v>
      </c>
      <c r="L5396" s="15">
        <v>-2.993563</v>
      </c>
    </row>
    <row r="5397" spans="1:12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-27.372948999999998</v>
      </c>
      <c r="H5397" s="11">
        <v>26.965</v>
      </c>
      <c r="I5397" s="11">
        <v>-91.553267000000005</v>
      </c>
      <c r="K5397" s="15">
        <v>26.965</v>
      </c>
      <c r="L5397" s="15">
        <v>-3.0522480000000001</v>
      </c>
    </row>
    <row r="5398" spans="1:12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-27.573595999999998</v>
      </c>
      <c r="H5398" s="11">
        <v>26.97</v>
      </c>
      <c r="I5398" s="11">
        <v>-91.925304999999994</v>
      </c>
      <c r="K5398" s="15">
        <v>26.97</v>
      </c>
      <c r="L5398" s="15">
        <v>-3.1107550000000002</v>
      </c>
    </row>
    <row r="5399" spans="1:12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-27.763707</v>
      </c>
      <c r="H5399" s="11">
        <v>26.975000000000001</v>
      </c>
      <c r="I5399" s="11">
        <v>-92.300038999999998</v>
      </c>
      <c r="K5399" s="15">
        <v>26.975000000000001</v>
      </c>
      <c r="L5399" s="15">
        <v>-3.1692480000000001</v>
      </c>
    </row>
    <row r="5400" spans="1:12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-27.944455000000001</v>
      </c>
      <c r="H5400" s="11">
        <v>26.98</v>
      </c>
      <c r="I5400" s="11">
        <v>-92.680282000000005</v>
      </c>
      <c r="K5400" s="15">
        <v>26.98</v>
      </c>
      <c r="L5400" s="15">
        <v>-3.227875</v>
      </c>
    </row>
    <row r="5401" spans="1:12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-28.116814000000002</v>
      </c>
      <c r="H5401" s="11">
        <v>26.984999999999999</v>
      </c>
      <c r="I5401" s="11">
        <v>-93.068230999999997</v>
      </c>
      <c r="K5401" s="15">
        <v>26.984999999999999</v>
      </c>
      <c r="L5401" s="15">
        <v>-3.286734</v>
      </c>
    </row>
    <row r="5402" spans="1:12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-28.281586000000001</v>
      </c>
      <c r="H5402" s="11">
        <v>26.99</v>
      </c>
      <c r="I5402" s="11">
        <v>-93.465547000000001</v>
      </c>
      <c r="K5402" s="15">
        <v>26.99</v>
      </c>
      <c r="L5402" s="15">
        <v>-3.345898</v>
      </c>
    </row>
    <row r="5403" spans="1:12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-28.439394</v>
      </c>
      <c r="H5403" s="11">
        <v>26.995000000000001</v>
      </c>
      <c r="I5403" s="11">
        <v>-93.873384000000001</v>
      </c>
      <c r="K5403" s="15">
        <v>26.995000000000001</v>
      </c>
      <c r="L5403" s="15">
        <v>-3.4054160000000002</v>
      </c>
    </row>
    <row r="5404" spans="1:12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-28.590592000000001</v>
      </c>
      <c r="H5404" s="11">
        <v>27</v>
      </c>
      <c r="I5404" s="11">
        <v>-94.292280000000005</v>
      </c>
      <c r="K5404" s="15">
        <v>27</v>
      </c>
      <c r="L5404" s="15">
        <v>-3.465303</v>
      </c>
    </row>
    <row r="5405" spans="1:12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-28.735237999999999</v>
      </c>
      <c r="H5405" s="11">
        <v>27.004999999999999</v>
      </c>
      <c r="I5405" s="11">
        <v>-94.722132000000002</v>
      </c>
      <c r="K5405" s="15">
        <v>27.004999999999999</v>
      </c>
      <c r="L5405" s="15">
        <v>-3.525541</v>
      </c>
    </row>
    <row r="5406" spans="1:12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-28.873287000000001</v>
      </c>
      <c r="H5406" s="11">
        <v>27.01</v>
      </c>
      <c r="I5406" s="11">
        <v>-95.162585000000007</v>
      </c>
      <c r="K5406" s="15">
        <v>27.01</v>
      </c>
      <c r="L5406" s="15">
        <v>-3.5861100000000001</v>
      </c>
    </row>
    <row r="5407" spans="1:12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-29.005046</v>
      </c>
      <c r="H5407" s="11">
        <v>27.015000000000001</v>
      </c>
      <c r="I5407" s="11">
        <v>-95.613854000000003</v>
      </c>
      <c r="K5407" s="15">
        <v>27.015000000000001</v>
      </c>
      <c r="L5407" s="15">
        <v>-3.6470899999999999</v>
      </c>
    </row>
    <row r="5408" spans="1:12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-29.131629</v>
      </c>
      <c r="H5408" s="11">
        <v>27.02</v>
      </c>
      <c r="I5408" s="11">
        <v>-96.077499000000003</v>
      </c>
      <c r="K5408" s="15">
        <v>27.02</v>
      </c>
      <c r="L5408" s="15">
        <v>-3.7087560000000002</v>
      </c>
    </row>
    <row r="5409" spans="1:12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-29.255040999999999</v>
      </c>
      <c r="H5409" s="11">
        <v>27.024999999999999</v>
      </c>
      <c r="I5409" s="11">
        <v>-96.556554000000006</v>
      </c>
      <c r="K5409" s="15">
        <v>27.024999999999999</v>
      </c>
      <c r="L5409" s="15">
        <v>-3.7715909999999999</v>
      </c>
    </row>
    <row r="5410" spans="1:12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-29.377713</v>
      </c>
      <c r="H5410" s="11">
        <v>27.03</v>
      </c>
      <c r="I5410" s="11">
        <v>-97.054713000000007</v>
      </c>
      <c r="K5410" s="15">
        <v>27.03</v>
      </c>
      <c r="L5410" s="15">
        <v>-3.8361939999999999</v>
      </c>
    </row>
    <row r="5411" spans="1:12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-29.501681999999999</v>
      </c>
      <c r="H5411" s="11">
        <v>27.035</v>
      </c>
      <c r="I5411" s="11">
        <v>-97.574922999999998</v>
      </c>
      <c r="K5411" s="15">
        <v>27.035</v>
      </c>
      <c r="L5411" s="15">
        <v>-3.903105</v>
      </c>
    </row>
    <row r="5412" spans="1:12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-29.627858</v>
      </c>
      <c r="H5412" s="11">
        <v>27.04</v>
      </c>
      <c r="I5412" s="11">
        <v>-98.118138999999999</v>
      </c>
      <c r="K5412" s="15">
        <v>27.04</v>
      </c>
      <c r="L5412" s="15">
        <v>-3.972642</v>
      </c>
    </row>
    <row r="5413" spans="1:12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-29.755731000000001</v>
      </c>
      <c r="H5413" s="11">
        <v>27.045000000000002</v>
      </c>
      <c r="I5413" s="11">
        <v>-98.682837000000006</v>
      </c>
      <c r="K5413" s="15">
        <v>27.045000000000002</v>
      </c>
      <c r="L5413" s="15">
        <v>-4.0448510000000004</v>
      </c>
    </row>
    <row r="5414" spans="1:12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-29.883571</v>
      </c>
      <c r="H5414" s="11">
        <v>27.05</v>
      </c>
      <c r="I5414" s="11">
        <v>-99.265406999999996</v>
      </c>
      <c r="K5414" s="15">
        <v>27.05</v>
      </c>
      <c r="L5414" s="15">
        <v>-4.1195459999999997</v>
      </c>
    </row>
    <row r="5415" spans="1:12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-30.008980000000001</v>
      </c>
      <c r="H5415" s="11">
        <v>27.055</v>
      </c>
      <c r="I5415" s="11">
        <v>-99.861109999999996</v>
      </c>
      <c r="K5415" s="15">
        <v>27.055</v>
      </c>
      <c r="L5415" s="15">
        <v>-4.1964129999999997</v>
      </c>
    </row>
    <row r="5416" spans="1:12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-30.129534</v>
      </c>
      <c r="H5416" s="11">
        <v>27.06</v>
      </c>
      <c r="I5416" s="11">
        <v>-100.465181</v>
      </c>
      <c r="K5416" s="15">
        <v>27.06</v>
      </c>
      <c r="L5416" s="15">
        <v>-4.2751260000000002</v>
      </c>
    </row>
    <row r="5417" spans="1:12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-30.243266999999999</v>
      </c>
      <c r="H5417" s="11">
        <v>27.065000000000001</v>
      </c>
      <c r="I5417" s="11">
        <v>-101.07369300000001</v>
      </c>
      <c r="K5417" s="15">
        <v>27.065000000000001</v>
      </c>
      <c r="L5417" s="15">
        <v>-4.3554570000000004</v>
      </c>
    </row>
    <row r="5418" spans="1:12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-30.348865</v>
      </c>
      <c r="H5418" s="11">
        <v>27.07</v>
      </c>
      <c r="I5418" s="11">
        <v>-101.683925</v>
      </c>
      <c r="K5418" s="15">
        <v>27.07</v>
      </c>
      <c r="L5418" s="15">
        <v>-4.4373199999999997</v>
      </c>
    </row>
    <row r="5419" spans="1:12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-30.445564000000001</v>
      </c>
      <c r="H5419" s="11">
        <v>27.074999999999999</v>
      </c>
      <c r="I5419" s="11">
        <v>-102.294172</v>
      </c>
      <c r="K5419" s="15">
        <v>27.074999999999999</v>
      </c>
      <c r="L5419" s="15">
        <v>-4.520721</v>
      </c>
    </row>
    <row r="5420" spans="1:12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-30.532841999999999</v>
      </c>
      <c r="H5420" s="11">
        <v>27.08</v>
      </c>
      <c r="I5420" s="11">
        <v>-102.903204</v>
      </c>
      <c r="K5420" s="15">
        <v>27.08</v>
      </c>
      <c r="L5420" s="15">
        <v>-4.6056970000000002</v>
      </c>
    </row>
    <row r="5421" spans="1:12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-30.610053000000001</v>
      </c>
      <c r="H5421" s="11">
        <v>27.085000000000001</v>
      </c>
      <c r="I5421" s="11">
        <v>-103.509621</v>
      </c>
      <c r="K5421" s="15">
        <v>27.085000000000001</v>
      </c>
      <c r="L5421" s="15">
        <v>-4.6922430000000004</v>
      </c>
    </row>
    <row r="5422" spans="1:12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-30.67614</v>
      </c>
      <c r="H5422" s="11">
        <v>27.09</v>
      </c>
      <c r="I5422" s="11">
        <v>-104.11133700000001</v>
      </c>
      <c r="K5422" s="15">
        <v>27.09</v>
      </c>
      <c r="L5422" s="15">
        <v>-4.7802369999999996</v>
      </c>
    </row>
    <row r="5423" spans="1:12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-30.729534000000001</v>
      </c>
      <c r="H5423" s="11">
        <v>27.094999999999999</v>
      </c>
      <c r="I5423" s="11">
        <v>-104.705389</v>
      </c>
      <c r="K5423" s="15">
        <v>27.094999999999999</v>
      </c>
      <c r="L5423" s="15">
        <v>-4.8694139999999999</v>
      </c>
    </row>
    <row r="5424" spans="1:12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-30.768274000000002</v>
      </c>
      <c r="H5424" s="11">
        <v>27.1</v>
      </c>
      <c r="I5424" s="11">
        <v>-105.288116</v>
      </c>
      <c r="K5424" s="15">
        <v>27.1</v>
      </c>
      <c r="L5424" s="15">
        <v>-4.9593939999999996</v>
      </c>
    </row>
    <row r="5425" spans="1:12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-30.790286999999999</v>
      </c>
      <c r="H5425" s="11">
        <v>27.105</v>
      </c>
      <c r="I5425" s="11">
        <v>-105.855643</v>
      </c>
      <c r="K5425" s="15">
        <v>27.105</v>
      </c>
      <c r="L5425" s="15">
        <v>-5.0497329999999998</v>
      </c>
    </row>
    <row r="5426" spans="1:12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-30.793725999999999</v>
      </c>
      <c r="H5426" s="11">
        <v>27.11</v>
      </c>
      <c r="I5426" s="11">
        <v>-106.40447899999999</v>
      </c>
      <c r="K5426" s="15">
        <v>27.11</v>
      </c>
      <c r="L5426" s="15">
        <v>-5.1399929999999996</v>
      </c>
    </row>
    <row r="5427" spans="1:12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-30.777213</v>
      </c>
      <c r="H5427" s="11">
        <v>27.114999999999998</v>
      </c>
      <c r="I5427" s="11">
        <v>-106.931933</v>
      </c>
      <c r="K5427" s="15">
        <v>27.114999999999998</v>
      </c>
      <c r="L5427" s="15">
        <v>-5.2297929999999999</v>
      </c>
    </row>
    <row r="5428" spans="1:12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-30.739916999999998</v>
      </c>
      <c r="H5428" s="11">
        <v>27.12</v>
      </c>
      <c r="I5428" s="11">
        <v>-107.43620300000001</v>
      </c>
      <c r="K5428" s="15">
        <v>27.12</v>
      </c>
      <c r="L5428" s="15">
        <v>-5.3188149999999998</v>
      </c>
    </row>
    <row r="5429" spans="1:12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-30.681424</v>
      </c>
      <c r="H5429" s="11">
        <v>27.125</v>
      </c>
      <c r="I5429" s="11">
        <v>-107.916169</v>
      </c>
      <c r="K5429" s="15">
        <v>27.125</v>
      </c>
      <c r="L5429" s="15">
        <v>-5.4067869999999996</v>
      </c>
    </row>
    <row r="5430" spans="1:12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-30.601561</v>
      </c>
      <c r="H5430" s="11">
        <v>27.13</v>
      </c>
      <c r="I5430" s="11">
        <v>-108.371055</v>
      </c>
      <c r="K5430" s="15">
        <v>27.13</v>
      </c>
      <c r="L5430" s="15">
        <v>-5.4934459999999996</v>
      </c>
    </row>
    <row r="5431" spans="1:12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-30.500219000000001</v>
      </c>
      <c r="H5431" s="11">
        <v>27.135000000000002</v>
      </c>
      <c r="I5431" s="11">
        <v>-108.800104</v>
      </c>
      <c r="K5431" s="15">
        <v>27.135000000000002</v>
      </c>
      <c r="L5431" s="15">
        <v>-5.5784960000000003</v>
      </c>
    </row>
    <row r="5432" spans="1:12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-30.377255000000002</v>
      </c>
      <c r="H5432" s="11">
        <v>27.14</v>
      </c>
      <c r="I5432" s="11">
        <v>-109.202392</v>
      </c>
      <c r="K5432" s="15">
        <v>27.14</v>
      </c>
      <c r="L5432" s="15">
        <v>-5.6615970000000004</v>
      </c>
    </row>
    <row r="5433" spans="1:12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-30.232482999999998</v>
      </c>
      <c r="H5433" s="11">
        <v>27.145</v>
      </c>
      <c r="I5433" s="11">
        <v>-109.576812</v>
      </c>
      <c r="K5433" s="15">
        <v>27.145</v>
      </c>
      <c r="L5433" s="15">
        <v>-5.7423700000000002</v>
      </c>
    </row>
    <row r="5434" spans="1:12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-30.065745</v>
      </c>
      <c r="H5434" s="11">
        <v>27.15</v>
      </c>
      <c r="I5434" s="11">
        <v>-109.92215400000001</v>
      </c>
      <c r="K5434" s="15">
        <v>27.15</v>
      </c>
      <c r="L5434" s="15">
        <v>-5.820411</v>
      </c>
    </row>
    <row r="5435" spans="1:12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-29.876994</v>
      </c>
      <c r="H5435" s="11">
        <v>27.155000000000001</v>
      </c>
      <c r="I5435" s="11">
        <v>-110.23725899999999</v>
      </c>
      <c r="K5435" s="15">
        <v>27.155000000000001</v>
      </c>
      <c r="L5435" s="15">
        <v>-5.8953220000000002</v>
      </c>
    </row>
    <row r="5436" spans="1:12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-29.666381999999999</v>
      </c>
      <c r="H5436" s="11">
        <v>27.16</v>
      </c>
      <c r="I5436" s="11">
        <v>-110.52121</v>
      </c>
      <c r="K5436" s="15">
        <v>27.16</v>
      </c>
      <c r="L5436" s="15">
        <v>-5.9667289999999999</v>
      </c>
    </row>
    <row r="5437" spans="1:12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-29.434348</v>
      </c>
      <c r="H5437" s="11">
        <v>27.164999999999999</v>
      </c>
      <c r="I5437" s="11">
        <v>-110.77349599999999</v>
      </c>
      <c r="K5437" s="15">
        <v>27.164999999999999</v>
      </c>
      <c r="L5437" s="15">
        <v>-6.0343119999999999</v>
      </c>
    </row>
    <row r="5438" spans="1:12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-29.181673</v>
      </c>
      <c r="H5438" s="11">
        <v>27.17</v>
      </c>
      <c r="I5438" s="11">
        <v>-110.99412</v>
      </c>
      <c r="K5438" s="15">
        <v>27.17</v>
      </c>
      <c r="L5438" s="15">
        <v>-6.0978219999999999</v>
      </c>
    </row>
    <row r="5439" spans="1:12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-28.909502</v>
      </c>
      <c r="H5439" s="11">
        <v>27.175000000000001</v>
      </c>
      <c r="I5439" s="11">
        <v>-111.183674</v>
      </c>
      <c r="K5439" s="15">
        <v>27.175000000000001</v>
      </c>
      <c r="L5439" s="15">
        <v>-6.1570970000000003</v>
      </c>
    </row>
    <row r="5440" spans="1:12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-28.619326999999998</v>
      </c>
      <c r="H5440" s="11">
        <v>27.18</v>
      </c>
      <c r="I5440" s="11">
        <v>-111.343405</v>
      </c>
      <c r="K5440" s="15">
        <v>27.18</v>
      </c>
      <c r="L5440" s="15">
        <v>-6.2120660000000001</v>
      </c>
    </row>
    <row r="5441" spans="1:12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-28.312897</v>
      </c>
      <c r="H5441" s="11">
        <v>27.184999999999999</v>
      </c>
      <c r="I5441" s="11">
        <v>-111.475176</v>
      </c>
      <c r="K5441" s="15">
        <v>27.184999999999999</v>
      </c>
      <c r="L5441" s="15">
        <v>-6.2627199999999998</v>
      </c>
    </row>
    <row r="5442" spans="1:12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-27.992075</v>
      </c>
      <c r="H5442" s="11">
        <v>27.19</v>
      </c>
      <c r="I5442" s="11">
        <v>-111.581239</v>
      </c>
      <c r="K5442" s="15">
        <v>27.19</v>
      </c>
      <c r="L5442" s="15">
        <v>-6.3091030000000003</v>
      </c>
    </row>
    <row r="5443" spans="1:12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-27.658664000000002</v>
      </c>
      <c r="H5443" s="11">
        <v>27.195</v>
      </c>
      <c r="I5443" s="11">
        <v>-111.663917</v>
      </c>
      <c r="K5443" s="15">
        <v>27.195</v>
      </c>
      <c r="L5443" s="15">
        <v>-6.3512839999999997</v>
      </c>
    </row>
    <row r="5444" spans="1:12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-27.314240999999999</v>
      </c>
      <c r="H5444" s="11">
        <v>27.2</v>
      </c>
      <c r="I5444" s="11">
        <v>-111.725359</v>
      </c>
      <c r="K5444" s="15">
        <v>27.2</v>
      </c>
      <c r="L5444" s="15">
        <v>-6.3893129999999996</v>
      </c>
    </row>
    <row r="5445" spans="1:12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-26.960061</v>
      </c>
      <c r="H5445" s="11">
        <v>27.204999999999998</v>
      </c>
      <c r="I5445" s="11">
        <v>-111.76739000000001</v>
      </c>
      <c r="K5445" s="15">
        <v>27.204999999999998</v>
      </c>
      <c r="L5445" s="15">
        <v>-6.4232060000000004</v>
      </c>
    </row>
    <row r="5446" spans="1:12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-26.597017999999998</v>
      </c>
      <c r="H5446" s="11">
        <v>27.21</v>
      </c>
      <c r="I5446" s="11">
        <v>-111.791487</v>
      </c>
      <c r="K5446" s="15">
        <v>27.21</v>
      </c>
      <c r="L5446" s="15">
        <v>-6.4529500000000004</v>
      </c>
    </row>
    <row r="5447" spans="1:12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-26.225646999999999</v>
      </c>
      <c r="H5447" s="11">
        <v>27.215</v>
      </c>
      <c r="I5447" s="11">
        <v>-111.798833</v>
      </c>
      <c r="K5447" s="15">
        <v>27.215</v>
      </c>
      <c r="L5447" s="15">
        <v>-6.4784940000000004</v>
      </c>
    </row>
    <row r="5448" spans="1:12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-25.846138</v>
      </c>
      <c r="H5448" s="11">
        <v>27.22</v>
      </c>
      <c r="I5448" s="11">
        <v>-111.79034</v>
      </c>
      <c r="K5448" s="15">
        <v>27.22</v>
      </c>
      <c r="L5448" s="15">
        <v>-6.4997439999999997</v>
      </c>
    </row>
    <row r="5449" spans="1:12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-25.458314000000001</v>
      </c>
      <c r="H5449" s="11">
        <v>27.225000000000001</v>
      </c>
      <c r="I5449" s="11">
        <v>-111.766535</v>
      </c>
      <c r="K5449" s="15">
        <v>27.225000000000001</v>
      </c>
      <c r="L5449" s="15">
        <v>-6.5165660000000001</v>
      </c>
    </row>
    <row r="5450" spans="1:12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-25.061533000000001</v>
      </c>
      <c r="H5450" s="11">
        <v>27.23</v>
      </c>
      <c r="I5450" s="11">
        <v>-111.72733700000001</v>
      </c>
      <c r="K5450" s="15">
        <v>27.23</v>
      </c>
      <c r="L5450" s="15">
        <v>-6.5287600000000001</v>
      </c>
    </row>
    <row r="5451" spans="1:12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-24.654523999999999</v>
      </c>
      <c r="H5451" s="11">
        <v>27.234999999999999</v>
      </c>
      <c r="I5451" s="11">
        <v>-111.671733</v>
      </c>
      <c r="K5451" s="15">
        <v>27.234999999999999</v>
      </c>
      <c r="L5451" s="15">
        <v>-6.5360149999999999</v>
      </c>
    </row>
    <row r="5452" spans="1:12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-24.235292000000001</v>
      </c>
      <c r="H5452" s="11">
        <v>27.24</v>
      </c>
      <c r="I5452" s="11">
        <v>-111.597561</v>
      </c>
      <c r="K5452" s="15">
        <v>27.24</v>
      </c>
      <c r="L5452" s="15">
        <v>-6.5378999999999996</v>
      </c>
    </row>
    <row r="5453" spans="1:12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-23.801210999999999</v>
      </c>
      <c r="H5453" s="11">
        <v>27.245000000000001</v>
      </c>
      <c r="I5453" s="11">
        <v>-111.501644</v>
      </c>
      <c r="K5453" s="15">
        <v>27.245000000000001</v>
      </c>
      <c r="L5453" s="15">
        <v>-6.5338779999999996</v>
      </c>
    </row>
    <row r="5454" spans="1:12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-23.349328</v>
      </c>
      <c r="H5454" s="11">
        <v>27.25</v>
      </c>
      <c r="I5454" s="11">
        <v>-111.380302</v>
      </c>
      <c r="K5454" s="15">
        <v>27.25</v>
      </c>
      <c r="L5454" s="15">
        <v>-6.5233499999999998</v>
      </c>
    </row>
    <row r="5455" spans="1:12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-22.876767999999998</v>
      </c>
      <c r="H5455" s="11">
        <v>27.254999999999999</v>
      </c>
      <c r="I5455" s="11">
        <v>-111.230045</v>
      </c>
      <c r="K5455" s="15">
        <v>27.254999999999999</v>
      </c>
      <c r="L5455" s="15">
        <v>-6.5057419999999997</v>
      </c>
    </row>
    <row r="5456" spans="1:12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-22.381093</v>
      </c>
      <c r="H5456" s="11">
        <v>27.26</v>
      </c>
      <c r="I5456" s="11">
        <v>-111.048152</v>
      </c>
      <c r="K5456" s="15">
        <v>27.26</v>
      </c>
      <c r="L5456" s="15">
        <v>-6.4805780000000004</v>
      </c>
    </row>
    <row r="5457" spans="1:12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-21.860448999999999</v>
      </c>
      <c r="H5457" s="11">
        <v>27.265000000000001</v>
      </c>
      <c r="I5457" s="11">
        <v>-110.83291</v>
      </c>
      <c r="K5457" s="15">
        <v>27.265000000000001</v>
      </c>
      <c r="L5457" s="15">
        <v>-6.4475049999999996</v>
      </c>
    </row>
    <row r="5458" spans="1:12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-21.313476000000001</v>
      </c>
      <c r="H5458" s="11">
        <v>27.27</v>
      </c>
      <c r="I5458" s="11">
        <v>-110.583395</v>
      </c>
      <c r="K5458" s="15">
        <v>27.27</v>
      </c>
      <c r="L5458" s="15">
        <v>-6.4062549999999998</v>
      </c>
    </row>
    <row r="5459" spans="1:12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-20.739052000000001</v>
      </c>
      <c r="H5459" s="11">
        <v>27.274999999999999</v>
      </c>
      <c r="I5459" s="11">
        <v>-110.29898</v>
      </c>
      <c r="K5459" s="15">
        <v>27.274999999999999</v>
      </c>
      <c r="L5459" s="15">
        <v>-6.3566010000000004</v>
      </c>
    </row>
    <row r="5460" spans="1:12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-20.136073</v>
      </c>
      <c r="H5460" s="11">
        <v>27.28</v>
      </c>
      <c r="I5460" s="11">
        <v>-109.9789</v>
      </c>
      <c r="K5460" s="15">
        <v>27.28</v>
      </c>
      <c r="L5460" s="15">
        <v>-6.298311</v>
      </c>
    </row>
    <row r="5461" spans="1:12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-19.503458999999999</v>
      </c>
      <c r="H5461" s="11">
        <v>27.285</v>
      </c>
      <c r="I5461" s="11">
        <v>-109.62218300000001</v>
      </c>
      <c r="K5461" s="15">
        <v>27.285</v>
      </c>
      <c r="L5461" s="15">
        <v>-6.2311399999999999</v>
      </c>
    </row>
    <row r="5462" spans="1:12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-18.840432</v>
      </c>
      <c r="H5462" s="11">
        <v>27.29</v>
      </c>
      <c r="I5462" s="11">
        <v>-109.22800599999999</v>
      </c>
      <c r="K5462" s="15">
        <v>27.29</v>
      </c>
      <c r="L5462" s="15">
        <v>-6.15489</v>
      </c>
    </row>
    <row r="5463" spans="1:12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-18.146902000000001</v>
      </c>
      <c r="H5463" s="11">
        <v>27.295000000000002</v>
      </c>
      <c r="I5463" s="11">
        <v>-108.796285</v>
      </c>
      <c r="K5463" s="15">
        <v>27.295000000000002</v>
      </c>
      <c r="L5463" s="15">
        <v>-6.0694819999999998</v>
      </c>
    </row>
    <row r="5464" spans="1:12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-17.423694000000001</v>
      </c>
      <c r="H5464" s="11">
        <v>27.3</v>
      </c>
      <c r="I5464" s="11">
        <v>-108.328085</v>
      </c>
      <c r="K5464" s="15">
        <v>27.3</v>
      </c>
      <c r="L5464" s="15">
        <v>-5.9749970000000001</v>
      </c>
    </row>
    <row r="5465" spans="1:12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-16.672497</v>
      </c>
      <c r="H5465" s="11">
        <v>27.305</v>
      </c>
      <c r="I5465" s="11">
        <v>-107.82557</v>
      </c>
      <c r="K5465" s="15">
        <v>27.305</v>
      </c>
      <c r="L5465" s="15">
        <v>-5.8716809999999997</v>
      </c>
    </row>
    <row r="5466" spans="1:12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-15.895605</v>
      </c>
      <c r="H5466" s="11">
        <v>27.31</v>
      </c>
      <c r="I5466" s="11">
        <v>-107.291595</v>
      </c>
      <c r="K5466" s="15">
        <v>27.31</v>
      </c>
      <c r="L5466" s="15">
        <v>-5.7598909999999997</v>
      </c>
    </row>
    <row r="5467" spans="1:12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-15.095677</v>
      </c>
      <c r="H5467" s="11">
        <v>27.315000000000001</v>
      </c>
      <c r="I5467" s="11">
        <v>-106.729313</v>
      </c>
      <c r="K5467" s="15">
        <v>27.315000000000001</v>
      </c>
      <c r="L5467" s="15">
        <v>-5.6400439999999996</v>
      </c>
    </row>
    <row r="5468" spans="1:12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-14.27562</v>
      </c>
      <c r="H5468" s="11">
        <v>27.32</v>
      </c>
      <c r="I5468" s="11">
        <v>-106.141988</v>
      </c>
      <c r="K5468" s="15">
        <v>27.32</v>
      </c>
      <c r="L5468" s="15">
        <v>-5.5126010000000001</v>
      </c>
    </row>
    <row r="5469" spans="1:12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-13.438514</v>
      </c>
      <c r="H5469" s="11">
        <v>27.324999999999999</v>
      </c>
      <c r="I5469" s="11">
        <v>-105.532889</v>
      </c>
      <c r="K5469" s="15">
        <v>27.324999999999999</v>
      </c>
      <c r="L5469" s="15">
        <v>-5.3780489999999999</v>
      </c>
    </row>
    <row r="5470" spans="1:12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-12.587439</v>
      </c>
      <c r="H5470" s="11">
        <v>27.33</v>
      </c>
      <c r="I5470" s="11">
        <v>-104.905038</v>
      </c>
      <c r="K5470" s="15">
        <v>27.33</v>
      </c>
      <c r="L5470" s="15">
        <v>-5.2368810000000003</v>
      </c>
    </row>
    <row r="5471" spans="1:12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-11.725234</v>
      </c>
      <c r="H5471" s="11">
        <v>27.335000000000001</v>
      </c>
      <c r="I5471" s="11">
        <v>-104.260835</v>
      </c>
      <c r="K5471" s="15">
        <v>27.335000000000001</v>
      </c>
      <c r="L5471" s="15">
        <v>-5.0895530000000004</v>
      </c>
    </row>
    <row r="5472" spans="1:12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-10.854293</v>
      </c>
      <c r="H5472" s="11">
        <v>27.34</v>
      </c>
      <c r="I5472" s="11">
        <v>-103.60176199999999</v>
      </c>
      <c r="K5472" s="15">
        <v>27.34</v>
      </c>
      <c r="L5472" s="15">
        <v>-4.9364439999999998</v>
      </c>
    </row>
    <row r="5473" spans="1:12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-9.9765529999999991</v>
      </c>
      <c r="H5473" s="11">
        <v>27.344999999999999</v>
      </c>
      <c r="I5473" s="11">
        <v>-102.928427</v>
      </c>
      <c r="K5473" s="15">
        <v>27.344999999999999</v>
      </c>
      <c r="L5473" s="15">
        <v>-4.7778650000000003</v>
      </c>
    </row>
    <row r="5474" spans="1:12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-9.0936959999999996</v>
      </c>
      <c r="H5474" s="11">
        <v>27.35</v>
      </c>
      <c r="I5474" s="11">
        <v>-102.240996</v>
      </c>
      <c r="K5474" s="15">
        <v>27.35</v>
      </c>
      <c r="L5474" s="15">
        <v>-4.6140999999999996</v>
      </c>
    </row>
    <row r="5475" spans="1:12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-8.2074619999999996</v>
      </c>
      <c r="H5475" s="11">
        <v>27.355</v>
      </c>
      <c r="I5475" s="11">
        <v>-101.539771</v>
      </c>
      <c r="K5475" s="15">
        <v>27.355</v>
      </c>
      <c r="L5475" s="15">
        <v>-4.4454760000000002</v>
      </c>
    </row>
    <row r="5476" spans="1:12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-7.3198840000000001</v>
      </c>
      <c r="H5476" s="11">
        <v>27.36</v>
      </c>
      <c r="I5476" s="11">
        <v>-100.825665</v>
      </c>
      <c r="K5476" s="15">
        <v>27.36</v>
      </c>
      <c r="L5476" s="15">
        <v>-4.2724200000000003</v>
      </c>
    </row>
    <row r="5477" spans="1:12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-6.4334129999999998</v>
      </c>
      <c r="H5477" s="11">
        <v>27.364999999999998</v>
      </c>
      <c r="I5477" s="11">
        <v>-100.1005</v>
      </c>
      <c r="K5477" s="15">
        <v>27.364999999999998</v>
      </c>
      <c r="L5477" s="15">
        <v>-4.0954800000000002</v>
      </c>
    </row>
    <row r="5478" spans="1:12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-5.5509259999999996</v>
      </c>
      <c r="H5478" s="11">
        <v>27.37</v>
      </c>
      <c r="I5478" s="11">
        <v>-99.367031999999995</v>
      </c>
      <c r="K5478" s="15">
        <v>27.37</v>
      </c>
      <c r="L5478" s="15">
        <v>-3.915327</v>
      </c>
    </row>
    <row r="5479" spans="1:12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-4.6755399999999998</v>
      </c>
      <c r="H5479" s="11">
        <v>27.375</v>
      </c>
      <c r="I5479" s="11">
        <v>-98.628589000000005</v>
      </c>
      <c r="K5479" s="15">
        <v>27.375</v>
      </c>
      <c r="L5479" s="15">
        <v>-3.7327170000000001</v>
      </c>
    </row>
    <row r="5480" spans="1:12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-3.810241</v>
      </c>
      <c r="H5480" s="11">
        <v>27.38</v>
      </c>
      <c r="I5480" s="11">
        <v>-97.888366000000005</v>
      </c>
      <c r="K5480" s="15">
        <v>27.38</v>
      </c>
      <c r="L5480" s="15">
        <v>-3.5484179999999999</v>
      </c>
    </row>
    <row r="5481" spans="1:12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-2.9574739999999999</v>
      </c>
      <c r="H5481" s="11">
        <v>27.385000000000002</v>
      </c>
      <c r="I5481" s="11">
        <v>-97.148729000000003</v>
      </c>
      <c r="K5481" s="15">
        <v>27.385000000000002</v>
      </c>
      <c r="L5481" s="15">
        <v>-3.363102</v>
      </c>
    </row>
    <row r="5482" spans="1:12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-2.1189010000000001</v>
      </c>
      <c r="H5482" s="11">
        <v>27.39</v>
      </c>
      <c r="I5482" s="11">
        <v>-96.410936000000007</v>
      </c>
      <c r="K5482" s="15">
        <v>27.39</v>
      </c>
      <c r="L5482" s="15">
        <v>-3.1772860000000001</v>
      </c>
    </row>
    <row r="5483" spans="1:12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-1.2954810000000001</v>
      </c>
      <c r="H5483" s="11">
        <v>27.395</v>
      </c>
      <c r="I5483" s="11">
        <v>-95.675398999999999</v>
      </c>
      <c r="K5483" s="15">
        <v>27.395</v>
      </c>
      <c r="L5483" s="15">
        <v>-2.991358</v>
      </c>
    </row>
    <row r="5484" spans="1:12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-0.48783599999999999</v>
      </c>
      <c r="H5484" s="11">
        <v>27.4</v>
      </c>
      <c r="I5484" s="11">
        <v>-94.942256</v>
      </c>
      <c r="K5484" s="15">
        <v>27.4</v>
      </c>
      <c r="L5484" s="15">
        <v>-2.8056510000000001</v>
      </c>
    </row>
    <row r="5485" spans="1:12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0.30332999999999999</v>
      </c>
      <c r="H5485" s="11">
        <v>27.405000000000001</v>
      </c>
      <c r="I5485" s="11">
        <v>-94.212013999999996</v>
      </c>
      <c r="K5485" s="15">
        <v>27.405000000000001</v>
      </c>
      <c r="L5485" s="15">
        <v>-2.620517</v>
      </c>
    </row>
    <row r="5486" spans="1:12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1.0770109999999999</v>
      </c>
      <c r="H5486" s="11">
        <v>27.41</v>
      </c>
      <c r="I5486" s="11">
        <v>-93.485939999999999</v>
      </c>
      <c r="K5486" s="15">
        <v>27.41</v>
      </c>
      <c r="L5486" s="15">
        <v>-2.4363649999999999</v>
      </c>
    </row>
    <row r="5487" spans="1:12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1.8319540000000001</v>
      </c>
      <c r="H5487" s="11">
        <v>27.414999999999999</v>
      </c>
      <c r="I5487" s="11">
        <v>-92.765953999999994</v>
      </c>
      <c r="K5487" s="15">
        <v>27.414999999999999</v>
      </c>
      <c r="L5487" s="15">
        <v>-2.2536480000000001</v>
      </c>
    </row>
    <row r="5488" spans="1:12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2.5669400000000002</v>
      </c>
      <c r="H5488" s="11">
        <v>27.42</v>
      </c>
      <c r="I5488" s="11">
        <v>-92.054165999999995</v>
      </c>
      <c r="K5488" s="15">
        <v>27.42</v>
      </c>
      <c r="L5488" s="15">
        <v>-2.0728119999999999</v>
      </c>
    </row>
    <row r="5489" spans="1:12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3.2810999999999999</v>
      </c>
      <c r="H5489" s="11">
        <v>27.425000000000001</v>
      </c>
      <c r="I5489" s="11">
        <v>-91.352294999999998</v>
      </c>
      <c r="K5489" s="15">
        <v>27.425000000000001</v>
      </c>
      <c r="L5489" s="15">
        <v>-1.894212</v>
      </c>
    </row>
    <row r="5490" spans="1:12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3.974221</v>
      </c>
      <c r="H5490" s="11">
        <v>27.43</v>
      </c>
      <c r="I5490" s="11">
        <v>-90.661119999999997</v>
      </c>
      <c r="K5490" s="15">
        <v>27.43</v>
      </c>
      <c r="L5490" s="15">
        <v>-1.718048</v>
      </c>
    </row>
    <row r="5491" spans="1:12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4.6470140000000004</v>
      </c>
      <c r="H5491" s="11">
        <v>27.434999999999999</v>
      </c>
      <c r="I5491" s="11">
        <v>-89.979960000000005</v>
      </c>
      <c r="K5491" s="15">
        <v>27.434999999999999</v>
      </c>
      <c r="L5491" s="15">
        <v>-1.544305</v>
      </c>
    </row>
    <row r="5492" spans="1:12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5.3012899999999998</v>
      </c>
      <c r="H5492" s="11">
        <v>27.44</v>
      </c>
      <c r="I5492" s="11">
        <v>-89.306320999999997</v>
      </c>
      <c r="K5492" s="15">
        <v>27.44</v>
      </c>
      <c r="L5492" s="15">
        <v>-1.3727149999999999</v>
      </c>
    </row>
    <row r="5493" spans="1:12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5.9399350000000002</v>
      </c>
      <c r="H5493" s="11">
        <v>27.445</v>
      </c>
      <c r="I5493" s="11">
        <v>-88.635924000000003</v>
      </c>
      <c r="K5493" s="15">
        <v>27.445</v>
      </c>
      <c r="L5493" s="15">
        <v>-1.2027600000000001</v>
      </c>
    </row>
    <row r="5494" spans="1:12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6.566573</v>
      </c>
      <c r="H5494" s="11">
        <v>27.45</v>
      </c>
      <c r="I5494" s="11">
        <v>-87.963319999999996</v>
      </c>
      <c r="K5494" s="15">
        <v>27.45</v>
      </c>
      <c r="L5494" s="15">
        <v>-1.033733</v>
      </c>
    </row>
    <row r="5495" spans="1:12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7.1849470000000002</v>
      </c>
      <c r="H5495" s="11">
        <v>27.454999999999998</v>
      </c>
      <c r="I5495" s="11">
        <v>-87.283038000000005</v>
      </c>
      <c r="K5495" s="15">
        <v>27.454999999999998</v>
      </c>
      <c r="L5495" s="15">
        <v>-0.86488900000000002</v>
      </c>
    </row>
    <row r="5496" spans="1:12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7.7981490000000004</v>
      </c>
      <c r="H5496" s="11">
        <v>27.46</v>
      </c>
      <c r="I5496" s="11">
        <v>-86.590880999999996</v>
      </c>
      <c r="K5496" s="15">
        <v>27.46</v>
      </c>
      <c r="L5496" s="15">
        <v>-0.69558799999999998</v>
      </c>
    </row>
    <row r="5497" spans="1:12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8.4080879999999993</v>
      </c>
      <c r="H5497" s="11">
        <v>27.465</v>
      </c>
      <c r="I5497" s="11">
        <v>-85.884711999999993</v>
      </c>
      <c r="K5497" s="15">
        <v>27.465</v>
      </c>
      <c r="L5497" s="15">
        <v>-0.52540699999999996</v>
      </c>
    </row>
    <row r="5498" spans="1:12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9.0154789999999991</v>
      </c>
      <c r="H5498" s="11">
        <v>27.47</v>
      </c>
      <c r="I5498" s="11">
        <v>-85.164282999999998</v>
      </c>
      <c r="K5498" s="15">
        <v>27.47</v>
      </c>
      <c r="L5498" s="15">
        <v>-0.35412500000000002</v>
      </c>
    </row>
    <row r="5499" spans="1:12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9.6203979999999998</v>
      </c>
      <c r="H5499" s="11">
        <v>27.475000000000001</v>
      </c>
      <c r="I5499" s="11">
        <v>-84.430193000000003</v>
      </c>
      <c r="K5499" s="15">
        <v>27.475000000000001</v>
      </c>
      <c r="L5499" s="15">
        <v>-0.181614</v>
      </c>
    </row>
    <row r="5500" spans="1:12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10.223019000000001</v>
      </c>
      <c r="H5500" s="11">
        <v>27.48</v>
      </c>
      <c r="I5500" s="11">
        <v>-83.682654999999997</v>
      </c>
      <c r="K5500" s="15">
        <v>27.48</v>
      </c>
      <c r="L5500" s="15">
        <v>-7.6800000000000002E-3</v>
      </c>
    </row>
    <row r="5501" spans="1:12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10.823980000000001</v>
      </c>
      <c r="H5501" s="11">
        <v>27.484999999999999</v>
      </c>
      <c r="I5501" s="11">
        <v>-82.920885999999996</v>
      </c>
      <c r="K5501" s="15">
        <v>27.484999999999999</v>
      </c>
      <c r="L5501" s="15">
        <v>0.16800100000000001</v>
      </c>
    </row>
    <row r="5502" spans="1:12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11.424167000000001</v>
      </c>
      <c r="H5502" s="11">
        <v>27.49</v>
      </c>
      <c r="I5502" s="11">
        <v>-82.143445999999997</v>
      </c>
      <c r="K5502" s="15">
        <v>27.49</v>
      </c>
      <c r="L5502" s="15">
        <v>0.34583799999999998</v>
      </c>
    </row>
    <row r="5503" spans="1:12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12.024186</v>
      </c>
      <c r="H5503" s="11">
        <v>27.495000000000001</v>
      </c>
      <c r="I5503" s="11">
        <v>-81.349187999999998</v>
      </c>
      <c r="K5503" s="15">
        <v>27.495000000000001</v>
      </c>
      <c r="L5503" s="15">
        <v>0.5262</v>
      </c>
    </row>
    <row r="5504" spans="1:12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12.623923</v>
      </c>
      <c r="H5504" s="11">
        <v>27.5</v>
      </c>
      <c r="I5504" s="11">
        <v>-80.538049000000001</v>
      </c>
      <c r="K5504" s="15">
        <v>27.5</v>
      </c>
      <c r="L5504" s="15">
        <v>0.70931999999999995</v>
      </c>
    </row>
    <row r="5505" spans="1:12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13.222486999999999</v>
      </c>
      <c r="H5505" s="11">
        <v>27.504999999999999</v>
      </c>
      <c r="I5505" s="11">
        <v>-79.711138000000005</v>
      </c>
      <c r="K5505" s="15">
        <v>27.504999999999999</v>
      </c>
      <c r="L5505" s="15">
        <v>0.89528700000000005</v>
      </c>
    </row>
    <row r="5506" spans="1:12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13.818588999999999</v>
      </c>
      <c r="H5506" s="11">
        <v>27.51</v>
      </c>
      <c r="I5506" s="11">
        <v>-78.870121999999995</v>
      </c>
      <c r="K5506" s="15">
        <v>27.51</v>
      </c>
      <c r="L5506" s="15">
        <v>1.0841289999999999</v>
      </c>
    </row>
    <row r="5507" spans="1:12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14.411118</v>
      </c>
      <c r="H5507" s="11">
        <v>27.515000000000001</v>
      </c>
      <c r="I5507" s="11">
        <v>-78.016242000000005</v>
      </c>
      <c r="K5507" s="15">
        <v>27.515000000000001</v>
      </c>
      <c r="L5507" s="15">
        <v>1.2759130000000001</v>
      </c>
    </row>
    <row r="5508" spans="1:12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14.999589</v>
      </c>
      <c r="H5508" s="11">
        <v>27.52</v>
      </c>
      <c r="I5508" s="11">
        <v>-77.149564999999996</v>
      </c>
      <c r="K5508" s="15">
        <v>27.52</v>
      </c>
      <c r="L5508" s="15">
        <v>1.4708289999999999</v>
      </c>
    </row>
    <row r="5509" spans="1:12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15.584227</v>
      </c>
      <c r="H5509" s="11">
        <v>27.524999999999999</v>
      </c>
      <c r="I5509" s="11">
        <v>-76.268912999999998</v>
      </c>
      <c r="K5509" s="15">
        <v>27.524999999999999</v>
      </c>
      <c r="L5509" s="15">
        <v>1.6692100000000001</v>
      </c>
    </row>
    <row r="5510" spans="1:12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16.165713</v>
      </c>
      <c r="H5510" s="11">
        <v>27.53</v>
      </c>
      <c r="I5510" s="11">
        <v>-75.372541999999996</v>
      </c>
      <c r="K5510" s="15">
        <v>27.53</v>
      </c>
      <c r="L5510" s="15">
        <v>1.871454</v>
      </c>
    </row>
    <row r="5511" spans="1:12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16.744565000000001</v>
      </c>
      <c r="H5511" s="11">
        <v>27.535</v>
      </c>
      <c r="I5511" s="11">
        <v>-74.459283999999997</v>
      </c>
      <c r="K5511" s="15">
        <v>27.535</v>
      </c>
      <c r="L5511" s="15">
        <v>2.0778699999999999</v>
      </c>
    </row>
    <row r="5512" spans="1:12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17.320439</v>
      </c>
      <c r="H5512" s="11">
        <v>27.54</v>
      </c>
      <c r="I5512" s="11">
        <v>-73.529566000000003</v>
      </c>
      <c r="K5512" s="15">
        <v>27.54</v>
      </c>
      <c r="L5512" s="15">
        <v>2.2885599999999999</v>
      </c>
    </row>
    <row r="5513" spans="1:12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17.891843999999999</v>
      </c>
      <c r="H5513" s="11">
        <v>27.545000000000002</v>
      </c>
      <c r="I5513" s="11">
        <v>-72.585746</v>
      </c>
      <c r="K5513" s="15">
        <v>27.545000000000002</v>
      </c>
      <c r="L5513" s="15">
        <v>2.5033780000000001</v>
      </c>
    </row>
    <row r="5514" spans="1:12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18.456440000000001</v>
      </c>
      <c r="H5514" s="11">
        <v>27.55</v>
      </c>
      <c r="I5514" s="11">
        <v>-71.631568000000001</v>
      </c>
      <c r="K5514" s="15">
        <v>27.55</v>
      </c>
      <c r="L5514" s="15">
        <v>2.7219989999999998</v>
      </c>
    </row>
    <row r="5515" spans="1:12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19.01172</v>
      </c>
      <c r="H5515" s="11">
        <v>27.555</v>
      </c>
      <c r="I5515" s="11">
        <v>-70.671015999999995</v>
      </c>
      <c r="K5515" s="15">
        <v>27.555</v>
      </c>
      <c r="L5515" s="15">
        <v>2.9440550000000001</v>
      </c>
    </row>
    <row r="5516" spans="1:12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19.555707000000002</v>
      </c>
      <c r="H5516" s="11">
        <v>27.56</v>
      </c>
      <c r="I5516" s="11">
        <v>-69.707132000000001</v>
      </c>
      <c r="K5516" s="15">
        <v>27.56</v>
      </c>
      <c r="L5516" s="15">
        <v>3.1692680000000002</v>
      </c>
    </row>
    <row r="5517" spans="1:12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20.087368000000001</v>
      </c>
      <c r="H5517" s="11">
        <v>27.565000000000001</v>
      </c>
      <c r="I5517" s="11">
        <v>-68.741344999999995</v>
      </c>
      <c r="K5517" s="15">
        <v>27.565000000000001</v>
      </c>
      <c r="L5517" s="15">
        <v>3.3975390000000001</v>
      </c>
    </row>
    <row r="5518" spans="1:12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20.606618999999998</v>
      </c>
      <c r="H5518" s="11">
        <v>27.57</v>
      </c>
      <c r="I5518" s="11">
        <v>-67.773481000000004</v>
      </c>
      <c r="K5518" s="15">
        <v>27.57</v>
      </c>
      <c r="L5518" s="15">
        <v>3.628946</v>
      </c>
    </row>
    <row r="5519" spans="1:12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21.114031000000001</v>
      </c>
      <c r="H5519" s="11">
        <v>27.574999999999999</v>
      </c>
      <c r="I5519" s="11">
        <v>-66.802313999999996</v>
      </c>
      <c r="K5519" s="15">
        <v>27.574999999999999</v>
      </c>
      <c r="L5519" s="15">
        <v>3.86368</v>
      </c>
    </row>
    <row r="5520" spans="1:12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21.610399999999998</v>
      </c>
      <c r="H5520" s="11">
        <v>27.58</v>
      </c>
      <c r="I5520" s="11">
        <v>-65.826341999999997</v>
      </c>
      <c r="K5520" s="15">
        <v>27.58</v>
      </c>
      <c r="L5520" s="15">
        <v>4.1019509999999997</v>
      </c>
    </row>
    <row r="5521" spans="1:12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22.096433000000001</v>
      </c>
      <c r="H5521" s="11">
        <v>27.585000000000001</v>
      </c>
      <c r="I5521" s="11">
        <v>-64.844386999999998</v>
      </c>
      <c r="K5521" s="15">
        <v>27.585000000000001</v>
      </c>
      <c r="L5521" s="15">
        <v>4.3439199999999998</v>
      </c>
    </row>
    <row r="5522" spans="1:12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22.572666999999999</v>
      </c>
      <c r="H5522" s="11">
        <v>27.59</v>
      </c>
      <c r="I5522" s="11">
        <v>-63.855758000000002</v>
      </c>
      <c r="K5522" s="15">
        <v>27.59</v>
      </c>
      <c r="L5522" s="15">
        <v>4.5896869999999996</v>
      </c>
    </row>
    <row r="5523" spans="1:12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23.039594000000001</v>
      </c>
      <c r="H5523" s="11">
        <v>27.594999999999999</v>
      </c>
      <c r="I5523" s="11">
        <v>-62.860059</v>
      </c>
      <c r="K5523" s="15">
        <v>27.594999999999999</v>
      </c>
      <c r="L5523" s="15">
        <v>4.8393040000000003</v>
      </c>
    </row>
    <row r="5524" spans="1:12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23.497803999999999</v>
      </c>
      <c r="H5524" s="11">
        <v>27.6</v>
      </c>
      <c r="I5524" s="11">
        <v>-61.856946999999998</v>
      </c>
      <c r="K5524" s="15">
        <v>27.6</v>
      </c>
      <c r="L5524" s="15">
        <v>5.0928170000000001</v>
      </c>
    </row>
    <row r="5525" spans="1:12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23.947960999999999</v>
      </c>
      <c r="H5525" s="11">
        <v>27.605</v>
      </c>
      <c r="I5525" s="11">
        <v>-60.846156999999998</v>
      </c>
      <c r="K5525" s="15">
        <v>27.605</v>
      </c>
      <c r="L5525" s="15">
        <v>5.350263</v>
      </c>
    </row>
    <row r="5526" spans="1:12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24.390516000000002</v>
      </c>
      <c r="H5526" s="11">
        <v>27.61</v>
      </c>
      <c r="I5526" s="11">
        <v>-59.827973999999998</v>
      </c>
      <c r="K5526" s="15">
        <v>27.61</v>
      </c>
      <c r="L5526" s="15">
        <v>5.611612</v>
      </c>
    </row>
    <row r="5527" spans="1:12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24.825268999999999</v>
      </c>
      <c r="H5527" s="11">
        <v>27.614999999999998</v>
      </c>
      <c r="I5527" s="11">
        <v>-58.803956999999997</v>
      </c>
      <c r="K5527" s="15">
        <v>27.614999999999998</v>
      </c>
      <c r="L5527" s="15">
        <v>5.8766689999999997</v>
      </c>
    </row>
    <row r="5528" spans="1:12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25.251002</v>
      </c>
      <c r="H5528" s="11">
        <v>27.62</v>
      </c>
      <c r="I5528" s="11">
        <v>-57.777548000000003</v>
      </c>
      <c r="K5528" s="15">
        <v>27.62</v>
      </c>
      <c r="L5528" s="15">
        <v>6.1450009999999997</v>
      </c>
    </row>
    <row r="5529" spans="1:12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25.665420000000001</v>
      </c>
      <c r="H5529" s="11">
        <v>27.625</v>
      </c>
      <c r="I5529" s="11">
        <v>-56.754114000000001</v>
      </c>
      <c r="K5529" s="15">
        <v>27.625</v>
      </c>
      <c r="L5529" s="15">
        <v>6.4159379999999997</v>
      </c>
    </row>
    <row r="5530" spans="1:12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26.065548</v>
      </c>
      <c r="H5530" s="11">
        <v>27.63</v>
      </c>
      <c r="I5530" s="11">
        <v>-55.740186000000001</v>
      </c>
      <c r="K5530" s="15">
        <v>27.63</v>
      </c>
      <c r="L5530" s="15">
        <v>6.6886460000000003</v>
      </c>
    </row>
    <row r="5531" spans="1:12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26.448495000000001</v>
      </c>
      <c r="H5531" s="11">
        <v>27.635000000000002</v>
      </c>
      <c r="I5531" s="11">
        <v>-54.742063000000002</v>
      </c>
      <c r="K5531" s="15">
        <v>27.635000000000002</v>
      </c>
      <c r="L5531" s="15">
        <v>6.9622919999999997</v>
      </c>
    </row>
    <row r="5532" spans="1:12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26.812308000000002</v>
      </c>
      <c r="H5532" s="11">
        <v>27.64</v>
      </c>
      <c r="I5532" s="11">
        <v>-53.764279999999999</v>
      </c>
      <c r="K5532" s="15">
        <v>27.64</v>
      </c>
      <c r="L5532" s="15">
        <v>7.2362270000000004</v>
      </c>
    </row>
    <row r="5533" spans="1:12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27.156610000000001</v>
      </c>
      <c r="H5533" s="11">
        <v>27.645</v>
      </c>
      <c r="I5533" s="11">
        <v>-52.808517999999999</v>
      </c>
      <c r="K5533" s="15">
        <v>27.645</v>
      </c>
      <c r="L5533" s="15">
        <v>7.5101199999999997</v>
      </c>
    </row>
    <row r="5534" spans="1:12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27.482762000000001</v>
      </c>
      <c r="H5534" s="11">
        <v>27.65</v>
      </c>
      <c r="I5534" s="11">
        <v>-51.873342000000001</v>
      </c>
      <c r="K5534" s="15">
        <v>27.65</v>
      </c>
      <c r="L5534" s="15">
        <v>7.7839929999999997</v>
      </c>
    </row>
    <row r="5535" spans="1:12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27.793472000000001</v>
      </c>
      <c r="H5535" s="11">
        <v>27.655000000000001</v>
      </c>
      <c r="I5535" s="11">
        <v>-50.954884999999997</v>
      </c>
      <c r="K5535" s="15">
        <v>27.655000000000001</v>
      </c>
      <c r="L5535" s="15">
        <v>8.0581440000000004</v>
      </c>
    </row>
    <row r="5536" spans="1:12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28.091981000000001</v>
      </c>
      <c r="H5536" s="11">
        <v>27.66</v>
      </c>
      <c r="I5536" s="11">
        <v>-50.048260999999997</v>
      </c>
      <c r="K5536" s="15">
        <v>27.66</v>
      </c>
      <c r="L5536" s="15">
        <v>8.3329740000000001</v>
      </c>
    </row>
    <row r="5537" spans="1:12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28.381056000000001</v>
      </c>
      <c r="H5537" s="11">
        <v>27.664999999999999</v>
      </c>
      <c r="I5537" s="11">
        <v>-49.149317000000003</v>
      </c>
      <c r="K5537" s="15">
        <v>27.664999999999999</v>
      </c>
      <c r="L5537" s="15">
        <v>8.6087729999999993</v>
      </c>
    </row>
    <row r="5538" spans="1:12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28.662103999999999</v>
      </c>
      <c r="H5538" s="11">
        <v>27.67</v>
      </c>
      <c r="I5538" s="11">
        <v>-48.256183999999998</v>
      </c>
      <c r="K5538" s="15">
        <v>27.67</v>
      </c>
      <c r="L5538" s="15">
        <v>8.8855430000000002</v>
      </c>
    </row>
    <row r="5539" spans="1:12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28.934750000000001</v>
      </c>
      <c r="H5539" s="11">
        <v>27.675000000000001</v>
      </c>
      <c r="I5539" s="11">
        <v>-47.369998000000002</v>
      </c>
      <c r="K5539" s="15">
        <v>27.675000000000001</v>
      </c>
      <c r="L5539" s="15">
        <v>9.1629009999999997</v>
      </c>
    </row>
    <row r="5540" spans="1:12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29.197158999999999</v>
      </c>
      <c r="H5540" s="11">
        <v>27.68</v>
      </c>
      <c r="I5540" s="11">
        <v>-46.494374000000001</v>
      </c>
      <c r="K5540" s="15">
        <v>27.68</v>
      </c>
      <c r="L5540" s="15">
        <v>9.4401419999999998</v>
      </c>
    </row>
    <row r="5541" spans="1:12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29.447026999999999</v>
      </c>
      <c r="H5541" s="11">
        <v>27.684999999999999</v>
      </c>
      <c r="I5541" s="11">
        <v>-45.633702999999997</v>
      </c>
      <c r="K5541" s="15">
        <v>27.684999999999999</v>
      </c>
      <c r="L5541" s="15">
        <v>9.7164470000000005</v>
      </c>
    </row>
    <row r="5542" spans="1:12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29.682763000000001</v>
      </c>
      <c r="H5542" s="11">
        <v>27.69</v>
      </c>
      <c r="I5542" s="11">
        <v>-44.791142000000001</v>
      </c>
      <c r="K5542" s="15">
        <v>27.69</v>
      </c>
      <c r="L5542" s="15">
        <v>9.9911189999999994</v>
      </c>
    </row>
    <row r="5543" spans="1:12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29.904160000000001</v>
      </c>
      <c r="H5543" s="11">
        <v>27.695</v>
      </c>
      <c r="I5543" s="11">
        <v>-43.967480000000002</v>
      </c>
      <c r="K5543" s="15">
        <v>27.695</v>
      </c>
      <c r="L5543" s="15">
        <v>10.263716000000001</v>
      </c>
    </row>
    <row r="5544" spans="1:12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30.112200000000001</v>
      </c>
      <c r="H5544" s="11">
        <v>27.7</v>
      </c>
      <c r="I5544" s="11">
        <v>-43.161459999999998</v>
      </c>
      <c r="K5544" s="15">
        <v>27.7</v>
      </c>
      <c r="L5544" s="15">
        <v>10.534024</v>
      </c>
    </row>
    <row r="5545" spans="1:12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30.30829</v>
      </c>
      <c r="H5545" s="11">
        <v>27.704999999999998</v>
      </c>
      <c r="I5545" s="11">
        <v>-42.371110999999999</v>
      </c>
      <c r="K5545" s="15">
        <v>27.704999999999998</v>
      </c>
      <c r="L5545" s="15">
        <v>10.801895999999999</v>
      </c>
    </row>
    <row r="5546" spans="1:12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30.493510000000001</v>
      </c>
      <c r="H5546" s="11">
        <v>27.71</v>
      </c>
      <c r="I5546" s="11">
        <v>-41.595030999999999</v>
      </c>
      <c r="K5546" s="15">
        <v>27.71</v>
      </c>
      <c r="L5546" s="15">
        <v>11.067091</v>
      </c>
    </row>
    <row r="5547" spans="1:12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30.668333000000001</v>
      </c>
      <c r="H5547" s="11">
        <v>27.715</v>
      </c>
      <c r="I5547" s="11">
        <v>-40.832858999999999</v>
      </c>
      <c r="K5547" s="15">
        <v>27.715</v>
      </c>
      <c r="L5547" s="15">
        <v>11.329217999999999</v>
      </c>
    </row>
    <row r="5548" spans="1:12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30.832837000000001</v>
      </c>
      <c r="H5548" s="11">
        <v>27.72</v>
      </c>
      <c r="I5548" s="11">
        <v>-40.084926000000003</v>
      </c>
      <c r="K5548" s="15">
        <v>27.72</v>
      </c>
      <c r="L5548" s="15">
        <v>11.587790999999999</v>
      </c>
    </row>
    <row r="5549" spans="1:12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30.987085</v>
      </c>
      <c r="H5549" s="11">
        <v>27.725000000000001</v>
      </c>
      <c r="I5549" s="11">
        <v>-39.351576999999999</v>
      </c>
      <c r="K5549" s="15">
        <v>27.725000000000001</v>
      </c>
      <c r="L5549" s="15">
        <v>11.842302</v>
      </c>
    </row>
    <row r="5550" spans="1:12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31.131383</v>
      </c>
      <c r="H5550" s="11">
        <v>27.73</v>
      </c>
      <c r="I5550" s="11">
        <v>-38.632700999999997</v>
      </c>
      <c r="K5550" s="15">
        <v>27.73</v>
      </c>
      <c r="L5550" s="15">
        <v>12.092276999999999</v>
      </c>
    </row>
    <row r="5551" spans="1:12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31.266376999999999</v>
      </c>
      <c r="H5551" s="11">
        <v>27.734999999999999</v>
      </c>
      <c r="I5551" s="11">
        <v>-37.927588</v>
      </c>
      <c r="K5551" s="15">
        <v>27.734999999999999</v>
      </c>
      <c r="L5551" s="15">
        <v>12.337296</v>
      </c>
    </row>
    <row r="5552" spans="1:12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31.39301</v>
      </c>
      <c r="H5552" s="11">
        <v>27.74</v>
      </c>
      <c r="I5552" s="11">
        <v>-37.235002999999999</v>
      </c>
      <c r="K5552" s="15">
        <v>27.74</v>
      </c>
      <c r="L5552" s="15">
        <v>12.576995999999999</v>
      </c>
    </row>
    <row r="5553" spans="1:12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31.512428</v>
      </c>
      <c r="H5553" s="11">
        <v>27.745000000000001</v>
      </c>
      <c r="I5553" s="11">
        <v>-36.553314</v>
      </c>
      <c r="K5553" s="15">
        <v>27.745000000000001</v>
      </c>
      <c r="L5553" s="15">
        <v>12.811073</v>
      </c>
    </row>
    <row r="5554" spans="1:12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31.625921999999999</v>
      </c>
      <c r="H5554" s="11">
        <v>27.75</v>
      </c>
      <c r="I5554" s="11">
        <v>-35.880609</v>
      </c>
      <c r="K5554" s="15">
        <v>27.75</v>
      </c>
      <c r="L5554" s="15">
        <v>13.039282999999999</v>
      </c>
    </row>
    <row r="5555" spans="1:12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31.734891000000001</v>
      </c>
      <c r="H5555" s="11">
        <v>27.754999999999999</v>
      </c>
      <c r="I5555" s="11">
        <v>-35.214744000000003</v>
      </c>
      <c r="K5555" s="15">
        <v>27.754999999999999</v>
      </c>
      <c r="L5555" s="15">
        <v>13.261457999999999</v>
      </c>
    </row>
    <row r="5556" spans="1:12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31.840809</v>
      </c>
      <c r="H5556" s="11">
        <v>27.76</v>
      </c>
      <c r="I5556" s="11">
        <v>-34.553395999999999</v>
      </c>
      <c r="K5556" s="15">
        <v>27.76</v>
      </c>
      <c r="L5556" s="15">
        <v>13.477509</v>
      </c>
    </row>
    <row r="5557" spans="1:12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31.945180000000001</v>
      </c>
      <c r="H5557" s="11">
        <v>27.765000000000001</v>
      </c>
      <c r="I5557" s="11">
        <v>-33.894136000000003</v>
      </c>
      <c r="K5557" s="15">
        <v>27.765000000000001</v>
      </c>
      <c r="L5557" s="15">
        <v>13.687421000000001</v>
      </c>
    </row>
    <row r="5558" spans="1:12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32.049456999999997</v>
      </c>
      <c r="H5558" s="11">
        <v>27.77</v>
      </c>
      <c r="I5558" s="11">
        <v>-33.234574000000002</v>
      </c>
      <c r="K5558" s="15">
        <v>27.77</v>
      </c>
      <c r="L5558" s="15">
        <v>13.891220000000001</v>
      </c>
    </row>
    <row r="5559" spans="1:12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32.154978999999997</v>
      </c>
      <c r="H5559" s="11">
        <v>27.774999999999999</v>
      </c>
      <c r="I5559" s="11">
        <v>-32.572462999999999</v>
      </c>
      <c r="K5559" s="15">
        <v>27.774999999999999</v>
      </c>
      <c r="L5559" s="15">
        <v>14.088952000000001</v>
      </c>
    </row>
    <row r="5560" spans="1:12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32.262968999999998</v>
      </c>
      <c r="H5560" s="11">
        <v>27.78</v>
      </c>
      <c r="I5560" s="11">
        <v>-31.905704</v>
      </c>
      <c r="K5560" s="15">
        <v>27.78</v>
      </c>
      <c r="L5560" s="15">
        <v>14.280685999999999</v>
      </c>
    </row>
    <row r="5561" spans="1:12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32.374583000000001</v>
      </c>
      <c r="H5561" s="11">
        <v>27.785</v>
      </c>
      <c r="I5561" s="11">
        <v>-31.232271000000001</v>
      </c>
      <c r="K5561" s="15">
        <v>27.785</v>
      </c>
      <c r="L5561" s="15">
        <v>14.466521</v>
      </c>
    </row>
    <row r="5562" spans="1:12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32.490918000000001</v>
      </c>
      <c r="H5562" s="11">
        <v>27.79</v>
      </c>
      <c r="I5562" s="11">
        <v>-30.550211000000001</v>
      </c>
      <c r="K5562" s="15">
        <v>27.79</v>
      </c>
      <c r="L5562" s="15">
        <v>14.646573999999999</v>
      </c>
    </row>
    <row r="5563" spans="1:12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32.612887999999998</v>
      </c>
      <c r="H5563" s="11">
        <v>27.795000000000002</v>
      </c>
      <c r="I5563" s="11">
        <v>-29.857847</v>
      </c>
      <c r="K5563" s="15">
        <v>27.795000000000002</v>
      </c>
      <c r="L5563" s="15">
        <v>14.820971999999999</v>
      </c>
    </row>
    <row r="5564" spans="1:12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32.741025</v>
      </c>
      <c r="H5564" s="11">
        <v>27.8</v>
      </c>
      <c r="I5564" s="11">
        <v>-29.1541</v>
      </c>
      <c r="K5564" s="15">
        <v>27.8</v>
      </c>
      <c r="L5564" s="15">
        <v>14.989801</v>
      </c>
    </row>
    <row r="5565" spans="1:12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32.875292000000002</v>
      </c>
      <c r="H5565" s="11">
        <v>27.805</v>
      </c>
      <c r="I5565" s="11">
        <v>-28.438827</v>
      </c>
      <c r="K5565" s="15">
        <v>27.805</v>
      </c>
      <c r="L5565" s="15">
        <v>15.153058</v>
      </c>
    </row>
    <row r="5566" spans="1:12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33.014966000000001</v>
      </c>
      <c r="H5566" s="11">
        <v>27.81</v>
      </c>
      <c r="I5566" s="11">
        <v>-27.713007000000001</v>
      </c>
      <c r="K5566" s="15">
        <v>27.81</v>
      </c>
      <c r="L5566" s="15">
        <v>15.310627999999999</v>
      </c>
    </row>
    <row r="5567" spans="1:12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33.158639000000001</v>
      </c>
      <c r="H5567" s="11">
        <v>27.815000000000001</v>
      </c>
      <c r="I5567" s="11">
        <v>-26.978733999999999</v>
      </c>
      <c r="K5567" s="15">
        <v>27.815000000000001</v>
      </c>
      <c r="L5567" s="15">
        <v>15.462272</v>
      </c>
    </row>
    <row r="5568" spans="1:12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33.304380999999999</v>
      </c>
      <c r="H5568" s="11">
        <v>27.82</v>
      </c>
      <c r="I5568" s="11">
        <v>-26.238937</v>
      </c>
      <c r="K5568" s="15">
        <v>27.82</v>
      </c>
      <c r="L5568" s="15">
        <v>15.607665000000001</v>
      </c>
    </row>
    <row r="5569" spans="1:12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33.450139999999998</v>
      </c>
      <c r="H5569" s="11">
        <v>27.824999999999999</v>
      </c>
      <c r="I5569" s="11">
        <v>-25.496714000000001</v>
      </c>
      <c r="K5569" s="15">
        <v>27.824999999999999</v>
      </c>
      <c r="L5569" s="15">
        <v>15.746475999999999</v>
      </c>
    </row>
    <row r="5570" spans="1:12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33.594332000000001</v>
      </c>
      <c r="H5570" s="11">
        <v>27.83</v>
      </c>
      <c r="I5570" s="11">
        <v>-24.754304000000001</v>
      </c>
      <c r="K5570" s="15">
        <v>27.83</v>
      </c>
      <c r="L5570" s="15">
        <v>15.878479</v>
      </c>
    </row>
    <row r="5571" spans="1:12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33.736455999999997</v>
      </c>
      <c r="H5571" s="11">
        <v>27.835000000000001</v>
      </c>
      <c r="I5571" s="11">
        <v>-24.012042000000001</v>
      </c>
      <c r="K5571" s="15">
        <v>27.835000000000001</v>
      </c>
      <c r="L5571" s="15">
        <v>16.003689000000001</v>
      </c>
    </row>
    <row r="5572" spans="1:12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33.877403000000001</v>
      </c>
      <c r="H5572" s="11">
        <v>27.84</v>
      </c>
      <c r="I5572" s="11">
        <v>-23.267837</v>
      </c>
      <c r="K5572" s="15">
        <v>27.84</v>
      </c>
      <c r="L5572" s="15">
        <v>16.122412000000001</v>
      </c>
    </row>
    <row r="5573" spans="1:12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34.019267999999997</v>
      </c>
      <c r="H5573" s="11">
        <v>27.844999999999999</v>
      </c>
      <c r="I5573" s="11">
        <v>-22.517499000000001</v>
      </c>
      <c r="K5573" s="15">
        <v>27.844999999999999</v>
      </c>
      <c r="L5573" s="15">
        <v>16.235196999999999</v>
      </c>
    </row>
    <row r="5574" spans="1:12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34.164707999999997</v>
      </c>
      <c r="H5574" s="11">
        <v>27.85</v>
      </c>
      <c r="I5574" s="11">
        <v>-21.755866000000001</v>
      </c>
      <c r="K5574" s="15">
        <v>27.85</v>
      </c>
      <c r="L5574" s="15">
        <v>16.34272</v>
      </c>
    </row>
    <row r="5575" spans="1:12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34.316132000000003</v>
      </c>
      <c r="H5575" s="11">
        <v>27.855</v>
      </c>
      <c r="I5575" s="11">
        <v>-20.978224000000001</v>
      </c>
      <c r="K5575" s="15">
        <v>27.855</v>
      </c>
      <c r="L5575" s="15">
        <v>16.445616000000001</v>
      </c>
    </row>
    <row r="5576" spans="1:12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34.475047000000004</v>
      </c>
      <c r="H5576" s="11">
        <v>27.86</v>
      </c>
      <c r="I5576" s="11">
        <v>-20.181473</v>
      </c>
      <c r="K5576" s="15">
        <v>27.86</v>
      </c>
      <c r="L5576" s="15">
        <v>16.544332000000001</v>
      </c>
    </row>
    <row r="5577" spans="1:12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34.641793</v>
      </c>
      <c r="H5577" s="11">
        <v>27.864999999999998</v>
      </c>
      <c r="I5577" s="11">
        <v>-19.364606999999999</v>
      </c>
      <c r="K5577" s="15">
        <v>27.864999999999998</v>
      </c>
      <c r="L5577" s="15">
        <v>16.639067000000001</v>
      </c>
    </row>
    <row r="5578" spans="1:12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34.815748999999997</v>
      </c>
      <c r="H5578" s="11">
        <v>27.87</v>
      </c>
      <c r="I5578" s="11">
        <v>-18.528354</v>
      </c>
      <c r="K5578" s="15">
        <v>27.87</v>
      </c>
      <c r="L5578" s="15">
        <v>16.729828000000001</v>
      </c>
    </row>
    <row r="5579" spans="1:12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34.995944999999999</v>
      </c>
      <c r="H5579" s="11">
        <v>27.875</v>
      </c>
      <c r="I5579" s="11">
        <v>-17.674171000000001</v>
      </c>
      <c r="K5579" s="15">
        <v>27.875</v>
      </c>
      <c r="L5579" s="15">
        <v>16.816559000000002</v>
      </c>
    </row>
    <row r="5580" spans="1:12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35.181786000000002</v>
      </c>
      <c r="H5580" s="11">
        <v>27.88</v>
      </c>
      <c r="I5580" s="11">
        <v>-16.80303</v>
      </c>
      <c r="K5580" s="15">
        <v>27.88</v>
      </c>
      <c r="L5580" s="15">
        <v>16.899272</v>
      </c>
    </row>
    <row r="5581" spans="1:12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35.373567000000001</v>
      </c>
      <c r="H5581" s="11">
        <v>27.885000000000002</v>
      </c>
      <c r="I5581" s="11">
        <v>-15.914540000000001</v>
      </c>
      <c r="K5581" s="15">
        <v>27.885000000000002</v>
      </c>
      <c r="L5581" s="15">
        <v>16.978149999999999</v>
      </c>
    </row>
    <row r="5582" spans="1:12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35.572560000000003</v>
      </c>
      <c r="H5582" s="11">
        <v>27.89</v>
      </c>
      <c r="I5582" s="11">
        <v>-15.006772</v>
      </c>
      <c r="K5582" s="15">
        <v>27.89</v>
      </c>
      <c r="L5582" s="15">
        <v>17.053578000000002</v>
      </c>
    </row>
    <row r="5583" spans="1:12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35.780745000000003</v>
      </c>
      <c r="H5583" s="11">
        <v>27.895</v>
      </c>
      <c r="I5583" s="11">
        <v>-14.076701</v>
      </c>
      <c r="K5583" s="15">
        <v>27.895</v>
      </c>
      <c r="L5583" s="15">
        <v>17.126096</v>
      </c>
    </row>
    <row r="5584" spans="1:12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36.000374999999998</v>
      </c>
      <c r="H5584" s="11">
        <v>27.9</v>
      </c>
      <c r="I5584" s="11">
        <v>-13.120949</v>
      </c>
      <c r="K5584" s="15">
        <v>27.9</v>
      </c>
      <c r="L5584" s="15">
        <v>17.196290999999999</v>
      </c>
    </row>
    <row r="5585" spans="1:12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36.233575999999999</v>
      </c>
      <c r="H5585" s="11">
        <v>27.905000000000001</v>
      </c>
      <c r="I5585" s="11">
        <v>-12.136471</v>
      </c>
      <c r="K5585" s="15">
        <v>27.905000000000001</v>
      </c>
      <c r="L5585" s="15">
        <v>17.264713</v>
      </c>
    </row>
    <row r="5586" spans="1:12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36.48207</v>
      </c>
      <c r="H5586" s="11">
        <v>27.91</v>
      </c>
      <c r="I5586" s="11">
        <v>-11.120988000000001</v>
      </c>
      <c r="K5586" s="15">
        <v>27.91</v>
      </c>
      <c r="L5586" s="15">
        <v>17.331831000000001</v>
      </c>
    </row>
    <row r="5587" spans="1:12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36.747109000000002</v>
      </c>
      <c r="H5587" s="11">
        <v>27.914999999999999</v>
      </c>
      <c r="I5587" s="11">
        <v>-10.073112</v>
      </c>
      <c r="K5587" s="15">
        <v>27.914999999999999</v>
      </c>
      <c r="L5587" s="15">
        <v>17.398018</v>
      </c>
    </row>
    <row r="5588" spans="1:12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37.029577000000003</v>
      </c>
      <c r="H5588" s="11">
        <v>27.92</v>
      </c>
      <c r="I5588" s="11">
        <v>-8.9921469999999992</v>
      </c>
      <c r="K5588" s="15">
        <v>27.92</v>
      </c>
      <c r="L5588" s="15">
        <v>17.463571000000002</v>
      </c>
    </row>
    <row r="5589" spans="1:12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37.330174999999997</v>
      </c>
      <c r="H5589" s="11">
        <v>27.925000000000001</v>
      </c>
      <c r="I5589" s="11">
        <v>-7.8777229999999996</v>
      </c>
      <c r="K5589" s="15">
        <v>27.925000000000001</v>
      </c>
      <c r="L5589" s="15">
        <v>17.528752000000001</v>
      </c>
    </row>
    <row r="5590" spans="1:12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37.649607000000003</v>
      </c>
      <c r="H5590" s="11">
        <v>27.93</v>
      </c>
      <c r="I5590" s="11">
        <v>-6.729457</v>
      </c>
      <c r="K5590" s="15">
        <v>27.93</v>
      </c>
      <c r="L5590" s="15">
        <v>17.593821999999999</v>
      </c>
    </row>
    <row r="5591" spans="1:12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37.988664999999997</v>
      </c>
      <c r="H5591" s="11">
        <v>27.934999999999999</v>
      </c>
      <c r="I5591" s="11">
        <v>-5.5468229999999998</v>
      </c>
      <c r="K5591" s="15">
        <v>27.934999999999999</v>
      </c>
      <c r="L5591" s="15">
        <v>17.659058000000002</v>
      </c>
    </row>
    <row r="5592" spans="1:12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38.348132999999997</v>
      </c>
      <c r="H5592" s="11">
        <v>27.94</v>
      </c>
      <c r="I5592" s="11">
        <v>-4.3292840000000004</v>
      </c>
      <c r="K5592" s="15">
        <v>27.94</v>
      </c>
      <c r="L5592" s="15">
        <v>17.724731999999999</v>
      </c>
    </row>
    <row r="5593" spans="1:12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38.728600999999998</v>
      </c>
      <c r="H5593" s="11">
        <v>27.945</v>
      </c>
      <c r="I5593" s="11">
        <v>-3.0765989999999999</v>
      </c>
      <c r="K5593" s="15">
        <v>27.945</v>
      </c>
      <c r="L5593" s="15">
        <v>17.791087000000001</v>
      </c>
    </row>
    <row r="5594" spans="1:12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39.130268000000001</v>
      </c>
      <c r="H5594" s="11">
        <v>27.95</v>
      </c>
      <c r="I5594" s="11">
        <v>-1.789137</v>
      </c>
      <c r="K5594" s="15">
        <v>27.95</v>
      </c>
      <c r="L5594" s="15">
        <v>17.858286</v>
      </c>
    </row>
    <row r="5595" spans="1:12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39.552822999999997</v>
      </c>
      <c r="H5595" s="11">
        <v>27.954999999999998</v>
      </c>
      <c r="I5595" s="11">
        <v>-0.46807799999999999</v>
      </c>
      <c r="K5595" s="15">
        <v>27.954999999999998</v>
      </c>
      <c r="L5595" s="15">
        <v>17.926386000000001</v>
      </c>
    </row>
    <row r="5596" spans="1:12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39.995474000000002</v>
      </c>
      <c r="H5596" s="11">
        <v>27.96</v>
      </c>
      <c r="I5596" s="11">
        <v>0.88464699999999996</v>
      </c>
      <c r="K5596" s="15">
        <v>27.96</v>
      </c>
      <c r="L5596" s="15">
        <v>17.995346999999999</v>
      </c>
    </row>
    <row r="5597" spans="1:12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40.457158999999997</v>
      </c>
      <c r="H5597" s="11">
        <v>27.965</v>
      </c>
      <c r="I5597" s="11">
        <v>2.2667220000000001</v>
      </c>
      <c r="K5597" s="15">
        <v>27.965</v>
      </c>
      <c r="L5597" s="15">
        <v>18.065079999999998</v>
      </c>
    </row>
    <row r="5598" spans="1:12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40.936897000000002</v>
      </c>
      <c r="H5598" s="11">
        <v>27.97</v>
      </c>
      <c r="I5598" s="11">
        <v>3.6760579999999998</v>
      </c>
      <c r="K5598" s="15">
        <v>27.97</v>
      </c>
      <c r="L5598" s="15">
        <v>18.135513</v>
      </c>
    </row>
    <row r="5599" spans="1:12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41.434178000000003</v>
      </c>
      <c r="H5599" s="11">
        <v>27.975000000000001</v>
      </c>
      <c r="I5599" s="11">
        <v>5.1114220000000001</v>
      </c>
      <c r="K5599" s="15">
        <v>27.975000000000001</v>
      </c>
      <c r="L5599" s="15">
        <v>18.206665000000001</v>
      </c>
    </row>
    <row r="5600" spans="1:12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41.949154999999998</v>
      </c>
      <c r="H5600" s="11">
        <v>27.98</v>
      </c>
      <c r="I5600" s="11">
        <v>6.5727500000000001</v>
      </c>
      <c r="K5600" s="15">
        <v>27.98</v>
      </c>
      <c r="L5600" s="15">
        <v>18.278686</v>
      </c>
    </row>
    <row r="5601" spans="1:12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42.482484999999997</v>
      </c>
      <c r="H5601" s="11">
        <v>27.984999999999999</v>
      </c>
      <c r="I5601" s="11">
        <v>8.0608679999999993</v>
      </c>
      <c r="K5601" s="15">
        <v>27.984999999999999</v>
      </c>
      <c r="L5601" s="15">
        <v>18.35182</v>
      </c>
    </row>
    <row r="5602" spans="1:12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43.034875</v>
      </c>
      <c r="H5602" s="11">
        <v>27.99</v>
      </c>
      <c r="I5602" s="11">
        <v>9.5767240000000005</v>
      </c>
      <c r="K5602" s="15">
        <v>27.99</v>
      </c>
      <c r="L5602" s="15">
        <v>18.426309</v>
      </c>
    </row>
    <row r="5603" spans="1:12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43.606560000000002</v>
      </c>
      <c r="H5603" s="11">
        <v>27.995000000000001</v>
      </c>
      <c r="I5603" s="11">
        <v>11.120464</v>
      </c>
      <c r="K5603" s="15">
        <v>27.995000000000001</v>
      </c>
      <c r="L5603" s="15">
        <v>18.502286999999999</v>
      </c>
    </row>
    <row r="5604" spans="1:12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44.196959</v>
      </c>
      <c r="H5604" s="11">
        <v>28</v>
      </c>
      <c r="I5604" s="11">
        <v>12.690801</v>
      </c>
      <c r="K5604" s="15">
        <v>28</v>
      </c>
      <c r="L5604" s="15">
        <v>18.579715</v>
      </c>
    </row>
    <row r="5605" spans="1:12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44.804679</v>
      </c>
      <c r="H5605" s="11">
        <v>28.004999999999999</v>
      </c>
      <c r="I5605" s="11">
        <v>14.285034</v>
      </c>
      <c r="K5605" s="15">
        <v>28.004999999999999</v>
      </c>
      <c r="L5605" s="15">
        <v>18.658366999999998</v>
      </c>
    </row>
    <row r="5606" spans="1:12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45.427889</v>
      </c>
      <c r="H5606" s="11">
        <v>28.01</v>
      </c>
      <c r="I5606" s="11">
        <v>15.899682</v>
      </c>
      <c r="K5606" s="15">
        <v>28.01</v>
      </c>
      <c r="L5606" s="15">
        <v>18.737915000000001</v>
      </c>
    </row>
    <row r="5607" spans="1:12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46.064852000000002</v>
      </c>
      <c r="H5607" s="11">
        <v>28.015000000000001</v>
      </c>
      <c r="I5607" s="11">
        <v>17.53143</v>
      </c>
      <c r="K5607" s="15">
        <v>28.015000000000001</v>
      </c>
      <c r="L5607" s="15">
        <v>18.818035999999999</v>
      </c>
    </row>
    <row r="5608" spans="1:12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46.714354999999998</v>
      </c>
      <c r="H5608" s="11">
        <v>28.02</v>
      </c>
      <c r="I5608" s="11">
        <v>19.177873999999999</v>
      </c>
      <c r="K5608" s="15">
        <v>28.02</v>
      </c>
      <c r="L5608" s="15">
        <v>18.898506999999999</v>
      </c>
    </row>
    <row r="5609" spans="1:12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47.375807000000002</v>
      </c>
      <c r="H5609" s="11">
        <v>28.024999999999999</v>
      </c>
      <c r="I5609" s="11">
        <v>20.837689000000001</v>
      </c>
      <c r="K5609" s="15">
        <v>28.024999999999999</v>
      </c>
      <c r="L5609" s="15">
        <v>18.979223000000001</v>
      </c>
    </row>
    <row r="5610" spans="1:12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48.048982000000002</v>
      </c>
      <c r="H5610" s="11">
        <v>28.03</v>
      </c>
      <c r="I5610" s="11">
        <v>22.510203000000001</v>
      </c>
      <c r="K5610" s="15">
        <v>28.03</v>
      </c>
      <c r="L5610" s="15">
        <v>19.060143</v>
      </c>
    </row>
    <row r="5611" spans="1:12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48.73357</v>
      </c>
      <c r="H5611" s="11">
        <v>28.035</v>
      </c>
      <c r="I5611" s="11">
        <v>24.194638999999999</v>
      </c>
      <c r="K5611" s="15">
        <v>28.035</v>
      </c>
      <c r="L5611" s="15">
        <v>19.141206</v>
      </c>
    </row>
    <row r="5612" spans="1:12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49.428753999999998</v>
      </c>
      <c r="H5612" s="11">
        <v>28.04</v>
      </c>
      <c r="I5612" s="11">
        <v>25.889361000000001</v>
      </c>
      <c r="K5612" s="15">
        <v>28.04</v>
      </c>
      <c r="L5612" s="15">
        <v>19.222241</v>
      </c>
    </row>
    <row r="5613" spans="1:12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50.132924000000003</v>
      </c>
      <c r="H5613" s="11">
        <v>28.045000000000002</v>
      </c>
      <c r="I5613" s="11">
        <v>27.591388999999999</v>
      </c>
      <c r="K5613" s="15">
        <v>28.045000000000002</v>
      </c>
      <c r="L5613" s="15">
        <v>19.302911999999999</v>
      </c>
    </row>
    <row r="5614" spans="1:12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50.843659000000002</v>
      </c>
      <c r="H5614" s="11">
        <v>28.05</v>
      </c>
      <c r="I5614" s="11">
        <v>29.296365000000002</v>
      </c>
      <c r="K5614" s="15">
        <v>28.05</v>
      </c>
      <c r="L5614" s="15">
        <v>19.382722999999999</v>
      </c>
    </row>
    <row r="5615" spans="1:12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51.558002999999999</v>
      </c>
      <c r="H5615" s="11">
        <v>28.055</v>
      </c>
      <c r="I5615" s="11">
        <v>30.999033000000001</v>
      </c>
      <c r="K5615" s="15">
        <v>28.055</v>
      </c>
      <c r="L5615" s="15">
        <v>19.461075999999998</v>
      </c>
    </row>
    <row r="5616" spans="1:12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52.272950000000002</v>
      </c>
      <c r="H5616" s="11">
        <v>28.06</v>
      </c>
      <c r="I5616" s="11">
        <v>32.694076000000003</v>
      </c>
      <c r="K5616" s="15">
        <v>28.06</v>
      </c>
      <c r="L5616" s="15">
        <v>19.537368000000001</v>
      </c>
    </row>
    <row r="5617" spans="1:12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52.985934</v>
      </c>
      <c r="H5617" s="11">
        <v>28.065000000000001</v>
      </c>
      <c r="I5617" s="11">
        <v>34.376967</v>
      </c>
      <c r="K5617" s="15">
        <v>28.065000000000001</v>
      </c>
      <c r="L5617" s="15">
        <v>19.611094999999999</v>
      </c>
    </row>
    <row r="5618" spans="1:12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53.695096999999997</v>
      </c>
      <c r="H5618" s="11">
        <v>28.07</v>
      </c>
      <c r="I5618" s="11">
        <v>36.044451000000002</v>
      </c>
      <c r="K5618" s="15">
        <v>28.07</v>
      </c>
      <c r="L5618" s="15">
        <v>19.681912000000001</v>
      </c>
    </row>
    <row r="5619" spans="1:12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54.399217999999998</v>
      </c>
      <c r="H5619" s="11">
        <v>28.074999999999999</v>
      </c>
      <c r="I5619" s="11">
        <v>37.694400000000002</v>
      </c>
      <c r="K5619" s="15">
        <v>28.074999999999999</v>
      </c>
      <c r="L5619" s="15">
        <v>19.749624000000001</v>
      </c>
    </row>
    <row r="5620" spans="1:12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55.097369999999998</v>
      </c>
      <c r="H5620" s="11">
        <v>28.08</v>
      </c>
      <c r="I5620" s="11">
        <v>39.325246</v>
      </c>
      <c r="K5620" s="15">
        <v>28.08</v>
      </c>
      <c r="L5620" s="15">
        <v>19.814109999999999</v>
      </c>
    </row>
    <row r="5621" spans="1:12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55.788609999999998</v>
      </c>
      <c r="H5621" s="11">
        <v>28.085000000000001</v>
      </c>
      <c r="I5621" s="11">
        <v>40.935437</v>
      </c>
      <c r="K5621" s="15">
        <v>28.085000000000001</v>
      </c>
      <c r="L5621" s="15">
        <v>19.875252</v>
      </c>
    </row>
    <row r="5622" spans="1:12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56.471983000000002</v>
      </c>
      <c r="H5622" s="11">
        <v>28.09</v>
      </c>
      <c r="I5622" s="11">
        <v>42.523432999999997</v>
      </c>
      <c r="K5622" s="15">
        <v>28.09</v>
      </c>
      <c r="L5622" s="15">
        <v>19.932946999999999</v>
      </c>
    </row>
    <row r="5623" spans="1:12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57.146870999999997</v>
      </c>
      <c r="H5623" s="11">
        <v>28.094999999999999</v>
      </c>
      <c r="I5623" s="11">
        <v>44.088335999999998</v>
      </c>
      <c r="K5623" s="15">
        <v>28.094999999999999</v>
      </c>
      <c r="L5623" s="15">
        <v>19.987179999999999</v>
      </c>
    </row>
    <row r="5624" spans="1:12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57.813521999999999</v>
      </c>
      <c r="H5624" s="11">
        <v>28.1</v>
      </c>
      <c r="I5624" s="11">
        <v>45.630837</v>
      </c>
      <c r="K5624" s="15">
        <v>28.1</v>
      </c>
      <c r="L5624" s="15">
        <v>20.038125999999998</v>
      </c>
    </row>
    <row r="5625" spans="1:12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58.473410999999999</v>
      </c>
      <c r="H5625" s="11">
        <v>28.105</v>
      </c>
      <c r="I5625" s="11">
        <v>47.153866000000001</v>
      </c>
      <c r="K5625" s="15">
        <v>28.105</v>
      </c>
      <c r="L5625" s="15">
        <v>20.086233</v>
      </c>
    </row>
    <row r="5626" spans="1:12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59.129136000000003</v>
      </c>
      <c r="H5626" s="11">
        <v>28.11</v>
      </c>
      <c r="I5626" s="11">
        <v>48.662413999999998</v>
      </c>
      <c r="K5626" s="15">
        <v>28.11</v>
      </c>
      <c r="L5626" s="15">
        <v>20.132201999999999</v>
      </c>
    </row>
    <row r="5627" spans="1:12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59.783825999999998</v>
      </c>
      <c r="H5627" s="11">
        <v>28.114999999999998</v>
      </c>
      <c r="I5627" s="11">
        <v>50.162497000000002</v>
      </c>
      <c r="K5627" s="15">
        <v>28.114999999999998</v>
      </c>
      <c r="L5627" s="15">
        <v>20.176855</v>
      </c>
    </row>
    <row r="5628" spans="1:12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60.440322999999999</v>
      </c>
      <c r="H5628" s="11">
        <v>28.12</v>
      </c>
      <c r="I5628" s="11">
        <v>51.659762000000001</v>
      </c>
      <c r="K5628" s="15">
        <v>28.12</v>
      </c>
      <c r="L5628" s="15">
        <v>20.220967000000002</v>
      </c>
    </row>
    <row r="5629" spans="1:12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61.100596000000003</v>
      </c>
      <c r="H5629" s="11">
        <v>28.125</v>
      </c>
      <c r="I5629" s="11">
        <v>53.158454999999996</v>
      </c>
      <c r="K5629" s="15">
        <v>28.125</v>
      </c>
      <c r="L5629" s="15">
        <v>20.265138</v>
      </c>
    </row>
    <row r="5630" spans="1:12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61.765638000000003</v>
      </c>
      <c r="H5630" s="11">
        <v>28.13</v>
      </c>
      <c r="I5630" s="11">
        <v>54.661256999999999</v>
      </c>
      <c r="K5630" s="15">
        <v>28.13</v>
      </c>
      <c r="L5630" s="15">
        <v>20.309781999999998</v>
      </c>
    </row>
    <row r="5631" spans="1:12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62.435853000000002</v>
      </c>
      <c r="H5631" s="11">
        <v>28.135000000000002</v>
      </c>
      <c r="I5631" s="11">
        <v>56.169958999999999</v>
      </c>
      <c r="K5631" s="15">
        <v>28.135000000000002</v>
      </c>
      <c r="L5631" s="15">
        <v>20.355205000000002</v>
      </c>
    </row>
    <row r="5632" spans="1:12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63.111665000000002</v>
      </c>
      <c r="H5632" s="11">
        <v>28.14</v>
      </c>
      <c r="I5632" s="11">
        <v>57.686509000000001</v>
      </c>
      <c r="K5632" s="15">
        <v>28.14</v>
      </c>
      <c r="L5632" s="15">
        <v>20.401717999999999</v>
      </c>
    </row>
    <row r="5633" spans="1:12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63.794002999999996</v>
      </c>
      <c r="H5633" s="11">
        <v>28.145</v>
      </c>
      <c r="I5633" s="11">
        <v>59.213838000000003</v>
      </c>
      <c r="K5633" s="15">
        <v>28.145</v>
      </c>
      <c r="L5633" s="15">
        <v>20.449731</v>
      </c>
    </row>
    <row r="5634" spans="1:12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64.484457000000006</v>
      </c>
      <c r="H5634" s="11">
        <v>28.15</v>
      </c>
      <c r="I5634" s="11">
        <v>60.756112000000002</v>
      </c>
      <c r="K5634" s="15">
        <v>28.15</v>
      </c>
      <c r="L5634" s="15">
        <v>20.499794000000001</v>
      </c>
    </row>
    <row r="5635" spans="1:12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65.185113999999999</v>
      </c>
      <c r="H5635" s="11">
        <v>28.155000000000001</v>
      </c>
      <c r="I5635" s="11">
        <v>62.318421999999998</v>
      </c>
      <c r="K5635" s="15">
        <v>28.155000000000001</v>
      </c>
      <c r="L5635" s="15">
        <v>20.552562999999999</v>
      </c>
    </row>
    <row r="5636" spans="1:12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65.898212999999998</v>
      </c>
      <c r="H5636" s="11">
        <v>28.16</v>
      </c>
      <c r="I5636" s="11">
        <v>63.906177</v>
      </c>
      <c r="K5636" s="15">
        <v>28.16</v>
      </c>
      <c r="L5636" s="15">
        <v>20.608733999999998</v>
      </c>
    </row>
    <row r="5637" spans="1:12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66.625783999999996</v>
      </c>
      <c r="H5637" s="11">
        <v>28.164999999999999</v>
      </c>
      <c r="I5637" s="11">
        <v>65.524456999999998</v>
      </c>
      <c r="K5637" s="15">
        <v>28.164999999999999</v>
      </c>
      <c r="L5637" s="15">
        <v>20.668952000000001</v>
      </c>
    </row>
    <row r="5638" spans="1:12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67.369382000000002</v>
      </c>
      <c r="H5638" s="11">
        <v>28.17</v>
      </c>
      <c r="I5638" s="11">
        <v>67.177549999999997</v>
      </c>
      <c r="K5638" s="15">
        <v>28.17</v>
      </c>
      <c r="L5638" s="15">
        <v>20.733758000000002</v>
      </c>
    </row>
    <row r="5639" spans="1:12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68.129988999999995</v>
      </c>
      <c r="H5639" s="11">
        <v>28.175000000000001</v>
      </c>
      <c r="I5639" s="11">
        <v>68.868751000000003</v>
      </c>
      <c r="K5639" s="15">
        <v>28.175000000000001</v>
      </c>
      <c r="L5639" s="15">
        <v>20.803571000000002</v>
      </c>
    </row>
    <row r="5640" spans="1:12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68.908063999999996</v>
      </c>
      <c r="H5640" s="11">
        <v>28.18</v>
      </c>
      <c r="I5640" s="11">
        <v>70.600469000000004</v>
      </c>
      <c r="K5640" s="15">
        <v>28.18</v>
      </c>
      <c r="L5640" s="15">
        <v>20.878702000000001</v>
      </c>
    </row>
    <row r="5641" spans="1:12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69.703772999999998</v>
      </c>
      <c r="H5641" s="11">
        <v>28.184999999999999</v>
      </c>
      <c r="I5641" s="11">
        <v>72.374621000000005</v>
      </c>
      <c r="K5641" s="15">
        <v>28.184999999999999</v>
      </c>
      <c r="L5641" s="15">
        <v>20.959398</v>
      </c>
    </row>
    <row r="5642" spans="1:12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70.517308</v>
      </c>
      <c r="H5642" s="11">
        <v>28.19</v>
      </c>
      <c r="I5642" s="11">
        <v>74.193166000000005</v>
      </c>
      <c r="K5642" s="15">
        <v>28.19</v>
      </c>
      <c r="L5642" s="15">
        <v>21.045915000000001</v>
      </c>
    </row>
    <row r="5643" spans="1:12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71.349196000000006</v>
      </c>
      <c r="H5643" s="11">
        <v>28.195</v>
      </c>
      <c r="I5643" s="11">
        <v>76.058526000000001</v>
      </c>
      <c r="K5643" s="15">
        <v>28.195</v>
      </c>
      <c r="L5643" s="15">
        <v>21.138559000000001</v>
      </c>
    </row>
    <row r="5644" spans="1:12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72.200418999999997</v>
      </c>
      <c r="H5644" s="11">
        <v>28.2</v>
      </c>
      <c r="I5644" s="11">
        <v>77.973713000000004</v>
      </c>
      <c r="K5644" s="15">
        <v>28.2</v>
      </c>
      <c r="L5644" s="15">
        <v>21.237708999999999</v>
      </c>
    </row>
    <row r="5645" spans="1:12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73.072303000000005</v>
      </c>
      <c r="H5645" s="11">
        <v>28.204999999999998</v>
      </c>
      <c r="I5645" s="11">
        <v>79.942065999999997</v>
      </c>
      <c r="K5645" s="15">
        <v>28.204999999999998</v>
      </c>
      <c r="L5645" s="15">
        <v>21.343786999999999</v>
      </c>
    </row>
    <row r="5646" spans="1:12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73.966194999999999</v>
      </c>
      <c r="H5646" s="11">
        <v>28.21</v>
      </c>
      <c r="I5646" s="11">
        <v>81.966742999999994</v>
      </c>
      <c r="K5646" s="15">
        <v>28.21</v>
      </c>
      <c r="L5646" s="15">
        <v>21.457189</v>
      </c>
    </row>
    <row r="5647" spans="1:12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74.883135999999993</v>
      </c>
      <c r="H5647" s="11">
        <v>28.215</v>
      </c>
      <c r="I5647" s="11">
        <v>84.050225999999995</v>
      </c>
      <c r="K5647" s="15">
        <v>28.215</v>
      </c>
      <c r="L5647" s="15">
        <v>21.578233000000001</v>
      </c>
    </row>
    <row r="5648" spans="1:12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75.823738000000006</v>
      </c>
      <c r="H5648" s="11">
        <v>28.22</v>
      </c>
      <c r="I5648" s="11">
        <v>86.194130000000001</v>
      </c>
      <c r="K5648" s="15">
        <v>28.22</v>
      </c>
      <c r="L5648" s="15">
        <v>21.707138</v>
      </c>
    </row>
    <row r="5649" spans="1:12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76.788263999999998</v>
      </c>
      <c r="H5649" s="11">
        <v>28.225000000000001</v>
      </c>
      <c r="I5649" s="11">
        <v>88.399344999999997</v>
      </c>
      <c r="K5649" s="15">
        <v>28.225000000000001</v>
      </c>
      <c r="L5649" s="15">
        <v>21.844051</v>
      </c>
    </row>
    <row r="5650" spans="1:12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77.776787999999996</v>
      </c>
      <c r="H5650" s="11">
        <v>28.23</v>
      </c>
      <c r="I5650" s="11">
        <v>90.666324000000003</v>
      </c>
      <c r="K5650" s="15">
        <v>28.23</v>
      </c>
      <c r="L5650" s="15">
        <v>21.989066000000001</v>
      </c>
    </row>
    <row r="5651" spans="1:12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78.789280000000005</v>
      </c>
      <c r="H5651" s="11">
        <v>28.234999999999999</v>
      </c>
      <c r="I5651" s="11">
        <v>92.995199</v>
      </c>
      <c r="K5651" s="15">
        <v>28.234999999999999</v>
      </c>
      <c r="L5651" s="15">
        <v>22.142234999999999</v>
      </c>
    </row>
    <row r="5652" spans="1:12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79.825486999999995</v>
      </c>
      <c r="H5652" s="11">
        <v>28.24</v>
      </c>
      <c r="I5652" s="11">
        <v>95.385514000000001</v>
      </c>
      <c r="K5652" s="15">
        <v>28.24</v>
      </c>
      <c r="L5652" s="15">
        <v>22.303550000000001</v>
      </c>
    </row>
    <row r="5653" spans="1:12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80.884574000000001</v>
      </c>
      <c r="H5653" s="11">
        <v>28.245000000000001</v>
      </c>
      <c r="I5653" s="11">
        <v>97.835588000000001</v>
      </c>
      <c r="K5653" s="15">
        <v>28.245000000000001</v>
      </c>
      <c r="L5653" s="15">
        <v>22.472866</v>
      </c>
    </row>
    <row r="5654" spans="1:12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81.964663999999999</v>
      </c>
      <c r="H5654" s="11">
        <v>28.25</v>
      </c>
      <c r="I5654" s="11">
        <v>100.341854</v>
      </c>
      <c r="K5654" s="15">
        <v>28.25</v>
      </c>
      <c r="L5654" s="15">
        <v>22.649809000000001</v>
      </c>
    </row>
    <row r="5655" spans="1:12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83.062631999999994</v>
      </c>
      <c r="H5655" s="11">
        <v>28.254999999999999</v>
      </c>
      <c r="I5655" s="11">
        <v>102.898577</v>
      </c>
      <c r="K5655" s="15">
        <v>28.254999999999999</v>
      </c>
      <c r="L5655" s="15">
        <v>22.833755</v>
      </c>
    </row>
    <row r="5656" spans="1:12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84.174272999999999</v>
      </c>
      <c r="H5656" s="11">
        <v>28.26</v>
      </c>
      <c r="I5656" s="11">
        <v>105.498175</v>
      </c>
      <c r="K5656" s="15">
        <v>28.26</v>
      </c>
      <c r="L5656" s="15">
        <v>23.023862999999999</v>
      </c>
    </row>
    <row r="5657" spans="1:12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85.294765999999996</v>
      </c>
      <c r="H5657" s="11">
        <v>28.265000000000001</v>
      </c>
      <c r="I5657" s="11">
        <v>108.131989</v>
      </c>
      <c r="K5657" s="15">
        <v>28.265000000000001</v>
      </c>
      <c r="L5657" s="15">
        <v>23.219166000000001</v>
      </c>
    </row>
    <row r="5658" spans="1:12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86.419148000000007</v>
      </c>
      <c r="H5658" s="11">
        <v>28.27</v>
      </c>
      <c r="I5658" s="11">
        <v>110.79110300000001</v>
      </c>
      <c r="K5658" s="15">
        <v>28.27</v>
      </c>
      <c r="L5658" s="15">
        <v>23.418662999999999</v>
      </c>
    </row>
    <row r="5659" spans="1:12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87.542618000000004</v>
      </c>
      <c r="H5659" s="11">
        <v>28.274999999999999</v>
      </c>
      <c r="I5659" s="11">
        <v>113.466888</v>
      </c>
      <c r="K5659" s="15">
        <v>28.274999999999999</v>
      </c>
      <c r="L5659" s="15">
        <v>23.621383000000002</v>
      </c>
    </row>
    <row r="5660" spans="1:12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88.660679999999999</v>
      </c>
      <c r="H5660" s="11">
        <v>28.28</v>
      </c>
      <c r="I5660" s="11">
        <v>116.151257</v>
      </c>
      <c r="K5660" s="15">
        <v>28.28</v>
      </c>
      <c r="L5660" s="15">
        <v>23.826433000000002</v>
      </c>
    </row>
    <row r="5661" spans="1:12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89.769243000000003</v>
      </c>
      <c r="H5661" s="11">
        <v>28.285</v>
      </c>
      <c r="I5661" s="11">
        <v>118.836843</v>
      </c>
      <c r="K5661" s="15">
        <v>28.285</v>
      </c>
      <c r="L5661" s="15">
        <v>24.033003999999998</v>
      </c>
    </row>
    <row r="5662" spans="1:12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90.864807999999996</v>
      </c>
      <c r="H5662" s="11">
        <v>28.29</v>
      </c>
      <c r="I5662" s="11">
        <v>121.517296</v>
      </c>
      <c r="K5662" s="15">
        <v>28.29</v>
      </c>
      <c r="L5662" s="15">
        <v>24.240407000000001</v>
      </c>
    </row>
    <row r="5663" spans="1:12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91.944672999999995</v>
      </c>
      <c r="H5663" s="11">
        <v>28.295000000000002</v>
      </c>
      <c r="I5663" s="11">
        <v>124.187629</v>
      </c>
      <c r="K5663" s="15">
        <v>28.295000000000002</v>
      </c>
      <c r="L5663" s="15">
        <v>24.448118000000001</v>
      </c>
    </row>
    <row r="5664" spans="1:12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93.007007999999999</v>
      </c>
      <c r="H5664" s="11">
        <v>28.3</v>
      </c>
      <c r="I5664" s="11">
        <v>126.84434400000001</v>
      </c>
      <c r="K5664" s="15">
        <v>28.3</v>
      </c>
      <c r="L5664" s="15">
        <v>24.655791000000001</v>
      </c>
    </row>
    <row r="5665" spans="1:12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94.050663999999998</v>
      </c>
      <c r="H5665" s="11">
        <v>28.305</v>
      </c>
      <c r="I5665" s="11">
        <v>129.48509999999999</v>
      </c>
      <c r="K5665" s="15">
        <v>28.305</v>
      </c>
      <c r="L5665" s="15">
        <v>24.863219000000001</v>
      </c>
    </row>
    <row r="5666" spans="1:12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95.074803000000003</v>
      </c>
      <c r="H5666" s="11">
        <v>28.31</v>
      </c>
      <c r="I5666" s="11">
        <v>132.10802799999999</v>
      </c>
      <c r="K5666" s="15">
        <v>28.31</v>
      </c>
      <c r="L5666" s="15">
        <v>25.070253999999998</v>
      </c>
    </row>
    <row r="5667" spans="1:12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96.078531999999996</v>
      </c>
      <c r="H5667" s="11">
        <v>28.315000000000001</v>
      </c>
      <c r="I5667" s="11">
        <v>134.711097</v>
      </c>
      <c r="K5667" s="15">
        <v>28.315000000000001</v>
      </c>
      <c r="L5667" s="15">
        <v>25.276734000000001</v>
      </c>
    </row>
    <row r="5668" spans="1:12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97.060767999999996</v>
      </c>
      <c r="H5668" s="11">
        <v>28.32</v>
      </c>
      <c r="I5668" s="11">
        <v>137.291899</v>
      </c>
      <c r="K5668" s="15">
        <v>28.32</v>
      </c>
      <c r="L5668" s="15">
        <v>25.482453</v>
      </c>
    </row>
    <row r="5669" spans="1:12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98.020390000000006</v>
      </c>
      <c r="H5669" s="11">
        <v>28.324999999999999</v>
      </c>
      <c r="I5669" s="11">
        <v>139.84790599999999</v>
      </c>
      <c r="K5669" s="15">
        <v>28.324999999999999</v>
      </c>
      <c r="L5669" s="15">
        <v>25.687173999999999</v>
      </c>
    </row>
    <row r="5670" spans="1:12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98.956496999999999</v>
      </c>
      <c r="H5670" s="11">
        <v>28.33</v>
      </c>
      <c r="I5670" s="11">
        <v>142.37691100000001</v>
      </c>
      <c r="K5670" s="15">
        <v>28.33</v>
      </c>
      <c r="L5670" s="15">
        <v>25.890692999999999</v>
      </c>
    </row>
    <row r="5671" spans="1:12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99.868606</v>
      </c>
      <c r="H5671" s="11">
        <v>28.335000000000001</v>
      </c>
      <c r="I5671" s="11">
        <v>144.877343</v>
      </c>
      <c r="K5671" s="15">
        <v>28.335000000000001</v>
      </c>
      <c r="L5671" s="15">
        <v>26.092880999999998</v>
      </c>
    </row>
    <row r="5672" spans="1:12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100.756726</v>
      </c>
      <c r="H5672" s="11">
        <v>28.34</v>
      </c>
      <c r="I5672" s="11">
        <v>147.34841</v>
      </c>
      <c r="K5672" s="15">
        <v>28.34</v>
      </c>
      <c r="L5672" s="15">
        <v>26.293696000000001</v>
      </c>
    </row>
    <row r="5673" spans="1:12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101.62142799999999</v>
      </c>
      <c r="H5673" s="11">
        <v>28.344999999999999</v>
      </c>
      <c r="I5673" s="11">
        <v>149.79024999999999</v>
      </c>
      <c r="K5673" s="15">
        <v>28.344999999999999</v>
      </c>
      <c r="L5673" s="15">
        <v>26.493196999999999</v>
      </c>
    </row>
    <row r="5674" spans="1:12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102.46395699999999</v>
      </c>
      <c r="H5674" s="11">
        <v>28.35</v>
      </c>
      <c r="I5674" s="11">
        <v>152.20411200000001</v>
      </c>
      <c r="K5674" s="15">
        <v>28.35</v>
      </c>
      <c r="L5674" s="15">
        <v>26.691568</v>
      </c>
    </row>
    <row r="5675" spans="1:12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103.286269</v>
      </c>
      <c r="H5675" s="11">
        <v>28.355</v>
      </c>
      <c r="I5675" s="11">
        <v>154.59239099999999</v>
      </c>
      <c r="K5675" s="15">
        <v>28.355</v>
      </c>
      <c r="L5675" s="15">
        <v>26.889109000000001</v>
      </c>
    </row>
    <row r="5676" spans="1:12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104.09078100000001</v>
      </c>
      <c r="H5676" s="11">
        <v>28.36</v>
      </c>
      <c r="I5676" s="11">
        <v>156.95828700000001</v>
      </c>
      <c r="K5676" s="15">
        <v>28.36</v>
      </c>
      <c r="L5676" s="15">
        <v>27.086206000000001</v>
      </c>
    </row>
    <row r="5677" spans="1:12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104.879947</v>
      </c>
      <c r="H5677" s="11">
        <v>28.364999999999998</v>
      </c>
      <c r="I5677" s="11">
        <v>159.30513500000001</v>
      </c>
      <c r="K5677" s="15">
        <v>28.364999999999998</v>
      </c>
      <c r="L5677" s="15">
        <v>27.283258</v>
      </c>
    </row>
    <row r="5678" spans="1:12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105.655902</v>
      </c>
      <c r="H5678" s="11">
        <v>28.37</v>
      </c>
      <c r="I5678" s="11">
        <v>161.63577000000001</v>
      </c>
      <c r="K5678" s="15">
        <v>28.37</v>
      </c>
      <c r="L5678" s="15">
        <v>27.480604</v>
      </c>
    </row>
    <row r="5679" spans="1:12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106.42036</v>
      </c>
      <c r="H5679" s="11">
        <v>28.375</v>
      </c>
      <c r="I5679" s="11">
        <v>163.95231100000001</v>
      </c>
      <c r="K5679" s="15">
        <v>28.375</v>
      </c>
      <c r="L5679" s="15">
        <v>27.678478999999999</v>
      </c>
    </row>
    <row r="5680" spans="1:12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107.17476600000001</v>
      </c>
      <c r="H5680" s="11">
        <v>28.38</v>
      </c>
      <c r="I5680" s="11">
        <v>166.25639899999999</v>
      </c>
      <c r="K5680" s="15">
        <v>28.38</v>
      </c>
      <c r="L5680" s="15">
        <v>27.877047000000001</v>
      </c>
    </row>
    <row r="5681" spans="1:12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107.920474</v>
      </c>
      <c r="H5681" s="11">
        <v>28.385000000000002</v>
      </c>
      <c r="I5681" s="11">
        <v>168.54951</v>
      </c>
      <c r="K5681" s="15">
        <v>28.385000000000002</v>
      </c>
      <c r="L5681" s="15">
        <v>28.076443999999999</v>
      </c>
    </row>
    <row r="5682" spans="1:12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108.658739</v>
      </c>
      <c r="H5682" s="11">
        <v>28.39</v>
      </c>
      <c r="I5682" s="11">
        <v>170.832933</v>
      </c>
      <c r="K5682" s="15">
        <v>28.39</v>
      </c>
      <c r="L5682" s="15">
        <v>28.276776999999999</v>
      </c>
    </row>
    <row r="5683" spans="1:12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109.39047100000001</v>
      </c>
      <c r="H5683" s="11">
        <v>28.395</v>
      </c>
      <c r="I5683" s="11">
        <v>173.107393</v>
      </c>
      <c r="K5683" s="15">
        <v>28.395</v>
      </c>
      <c r="L5683" s="15">
        <v>28.478071</v>
      </c>
    </row>
    <row r="5684" spans="1:12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110.116021</v>
      </c>
      <c r="H5684" s="11">
        <v>28.4</v>
      </c>
      <c r="I5684" s="11">
        <v>175.372693</v>
      </c>
      <c r="K5684" s="15">
        <v>28.4</v>
      </c>
      <c r="L5684" s="15">
        <v>28.680226000000001</v>
      </c>
    </row>
    <row r="5685" spans="1:12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110.83524</v>
      </c>
      <c r="H5685" s="11">
        <v>28.405000000000001</v>
      </c>
      <c r="I5685" s="11">
        <v>177.62781200000001</v>
      </c>
      <c r="K5685" s="15">
        <v>28.405000000000001</v>
      </c>
      <c r="L5685" s="15">
        <v>28.883032</v>
      </c>
    </row>
    <row r="5686" spans="1:12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111.54783399999999</v>
      </c>
      <c r="H5686" s="11">
        <v>28.41</v>
      </c>
      <c r="I5686" s="11">
        <v>179.871545</v>
      </c>
      <c r="K5686" s="15">
        <v>28.41</v>
      </c>
      <c r="L5686" s="15">
        <v>29.086233</v>
      </c>
    </row>
    <row r="5687" spans="1:12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112.253758</v>
      </c>
      <c r="H5687" s="11">
        <v>28.414999999999999</v>
      </c>
      <c r="I5687" s="11">
        <v>182.103218</v>
      </c>
      <c r="K5687" s="15">
        <v>28.414999999999999</v>
      </c>
      <c r="L5687" s="15">
        <v>29.289612000000002</v>
      </c>
    </row>
    <row r="5688" spans="1:12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112.953328</v>
      </c>
      <c r="H5688" s="11">
        <v>28.42</v>
      </c>
      <c r="I5688" s="11">
        <v>184.32290699999999</v>
      </c>
      <c r="K5688" s="15">
        <v>28.42</v>
      </c>
      <c r="L5688" s="15">
        <v>29.493027999999999</v>
      </c>
    </row>
    <row r="5689" spans="1:12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113.646931</v>
      </c>
      <c r="H5689" s="11">
        <v>28.425000000000001</v>
      </c>
      <c r="I5689" s="11">
        <v>186.53094200000001</v>
      </c>
      <c r="K5689" s="15">
        <v>28.425000000000001</v>
      </c>
      <c r="L5689" s="15">
        <v>29.696338999999998</v>
      </c>
    </row>
    <row r="5690" spans="1:12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114.334521</v>
      </c>
      <c r="H5690" s="11">
        <v>28.43</v>
      </c>
      <c r="I5690" s="11">
        <v>188.727045</v>
      </c>
      <c r="K5690" s="15">
        <v>28.43</v>
      </c>
      <c r="L5690" s="15">
        <v>29.899307</v>
      </c>
    </row>
    <row r="5691" spans="1:12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115.015247</v>
      </c>
      <c r="H5691" s="11">
        <v>28.434999999999999</v>
      </c>
      <c r="I5691" s="11">
        <v>190.909695</v>
      </c>
      <c r="K5691" s="15">
        <v>28.434999999999999</v>
      </c>
      <c r="L5691" s="15">
        <v>30.101526</v>
      </c>
    </row>
    <row r="5692" spans="1:12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115.68744100000001</v>
      </c>
      <c r="H5692" s="11">
        <v>28.44</v>
      </c>
      <c r="I5692" s="11">
        <v>193.076133</v>
      </c>
      <c r="K5692" s="15">
        <v>28.44</v>
      </c>
      <c r="L5692" s="15">
        <v>30.302415</v>
      </c>
    </row>
    <row r="5693" spans="1:12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116.34894300000001</v>
      </c>
      <c r="H5693" s="11">
        <v>28.445</v>
      </c>
      <c r="I5693" s="11">
        <v>195.22290799999999</v>
      </c>
      <c r="K5693" s="15">
        <v>28.445</v>
      </c>
      <c r="L5693" s="15">
        <v>30.501287000000001</v>
      </c>
    </row>
    <row r="5694" spans="1:12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116.997518</v>
      </c>
      <c r="H5694" s="11">
        <v>28.45</v>
      </c>
      <c r="I5694" s="11">
        <v>197.34656699999999</v>
      </c>
      <c r="K5694" s="15">
        <v>28.45</v>
      </c>
      <c r="L5694" s="15">
        <v>30.697429</v>
      </c>
    </row>
    <row r="5695" spans="1:12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117.63111499999999</v>
      </c>
      <c r="H5695" s="11">
        <v>28.454999999999998</v>
      </c>
      <c r="I5695" s="11">
        <v>199.44409200000001</v>
      </c>
      <c r="K5695" s="15">
        <v>28.454999999999998</v>
      </c>
      <c r="L5695" s="15">
        <v>30.890156000000001</v>
      </c>
    </row>
    <row r="5696" spans="1:12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118.24794199999999</v>
      </c>
      <c r="H5696" s="11">
        <v>28.46</v>
      </c>
      <c r="I5696" s="11">
        <v>201.51304099999999</v>
      </c>
      <c r="K5696" s="15">
        <v>28.46</v>
      </c>
      <c r="L5696" s="15">
        <v>31.078828000000001</v>
      </c>
    </row>
    <row r="5697" spans="1:12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118.84650600000001</v>
      </c>
      <c r="H5697" s="11">
        <v>28.465</v>
      </c>
      <c r="I5697" s="11">
        <v>203.55159599999999</v>
      </c>
      <c r="K5697" s="15">
        <v>28.465</v>
      </c>
      <c r="L5697" s="15">
        <v>31.262865999999999</v>
      </c>
    </row>
    <row r="5698" spans="1:12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119.42574399999999</v>
      </c>
      <c r="H5698" s="11">
        <v>28.47</v>
      </c>
      <c r="I5698" s="11">
        <v>205.558753</v>
      </c>
      <c r="K5698" s="15">
        <v>28.47</v>
      </c>
      <c r="L5698" s="15">
        <v>31.441773999999999</v>
      </c>
    </row>
    <row r="5699" spans="1:12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119.985185</v>
      </c>
      <c r="H5699" s="11">
        <v>28.475000000000001</v>
      </c>
      <c r="I5699" s="11">
        <v>207.53458900000001</v>
      </c>
      <c r="K5699" s="15">
        <v>28.475000000000001</v>
      </c>
      <c r="L5699" s="15">
        <v>31.615167</v>
      </c>
    </row>
    <row r="5700" spans="1:12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120.525029</v>
      </c>
      <c r="H5700" s="11">
        <v>28.48</v>
      </c>
      <c r="I5700" s="11">
        <v>209.48039600000001</v>
      </c>
      <c r="K5700" s="15">
        <v>28.48</v>
      </c>
      <c r="L5700" s="15">
        <v>31.782809</v>
      </c>
    </row>
    <row r="5701" spans="1:12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121.046076</v>
      </c>
      <c r="H5701" s="11">
        <v>28.484999999999999</v>
      </c>
      <c r="I5701" s="11">
        <v>211.39849699999999</v>
      </c>
      <c r="K5701" s="15">
        <v>28.484999999999999</v>
      </c>
      <c r="L5701" s="15">
        <v>31.944593000000001</v>
      </c>
    </row>
    <row r="5702" spans="1:12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121.54957</v>
      </c>
      <c r="H5702" s="11">
        <v>28.49</v>
      </c>
      <c r="I5702" s="11">
        <v>213.291875</v>
      </c>
      <c r="K5702" s="15">
        <v>28.49</v>
      </c>
      <c r="L5702" s="15">
        <v>32.100493999999998</v>
      </c>
    </row>
    <row r="5703" spans="1:12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122.037066</v>
      </c>
      <c r="H5703" s="11">
        <v>28.495000000000001</v>
      </c>
      <c r="I5703" s="11">
        <v>215.16394199999999</v>
      </c>
      <c r="K5703" s="15">
        <v>28.495000000000001</v>
      </c>
      <c r="L5703" s="15">
        <v>32.250549999999997</v>
      </c>
    </row>
    <row r="5704" spans="1:12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122.51041499999999</v>
      </c>
      <c r="H5704" s="11">
        <v>28.5</v>
      </c>
      <c r="I5704" s="11">
        <v>217.01857000000001</v>
      </c>
      <c r="K5704" s="15">
        <v>28.5</v>
      </c>
      <c r="L5704" s="15">
        <v>32.394871000000002</v>
      </c>
    </row>
    <row r="5705" spans="1:12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122.971799</v>
      </c>
      <c r="H5705" s="11">
        <v>28.504999999999999</v>
      </c>
      <c r="I5705" s="11">
        <v>218.86017200000001</v>
      </c>
      <c r="K5705" s="15">
        <v>28.504999999999999</v>
      </c>
      <c r="L5705" s="15">
        <v>32.533653000000001</v>
      </c>
    </row>
    <row r="5706" spans="1:12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123.423658</v>
      </c>
      <c r="H5706" s="11">
        <v>28.51</v>
      </c>
      <c r="I5706" s="11">
        <v>220.69356500000001</v>
      </c>
      <c r="K5706" s="15">
        <v>28.51</v>
      </c>
      <c r="L5706" s="15">
        <v>32.667163000000002</v>
      </c>
    </row>
    <row r="5707" spans="1:12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123.868424</v>
      </c>
      <c r="H5707" s="11">
        <v>28.515000000000001</v>
      </c>
      <c r="I5707" s="11">
        <v>222.523494</v>
      </c>
      <c r="K5707" s="15">
        <v>28.515000000000001</v>
      </c>
      <c r="L5707" s="15">
        <v>32.795687999999998</v>
      </c>
    </row>
    <row r="5708" spans="1:12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124.308081</v>
      </c>
      <c r="H5708" s="11">
        <v>28.52</v>
      </c>
      <c r="I5708" s="11">
        <v>224.35388599999999</v>
      </c>
      <c r="K5708" s="15">
        <v>28.52</v>
      </c>
      <c r="L5708" s="15">
        <v>32.919443999999999</v>
      </c>
    </row>
    <row r="5709" spans="1:12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124.74374899999999</v>
      </c>
      <c r="H5709" s="11">
        <v>28.524999999999999</v>
      </c>
      <c r="I5709" s="11">
        <v>226.18713199999999</v>
      </c>
      <c r="K5709" s="15">
        <v>28.524999999999999</v>
      </c>
      <c r="L5709" s="15">
        <v>33.038507000000003</v>
      </c>
    </row>
    <row r="5710" spans="1:12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125.17549</v>
      </c>
      <c r="H5710" s="11">
        <v>28.53</v>
      </c>
      <c r="I5710" s="11">
        <v>228.02374499999999</v>
      </c>
      <c r="K5710" s="15">
        <v>28.53</v>
      </c>
      <c r="L5710" s="15">
        <v>33.152768999999999</v>
      </c>
    </row>
    <row r="5711" spans="1:12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125.60247699999999</v>
      </c>
      <c r="H5711" s="11">
        <v>28.535</v>
      </c>
      <c r="I5711" s="11">
        <v>229.86262500000001</v>
      </c>
      <c r="K5711" s="15">
        <v>28.535</v>
      </c>
      <c r="L5711" s="15">
        <v>33.261966000000001</v>
      </c>
    </row>
    <row r="5712" spans="1:12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126.02347</v>
      </c>
      <c r="H5712" s="11">
        <v>28.54</v>
      </c>
      <c r="I5712" s="11">
        <v>231.70187799999999</v>
      </c>
      <c r="K5712" s="15">
        <v>28.54</v>
      </c>
      <c r="L5712" s="15">
        <v>33.365774999999999</v>
      </c>
    </row>
    <row r="5713" spans="1:12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126.43741900000001</v>
      </c>
      <c r="H5713" s="11">
        <v>28.545000000000002</v>
      </c>
      <c r="I5713" s="11">
        <v>233.53983600000001</v>
      </c>
      <c r="K5713" s="15">
        <v>28.545000000000002</v>
      </c>
      <c r="L5713" s="15">
        <v>33.463954000000001</v>
      </c>
    </row>
    <row r="5714" spans="1:12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126.843946</v>
      </c>
      <c r="H5714" s="11">
        <v>28.55</v>
      </c>
      <c r="I5714" s="11">
        <v>235.37593200000001</v>
      </c>
      <c r="K5714" s="15">
        <v>28.55</v>
      </c>
      <c r="L5714" s="15">
        <v>33.556441</v>
      </c>
    </row>
    <row r="5715" spans="1:12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127.243557</v>
      </c>
      <c r="H5715" s="11">
        <v>28.555</v>
      </c>
      <c r="I5715" s="11">
        <v>237.21109200000001</v>
      </c>
      <c r="K5715" s="15">
        <v>28.555</v>
      </c>
      <c r="L5715" s="15">
        <v>33.643391999999999</v>
      </c>
    </row>
    <row r="5716" spans="1:12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127.63746999999999</v>
      </c>
      <c r="H5716" s="11">
        <v>28.56</v>
      </c>
      <c r="I5716" s="11">
        <v>239.04745399999999</v>
      </c>
      <c r="K5716" s="15">
        <v>28.56</v>
      </c>
      <c r="L5716" s="15">
        <v>33.725143000000003</v>
      </c>
    </row>
    <row r="5717" spans="1:12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128.02710400000001</v>
      </c>
      <c r="H5717" s="11">
        <v>28.565000000000001</v>
      </c>
      <c r="I5717" s="11">
        <v>240.88746900000001</v>
      </c>
      <c r="K5717" s="15">
        <v>28.565000000000001</v>
      </c>
      <c r="L5717" s="15">
        <v>33.802101</v>
      </c>
    </row>
    <row r="5718" spans="1:12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128.41341299999999</v>
      </c>
      <c r="H5718" s="11">
        <v>28.57</v>
      </c>
      <c r="I5718" s="11">
        <v>242.732754</v>
      </c>
      <c r="K5718" s="15">
        <v>28.57</v>
      </c>
      <c r="L5718" s="15">
        <v>33.874606999999997</v>
      </c>
    </row>
    <row r="5719" spans="1:12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128.79638399999999</v>
      </c>
      <c r="H5719" s="11">
        <v>28.574999999999999</v>
      </c>
      <c r="I5719" s="11">
        <v>244.58327</v>
      </c>
      <c r="K5719" s="15">
        <v>28.574999999999999</v>
      </c>
      <c r="L5719" s="15">
        <v>33.942838000000002</v>
      </c>
    </row>
    <row r="5720" spans="1:12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129.17490100000001</v>
      </c>
      <c r="H5720" s="11">
        <v>28.58</v>
      </c>
      <c r="I5720" s="11">
        <v>246.43714399999999</v>
      </c>
      <c r="K5720" s="15">
        <v>28.58</v>
      </c>
      <c r="L5720" s="15">
        <v>34.006773000000003</v>
      </c>
    </row>
    <row r="5721" spans="1:12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129.54699600000001</v>
      </c>
      <c r="H5721" s="11">
        <v>28.585000000000001</v>
      </c>
      <c r="I5721" s="11">
        <v>248.29109800000001</v>
      </c>
      <c r="K5721" s="15">
        <v>28.585000000000001</v>
      </c>
      <c r="L5721" s="15">
        <v>34.066243</v>
      </c>
    </row>
    <row r="5722" spans="1:12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129.91028</v>
      </c>
      <c r="H5722" s="11">
        <v>28.59</v>
      </c>
      <c r="I5722" s="11">
        <v>250.14119199999999</v>
      </c>
      <c r="K5722" s="15">
        <v>28.59</v>
      </c>
      <c r="L5722" s="15">
        <v>34.121018999999997</v>
      </c>
    </row>
    <row r="5723" spans="1:12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130.26235700000001</v>
      </c>
      <c r="H5723" s="11">
        <v>28.594999999999999</v>
      </c>
      <c r="I5723" s="11">
        <v>251.98356799999999</v>
      </c>
      <c r="K5723" s="15">
        <v>28.594999999999999</v>
      </c>
      <c r="L5723" s="15">
        <v>34.170884999999998</v>
      </c>
    </row>
    <row r="5724" spans="1:12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130.60107099999999</v>
      </c>
      <c r="H5724" s="11">
        <v>28.6</v>
      </c>
      <c r="I5724" s="11">
        <v>253.81484</v>
      </c>
      <c r="K5724" s="15">
        <v>28.6</v>
      </c>
      <c r="L5724" s="15">
        <v>34.215682999999999</v>
      </c>
    </row>
    <row r="5725" spans="1:12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130.92446200000001</v>
      </c>
      <c r="H5725" s="11">
        <v>28.605</v>
      </c>
      <c r="I5725" s="11">
        <v>255.63197400000001</v>
      </c>
      <c r="K5725" s="15">
        <v>28.605</v>
      </c>
      <c r="L5725" s="15">
        <v>34.255296000000001</v>
      </c>
    </row>
    <row r="5726" spans="1:12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131.23045099999999</v>
      </c>
      <c r="H5726" s="11">
        <v>28.61</v>
      </c>
      <c r="I5726" s="11">
        <v>257.43171699999999</v>
      </c>
      <c r="K5726" s="15">
        <v>28.61</v>
      </c>
      <c r="L5726" s="15">
        <v>34.289589999999997</v>
      </c>
    </row>
    <row r="5727" spans="1:12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131.51648800000001</v>
      </c>
      <c r="H5727" s="11">
        <v>28.614999999999998</v>
      </c>
      <c r="I5727" s="11">
        <v>259.20997599999998</v>
      </c>
      <c r="K5727" s="15">
        <v>28.614999999999998</v>
      </c>
      <c r="L5727" s="15">
        <v>34.318328999999999</v>
      </c>
    </row>
    <row r="5728" spans="1:12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131.779473</v>
      </c>
      <c r="H5728" s="11">
        <v>28.62</v>
      </c>
      <c r="I5728" s="11">
        <v>260.96163200000001</v>
      </c>
      <c r="K5728" s="15">
        <v>28.62</v>
      </c>
      <c r="L5728" s="15">
        <v>34.341143000000002</v>
      </c>
    </row>
    <row r="5729" spans="1:12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132.01600199999999</v>
      </c>
      <c r="H5729" s="11">
        <v>28.625</v>
      </c>
      <c r="I5729" s="11">
        <v>262.68097699999998</v>
      </c>
      <c r="K5729" s="15">
        <v>28.625</v>
      </c>
      <c r="L5729" s="15">
        <v>34.357577999999997</v>
      </c>
    </row>
    <row r="5730" spans="1:12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132.22282100000001</v>
      </c>
      <c r="H5730" s="11">
        <v>28.63</v>
      </c>
      <c r="I5730" s="11">
        <v>264.36250000000001</v>
      </c>
      <c r="K5730" s="15">
        <v>28.63</v>
      </c>
      <c r="L5730" s="15">
        <v>34.367193</v>
      </c>
    </row>
    <row r="5731" spans="1:12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132.39721399999999</v>
      </c>
      <c r="H5731" s="11">
        <v>28.635000000000002</v>
      </c>
      <c r="I5731" s="11">
        <v>266.00155100000001</v>
      </c>
      <c r="K5731" s="15">
        <v>28.635000000000002</v>
      </c>
      <c r="L5731" s="15">
        <v>34.369633999999998</v>
      </c>
    </row>
    <row r="5732" spans="1:12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132.53713999999999</v>
      </c>
      <c r="H5732" s="11">
        <v>28.64</v>
      </c>
      <c r="I5732" s="11">
        <v>267.59457900000001</v>
      </c>
      <c r="K5732" s="15">
        <v>28.64</v>
      </c>
      <c r="L5732" s="15">
        <v>34.364654999999999</v>
      </c>
    </row>
    <row r="5733" spans="1:12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132.641099</v>
      </c>
      <c r="H5733" s="11">
        <v>28.645</v>
      </c>
      <c r="I5733" s="11">
        <v>269.13888500000002</v>
      </c>
      <c r="K5733" s="15">
        <v>28.645</v>
      </c>
      <c r="L5733" s="15">
        <v>34.352097000000001</v>
      </c>
    </row>
    <row r="5734" spans="1:12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132.70787999999999</v>
      </c>
      <c r="H5734" s="11">
        <v>28.65</v>
      </c>
      <c r="I5734" s="11">
        <v>270.63218899999998</v>
      </c>
      <c r="K5734" s="15">
        <v>28.65</v>
      </c>
      <c r="L5734" s="15">
        <v>34.331820999999998</v>
      </c>
    </row>
    <row r="5735" spans="1:12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132.73640599999999</v>
      </c>
      <c r="H5735" s="11">
        <v>28.655000000000001</v>
      </c>
      <c r="I5735" s="11">
        <v>272.07237300000003</v>
      </c>
      <c r="K5735" s="15">
        <v>28.655000000000001</v>
      </c>
      <c r="L5735" s="15">
        <v>34.30368</v>
      </c>
    </row>
    <row r="5736" spans="1:12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132.72576000000001</v>
      </c>
      <c r="H5736" s="11">
        <v>28.66</v>
      </c>
      <c r="I5736" s="11">
        <v>273.45753100000002</v>
      </c>
      <c r="K5736" s="15">
        <v>28.66</v>
      </c>
      <c r="L5736" s="15">
        <v>34.267522999999997</v>
      </c>
    </row>
    <row r="5737" spans="1:12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132.67530400000001</v>
      </c>
      <c r="H5737" s="11">
        <v>28.664999999999999</v>
      </c>
      <c r="I5737" s="11">
        <v>274.78619900000001</v>
      </c>
      <c r="K5737" s="15">
        <v>28.664999999999999</v>
      </c>
      <c r="L5737" s="15">
        <v>34.223221000000002</v>
      </c>
    </row>
    <row r="5738" spans="1:12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132.584755</v>
      </c>
      <c r="H5738" s="11">
        <v>28.67</v>
      </c>
      <c r="I5738" s="11">
        <v>276.05749200000002</v>
      </c>
      <c r="K5738" s="15">
        <v>28.67</v>
      </c>
      <c r="L5738" s="15">
        <v>34.170687999999998</v>
      </c>
    </row>
    <row r="5739" spans="1:12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132.454229</v>
      </c>
      <c r="H5739" s="11">
        <v>28.675000000000001</v>
      </c>
      <c r="I5739" s="11">
        <v>277.27112299999999</v>
      </c>
      <c r="K5739" s="15">
        <v>28.675000000000001</v>
      </c>
      <c r="L5739" s="15">
        <v>34.109893</v>
      </c>
    </row>
    <row r="5740" spans="1:12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132.28433100000001</v>
      </c>
      <c r="H5740" s="11">
        <v>28.68</v>
      </c>
      <c r="I5740" s="11">
        <v>278.42749600000002</v>
      </c>
      <c r="K5740" s="15">
        <v>28.68</v>
      </c>
      <c r="L5740" s="15">
        <v>34.040857000000003</v>
      </c>
    </row>
    <row r="5741" spans="1:12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132.07630599999999</v>
      </c>
      <c r="H5741" s="11">
        <v>28.684999999999999</v>
      </c>
      <c r="I5741" s="11">
        <v>279.52797900000002</v>
      </c>
      <c r="K5741" s="15">
        <v>28.684999999999999</v>
      </c>
      <c r="L5741" s="15">
        <v>33.963700000000003</v>
      </c>
    </row>
    <row r="5742" spans="1:12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131.83220399999999</v>
      </c>
      <c r="H5742" s="11">
        <v>28.69</v>
      </c>
      <c r="I5742" s="11">
        <v>280.57520399999999</v>
      </c>
      <c r="K5742" s="15">
        <v>28.69</v>
      </c>
      <c r="L5742" s="15">
        <v>33.878683000000002</v>
      </c>
    </row>
    <row r="5743" spans="1:12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131.55491799999999</v>
      </c>
      <c r="H5743" s="11">
        <v>28.695</v>
      </c>
      <c r="I5743" s="11">
        <v>281.573148</v>
      </c>
      <c r="K5743" s="15">
        <v>28.695</v>
      </c>
      <c r="L5743" s="15">
        <v>33.786225000000002</v>
      </c>
    </row>
    <row r="5744" spans="1:12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131.247995</v>
      </c>
      <c r="H5744" s="11">
        <v>28.7</v>
      </c>
      <c r="I5744" s="11">
        <v>282.526814</v>
      </c>
      <c r="K5744" s="15">
        <v>28.7</v>
      </c>
      <c r="L5744" s="15">
        <v>33.686866999999999</v>
      </c>
    </row>
    <row r="5745" spans="1:12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130.915246</v>
      </c>
      <c r="H5745" s="11">
        <v>28.704999999999998</v>
      </c>
      <c r="I5745" s="11">
        <v>283.441598</v>
      </c>
      <c r="K5745" s="15">
        <v>28.704999999999998</v>
      </c>
      <c r="L5745" s="15">
        <v>33.581204</v>
      </c>
    </row>
    <row r="5746" spans="1:12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130.56029599999999</v>
      </c>
      <c r="H5746" s="11">
        <v>28.71</v>
      </c>
      <c r="I5746" s="11">
        <v>284.32254699999999</v>
      </c>
      <c r="K5746" s="15">
        <v>28.71</v>
      </c>
      <c r="L5746" s="15">
        <v>33.469797</v>
      </c>
    </row>
    <row r="5747" spans="1:12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130.18622099999999</v>
      </c>
      <c r="H5747" s="11">
        <v>28.715</v>
      </c>
      <c r="I5747" s="11">
        <v>285.17379299999999</v>
      </c>
      <c r="K5747" s="15">
        <v>28.715</v>
      </c>
      <c r="L5747" s="15">
        <v>33.353096999999998</v>
      </c>
    </row>
    <row r="5748" spans="1:12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129.79541399999999</v>
      </c>
      <c r="H5748" s="11">
        <v>28.72</v>
      </c>
      <c r="I5748" s="11">
        <v>285.99837000000002</v>
      </c>
      <c r="K5748" s="15">
        <v>28.72</v>
      </c>
      <c r="L5748" s="15">
        <v>33.231434999999998</v>
      </c>
    </row>
    <row r="5749" spans="1:12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129.38966099999999</v>
      </c>
      <c r="H5749" s="11">
        <v>28.725000000000001</v>
      </c>
      <c r="I5749" s="11">
        <v>286.79839299999998</v>
      </c>
      <c r="K5749" s="15">
        <v>28.725000000000001</v>
      </c>
      <c r="L5749" s="15">
        <v>33.105038</v>
      </c>
    </row>
    <row r="5750" spans="1:12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128.97027399999999</v>
      </c>
      <c r="H5750" s="11">
        <v>28.73</v>
      </c>
      <c r="I5750" s="11">
        <v>287.575354</v>
      </c>
      <c r="K5750" s="15">
        <v>28.73</v>
      </c>
      <c r="L5750" s="15">
        <v>32.974066000000001</v>
      </c>
    </row>
    <row r="5751" spans="1:12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128.538163</v>
      </c>
      <c r="H5751" s="11">
        <v>28.734999999999999</v>
      </c>
      <c r="I5751" s="11">
        <v>288.33030100000002</v>
      </c>
      <c r="K5751" s="15">
        <v>28.734999999999999</v>
      </c>
      <c r="L5751" s="15">
        <v>32.838647000000002</v>
      </c>
    </row>
    <row r="5752" spans="1:12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128.093808</v>
      </c>
      <c r="H5752" s="11">
        <v>28.74</v>
      </c>
      <c r="I5752" s="11">
        <v>289.06384000000003</v>
      </c>
      <c r="K5752" s="15">
        <v>28.74</v>
      </c>
      <c r="L5752" s="15">
        <v>32.698864</v>
      </c>
    </row>
    <row r="5753" spans="1:12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127.63721099999999</v>
      </c>
      <c r="H5753" s="11">
        <v>28.745000000000001</v>
      </c>
      <c r="I5753" s="11">
        <v>289.77605799999998</v>
      </c>
      <c r="K5753" s="15">
        <v>28.745000000000001</v>
      </c>
      <c r="L5753" s="15">
        <v>32.554744999999997</v>
      </c>
    </row>
    <row r="5754" spans="1:12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127.167911</v>
      </c>
      <c r="H5754" s="11">
        <v>28.75</v>
      </c>
      <c r="I5754" s="11">
        <v>290.46656100000001</v>
      </c>
      <c r="K5754" s="15">
        <v>28.75</v>
      </c>
      <c r="L5754" s="15">
        <v>32.406269999999999</v>
      </c>
    </row>
    <row r="5755" spans="1:12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126.685064</v>
      </c>
      <c r="H5755" s="11">
        <v>28.754999999999999</v>
      </c>
      <c r="I5755" s="11">
        <v>291.13465300000001</v>
      </c>
      <c r="K5755" s="15">
        <v>28.754999999999999</v>
      </c>
      <c r="L5755" s="15">
        <v>32.253374999999998</v>
      </c>
    </row>
    <row r="5756" spans="1:12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126.187545</v>
      </c>
      <c r="H5756" s="11">
        <v>28.76</v>
      </c>
      <c r="I5756" s="11">
        <v>291.77950199999998</v>
      </c>
      <c r="K5756" s="15">
        <v>28.76</v>
      </c>
      <c r="L5756" s="15">
        <v>32.095973999999998</v>
      </c>
    </row>
    <row r="5757" spans="1:12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125.67393</v>
      </c>
      <c r="H5757" s="11">
        <v>28.765000000000001</v>
      </c>
      <c r="I5757" s="11">
        <v>292.40008699999998</v>
      </c>
      <c r="K5757" s="15">
        <v>28.765000000000001</v>
      </c>
      <c r="L5757" s="15">
        <v>31.933951</v>
      </c>
    </row>
    <row r="5758" spans="1:12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125.142403</v>
      </c>
      <c r="H5758" s="11">
        <v>28.77</v>
      </c>
      <c r="I5758" s="11">
        <v>292.99497600000001</v>
      </c>
      <c r="K5758" s="15">
        <v>28.77</v>
      </c>
      <c r="L5758" s="15">
        <v>31.767139</v>
      </c>
    </row>
    <row r="5759" spans="1:12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124.59078599999999</v>
      </c>
      <c r="H5759" s="11">
        <v>28.774999999999999</v>
      </c>
      <c r="I5759" s="11">
        <v>293.562299</v>
      </c>
      <c r="K5759" s="15">
        <v>28.774999999999999</v>
      </c>
      <c r="L5759" s="15">
        <v>31.595306999999998</v>
      </c>
    </row>
    <row r="5760" spans="1:12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124.016831</v>
      </c>
      <c r="H5760" s="11">
        <v>28.78</v>
      </c>
      <c r="I5760" s="11">
        <v>294.10016400000001</v>
      </c>
      <c r="K5760" s="15">
        <v>28.78</v>
      </c>
      <c r="L5760" s="15">
        <v>31.418213000000002</v>
      </c>
    </row>
    <row r="5761" spans="1:12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123.418666</v>
      </c>
      <c r="H5761" s="11">
        <v>28.785</v>
      </c>
      <c r="I5761" s="11">
        <v>294.60734100000002</v>
      </c>
      <c r="K5761" s="15">
        <v>28.785</v>
      </c>
      <c r="L5761" s="15">
        <v>31.235679999999999</v>
      </c>
    </row>
    <row r="5762" spans="1:12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122.795154</v>
      </c>
      <c r="H5762" s="11">
        <v>28.79</v>
      </c>
      <c r="I5762" s="11">
        <v>295.08371899999997</v>
      </c>
      <c r="K5762" s="15">
        <v>28.79</v>
      </c>
      <c r="L5762" s="15">
        <v>31.047650000000001</v>
      </c>
    </row>
    <row r="5763" spans="1:12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122.145954</v>
      </c>
      <c r="H5763" s="11">
        <v>28.795000000000002</v>
      </c>
      <c r="I5763" s="11">
        <v>295.530258</v>
      </c>
      <c r="K5763" s="15">
        <v>28.795000000000002</v>
      </c>
      <c r="L5763" s="15">
        <v>30.854175000000001</v>
      </c>
    </row>
    <row r="5764" spans="1:12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121.471266</v>
      </c>
      <c r="H5764" s="11">
        <v>28.8</v>
      </c>
      <c r="I5764" s="11">
        <v>295.948556</v>
      </c>
      <c r="K5764" s="15">
        <v>28.8</v>
      </c>
      <c r="L5764" s="15">
        <v>30.655365</v>
      </c>
    </row>
    <row r="5765" spans="1:12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120.771529</v>
      </c>
      <c r="H5765" s="11">
        <v>28.805</v>
      </c>
      <c r="I5765" s="11">
        <v>296.34041500000001</v>
      </c>
      <c r="K5765" s="15">
        <v>28.805</v>
      </c>
      <c r="L5765" s="15">
        <v>30.451343000000001</v>
      </c>
    </row>
    <row r="5766" spans="1:12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120.047364</v>
      </c>
      <c r="H5766" s="11">
        <v>28.81</v>
      </c>
      <c r="I5766" s="11">
        <v>296.707697</v>
      </c>
      <c r="K5766" s="15">
        <v>28.81</v>
      </c>
      <c r="L5766" s="15">
        <v>30.242228000000001</v>
      </c>
    </row>
    <row r="5767" spans="1:12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119.29970900000001</v>
      </c>
      <c r="H5767" s="11">
        <v>28.815000000000001</v>
      </c>
      <c r="I5767" s="11">
        <v>297.05249700000002</v>
      </c>
      <c r="K5767" s="15">
        <v>28.815000000000001</v>
      </c>
      <c r="L5767" s="15">
        <v>30.028144999999999</v>
      </c>
    </row>
    <row r="5768" spans="1:12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118.530016</v>
      </c>
      <c r="H5768" s="11">
        <v>28.82</v>
      </c>
      <c r="I5768" s="11">
        <v>297.37741499999998</v>
      </c>
      <c r="K5768" s="15">
        <v>28.82</v>
      </c>
      <c r="L5768" s="15">
        <v>29.809256999999999</v>
      </c>
    </row>
    <row r="5769" spans="1:12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117.74035499999999</v>
      </c>
      <c r="H5769" s="11">
        <v>28.824999999999999</v>
      </c>
      <c r="I5769" s="11">
        <v>297.68570199999999</v>
      </c>
      <c r="K5769" s="15">
        <v>28.824999999999999</v>
      </c>
      <c r="L5769" s="15">
        <v>29.585792999999999</v>
      </c>
    </row>
    <row r="5770" spans="1:12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116.933331</v>
      </c>
      <c r="H5770" s="11">
        <v>28.83</v>
      </c>
      <c r="I5770" s="11">
        <v>297.98111399999999</v>
      </c>
      <c r="K5770" s="15">
        <v>28.83</v>
      </c>
      <c r="L5770" s="15">
        <v>29.358039999999999</v>
      </c>
    </row>
    <row r="5771" spans="1:12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116.111856</v>
      </c>
      <c r="H5771" s="11">
        <v>28.835000000000001</v>
      </c>
      <c r="I5771" s="11">
        <v>298.26751999999999</v>
      </c>
      <c r="K5771" s="15">
        <v>28.835000000000001</v>
      </c>
      <c r="L5771" s="15">
        <v>29.126280999999999</v>
      </c>
    </row>
    <row r="5772" spans="1:12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115.27886700000001</v>
      </c>
      <c r="H5772" s="11">
        <v>28.84</v>
      </c>
      <c r="I5772" s="11">
        <v>298.54843799999998</v>
      </c>
      <c r="K5772" s="15">
        <v>28.84</v>
      </c>
      <c r="L5772" s="15">
        <v>28.890749</v>
      </c>
    </row>
    <row r="5773" spans="1:12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114.437157</v>
      </c>
      <c r="H5773" s="11">
        <v>28.844999999999999</v>
      </c>
      <c r="I5773" s="11">
        <v>298.82676300000003</v>
      </c>
      <c r="K5773" s="15">
        <v>28.844999999999999</v>
      </c>
      <c r="L5773" s="15">
        <v>28.651603000000001</v>
      </c>
    </row>
    <row r="5774" spans="1:12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113.58937</v>
      </c>
      <c r="H5774" s="11">
        <v>28.85</v>
      </c>
      <c r="I5774" s="11">
        <v>299.10482100000002</v>
      </c>
      <c r="K5774" s="15">
        <v>28.85</v>
      </c>
      <c r="L5774" s="15">
        <v>28.408944999999999</v>
      </c>
    </row>
    <row r="5775" spans="1:12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112.738174</v>
      </c>
      <c r="H5775" s="11">
        <v>28.855</v>
      </c>
      <c r="I5775" s="11">
        <v>299.38471500000003</v>
      </c>
      <c r="K5775" s="15">
        <v>28.855</v>
      </c>
      <c r="L5775" s="15">
        <v>28.162852999999998</v>
      </c>
    </row>
    <row r="5776" spans="1:12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111.88651299999999</v>
      </c>
      <c r="H5776" s="11">
        <v>28.86</v>
      </c>
      <c r="I5776" s="11">
        <v>299.66880500000002</v>
      </c>
      <c r="K5776" s="15">
        <v>28.86</v>
      </c>
      <c r="L5776" s="15">
        <v>27.913446</v>
      </c>
    </row>
    <row r="5777" spans="1:12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111.037789</v>
      </c>
      <c r="H5777" s="11">
        <v>28.864999999999998</v>
      </c>
      <c r="I5777" s="11">
        <v>299.960105</v>
      </c>
      <c r="K5777" s="15">
        <v>28.864999999999998</v>
      </c>
      <c r="L5777" s="15">
        <v>27.660944000000001</v>
      </c>
    </row>
    <row r="5778" spans="1:12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110.195876</v>
      </c>
      <c r="H5778" s="11">
        <v>28.87</v>
      </c>
      <c r="I5778" s="11">
        <v>300.26234599999998</v>
      </c>
      <c r="K5778" s="15">
        <v>28.87</v>
      </c>
      <c r="L5778" s="15">
        <v>27.405673</v>
      </c>
    </row>
    <row r="5779" spans="1:12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109.36487099999999</v>
      </c>
      <c r="H5779" s="11">
        <v>28.875</v>
      </c>
      <c r="I5779" s="11">
        <v>300.57960100000003</v>
      </c>
      <c r="K5779" s="15">
        <v>28.875</v>
      </c>
      <c r="L5779" s="15">
        <v>27.148029000000001</v>
      </c>
    </row>
    <row r="5780" spans="1:12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108.54860499999999</v>
      </c>
      <c r="H5780" s="11">
        <v>28.88</v>
      </c>
      <c r="I5780" s="11">
        <v>300.91549300000003</v>
      </c>
      <c r="K5780" s="15">
        <v>28.88</v>
      </c>
      <c r="L5780" s="15">
        <v>26.888377999999999</v>
      </c>
    </row>
    <row r="5781" spans="1:12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107.750123</v>
      </c>
      <c r="H5781" s="11">
        <v>28.885000000000002</v>
      </c>
      <c r="I5781" s="11">
        <v>301.27232400000003</v>
      </c>
      <c r="K5781" s="15">
        <v>28.885000000000002</v>
      </c>
      <c r="L5781" s="15">
        <v>26.626957000000001</v>
      </c>
    </row>
    <row r="5782" spans="1:12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106.97135900000001</v>
      </c>
      <c r="H5782" s="11">
        <v>28.89</v>
      </c>
      <c r="I5782" s="11">
        <v>301.65052100000003</v>
      </c>
      <c r="K5782" s="15">
        <v>28.89</v>
      </c>
      <c r="L5782" s="15">
        <v>26.363810999999998</v>
      </c>
    </row>
    <row r="5783" spans="1:12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106.213174</v>
      </c>
      <c r="H5783" s="11">
        <v>28.895</v>
      </c>
      <c r="I5783" s="11">
        <v>302.04872699999999</v>
      </c>
      <c r="K5783" s="15">
        <v>28.895</v>
      </c>
      <c r="L5783" s="15">
        <v>26.098803</v>
      </c>
    </row>
    <row r="5784" spans="1:12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105.475728</v>
      </c>
      <c r="H5784" s="11">
        <v>28.9</v>
      </c>
      <c r="I5784" s="11">
        <v>302.46450199999998</v>
      </c>
      <c r="K5784" s="15">
        <v>28.9</v>
      </c>
      <c r="L5784" s="15">
        <v>25.831700000000001</v>
      </c>
    </row>
    <row r="5785" spans="1:12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104.759</v>
      </c>
      <c r="H5785" s="11">
        <v>28.905000000000001</v>
      </c>
      <c r="I5785" s="11">
        <v>302.89526599999999</v>
      </c>
      <c r="K5785" s="15">
        <v>28.905000000000001</v>
      </c>
      <c r="L5785" s="15">
        <v>25.562275</v>
      </c>
    </row>
    <row r="5786" spans="1:12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104.063239</v>
      </c>
      <c r="H5786" s="11">
        <v>28.91</v>
      </c>
      <c r="I5786" s="11">
        <v>303.33907900000003</v>
      </c>
      <c r="K5786" s="15">
        <v>28.91</v>
      </c>
      <c r="L5786" s="15">
        <v>25.290406999999998</v>
      </c>
    </row>
    <row r="5787" spans="1:12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103.38914800000001</v>
      </c>
      <c r="H5787" s="11">
        <v>28.914999999999999</v>
      </c>
      <c r="I5787" s="11">
        <v>303.79500100000001</v>
      </c>
      <c r="K5787" s="15">
        <v>28.914999999999999</v>
      </c>
      <c r="L5787" s="15">
        <v>25.016113000000001</v>
      </c>
    </row>
    <row r="5788" spans="1:12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102.737803</v>
      </c>
      <c r="H5788" s="11">
        <v>28.92</v>
      </c>
      <c r="I5788" s="11">
        <v>304.26299799999998</v>
      </c>
      <c r="K5788" s="15">
        <v>28.92</v>
      </c>
      <c r="L5788" s="15">
        <v>24.739533000000002</v>
      </c>
    </row>
    <row r="5789" spans="1:12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102.110404</v>
      </c>
      <c r="H5789" s="11">
        <v>28.925000000000001</v>
      </c>
      <c r="I5789" s="11">
        <v>304.74352299999998</v>
      </c>
      <c r="K5789" s="15">
        <v>28.925000000000001</v>
      </c>
      <c r="L5789" s="15">
        <v>24.460875000000001</v>
      </c>
    </row>
    <row r="5790" spans="1:12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101.508</v>
      </c>
      <c r="H5790" s="11">
        <v>28.93</v>
      </c>
      <c r="I5790" s="11">
        <v>305.23702800000001</v>
      </c>
      <c r="K5790" s="15">
        <v>28.93</v>
      </c>
      <c r="L5790" s="15">
        <v>24.180347000000001</v>
      </c>
    </row>
    <row r="5791" spans="1:12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100.931287</v>
      </c>
      <c r="H5791" s="11">
        <v>28.934999999999999</v>
      </c>
      <c r="I5791" s="11">
        <v>305.743607</v>
      </c>
      <c r="K5791" s="15">
        <v>28.934999999999999</v>
      </c>
      <c r="L5791" s="15">
        <v>23.898109000000002</v>
      </c>
    </row>
    <row r="5792" spans="1:12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100.38046300000001</v>
      </c>
      <c r="H5792" s="11">
        <v>28.94</v>
      </c>
      <c r="I5792" s="11">
        <v>306.26288799999998</v>
      </c>
      <c r="K5792" s="15">
        <v>28.94</v>
      </c>
      <c r="L5792" s="15">
        <v>23.614253999999999</v>
      </c>
    </row>
    <row r="5793" spans="1:12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99.855186000000003</v>
      </c>
      <c r="H5793" s="11">
        <v>28.945</v>
      </c>
      <c r="I5793" s="11">
        <v>306.79409500000003</v>
      </c>
      <c r="K5793" s="15">
        <v>28.945</v>
      </c>
      <c r="L5793" s="15">
        <v>23.328814000000001</v>
      </c>
    </row>
    <row r="5794" spans="1:12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99.354716999999994</v>
      </c>
      <c r="H5794" s="11">
        <v>28.95</v>
      </c>
      <c r="I5794" s="11">
        <v>307.33612699999998</v>
      </c>
      <c r="K5794" s="15">
        <v>28.95</v>
      </c>
      <c r="L5794" s="15">
        <v>23.041761000000001</v>
      </c>
    </row>
    <row r="5795" spans="1:12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98.878130999999996</v>
      </c>
      <c r="H5795" s="11">
        <v>28.954999999999998</v>
      </c>
      <c r="I5795" s="11">
        <v>307.88767899999999</v>
      </c>
      <c r="K5795" s="15">
        <v>28.954999999999998</v>
      </c>
      <c r="L5795" s="15">
        <v>22.753025000000001</v>
      </c>
    </row>
    <row r="5796" spans="1:12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98.424503999999999</v>
      </c>
      <c r="H5796" s="11">
        <v>28.96</v>
      </c>
      <c r="I5796" s="11">
        <v>308.447473</v>
      </c>
      <c r="K5796" s="15">
        <v>28.96</v>
      </c>
      <c r="L5796" s="15">
        <v>22.462530999999998</v>
      </c>
    </row>
    <row r="5797" spans="1:12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97.993093999999999</v>
      </c>
      <c r="H5797" s="11">
        <v>28.965</v>
      </c>
      <c r="I5797" s="11">
        <v>309.01454200000001</v>
      </c>
      <c r="K5797" s="15">
        <v>28.965</v>
      </c>
      <c r="L5797" s="15">
        <v>22.170238999999999</v>
      </c>
    </row>
    <row r="5798" spans="1:12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97.583505000000002</v>
      </c>
      <c r="H5798" s="11">
        <v>28.97</v>
      </c>
      <c r="I5798" s="11">
        <v>309.58852899999999</v>
      </c>
      <c r="K5798" s="15">
        <v>28.97</v>
      </c>
      <c r="L5798" s="15">
        <v>21.876163999999999</v>
      </c>
    </row>
    <row r="5799" spans="1:12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97.195813999999999</v>
      </c>
      <c r="H5799" s="11">
        <v>28.975000000000001</v>
      </c>
      <c r="I5799" s="11">
        <v>310.16982100000001</v>
      </c>
      <c r="K5799" s="15">
        <v>28.975000000000001</v>
      </c>
      <c r="L5799" s="15">
        <v>21.580397000000001</v>
      </c>
    </row>
    <row r="5800" spans="1:12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96.830506999999997</v>
      </c>
      <c r="H5800" s="11">
        <v>28.98</v>
      </c>
      <c r="I5800" s="11">
        <v>310.75935600000003</v>
      </c>
      <c r="K5800" s="15">
        <v>28.98</v>
      </c>
      <c r="L5800" s="15">
        <v>21.283082</v>
      </c>
    </row>
    <row r="5801" spans="1:12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96.488197</v>
      </c>
      <c r="H5801" s="11">
        <v>28.984999999999999</v>
      </c>
      <c r="I5801" s="11">
        <v>311.35807299999999</v>
      </c>
      <c r="K5801" s="15">
        <v>28.984999999999999</v>
      </c>
      <c r="L5801" s="15">
        <v>20.984349000000002</v>
      </c>
    </row>
    <row r="5802" spans="1:12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96.169267000000005</v>
      </c>
      <c r="H5802" s="11">
        <v>28.99</v>
      </c>
      <c r="I5802" s="11">
        <v>311.96622100000002</v>
      </c>
      <c r="K5802" s="15">
        <v>28.99</v>
      </c>
      <c r="L5802" s="15">
        <v>20.684249999999999</v>
      </c>
    </row>
    <row r="5803" spans="1:12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95.873611999999994</v>
      </c>
      <c r="H5803" s="11">
        <v>28.995000000000001</v>
      </c>
      <c r="I5803" s="11">
        <v>312.58293300000003</v>
      </c>
      <c r="K5803" s="15">
        <v>28.995000000000001</v>
      </c>
      <c r="L5803" s="15">
        <v>20.382718000000001</v>
      </c>
    </row>
    <row r="5804" spans="1:12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95.600658999999993</v>
      </c>
      <c r="H5804" s="11">
        <v>29</v>
      </c>
      <c r="I5804" s="11">
        <v>313.20626700000003</v>
      </c>
      <c r="K5804" s="15">
        <v>29</v>
      </c>
      <c r="L5804" s="15">
        <v>20.079573</v>
      </c>
    </row>
    <row r="5805" spans="1:12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29.004999999999999</v>
      </c>
      <c r="F5805">
        <v>95.349558999999999</v>
      </c>
      <c r="H5805" s="11">
        <v>29.004999999999999</v>
      </c>
      <c r="I5805" s="11">
        <v>313.83362399999999</v>
      </c>
      <c r="K5805" s="15">
        <v>29.004999999999999</v>
      </c>
      <c r="L5805" s="15">
        <v>19.774562</v>
      </c>
    </row>
    <row r="5806" spans="1:12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29.01</v>
      </c>
      <c r="F5806">
        <v>95.119405</v>
      </c>
      <c r="H5806" s="11">
        <v>29.01</v>
      </c>
      <c r="I5806" s="11">
        <v>314.46222499999999</v>
      </c>
      <c r="K5806" s="15">
        <v>29.01</v>
      </c>
      <c r="L5806" s="15">
        <v>19.467417999999999</v>
      </c>
    </row>
    <row r="5807" spans="1:12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29.015000000000001</v>
      </c>
      <c r="F5807">
        <v>94.909380999999996</v>
      </c>
      <c r="H5807" s="11">
        <v>29.015000000000001</v>
      </c>
      <c r="I5807" s="11">
        <v>315.089405</v>
      </c>
      <c r="K5807" s="15">
        <v>29.015000000000001</v>
      </c>
      <c r="L5807" s="15">
        <v>19.157900999999999</v>
      </c>
    </row>
    <row r="5808" spans="1:12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29.02</v>
      </c>
      <c r="F5808">
        <v>94.718749000000003</v>
      </c>
      <c r="H5808" s="11">
        <v>29.02</v>
      </c>
      <c r="I5808" s="11">
        <v>315.71263299999998</v>
      </c>
      <c r="K5808" s="15">
        <v>29.02</v>
      </c>
      <c r="L5808" s="15">
        <v>18.845801000000002</v>
      </c>
    </row>
    <row r="5809" spans="1:12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29.024999999999999</v>
      </c>
      <c r="F5809">
        <v>94.546664000000007</v>
      </c>
      <c r="H5809" s="11">
        <v>29.024999999999999</v>
      </c>
      <c r="I5809" s="11">
        <v>316.329273</v>
      </c>
      <c r="K5809" s="15">
        <v>29.024999999999999</v>
      </c>
      <c r="L5809" s="15">
        <v>18.530919999999998</v>
      </c>
    </row>
    <row r="5810" spans="1:12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29.03</v>
      </c>
      <c r="F5810">
        <v>94.391914</v>
      </c>
      <c r="H5810" s="11">
        <v>29.03</v>
      </c>
      <c r="I5810" s="11">
        <v>316.93618199999997</v>
      </c>
      <c r="K5810" s="15">
        <v>29.03</v>
      </c>
      <c r="L5810" s="15">
        <v>18.213017000000001</v>
      </c>
    </row>
    <row r="5811" spans="1:12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29.035</v>
      </c>
      <c r="F5811">
        <v>94.252661000000003</v>
      </c>
      <c r="H5811" s="11">
        <v>29.035</v>
      </c>
      <c r="I5811" s="11">
        <v>317.52925499999998</v>
      </c>
      <c r="K5811" s="15">
        <v>29.035</v>
      </c>
      <c r="L5811" s="15">
        <v>17.891745</v>
      </c>
    </row>
    <row r="5812" spans="1:12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29.04</v>
      </c>
      <c r="F5812">
        <v>94.126244</v>
      </c>
      <c r="H5812" s="11">
        <v>29.04</v>
      </c>
      <c r="I5812" s="11">
        <v>318.10311799999999</v>
      </c>
      <c r="K5812" s="15">
        <v>29.04</v>
      </c>
      <c r="L5812" s="15">
        <v>17.566610000000001</v>
      </c>
    </row>
    <row r="5813" spans="1:12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29.045000000000002</v>
      </c>
      <c r="F5813">
        <v>94.009157000000002</v>
      </c>
      <c r="H5813" s="11">
        <v>29.045000000000002</v>
      </c>
      <c r="I5813" s="11">
        <v>318.65113000000002</v>
      </c>
      <c r="K5813" s="15">
        <v>29.045000000000002</v>
      </c>
      <c r="L5813" s="15">
        <v>17.236978000000001</v>
      </c>
    </row>
    <row r="5814" spans="1:12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29.05</v>
      </c>
      <c r="F5814">
        <v>93.897295999999997</v>
      </c>
      <c r="H5814" s="11">
        <v>29.05</v>
      </c>
      <c r="I5814" s="11">
        <v>319.16582099999999</v>
      </c>
      <c r="K5814" s="15">
        <v>29.05</v>
      </c>
      <c r="L5814" s="15">
        <v>16.902134</v>
      </c>
    </row>
    <row r="5815" spans="1:12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29.055</v>
      </c>
      <c r="F5815">
        <v>93.786424999999994</v>
      </c>
      <c r="H5815" s="11">
        <v>29.055</v>
      </c>
      <c r="I5815" s="11">
        <v>319.639702</v>
      </c>
      <c r="K5815" s="15">
        <v>29.055</v>
      </c>
      <c r="L5815" s="15">
        <v>16.561366</v>
      </c>
    </row>
    <row r="5816" spans="1:12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29.06</v>
      </c>
      <c r="F5816">
        <v>93.672726999999995</v>
      </c>
      <c r="H5816" s="11">
        <v>29.06</v>
      </c>
      <c r="I5816" s="11">
        <v>320.06617</v>
      </c>
      <c r="K5816" s="15">
        <v>29.06</v>
      </c>
      <c r="L5816" s="15">
        <v>16.214072000000002</v>
      </c>
    </row>
    <row r="5817" spans="1:12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29.065000000000001</v>
      </c>
      <c r="F5817">
        <v>93.553194000000005</v>
      </c>
      <c r="H5817" s="11">
        <v>29.065000000000001</v>
      </c>
      <c r="I5817" s="11">
        <v>320.44019100000003</v>
      </c>
      <c r="K5817" s="15">
        <v>29.065000000000001</v>
      </c>
      <c r="L5817" s="15">
        <v>15.859859999999999</v>
      </c>
    </row>
    <row r="5818" spans="1:12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29.07</v>
      </c>
      <c r="F5818">
        <v>93.425701000000004</v>
      </c>
      <c r="H5818" s="11">
        <v>29.07</v>
      </c>
      <c r="I5818" s="11">
        <v>320.758487</v>
      </c>
      <c r="K5818" s="15">
        <v>29.07</v>
      </c>
      <c r="L5818" s="15">
        <v>15.498548</v>
      </c>
    </row>
    <row r="5819" spans="1:12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29.074999999999999</v>
      </c>
      <c r="F5819">
        <v>93.288807000000006</v>
      </c>
      <c r="H5819" s="11">
        <v>29.074999999999999</v>
      </c>
      <c r="I5819" s="11">
        <v>321.01921499999997</v>
      </c>
      <c r="K5819" s="15">
        <v>29.074999999999999</v>
      </c>
      <c r="L5819" s="15">
        <v>15.130108</v>
      </c>
    </row>
    <row r="5820" spans="1:12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29.08</v>
      </c>
      <c r="F5820">
        <v>93.141418999999999</v>
      </c>
      <c r="H5820" s="11">
        <v>29.08</v>
      </c>
      <c r="I5820" s="11">
        <v>321.22137600000002</v>
      </c>
      <c r="K5820" s="15">
        <v>29.08</v>
      </c>
      <c r="L5820" s="15">
        <v>14.754594000000001</v>
      </c>
    </row>
    <row r="5821" spans="1:12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29.085000000000001</v>
      </c>
      <c r="F5821">
        <v>92.982501999999997</v>
      </c>
      <c r="H5821" s="11">
        <v>29.085000000000001</v>
      </c>
      <c r="I5821" s="11">
        <v>321.36431399999998</v>
      </c>
      <c r="K5821" s="15">
        <v>29.085000000000001</v>
      </c>
      <c r="L5821" s="15">
        <v>14.372095</v>
      </c>
    </row>
    <row r="5822" spans="1:12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29.09</v>
      </c>
      <c r="F5822">
        <v>92.810952999999998</v>
      </c>
      <c r="H5822" s="11">
        <v>29.09</v>
      </c>
      <c r="I5822" s="11">
        <v>321.44747000000001</v>
      </c>
      <c r="K5822" s="15">
        <v>29.09</v>
      </c>
      <c r="L5822" s="15">
        <v>13.982706</v>
      </c>
    </row>
    <row r="5823" spans="1:12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29.094999999999999</v>
      </c>
      <c r="F5823">
        <v>92.625634000000005</v>
      </c>
      <c r="H5823" s="11">
        <v>29.094999999999999</v>
      </c>
      <c r="I5823" s="11">
        <v>321.47036900000001</v>
      </c>
      <c r="K5823" s="15">
        <v>29.094999999999999</v>
      </c>
      <c r="L5823" s="15">
        <v>13.586520999999999</v>
      </c>
    </row>
    <row r="5824" spans="1:12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29.1</v>
      </c>
      <c r="F5824">
        <v>92.425425000000004</v>
      </c>
      <c r="H5824" s="11">
        <v>29.1</v>
      </c>
      <c r="I5824" s="11">
        <v>321.43269800000002</v>
      </c>
      <c r="K5824" s="15">
        <v>29.1</v>
      </c>
      <c r="L5824" s="15">
        <v>13.183650999999999</v>
      </c>
    </row>
    <row r="5825" spans="1:12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29.105</v>
      </c>
      <c r="F5825">
        <v>92.209282000000002</v>
      </c>
      <c r="H5825" s="11">
        <v>29.105</v>
      </c>
      <c r="I5825" s="11">
        <v>321.33436799999998</v>
      </c>
      <c r="K5825" s="15">
        <v>29.105</v>
      </c>
      <c r="L5825" s="15">
        <v>12.774231</v>
      </c>
    </row>
    <row r="5826" spans="1:12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29.11</v>
      </c>
      <c r="F5826">
        <v>91.976313000000005</v>
      </c>
      <c r="H5826" s="11">
        <v>29.11</v>
      </c>
      <c r="I5826" s="11">
        <v>321.17557499999998</v>
      </c>
      <c r="K5826" s="15">
        <v>29.11</v>
      </c>
      <c r="L5826" s="15">
        <v>12.358425</v>
      </c>
    </row>
    <row r="5827" spans="1:12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29.114999999999998</v>
      </c>
      <c r="F5827">
        <v>91.725814999999997</v>
      </c>
      <c r="H5827" s="11">
        <v>29.114999999999998</v>
      </c>
      <c r="I5827" s="11">
        <v>320.95688999999999</v>
      </c>
      <c r="K5827" s="15">
        <v>29.114999999999998</v>
      </c>
      <c r="L5827" s="15">
        <v>11.936445000000001</v>
      </c>
    </row>
    <row r="5828" spans="1:12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29.12</v>
      </c>
      <c r="F5828">
        <v>91.457318000000001</v>
      </c>
      <c r="H5828" s="11">
        <v>29.12</v>
      </c>
      <c r="I5828" s="11">
        <v>320.67935399999999</v>
      </c>
      <c r="K5828" s="15">
        <v>29.12</v>
      </c>
      <c r="L5828" s="15">
        <v>11.508561</v>
      </c>
    </row>
    <row r="5829" spans="1:12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29.125</v>
      </c>
      <c r="F5829">
        <v>91.170646000000005</v>
      </c>
      <c r="H5829" s="11">
        <v>29.125</v>
      </c>
      <c r="I5829" s="11">
        <v>320.34459600000002</v>
      </c>
      <c r="K5829" s="15">
        <v>29.125</v>
      </c>
      <c r="L5829" s="15">
        <v>11.075122</v>
      </c>
    </row>
    <row r="5830" spans="1:12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29.13</v>
      </c>
      <c r="F5830">
        <v>90.866010000000003</v>
      </c>
      <c r="H5830" s="11">
        <v>29.13</v>
      </c>
      <c r="I5830" s="11">
        <v>319.95502599999998</v>
      </c>
      <c r="K5830" s="15">
        <v>29.13</v>
      </c>
      <c r="L5830" s="15">
        <v>10.63658</v>
      </c>
    </row>
    <row r="5831" spans="1:12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29.135000000000002</v>
      </c>
      <c r="F5831">
        <v>90.544141999999994</v>
      </c>
      <c r="H5831" s="11">
        <v>29.135000000000002</v>
      </c>
      <c r="I5831" s="11">
        <v>319.51414</v>
      </c>
      <c r="K5831" s="15">
        <v>29.135000000000002</v>
      </c>
      <c r="L5831" s="15">
        <v>10.193530000000001</v>
      </c>
    </row>
    <row r="5832" spans="1:12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29.14</v>
      </c>
      <c r="F5832">
        <v>90.206442999999993</v>
      </c>
      <c r="H5832" s="11">
        <v>29.14</v>
      </c>
      <c r="I5832" s="11">
        <v>319.02679699999999</v>
      </c>
      <c r="K5832" s="15">
        <v>29.14</v>
      </c>
      <c r="L5832" s="15">
        <v>9.7467380000000006</v>
      </c>
    </row>
    <row r="5833" spans="1:12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29.145</v>
      </c>
      <c r="F5833">
        <v>89.854990000000001</v>
      </c>
      <c r="H5833" s="11">
        <v>29.145</v>
      </c>
      <c r="I5833" s="11">
        <v>318.49924499999997</v>
      </c>
      <c r="K5833" s="15">
        <v>29.145</v>
      </c>
      <c r="L5833" s="15">
        <v>9.2971489999999992</v>
      </c>
    </row>
    <row r="5834" spans="1:12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29.15</v>
      </c>
      <c r="F5834">
        <v>89.492312999999996</v>
      </c>
      <c r="H5834" s="11">
        <v>29.15</v>
      </c>
      <c r="I5834" s="11">
        <v>317.93870299999998</v>
      </c>
      <c r="K5834" s="15">
        <v>29.15</v>
      </c>
      <c r="L5834" s="15">
        <v>8.8458360000000003</v>
      </c>
    </row>
    <row r="5835" spans="1:12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29.155000000000001</v>
      </c>
      <c r="F5835">
        <v>89.120924000000002</v>
      </c>
      <c r="H5835" s="11">
        <v>29.155000000000001</v>
      </c>
      <c r="I5835" s="11">
        <v>317.352554</v>
      </c>
      <c r="K5835" s="15">
        <v>29.155000000000001</v>
      </c>
      <c r="L5835" s="15">
        <v>8.3939020000000006</v>
      </c>
    </row>
    <row r="5836" spans="1:12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29.16</v>
      </c>
      <c r="F5836">
        <v>88.742768999999996</v>
      </c>
      <c r="H5836" s="11">
        <v>29.16</v>
      </c>
      <c r="I5836" s="11">
        <v>316.74739199999999</v>
      </c>
      <c r="K5836" s="15">
        <v>29.16</v>
      </c>
      <c r="L5836" s="15">
        <v>7.9423769999999996</v>
      </c>
    </row>
    <row r="5837" spans="1:12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29.164999999999999</v>
      </c>
      <c r="F5837">
        <v>88.358838000000006</v>
      </c>
      <c r="H5837" s="11">
        <v>29.164999999999999</v>
      </c>
      <c r="I5837" s="11">
        <v>316.12829299999999</v>
      </c>
      <c r="K5837" s="15">
        <v>29.164999999999999</v>
      </c>
      <c r="L5837" s="15">
        <v>7.4921290000000003</v>
      </c>
    </row>
    <row r="5838" spans="1:12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29.17</v>
      </c>
      <c r="F5838">
        <v>87.969064000000003</v>
      </c>
      <c r="H5838" s="11">
        <v>29.17</v>
      </c>
      <c r="I5838" s="11">
        <v>315.49858799999998</v>
      </c>
      <c r="K5838" s="15">
        <v>29.17</v>
      </c>
      <c r="L5838" s="15">
        <v>7.0438219999999996</v>
      </c>
    </row>
    <row r="5839" spans="1:12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29.175000000000001</v>
      </c>
      <c r="F5839">
        <v>87.572565999999995</v>
      </c>
      <c r="H5839" s="11">
        <v>29.175000000000001</v>
      </c>
      <c r="I5839" s="11">
        <v>314.86023399999999</v>
      </c>
      <c r="K5839" s="15">
        <v>29.175000000000001</v>
      </c>
      <c r="L5839" s="15">
        <v>6.5979729999999996</v>
      </c>
    </row>
    <row r="5840" spans="1:12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29.18</v>
      </c>
      <c r="F5840">
        <v>87.168171000000001</v>
      </c>
      <c r="H5840" s="11">
        <v>29.18</v>
      </c>
      <c r="I5840" s="11">
        <v>314.214675</v>
      </c>
      <c r="K5840" s="15">
        <v>29.18</v>
      </c>
      <c r="L5840" s="15">
        <v>6.1550440000000002</v>
      </c>
    </row>
    <row r="5841" spans="1:12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29.184999999999999</v>
      </c>
      <c r="F5841">
        <v>86.755066999999997</v>
      </c>
      <c r="H5841" s="11">
        <v>29.184999999999999</v>
      </c>
      <c r="I5841" s="11">
        <v>313.56390399999998</v>
      </c>
      <c r="K5841" s="15">
        <v>29.184999999999999</v>
      </c>
      <c r="L5841" s="15">
        <v>5.7155680000000002</v>
      </c>
    </row>
    <row r="5842" spans="1:12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29.19</v>
      </c>
      <c r="F5842">
        <v>86.333336000000003</v>
      </c>
      <c r="H5842" s="11">
        <v>29.19</v>
      </c>
      <c r="I5842" s="11">
        <v>312.911316</v>
      </c>
      <c r="K5842" s="15">
        <v>29.19</v>
      </c>
      <c r="L5842" s="15">
        <v>5.2802629999999997</v>
      </c>
    </row>
    <row r="5843" spans="1:12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29.195</v>
      </c>
      <c r="F5843">
        <v>85.904124999999993</v>
      </c>
      <c r="H5843" s="11">
        <v>29.195</v>
      </c>
      <c r="I5843" s="11">
        <v>312.26196099999999</v>
      </c>
      <c r="K5843" s="15">
        <v>29.195</v>
      </c>
      <c r="L5843" s="15">
        <v>4.8500670000000001</v>
      </c>
    </row>
    <row r="5844" spans="1:12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29.2</v>
      </c>
      <c r="F5844">
        <v>85.469367000000005</v>
      </c>
      <c r="H5844" s="11">
        <v>29.2</v>
      </c>
      <c r="I5844" s="11">
        <v>311.62203099999999</v>
      </c>
      <c r="K5844" s="15">
        <v>29.2</v>
      </c>
      <c r="L5844" s="15">
        <v>4.4260630000000001</v>
      </c>
    </row>
    <row r="5845" spans="1:12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29.204999999999998</v>
      </c>
      <c r="F5845">
        <v>85.031161999999995</v>
      </c>
      <c r="H5845" s="11">
        <v>29.204999999999998</v>
      </c>
      <c r="I5845" s="11">
        <v>310.99779100000001</v>
      </c>
      <c r="K5845" s="15">
        <v>29.204999999999998</v>
      </c>
      <c r="L5845" s="15">
        <v>4.0093439999999996</v>
      </c>
    </row>
    <row r="5846" spans="1:12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29.21</v>
      </c>
      <c r="F5846">
        <v>84.591188000000002</v>
      </c>
      <c r="H5846" s="11">
        <v>29.21</v>
      </c>
      <c r="I5846" s="11">
        <v>310.39454599999999</v>
      </c>
      <c r="K5846" s="15">
        <v>29.21</v>
      </c>
      <c r="L5846" s="15">
        <v>3.6008610000000001</v>
      </c>
    </row>
    <row r="5847" spans="1:12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29.215</v>
      </c>
      <c r="F5847">
        <v>84.150496000000004</v>
      </c>
      <c r="H5847" s="11">
        <v>29.215</v>
      </c>
      <c r="I5847" s="11">
        <v>309.81625700000001</v>
      </c>
      <c r="K5847" s="15">
        <v>29.215</v>
      </c>
      <c r="L5847" s="15">
        <v>3.2013440000000002</v>
      </c>
    </row>
    <row r="5848" spans="1:12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29.22</v>
      </c>
      <c r="F5848">
        <v>83.709765000000004</v>
      </c>
      <c r="H5848" s="11">
        <v>29.22</v>
      </c>
      <c r="I5848" s="11">
        <v>309.26595099999997</v>
      </c>
      <c r="K5848" s="15">
        <v>29.22</v>
      </c>
      <c r="L5848" s="15">
        <v>2.8113519999999999</v>
      </c>
    </row>
    <row r="5849" spans="1:12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29.225000000000001</v>
      </c>
      <c r="F5849">
        <v>83.269721000000004</v>
      </c>
      <c r="H5849" s="11">
        <v>29.225000000000001</v>
      </c>
      <c r="I5849" s="11">
        <v>308.74643500000002</v>
      </c>
      <c r="K5849" s="15">
        <v>29.225000000000001</v>
      </c>
      <c r="L5849" s="15">
        <v>2.4313889999999998</v>
      </c>
    </row>
    <row r="5850" spans="1:12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29.23</v>
      </c>
      <c r="F5850">
        <v>82.831430999999995</v>
      </c>
      <c r="H5850" s="11">
        <v>29.23</v>
      </c>
      <c r="I5850" s="11">
        <v>308.26077800000002</v>
      </c>
      <c r="K5850" s="15">
        <v>29.23</v>
      </c>
      <c r="L5850" s="15">
        <v>2.0619580000000002</v>
      </c>
    </row>
    <row r="5851" spans="1:12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29.234999999999999</v>
      </c>
      <c r="F5851">
        <v>82.396292000000003</v>
      </c>
      <c r="H5851" s="11">
        <v>29.234999999999999</v>
      </c>
      <c r="I5851" s="11">
        <v>307.81230900000003</v>
      </c>
      <c r="K5851" s="15">
        <v>29.234999999999999</v>
      </c>
      <c r="L5851" s="15">
        <v>1.7035610000000001</v>
      </c>
    </row>
    <row r="5852" spans="1:12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29.24</v>
      </c>
      <c r="F5852">
        <v>81.965824999999995</v>
      </c>
      <c r="H5852" s="11">
        <v>29.24</v>
      </c>
      <c r="I5852" s="11">
        <v>307.40426400000001</v>
      </c>
      <c r="K5852" s="15">
        <v>29.24</v>
      </c>
      <c r="L5852" s="15">
        <v>1.3566640000000001</v>
      </c>
    </row>
    <row r="5853" spans="1:12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29.245000000000001</v>
      </c>
      <c r="F5853">
        <v>81.541415000000001</v>
      </c>
      <c r="H5853" s="11">
        <v>29.245000000000001</v>
      </c>
      <c r="I5853" s="11">
        <v>307.03939700000001</v>
      </c>
      <c r="K5853" s="15">
        <v>29.245000000000001</v>
      </c>
      <c r="L5853" s="15">
        <v>1.0216510000000001</v>
      </c>
    </row>
    <row r="5854" spans="1:12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29.25</v>
      </c>
      <c r="F5854">
        <v>81.124173999999996</v>
      </c>
      <c r="H5854" s="11">
        <v>29.25</v>
      </c>
      <c r="I5854" s="11">
        <v>306.71977199999998</v>
      </c>
      <c r="K5854" s="15">
        <v>29.25</v>
      </c>
      <c r="L5854" s="15">
        <v>0.69881400000000005</v>
      </c>
    </row>
    <row r="5855" spans="1:12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29.254999999999999</v>
      </c>
      <c r="F5855">
        <v>80.714983000000004</v>
      </c>
      <c r="H5855" s="11">
        <v>29.254999999999999</v>
      </c>
      <c r="I5855" s="11">
        <v>306.44683300000003</v>
      </c>
      <c r="K5855" s="15">
        <v>29.254999999999999</v>
      </c>
      <c r="L5855" s="15">
        <v>0.38836500000000002</v>
      </c>
    </row>
    <row r="5856" spans="1:12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29.26</v>
      </c>
      <c r="F5856">
        <v>80.314677000000003</v>
      </c>
      <c r="H5856" s="11">
        <v>29.26</v>
      </c>
      <c r="I5856" s="11">
        <v>306.22173299999997</v>
      </c>
      <c r="K5856" s="15">
        <v>29.26</v>
      </c>
      <c r="L5856" s="15">
        <v>9.0468000000000007E-2</v>
      </c>
    </row>
    <row r="5857" spans="1:12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29.265000000000001</v>
      </c>
      <c r="F5857">
        <v>79.924323999999999</v>
      </c>
      <c r="H5857" s="11">
        <v>29.265000000000001</v>
      </c>
      <c r="I5857" s="11">
        <v>306.04578900000001</v>
      </c>
      <c r="K5857" s="15">
        <v>29.265000000000001</v>
      </c>
      <c r="L5857" s="15">
        <v>-0.19470899999999999</v>
      </c>
    </row>
    <row r="5858" spans="1:12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29.27</v>
      </c>
      <c r="F5858">
        <v>79.545409000000006</v>
      </c>
      <c r="H5858" s="11">
        <v>29.27</v>
      </c>
      <c r="I5858" s="11">
        <v>305.92076100000003</v>
      </c>
      <c r="K5858" s="15">
        <v>29.27</v>
      </c>
      <c r="L5858" s="15">
        <v>-0.466947</v>
      </c>
    </row>
    <row r="5859" spans="1:12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29.274999999999999</v>
      </c>
      <c r="F5859">
        <v>79.179716999999997</v>
      </c>
      <c r="H5859" s="11">
        <v>29.274999999999999</v>
      </c>
      <c r="I5859" s="11">
        <v>305.84866699999998</v>
      </c>
      <c r="K5859" s="15">
        <v>29.274999999999999</v>
      </c>
      <c r="L5859" s="15">
        <v>-0.72598499999999999</v>
      </c>
    </row>
    <row r="5860" spans="1:12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29.28</v>
      </c>
      <c r="F5860">
        <v>78.828885</v>
      </c>
      <c r="H5860" s="11">
        <v>29.28</v>
      </c>
      <c r="I5860" s="11">
        <v>305.83099900000002</v>
      </c>
      <c r="K5860" s="15">
        <v>29.28</v>
      </c>
      <c r="L5860" s="15">
        <v>-0.97160199999999997</v>
      </c>
    </row>
    <row r="5861" spans="1:12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29.285</v>
      </c>
      <c r="F5861">
        <v>78.493752000000001</v>
      </c>
      <c r="H5861" s="11">
        <v>29.285</v>
      </c>
      <c r="I5861" s="11">
        <v>305.86760800000002</v>
      </c>
      <c r="K5861" s="15">
        <v>29.285</v>
      </c>
      <c r="L5861" s="15">
        <v>-1.2037469999999999</v>
      </c>
    </row>
    <row r="5862" spans="1:12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29.29</v>
      </c>
      <c r="F5862">
        <v>78.173861000000002</v>
      </c>
      <c r="H5862" s="11">
        <v>29.29</v>
      </c>
      <c r="I5862" s="11">
        <v>305.95585799999998</v>
      </c>
      <c r="K5862" s="15">
        <v>29.29</v>
      </c>
      <c r="L5862" s="15">
        <v>-1.4226399999999999</v>
      </c>
    </row>
    <row r="5863" spans="1:12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29.295000000000002</v>
      </c>
      <c r="F5863">
        <v>77.867464999999996</v>
      </c>
      <c r="H5863" s="11">
        <v>29.295000000000002</v>
      </c>
      <c r="I5863" s="11">
        <v>306.09063099999997</v>
      </c>
      <c r="K5863" s="15">
        <v>29.295000000000002</v>
      </c>
      <c r="L5863" s="15">
        <v>-1.6287659999999999</v>
      </c>
    </row>
    <row r="5864" spans="1:12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29.3</v>
      </c>
      <c r="F5864">
        <v>77.572084000000004</v>
      </c>
      <c r="H5864" s="11">
        <v>29.3</v>
      </c>
      <c r="I5864" s="11">
        <v>306.26528300000001</v>
      </c>
      <c r="K5864" s="15">
        <v>29.3</v>
      </c>
      <c r="L5864" s="15">
        <v>-1.8227660000000001</v>
      </c>
    </row>
    <row r="5865" spans="1:12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29.305</v>
      </c>
      <c r="F5865">
        <v>77.285318000000004</v>
      </c>
      <c r="H5865" s="11">
        <v>29.305</v>
      </c>
      <c r="I5865" s="11">
        <v>306.47307799999999</v>
      </c>
      <c r="K5865" s="15">
        <v>29.305</v>
      </c>
      <c r="L5865" s="15">
        <v>-2.005261</v>
      </c>
    </row>
    <row r="5866" spans="1:12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29.31</v>
      </c>
      <c r="F5866">
        <v>77.005493999999999</v>
      </c>
      <c r="H5866" s="11">
        <v>29.31</v>
      </c>
      <c r="I5866" s="11">
        <v>306.70833800000003</v>
      </c>
      <c r="K5866" s="15">
        <v>29.31</v>
      </c>
      <c r="L5866" s="15">
        <v>-2.176714</v>
      </c>
    </row>
    <row r="5867" spans="1:12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29.315000000000001</v>
      </c>
      <c r="F5867">
        <v>76.731802999999999</v>
      </c>
      <c r="H5867" s="11">
        <v>29.315000000000001</v>
      </c>
      <c r="I5867" s="11">
        <v>306.966701</v>
      </c>
      <c r="K5867" s="15">
        <v>29.315000000000001</v>
      </c>
      <c r="L5867" s="15">
        <v>-2.3374090000000001</v>
      </c>
    </row>
    <row r="5868" spans="1:12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29.32</v>
      </c>
      <c r="F5868">
        <v>76.463919000000004</v>
      </c>
      <c r="H5868" s="11">
        <v>29.32</v>
      </c>
      <c r="I5868" s="11">
        <v>307.24446999999998</v>
      </c>
      <c r="K5868" s="15">
        <v>29.32</v>
      </c>
      <c r="L5868" s="15">
        <v>-2.48752</v>
      </c>
    </row>
    <row r="5869" spans="1:12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29.324999999999999</v>
      </c>
      <c r="F5869">
        <v>76.201346999999998</v>
      </c>
      <c r="H5869" s="11">
        <v>29.324999999999999</v>
      </c>
      <c r="I5869" s="11">
        <v>307.53751999999997</v>
      </c>
      <c r="K5869" s="15">
        <v>29.324999999999999</v>
      </c>
      <c r="L5869" s="15">
        <v>-2.6272380000000002</v>
      </c>
    </row>
    <row r="5870" spans="1:12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29.33</v>
      </c>
      <c r="F5870">
        <v>75.942894999999993</v>
      </c>
      <c r="H5870" s="11">
        <v>29.33</v>
      </c>
      <c r="I5870" s="11">
        <v>307.84043300000002</v>
      </c>
      <c r="K5870" s="15">
        <v>29.33</v>
      </c>
      <c r="L5870" s="15">
        <v>-2.756891</v>
      </c>
    </row>
    <row r="5871" spans="1:12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29.335000000000001</v>
      </c>
      <c r="F5871">
        <v>75.686505999999994</v>
      </c>
      <c r="H5871" s="11">
        <v>29.335000000000001</v>
      </c>
      <c r="I5871" s="11">
        <v>308.14624600000002</v>
      </c>
      <c r="K5871" s="15">
        <v>29.335000000000001</v>
      </c>
      <c r="L5871" s="15">
        <v>-2.8769770000000001</v>
      </c>
    </row>
    <row r="5872" spans="1:12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29.34</v>
      </c>
      <c r="F5872">
        <v>75.429502999999997</v>
      </c>
      <c r="H5872" s="11">
        <v>29.34</v>
      </c>
      <c r="I5872" s="11">
        <v>308.44689599999998</v>
      </c>
      <c r="K5872" s="15">
        <v>29.34</v>
      </c>
      <c r="L5872" s="15">
        <v>-2.988121</v>
      </c>
    </row>
    <row r="5873" spans="1:12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29.344999999999999</v>
      </c>
      <c r="F5873">
        <v>75.169106999999997</v>
      </c>
      <c r="H5873" s="11">
        <v>29.344999999999999</v>
      </c>
      <c r="I5873" s="11">
        <v>308.73415499999999</v>
      </c>
      <c r="K5873" s="15">
        <v>29.344999999999999</v>
      </c>
      <c r="L5873" s="15">
        <v>-3.0909810000000002</v>
      </c>
    </row>
    <row r="5874" spans="1:12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29.35</v>
      </c>
      <c r="F5874">
        <v>74.902974999999998</v>
      </c>
      <c r="H5874" s="11">
        <v>29.35</v>
      </c>
      <c r="I5874" s="11">
        <v>309.00063499999999</v>
      </c>
      <c r="K5874" s="15">
        <v>29.35</v>
      </c>
      <c r="L5874" s="15">
        <v>-3.1861329999999999</v>
      </c>
    </row>
    <row r="5875" spans="1:12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29.355</v>
      </c>
      <c r="F5875">
        <v>74.629520999999997</v>
      </c>
      <c r="H5875" s="11">
        <v>29.355</v>
      </c>
      <c r="I5875" s="11">
        <v>309.24050499999998</v>
      </c>
      <c r="K5875" s="15">
        <v>29.355</v>
      </c>
      <c r="L5875" s="15">
        <v>-3.2740119999999999</v>
      </c>
    </row>
    <row r="5876" spans="1:12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29.36</v>
      </c>
      <c r="F5876">
        <v>74.347854999999996</v>
      </c>
      <c r="H5876" s="11">
        <v>29.36</v>
      </c>
      <c r="I5876" s="11">
        <v>309.449611</v>
      </c>
      <c r="K5876" s="15">
        <v>29.36</v>
      </c>
      <c r="L5876" s="15">
        <v>-3.354946</v>
      </c>
    </row>
    <row r="5877" spans="1:12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29.364999999999998</v>
      </c>
      <c r="F5877">
        <v>74.057410000000004</v>
      </c>
      <c r="H5877" s="11">
        <v>29.364999999999998</v>
      </c>
      <c r="I5877" s="11">
        <v>309.62480499999998</v>
      </c>
      <c r="K5877" s="15">
        <v>29.364999999999998</v>
      </c>
      <c r="L5877" s="15">
        <v>-3.4292379999999998</v>
      </c>
    </row>
    <row r="5878" spans="1:12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29.37</v>
      </c>
      <c r="F5878">
        <v>73.757536000000002</v>
      </c>
      <c r="H5878" s="11">
        <v>29.37</v>
      </c>
      <c r="I5878" s="11">
        <v>309.762923</v>
      </c>
      <c r="K5878" s="15">
        <v>29.37</v>
      </c>
      <c r="L5878" s="15">
        <v>-3.4972590000000001</v>
      </c>
    </row>
    <row r="5879" spans="1:12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29.375</v>
      </c>
      <c r="F5879">
        <v>73.447345999999996</v>
      </c>
      <c r="H5879" s="11">
        <v>29.375</v>
      </c>
      <c r="I5879" s="11">
        <v>309.8603</v>
      </c>
      <c r="K5879" s="15">
        <v>29.375</v>
      </c>
      <c r="L5879" s="15">
        <v>-3.5594769999999998</v>
      </c>
    </row>
    <row r="5880" spans="1:12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29.38</v>
      </c>
      <c r="F5880">
        <v>73.125868999999994</v>
      </c>
      <c r="H5880" s="11">
        <v>29.38</v>
      </c>
      <c r="I5880" s="11">
        <v>309.91300000000001</v>
      </c>
      <c r="K5880" s="15">
        <v>29.38</v>
      </c>
      <c r="L5880" s="15">
        <v>-3.6164520000000002</v>
      </c>
    </row>
    <row r="5881" spans="1:12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29.385000000000002</v>
      </c>
      <c r="F5881">
        <v>72.792422000000002</v>
      </c>
      <c r="H5881" s="11">
        <v>29.385000000000002</v>
      </c>
      <c r="I5881" s="11">
        <v>309.917417</v>
      </c>
      <c r="K5881" s="15">
        <v>29.385000000000002</v>
      </c>
      <c r="L5881" s="15">
        <v>-3.6687599999999998</v>
      </c>
    </row>
    <row r="5882" spans="1:12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29.39</v>
      </c>
      <c r="F5882">
        <v>72.447000000000003</v>
      </c>
      <c r="H5882" s="11">
        <v>29.39</v>
      </c>
      <c r="I5882" s="11">
        <v>309.87096300000002</v>
      </c>
      <c r="K5882" s="15">
        <v>29.39</v>
      </c>
      <c r="L5882" s="15">
        <v>-3.7168990000000002</v>
      </c>
    </row>
    <row r="5883" spans="1:12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29.395</v>
      </c>
      <c r="F5883">
        <v>72.090553</v>
      </c>
      <c r="H5883" s="11">
        <v>29.395</v>
      </c>
      <c r="I5883" s="11">
        <v>309.77257900000001</v>
      </c>
      <c r="K5883" s="15">
        <v>29.395</v>
      </c>
      <c r="L5883" s="15">
        <v>-3.7612380000000001</v>
      </c>
    </row>
    <row r="5884" spans="1:12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29.4</v>
      </c>
      <c r="F5884">
        <v>71.725049999999996</v>
      </c>
      <c r="H5884" s="11">
        <v>29.4</v>
      </c>
      <c r="I5884" s="11">
        <v>309.62290100000001</v>
      </c>
      <c r="K5884" s="15">
        <v>29.4</v>
      </c>
      <c r="L5884" s="15">
        <v>-3.8020040000000002</v>
      </c>
    </row>
    <row r="5885" spans="1:12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29.405000000000001</v>
      </c>
      <c r="F5885">
        <v>71.353257999999997</v>
      </c>
      <c r="H5885" s="11">
        <v>29.405000000000001</v>
      </c>
      <c r="I5885" s="11">
        <v>309.42393600000003</v>
      </c>
      <c r="K5885" s="15">
        <v>29.405000000000001</v>
      </c>
      <c r="L5885" s="15">
        <v>-3.8393229999999998</v>
      </c>
    </row>
    <row r="5886" spans="1:12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29.41</v>
      </c>
      <c r="F5886">
        <v>70.978166999999999</v>
      </c>
      <c r="H5886" s="11">
        <v>29.41</v>
      </c>
      <c r="I5886" s="11">
        <v>309.17815200000001</v>
      </c>
      <c r="K5886" s="15">
        <v>29.41</v>
      </c>
      <c r="L5886" s="15">
        <v>-3.8733149999999998</v>
      </c>
    </row>
    <row r="5887" spans="1:12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29.414999999999999</v>
      </c>
      <c r="F5887">
        <v>70.602174000000005</v>
      </c>
      <c r="H5887" s="11">
        <v>29.414999999999999</v>
      </c>
      <c r="I5887" s="11">
        <v>308.88727499999999</v>
      </c>
      <c r="K5887" s="15">
        <v>29.414999999999999</v>
      </c>
      <c r="L5887" s="15">
        <v>-3.9042309999999998</v>
      </c>
    </row>
    <row r="5888" spans="1:12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29.42</v>
      </c>
      <c r="F5888">
        <v>70.226308000000003</v>
      </c>
      <c r="H5888" s="11">
        <v>29.42</v>
      </c>
      <c r="I5888" s="11">
        <v>308.551423</v>
      </c>
      <c r="K5888" s="15">
        <v>29.42</v>
      </c>
      <c r="L5888" s="15">
        <v>-3.9325770000000002</v>
      </c>
    </row>
    <row r="5889" spans="1:12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29.425000000000001</v>
      </c>
      <c r="F5889">
        <v>69.850070000000002</v>
      </c>
      <c r="H5889" s="11">
        <v>29.425000000000001</v>
      </c>
      <c r="I5889" s="11">
        <v>308.169059</v>
      </c>
      <c r="K5889" s="15">
        <v>29.425000000000001</v>
      </c>
      <c r="L5889" s="15">
        <v>-3.9591180000000001</v>
      </c>
    </row>
    <row r="5890" spans="1:12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29.43</v>
      </c>
      <c r="F5890">
        <v>69.472098000000003</v>
      </c>
      <c r="H5890" s="11">
        <v>29.43</v>
      </c>
      <c r="I5890" s="11">
        <v>307.73780699999998</v>
      </c>
      <c r="K5890" s="15">
        <v>29.43</v>
      </c>
      <c r="L5890" s="15">
        <v>-3.9847640000000002</v>
      </c>
    </row>
    <row r="5891" spans="1:12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29.434999999999999</v>
      </c>
      <c r="F5891">
        <v>69.091050999999993</v>
      </c>
      <c r="H5891" s="11">
        <v>29.434999999999999</v>
      </c>
      <c r="I5891" s="11">
        <v>307.25564700000001</v>
      </c>
      <c r="K5891" s="15">
        <v>29.434999999999999</v>
      </c>
      <c r="L5891" s="15">
        <v>-4.0104189999999997</v>
      </c>
    </row>
    <row r="5892" spans="1:12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29.44</v>
      </c>
      <c r="F5892">
        <v>68.706187999999997</v>
      </c>
      <c r="H5892" s="11">
        <v>29.44</v>
      </c>
      <c r="I5892" s="11">
        <v>306.72183699999999</v>
      </c>
      <c r="K5892" s="15">
        <v>29.44</v>
      </c>
      <c r="L5892" s="15">
        <v>-4.0368579999999996</v>
      </c>
    </row>
    <row r="5893" spans="1:12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29.445</v>
      </c>
      <c r="F5893">
        <v>68.317545999999993</v>
      </c>
      <c r="H5893" s="11">
        <v>29.445</v>
      </c>
      <c r="I5893" s="11">
        <v>306.13719900000001</v>
      </c>
      <c r="K5893" s="15">
        <v>29.445</v>
      </c>
      <c r="L5893" s="15">
        <v>-4.064686</v>
      </c>
    </row>
    <row r="5894" spans="1:12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29.45</v>
      </c>
      <c r="F5894">
        <v>67.925753</v>
      </c>
      <c r="H5894" s="11">
        <v>29.45</v>
      </c>
      <c r="I5894" s="11">
        <v>305.50377600000002</v>
      </c>
      <c r="K5894" s="15">
        <v>29.45</v>
      </c>
      <c r="L5894" s="15">
        <v>-4.0943759999999996</v>
      </c>
    </row>
    <row r="5895" spans="1:12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29.454999999999998</v>
      </c>
      <c r="F5895">
        <v>67.531604999999999</v>
      </c>
      <c r="H5895" s="11">
        <v>29.454999999999998</v>
      </c>
      <c r="I5895" s="11">
        <v>304.82412599999998</v>
      </c>
      <c r="K5895" s="15">
        <v>29.454999999999998</v>
      </c>
      <c r="L5895" s="15">
        <v>-4.1263290000000001</v>
      </c>
    </row>
    <row r="5896" spans="1:12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29.46</v>
      </c>
      <c r="F5896">
        <v>67.135678999999996</v>
      </c>
      <c r="H5896" s="11">
        <v>29.46</v>
      </c>
      <c r="I5896" s="11">
        <v>304.10065100000003</v>
      </c>
      <c r="K5896" s="15">
        <v>29.46</v>
      </c>
      <c r="L5896" s="15">
        <v>-4.1609489999999996</v>
      </c>
    </row>
    <row r="5897" spans="1:12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29.465</v>
      </c>
      <c r="F5897">
        <v>66.738125999999994</v>
      </c>
      <c r="H5897" s="11">
        <v>29.465</v>
      </c>
      <c r="I5897" s="11">
        <v>303.33527400000003</v>
      </c>
      <c r="K5897" s="15">
        <v>29.465</v>
      </c>
      <c r="L5897" s="15">
        <v>-4.1986840000000001</v>
      </c>
    </row>
    <row r="5898" spans="1:12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29.47</v>
      </c>
      <c r="F5898">
        <v>66.338688000000005</v>
      </c>
      <c r="H5898" s="11">
        <v>29.47</v>
      </c>
      <c r="I5898" s="11">
        <v>302.529538</v>
      </c>
      <c r="K5898" s="15">
        <v>29.47</v>
      </c>
      <c r="L5898" s="15">
        <v>-4.2400029999999997</v>
      </c>
    </row>
    <row r="5899" spans="1:12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29.475000000000001</v>
      </c>
      <c r="F5899">
        <v>65.936852999999999</v>
      </c>
      <c r="H5899" s="11">
        <v>29.475000000000001</v>
      </c>
      <c r="I5899" s="11">
        <v>301.68497300000001</v>
      </c>
      <c r="K5899" s="15">
        <v>29.475000000000001</v>
      </c>
      <c r="L5899" s="15">
        <v>-4.2853490000000001</v>
      </c>
    </row>
    <row r="5900" spans="1:12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29.48</v>
      </c>
      <c r="F5900">
        <v>65.532026000000002</v>
      </c>
      <c r="H5900" s="11">
        <v>29.48</v>
      </c>
      <c r="I5900" s="11">
        <v>300.803428</v>
      </c>
      <c r="K5900" s="15">
        <v>29.48</v>
      </c>
      <c r="L5900" s="15">
        <v>-4.335108</v>
      </c>
    </row>
    <row r="5901" spans="1:12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29.484999999999999</v>
      </c>
      <c r="F5901">
        <v>65.123572999999993</v>
      </c>
      <c r="H5901" s="11">
        <v>29.484999999999999</v>
      </c>
      <c r="I5901" s="11">
        <v>299.88715999999999</v>
      </c>
      <c r="K5901" s="15">
        <v>29.484999999999999</v>
      </c>
      <c r="L5901" s="15">
        <v>-4.3895879999999998</v>
      </c>
    </row>
    <row r="5902" spans="1:12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29.49</v>
      </c>
      <c r="F5902">
        <v>64.710736999999995</v>
      </c>
      <c r="H5902" s="11">
        <v>29.49</v>
      </c>
      <c r="I5902" s="11">
        <v>298.93860999999998</v>
      </c>
      <c r="K5902" s="15">
        <v>29.49</v>
      </c>
      <c r="L5902" s="15">
        <v>-4.4490470000000002</v>
      </c>
    </row>
    <row r="5903" spans="1:12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29.495000000000001</v>
      </c>
      <c r="F5903">
        <v>64.292468</v>
      </c>
      <c r="H5903" s="11">
        <v>29.495000000000001</v>
      </c>
      <c r="I5903" s="11">
        <v>297.96005100000002</v>
      </c>
      <c r="K5903" s="15">
        <v>29.495000000000001</v>
      </c>
      <c r="L5903" s="15">
        <v>-4.5137349999999996</v>
      </c>
    </row>
    <row r="5904" spans="1:12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29.5</v>
      </c>
      <c r="F5904">
        <v>63.867289999999997</v>
      </c>
      <c r="H5904" s="11">
        <v>29.5</v>
      </c>
      <c r="I5904" s="11">
        <v>296.95329099999998</v>
      </c>
      <c r="K5904" s="15">
        <v>29.5</v>
      </c>
      <c r="L5904" s="15">
        <v>-4.5839210000000001</v>
      </c>
    </row>
    <row r="5905" spans="1:12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29.504999999999999</v>
      </c>
      <c r="F5905">
        <v>63.433303000000002</v>
      </c>
      <c r="H5905" s="11">
        <v>29.504999999999999</v>
      </c>
      <c r="I5905" s="11">
        <v>295.919577</v>
      </c>
      <c r="K5905" s="15">
        <v>29.504999999999999</v>
      </c>
      <c r="L5905" s="15">
        <v>-4.6599159999999999</v>
      </c>
    </row>
    <row r="5906" spans="1:12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29.51</v>
      </c>
      <c r="F5906">
        <v>62.988331000000002</v>
      </c>
      <c r="H5906" s="11">
        <v>29.51</v>
      </c>
      <c r="I5906" s="11">
        <v>294.859735</v>
      </c>
      <c r="K5906" s="15">
        <v>29.51</v>
      </c>
      <c r="L5906" s="15">
        <v>-4.7420530000000003</v>
      </c>
    </row>
    <row r="5907" spans="1:12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29.515000000000001</v>
      </c>
      <c r="F5907">
        <v>62.530164999999997</v>
      </c>
      <c r="H5907" s="11">
        <v>29.515000000000001</v>
      </c>
      <c r="I5907" s="11">
        <v>293.77452499999998</v>
      </c>
      <c r="K5907" s="15">
        <v>29.515000000000001</v>
      </c>
      <c r="L5907" s="15">
        <v>-4.8306370000000003</v>
      </c>
    </row>
    <row r="5908" spans="1:12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29.52</v>
      </c>
      <c r="F5908">
        <v>62.056887000000003</v>
      </c>
      <c r="H5908" s="11">
        <v>29.52</v>
      </c>
      <c r="I5908" s="11">
        <v>292.66510599999998</v>
      </c>
      <c r="K5908" s="15">
        <v>29.52</v>
      </c>
      <c r="L5908" s="15">
        <v>-4.9258889999999997</v>
      </c>
    </row>
    <row r="5909" spans="1:12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29.524999999999999</v>
      </c>
      <c r="F5909">
        <v>61.567160000000001</v>
      </c>
      <c r="H5909" s="11">
        <v>29.524999999999999</v>
      </c>
      <c r="I5909" s="11">
        <v>291.53340100000003</v>
      </c>
      <c r="K5909" s="15">
        <v>29.524999999999999</v>
      </c>
      <c r="L5909" s="15">
        <v>-5.0278999999999998</v>
      </c>
    </row>
    <row r="5910" spans="1:12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29.53</v>
      </c>
      <c r="F5910">
        <v>61.060389999999998</v>
      </c>
      <c r="H5910" s="11">
        <v>29.53</v>
      </c>
      <c r="I5910" s="11">
        <v>290.38220200000001</v>
      </c>
      <c r="K5910" s="15">
        <v>29.53</v>
      </c>
      <c r="L5910" s="15">
        <v>-5.1366069999999997</v>
      </c>
    </row>
    <row r="5911" spans="1:12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29.535</v>
      </c>
      <c r="F5911">
        <v>60.536698999999999</v>
      </c>
      <c r="H5911" s="11">
        <v>29.535</v>
      </c>
      <c r="I5911" s="11">
        <v>289.21493500000003</v>
      </c>
      <c r="K5911" s="15">
        <v>29.535</v>
      </c>
      <c r="L5911" s="15">
        <v>-5.2517959999999997</v>
      </c>
    </row>
    <row r="5912" spans="1:12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29.54</v>
      </c>
      <c r="F5912">
        <v>59.996718000000001</v>
      </c>
      <c r="H5912" s="11">
        <v>29.54</v>
      </c>
      <c r="I5912" s="11">
        <v>288.03525400000001</v>
      </c>
      <c r="K5912" s="15">
        <v>29.54</v>
      </c>
      <c r="L5912" s="15">
        <v>-5.3731540000000004</v>
      </c>
    </row>
    <row r="5913" spans="1:12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29.545000000000002</v>
      </c>
      <c r="F5913">
        <v>59.441271999999998</v>
      </c>
      <c r="H5913" s="11">
        <v>29.545000000000002</v>
      </c>
      <c r="I5913" s="11">
        <v>286.84661999999997</v>
      </c>
      <c r="K5913" s="15">
        <v>29.545000000000002</v>
      </c>
      <c r="L5913" s="15">
        <v>-5.5003330000000004</v>
      </c>
    </row>
    <row r="5914" spans="1:12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29.55</v>
      </c>
      <c r="F5914">
        <v>58.871091</v>
      </c>
      <c r="H5914" s="11">
        <v>29.55</v>
      </c>
      <c r="I5914" s="11">
        <v>285.65191900000002</v>
      </c>
      <c r="K5914" s="15">
        <v>29.55</v>
      </c>
      <c r="L5914" s="15">
        <v>-5.6330090000000004</v>
      </c>
    </row>
    <row r="5915" spans="1:12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29.555</v>
      </c>
      <c r="F5915">
        <v>58.286729999999999</v>
      </c>
      <c r="H5915" s="11">
        <v>29.555</v>
      </c>
      <c r="I5915" s="11">
        <v>284.45332000000002</v>
      </c>
      <c r="K5915" s="15">
        <v>29.555</v>
      </c>
      <c r="L5915" s="15">
        <v>-5.7709060000000001</v>
      </c>
    </row>
    <row r="5916" spans="1:12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29.56</v>
      </c>
      <c r="F5916">
        <v>57.688690999999999</v>
      </c>
      <c r="H5916" s="11">
        <v>29.56</v>
      </c>
      <c r="I5916" s="11">
        <v>283.252544</v>
      </c>
      <c r="K5916" s="15">
        <v>29.56</v>
      </c>
      <c r="L5916" s="15">
        <v>-5.9137649999999997</v>
      </c>
    </row>
    <row r="5917" spans="1:12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29.565000000000001</v>
      </c>
      <c r="F5917">
        <v>57.077679000000003</v>
      </c>
      <c r="H5917" s="11">
        <v>29.565000000000001</v>
      </c>
      <c r="I5917" s="11">
        <v>282.051333</v>
      </c>
      <c r="K5917" s="15">
        <v>29.565000000000001</v>
      </c>
      <c r="L5917" s="15">
        <v>-6.0612950000000003</v>
      </c>
    </row>
    <row r="5918" spans="1:12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29.57</v>
      </c>
      <c r="F5918">
        <v>56.454804000000003</v>
      </c>
      <c r="H5918" s="11">
        <v>29.57</v>
      </c>
      <c r="I5918" s="11">
        <v>280.85180000000003</v>
      </c>
      <c r="K5918" s="15">
        <v>29.57</v>
      </c>
      <c r="L5918" s="15">
        <v>-6.2131350000000003</v>
      </c>
    </row>
    <row r="5919" spans="1:12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29.574999999999999</v>
      </c>
      <c r="F5919">
        <v>55.82159</v>
      </c>
      <c r="H5919" s="11">
        <v>29.574999999999999</v>
      </c>
      <c r="I5919" s="11">
        <v>279.65643999999998</v>
      </c>
      <c r="K5919" s="15">
        <v>29.574999999999999</v>
      </c>
      <c r="L5919" s="15">
        <v>-6.3688520000000004</v>
      </c>
    </row>
    <row r="5920" spans="1:12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29.58</v>
      </c>
      <c r="F5920">
        <v>55.179799000000003</v>
      </c>
      <c r="H5920" s="11">
        <v>29.58</v>
      </c>
      <c r="I5920" s="11">
        <v>278.46778499999999</v>
      </c>
      <c r="K5920" s="15">
        <v>29.58</v>
      </c>
      <c r="L5920" s="15">
        <v>-6.5279720000000001</v>
      </c>
    </row>
    <row r="5921" spans="1:12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29.585000000000001</v>
      </c>
      <c r="F5921">
        <v>54.531171999999998</v>
      </c>
      <c r="H5921" s="11">
        <v>29.585000000000001</v>
      </c>
      <c r="I5921" s="11">
        <v>277.28794399999998</v>
      </c>
      <c r="K5921" s="15">
        <v>29.585000000000001</v>
      </c>
      <c r="L5921" s="15">
        <v>-6.6900300000000001</v>
      </c>
    </row>
    <row r="5922" spans="1:12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29.59</v>
      </c>
      <c r="F5922">
        <v>53.877251000000001</v>
      </c>
      <c r="H5922" s="11">
        <v>29.59</v>
      </c>
      <c r="I5922" s="11">
        <v>276.11831000000001</v>
      </c>
      <c r="K5922" s="15">
        <v>29.59</v>
      </c>
      <c r="L5922" s="15">
        <v>-6.8546040000000001</v>
      </c>
    </row>
    <row r="5923" spans="1:12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29.594999999999999</v>
      </c>
      <c r="F5923">
        <v>53.219326000000002</v>
      </c>
      <c r="H5923" s="11">
        <v>29.594999999999999</v>
      </c>
      <c r="I5923" s="11">
        <v>274.95954499999999</v>
      </c>
      <c r="K5923" s="15">
        <v>29.594999999999999</v>
      </c>
      <c r="L5923" s="15">
        <v>-7.0213270000000003</v>
      </c>
    </row>
    <row r="5924" spans="1:12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29.6</v>
      </c>
      <c r="F5924">
        <v>52.558506000000001</v>
      </c>
      <c r="H5924" s="11">
        <v>29.6</v>
      </c>
      <c r="I5924" s="11">
        <v>273.81180499999999</v>
      </c>
      <c r="K5924" s="15">
        <v>29.6</v>
      </c>
      <c r="L5924" s="15">
        <v>-7.1898600000000004</v>
      </c>
    </row>
    <row r="5925" spans="1:12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29.605</v>
      </c>
      <c r="F5925">
        <v>51.895882</v>
      </c>
      <c r="H5925" s="11">
        <v>29.605</v>
      </c>
      <c r="I5925" s="11">
        <v>272.67506800000001</v>
      </c>
      <c r="K5925" s="15">
        <v>29.605</v>
      </c>
      <c r="L5925" s="15">
        <v>-7.3598530000000002</v>
      </c>
    </row>
    <row r="5926" spans="1:12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29.61</v>
      </c>
      <c r="F5926">
        <v>51.232660000000003</v>
      </c>
      <c r="H5926" s="11">
        <v>29.61</v>
      </c>
      <c r="I5926" s="11">
        <v>271.54942699999998</v>
      </c>
      <c r="K5926" s="15">
        <v>29.61</v>
      </c>
      <c r="L5926" s="15">
        <v>-7.5309100000000004</v>
      </c>
    </row>
    <row r="5927" spans="1:12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29.614999999999998</v>
      </c>
      <c r="F5927">
        <v>50.570194999999998</v>
      </c>
      <c r="H5927" s="11">
        <v>29.614999999999998</v>
      </c>
      <c r="I5927" s="11">
        <v>270.435204</v>
      </c>
      <c r="K5927" s="15">
        <v>29.614999999999998</v>
      </c>
      <c r="L5927" s="15">
        <v>-7.7025810000000003</v>
      </c>
    </row>
    <row r="5928" spans="1:12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29.62</v>
      </c>
      <c r="F5928">
        <v>49.909928999999998</v>
      </c>
      <c r="H5928" s="11">
        <v>29.62</v>
      </c>
      <c r="I5928" s="11">
        <v>269.33288499999998</v>
      </c>
      <c r="K5928" s="15">
        <v>29.62</v>
      </c>
      <c r="L5928" s="15">
        <v>-7.874371</v>
      </c>
    </row>
    <row r="5929" spans="1:12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29.625</v>
      </c>
      <c r="F5929">
        <v>49.253231</v>
      </c>
      <c r="H5929" s="11">
        <v>29.625</v>
      </c>
      <c r="I5929" s="11">
        <v>268.24291899999997</v>
      </c>
      <c r="K5929" s="15">
        <v>29.625</v>
      </c>
      <c r="L5929" s="15">
        <v>-8.0457719999999995</v>
      </c>
    </row>
    <row r="5930" spans="1:12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29.63</v>
      </c>
      <c r="F5930">
        <v>48.601233000000001</v>
      </c>
      <c r="H5930" s="11">
        <v>29.63</v>
      </c>
      <c r="I5930" s="11">
        <v>267.16543300000001</v>
      </c>
      <c r="K5930" s="15">
        <v>29.63</v>
      </c>
      <c r="L5930" s="15">
        <v>-8.216291</v>
      </c>
    </row>
    <row r="5931" spans="1:12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29.635000000000002</v>
      </c>
      <c r="F5931">
        <v>47.954661999999999</v>
      </c>
      <c r="H5931" s="11">
        <v>29.635000000000002</v>
      </c>
      <c r="I5931" s="11">
        <v>266.09994399999999</v>
      </c>
      <c r="K5931" s="15">
        <v>29.635000000000002</v>
      </c>
      <c r="L5931" s="15">
        <v>-8.3854930000000003</v>
      </c>
    </row>
    <row r="5932" spans="1:12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29.64</v>
      </c>
      <c r="F5932">
        <v>47.313723000000003</v>
      </c>
      <c r="H5932" s="11">
        <v>29.64</v>
      </c>
      <c r="I5932" s="11">
        <v>265.04515199999997</v>
      </c>
      <c r="K5932" s="15">
        <v>29.64</v>
      </c>
      <c r="L5932" s="15">
        <v>-8.5530299999999997</v>
      </c>
    </row>
    <row r="5933" spans="1:12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29.645</v>
      </c>
      <c r="F5933">
        <v>46.678069000000001</v>
      </c>
      <c r="H5933" s="11">
        <v>29.645</v>
      </c>
      <c r="I5933" s="11">
        <v>263.99890799999997</v>
      </c>
      <c r="K5933" s="15">
        <v>29.645</v>
      </c>
      <c r="L5933" s="15">
        <v>-8.7186500000000002</v>
      </c>
    </row>
    <row r="5934" spans="1:12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29.65</v>
      </c>
      <c r="F5934">
        <v>46.046937999999997</v>
      </c>
      <c r="H5934" s="11">
        <v>29.65</v>
      </c>
      <c r="I5934" s="11">
        <v>262.95842099999999</v>
      </c>
      <c r="K5934" s="15">
        <v>29.65</v>
      </c>
      <c r="L5934" s="15">
        <v>-8.8821650000000005</v>
      </c>
    </row>
    <row r="5935" spans="1:12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29.655000000000001</v>
      </c>
      <c r="F5935">
        <v>45.419356000000001</v>
      </c>
      <c r="H5935" s="11">
        <v>29.655000000000001</v>
      </c>
      <c r="I5935" s="11">
        <v>261.92059399999999</v>
      </c>
      <c r="K5935" s="15">
        <v>29.655000000000001</v>
      </c>
      <c r="L5935" s="15">
        <v>-9.0434269999999994</v>
      </c>
    </row>
    <row r="5936" spans="1:12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29.66</v>
      </c>
      <c r="F5936">
        <v>44.794288000000002</v>
      </c>
      <c r="H5936" s="11">
        <v>29.66</v>
      </c>
      <c r="I5936" s="11">
        <v>260.88230499999997</v>
      </c>
      <c r="K5936" s="15">
        <v>29.66</v>
      </c>
      <c r="L5936" s="15">
        <v>-9.2023050000000008</v>
      </c>
    </row>
    <row r="5937" spans="1:12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29.664999999999999</v>
      </c>
      <c r="F5937">
        <v>44.170712000000002</v>
      </c>
      <c r="H5937" s="11">
        <v>29.664999999999999</v>
      </c>
      <c r="I5937" s="11">
        <v>259.840509</v>
      </c>
      <c r="K5937" s="15">
        <v>29.664999999999999</v>
      </c>
      <c r="L5937" s="15">
        <v>-9.3586729999999996</v>
      </c>
    </row>
    <row r="5938" spans="1:12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29.67</v>
      </c>
      <c r="F5938">
        <v>43.547654999999999</v>
      </c>
      <c r="H5938" s="11">
        <v>29.67</v>
      </c>
      <c r="I5938" s="11">
        <v>258.79227200000003</v>
      </c>
      <c r="K5938" s="15">
        <v>29.67</v>
      </c>
      <c r="L5938" s="15">
        <v>-9.512397</v>
      </c>
    </row>
    <row r="5939" spans="1:12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29.675000000000001</v>
      </c>
      <c r="F5939">
        <v>42.924266000000003</v>
      </c>
      <c r="H5939" s="11">
        <v>29.675000000000001</v>
      </c>
      <c r="I5939" s="11">
        <v>257.73490900000002</v>
      </c>
      <c r="K5939" s="15">
        <v>29.675000000000001</v>
      </c>
      <c r="L5939" s="15">
        <v>-9.6633300000000002</v>
      </c>
    </row>
    <row r="5940" spans="1:12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29.68</v>
      </c>
      <c r="F5940">
        <v>42.299973999999999</v>
      </c>
      <c r="H5940" s="11">
        <v>29.68</v>
      </c>
      <c r="I5940" s="11">
        <v>256.66623600000003</v>
      </c>
      <c r="K5940" s="15">
        <v>29.68</v>
      </c>
      <c r="L5940" s="15">
        <v>-9.8112899999999996</v>
      </c>
    </row>
    <row r="5941" spans="1:12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29.684999999999999</v>
      </c>
      <c r="F5941">
        <v>41.674657000000003</v>
      </c>
      <c r="H5941" s="11">
        <v>29.684999999999999</v>
      </c>
      <c r="I5941" s="11">
        <v>255.58484300000001</v>
      </c>
      <c r="K5941" s="15">
        <v>29.684999999999999</v>
      </c>
      <c r="L5941" s="15">
        <v>-9.9560289999999991</v>
      </c>
    </row>
    <row r="5942" spans="1:12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29.69</v>
      </c>
      <c r="F5942">
        <v>41.048741</v>
      </c>
      <c r="H5942" s="11">
        <v>29.69</v>
      </c>
      <c r="I5942" s="11">
        <v>254.49026699999999</v>
      </c>
      <c r="K5942" s="15">
        <v>29.69</v>
      </c>
      <c r="L5942" s="15">
        <v>-10.097219000000001</v>
      </c>
    </row>
    <row r="5943" spans="1:12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29.695</v>
      </c>
      <c r="F5943">
        <v>40.423155999999999</v>
      </c>
      <c r="H5943" s="11">
        <v>29.695</v>
      </c>
      <c r="I5943" s="11">
        <v>253.382937</v>
      </c>
      <c r="K5943" s="15">
        <v>29.695</v>
      </c>
      <c r="L5943" s="15">
        <v>-10.234468</v>
      </c>
    </row>
    <row r="5944" spans="1:12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29.7</v>
      </c>
      <c r="F5944">
        <v>39.799109999999999</v>
      </c>
      <c r="H5944" s="11">
        <v>29.7</v>
      </c>
      <c r="I5944" s="11">
        <v>252.26378800000001</v>
      </c>
      <c r="K5944" s="15">
        <v>29.7</v>
      </c>
      <c r="L5944" s="15">
        <v>-10.367367</v>
      </c>
    </row>
    <row r="5945" spans="1:12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29.704999999999998</v>
      </c>
      <c r="F5945">
        <v>39.177723</v>
      </c>
      <c r="H5945" s="11">
        <v>29.704999999999998</v>
      </c>
      <c r="I5945" s="11">
        <v>251.13360299999999</v>
      </c>
      <c r="K5945" s="15">
        <v>29.704999999999998</v>
      </c>
      <c r="L5945" s="15">
        <v>-10.495562</v>
      </c>
    </row>
    <row r="5946" spans="1:12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29.71</v>
      </c>
      <c r="F5946">
        <v>38.559640000000002</v>
      </c>
      <c r="H5946" s="11">
        <v>29.71</v>
      </c>
      <c r="I5946" s="11">
        <v>249.992379</v>
      </c>
      <c r="K5946" s="15">
        <v>29.71</v>
      </c>
      <c r="L5946" s="15">
        <v>-10.618838</v>
      </c>
    </row>
    <row r="5947" spans="1:12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29.715</v>
      </c>
      <c r="F5947">
        <v>37.944797000000001</v>
      </c>
      <c r="H5947" s="11">
        <v>29.715</v>
      </c>
      <c r="I5947" s="11">
        <v>248.83897999999999</v>
      </c>
      <c r="K5947" s="15">
        <v>29.715</v>
      </c>
      <c r="L5947" s="15">
        <v>-10.737174</v>
      </c>
    </row>
    <row r="5948" spans="1:12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29.72</v>
      </c>
      <c r="F5948">
        <v>37.332414999999997</v>
      </c>
      <c r="H5948" s="11">
        <v>29.72</v>
      </c>
      <c r="I5948" s="11">
        <v>247.67116200000001</v>
      </c>
      <c r="K5948" s="15">
        <v>29.72</v>
      </c>
      <c r="L5948" s="15">
        <v>-10.850739000000001</v>
      </c>
    </row>
    <row r="5949" spans="1:12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29.725000000000001</v>
      </c>
      <c r="F5949">
        <v>36.721198000000001</v>
      </c>
      <c r="H5949" s="11">
        <v>29.725000000000001</v>
      </c>
      <c r="I5949" s="11">
        <v>246.485883</v>
      </c>
      <c r="K5949" s="15">
        <v>29.725000000000001</v>
      </c>
      <c r="L5949" s="15">
        <v>-10.959849</v>
      </c>
    </row>
    <row r="5950" spans="1:12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29.73</v>
      </c>
      <c r="F5950">
        <v>36.109588000000002</v>
      </c>
      <c r="H5950" s="11">
        <v>29.73</v>
      </c>
      <c r="I5950" s="11">
        <v>245.27977100000001</v>
      </c>
      <c r="K5950" s="15">
        <v>29.73</v>
      </c>
      <c r="L5950" s="15">
        <v>-11.0649</v>
      </c>
    </row>
    <row r="5951" spans="1:12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29.734999999999999</v>
      </c>
      <c r="F5951">
        <v>35.496039000000003</v>
      </c>
      <c r="H5951" s="11">
        <v>29.734999999999999</v>
      </c>
      <c r="I5951" s="11">
        <v>244.04958600000001</v>
      </c>
      <c r="K5951" s="15">
        <v>29.734999999999999</v>
      </c>
      <c r="L5951" s="15">
        <v>-11.166323</v>
      </c>
    </row>
    <row r="5952" spans="1:12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29.74</v>
      </c>
      <c r="F5952">
        <v>34.879249000000002</v>
      </c>
      <c r="H5952" s="11">
        <v>29.74</v>
      </c>
      <c r="I5952" s="11">
        <v>242.79261399999999</v>
      </c>
      <c r="K5952" s="15">
        <v>29.74</v>
      </c>
      <c r="L5952" s="15">
        <v>-11.264526</v>
      </c>
    </row>
    <row r="5953" spans="1:12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29.745000000000001</v>
      </c>
      <c r="F5953">
        <v>34.258355000000002</v>
      </c>
      <c r="H5953" s="11">
        <v>29.745000000000001</v>
      </c>
      <c r="I5953" s="11">
        <v>241.50701100000001</v>
      </c>
      <c r="K5953" s="15">
        <v>29.745000000000001</v>
      </c>
      <c r="L5953" s="15">
        <v>-11.359842</v>
      </c>
    </row>
    <row r="5954" spans="1:12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29.75</v>
      </c>
      <c r="F5954">
        <v>33.633014000000003</v>
      </c>
      <c r="H5954" s="11">
        <v>29.75</v>
      </c>
      <c r="I5954" s="11">
        <v>240.191969</v>
      </c>
      <c r="K5954" s="15">
        <v>29.75</v>
      </c>
      <c r="L5954" s="15">
        <v>-11.452524</v>
      </c>
    </row>
    <row r="5955" spans="1:12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29.754999999999999</v>
      </c>
      <c r="F5955">
        <v>33.003328000000003</v>
      </c>
      <c r="H5955" s="11">
        <v>29.754999999999999</v>
      </c>
      <c r="I5955" s="11">
        <v>238.84760800000001</v>
      </c>
      <c r="K5955" s="15">
        <v>29.754999999999999</v>
      </c>
      <c r="L5955" s="15">
        <v>-11.542754</v>
      </c>
    </row>
    <row r="5956" spans="1:12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29.76</v>
      </c>
      <c r="F5956">
        <v>32.369681999999997</v>
      </c>
      <c r="H5956" s="11">
        <v>29.76</v>
      </c>
      <c r="I5956" s="11">
        <v>237.474706</v>
      </c>
      <c r="K5956" s="15">
        <v>29.76</v>
      </c>
      <c r="L5956" s="15">
        <v>-11.630666</v>
      </c>
    </row>
    <row r="5957" spans="1:12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29.765000000000001</v>
      </c>
      <c r="F5957">
        <v>31.732637</v>
      </c>
      <c r="H5957" s="11">
        <v>29.765000000000001</v>
      </c>
      <c r="I5957" s="11">
        <v>236.07449199999999</v>
      </c>
      <c r="K5957" s="15">
        <v>29.765000000000001</v>
      </c>
      <c r="L5957" s="15">
        <v>-11.716369</v>
      </c>
    </row>
    <row r="5958" spans="1:12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29.77</v>
      </c>
      <c r="F5958">
        <v>31.092905999999999</v>
      </c>
      <c r="H5958" s="11">
        <v>29.77</v>
      </c>
      <c r="I5958" s="11">
        <v>234.64862299999999</v>
      </c>
      <c r="K5958" s="15">
        <v>29.77</v>
      </c>
      <c r="L5958" s="15">
        <v>-11.799946</v>
      </c>
    </row>
    <row r="5959" spans="1:12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29.774999999999999</v>
      </c>
      <c r="F5959">
        <v>30.451401000000001</v>
      </c>
      <c r="H5959" s="11">
        <v>29.774999999999999</v>
      </c>
      <c r="I5959" s="11">
        <v>233.19921500000001</v>
      </c>
      <c r="K5959" s="15">
        <v>29.774999999999999</v>
      </c>
      <c r="L5959" s="15">
        <v>-11.881451</v>
      </c>
    </row>
    <row r="5960" spans="1:12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29.78</v>
      </c>
      <c r="F5960">
        <v>29.809201999999999</v>
      </c>
      <c r="H5960" s="11">
        <v>29.78</v>
      </c>
      <c r="I5960" s="11">
        <v>231.72876500000001</v>
      </c>
      <c r="K5960" s="15">
        <v>29.78</v>
      </c>
      <c r="L5960" s="15">
        <v>-11.960912</v>
      </c>
    </row>
    <row r="5961" spans="1:12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29.785</v>
      </c>
      <c r="F5961">
        <v>29.167449000000001</v>
      </c>
      <c r="H5961" s="11">
        <v>29.785</v>
      </c>
      <c r="I5961" s="11">
        <v>230.23991799999999</v>
      </c>
      <c r="K5961" s="15">
        <v>29.785</v>
      </c>
      <c r="L5961" s="15">
        <v>-12.038352</v>
      </c>
    </row>
    <row r="5962" spans="1:12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29.79</v>
      </c>
      <c r="F5962">
        <v>28.527208000000002</v>
      </c>
      <c r="H5962" s="11">
        <v>29.79</v>
      </c>
      <c r="I5962" s="11">
        <v>228.735207</v>
      </c>
      <c r="K5962" s="15">
        <v>29.79</v>
      </c>
      <c r="L5962" s="15">
        <v>-12.11382</v>
      </c>
    </row>
    <row r="5963" spans="1:12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29.795000000000002</v>
      </c>
      <c r="F5963">
        <v>27.889382000000001</v>
      </c>
      <c r="H5963" s="11">
        <v>29.795000000000002</v>
      </c>
      <c r="I5963" s="11">
        <v>227.21691200000001</v>
      </c>
      <c r="K5963" s="15">
        <v>29.795000000000002</v>
      </c>
      <c r="L5963" s="15">
        <v>-12.187405</v>
      </c>
    </row>
    <row r="5964" spans="1:12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29.8</v>
      </c>
      <c r="F5964">
        <v>27.254719000000001</v>
      </c>
      <c r="H5964" s="11">
        <v>29.8</v>
      </c>
      <c r="I5964" s="11">
        <v>225.68707900000001</v>
      </c>
      <c r="K5964" s="15">
        <v>29.8</v>
      </c>
      <c r="L5964" s="15">
        <v>-12.259219</v>
      </c>
    </row>
    <row r="5965" spans="1:12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29.805</v>
      </c>
      <c r="F5965">
        <v>26.623821</v>
      </c>
      <c r="H5965" s="11">
        <v>29.805</v>
      </c>
      <c r="I5965" s="11">
        <v>224.14757800000001</v>
      </c>
      <c r="K5965" s="15">
        <v>29.805</v>
      </c>
      <c r="L5965" s="15">
        <v>-12.329399</v>
      </c>
    </row>
    <row r="5966" spans="1:12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29.81</v>
      </c>
      <c r="F5966">
        <v>25.997129999999999</v>
      </c>
      <c r="H5966" s="11">
        <v>29.81</v>
      </c>
      <c r="I5966" s="11">
        <v>222.60006899999999</v>
      </c>
      <c r="K5966" s="15">
        <v>29.81</v>
      </c>
      <c r="L5966" s="15">
        <v>-12.398115000000001</v>
      </c>
    </row>
    <row r="5967" spans="1:12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29.815000000000001</v>
      </c>
      <c r="F5967">
        <v>25.374804000000001</v>
      </c>
      <c r="H5967" s="11">
        <v>29.815000000000001</v>
      </c>
      <c r="I5967" s="11">
        <v>221.04573099999999</v>
      </c>
      <c r="K5967" s="15">
        <v>29.815000000000001</v>
      </c>
      <c r="L5967" s="15">
        <v>-12.465590000000001</v>
      </c>
    </row>
    <row r="5968" spans="1:12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29.82</v>
      </c>
      <c r="F5968">
        <v>24.75648</v>
      </c>
      <c r="H5968" s="11">
        <v>29.82</v>
      </c>
      <c r="I5968" s="11">
        <v>219.48483100000001</v>
      </c>
      <c r="K5968" s="15">
        <v>29.82</v>
      </c>
      <c r="L5968" s="15">
        <v>-12.532147</v>
      </c>
    </row>
    <row r="5969" spans="1:12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29.824999999999999</v>
      </c>
      <c r="F5969">
        <v>24.141075000000001</v>
      </c>
      <c r="H5969" s="11">
        <v>29.824999999999999</v>
      </c>
      <c r="I5969" s="11">
        <v>217.91637299999999</v>
      </c>
      <c r="K5969" s="15">
        <v>29.824999999999999</v>
      </c>
      <c r="L5969" s="15">
        <v>-12.598254000000001</v>
      </c>
    </row>
    <row r="5970" spans="1:12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29.83</v>
      </c>
      <c r="F5970">
        <v>23.526868</v>
      </c>
      <c r="H5970" s="11">
        <v>29.83</v>
      </c>
      <c r="I5970" s="11">
        <v>216.33819299999999</v>
      </c>
      <c r="K5970" s="15">
        <v>29.83</v>
      </c>
      <c r="L5970" s="15">
        <v>-12.664512</v>
      </c>
    </row>
    <row r="5971" spans="1:12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29.835000000000001</v>
      </c>
      <c r="F5971">
        <v>22.911957999999998</v>
      </c>
      <c r="H5971" s="11">
        <v>29.835000000000001</v>
      </c>
      <c r="I5971" s="11">
        <v>214.74775199999999</v>
      </c>
      <c r="K5971" s="15">
        <v>29.835000000000001</v>
      </c>
      <c r="L5971" s="15">
        <v>-12.731553999999999</v>
      </c>
    </row>
    <row r="5972" spans="1:12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29.84</v>
      </c>
      <c r="F5972">
        <v>22.294951999999999</v>
      </c>
      <c r="H5972" s="11">
        <v>29.84</v>
      </c>
      <c r="I5972" s="11">
        <v>213.143325</v>
      </c>
      <c r="K5972" s="15">
        <v>29.84</v>
      </c>
      <c r="L5972" s="15">
        <v>-12.799910000000001</v>
      </c>
    </row>
    <row r="5973" spans="1:12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29.844999999999999</v>
      </c>
      <c r="F5973">
        <v>21.675498999999999</v>
      </c>
      <c r="H5973" s="11">
        <v>29.844999999999999</v>
      </c>
      <c r="I5973" s="11">
        <v>211.524922</v>
      </c>
      <c r="K5973" s="15">
        <v>29.844999999999999</v>
      </c>
      <c r="L5973" s="15">
        <v>-12.869883</v>
      </c>
    </row>
    <row r="5974" spans="1:12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29.85</v>
      </c>
      <c r="F5974">
        <v>21.054344</v>
      </c>
      <c r="H5974" s="11">
        <v>29.85</v>
      </c>
      <c r="I5974" s="11">
        <v>209.89438000000001</v>
      </c>
      <c r="K5974" s="15">
        <v>29.85</v>
      </c>
      <c r="L5974" s="15">
        <v>-12.941554999999999</v>
      </c>
    </row>
    <row r="5975" spans="1:12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29.855</v>
      </c>
      <c r="F5975">
        <v>20.432874000000002</v>
      </c>
      <c r="H5975" s="11">
        <v>29.855</v>
      </c>
      <c r="I5975" s="11">
        <v>208.25456</v>
      </c>
      <c r="K5975" s="15">
        <v>29.855</v>
      </c>
      <c r="L5975" s="15">
        <v>-13.014882</v>
      </c>
    </row>
    <row r="5976" spans="1:12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29.86</v>
      </c>
      <c r="F5976">
        <v>19.812456999999998</v>
      </c>
      <c r="H5976" s="11">
        <v>29.86</v>
      </c>
      <c r="I5976" s="11">
        <v>206.60822999999999</v>
      </c>
      <c r="K5976" s="15">
        <v>29.86</v>
      </c>
      <c r="L5976" s="15">
        <v>-13.089814000000001</v>
      </c>
    </row>
    <row r="5977" spans="1:12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29.864999999999998</v>
      </c>
      <c r="F5977">
        <v>19.194009000000001</v>
      </c>
      <c r="H5977" s="11">
        <v>29.864999999999998</v>
      </c>
      <c r="I5977" s="11">
        <v>204.957312</v>
      </c>
      <c r="K5977" s="15">
        <v>29.864999999999998</v>
      </c>
      <c r="L5977" s="15">
        <v>-13.166382</v>
      </c>
    </row>
    <row r="5978" spans="1:12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29.87</v>
      </c>
      <c r="F5978">
        <v>18.57799</v>
      </c>
      <c r="H5978" s="11">
        <v>29.87</v>
      </c>
      <c r="I5978" s="11">
        <v>203.30286799999999</v>
      </c>
      <c r="K5978" s="15">
        <v>29.87</v>
      </c>
      <c r="L5978" s="15">
        <v>-13.2447</v>
      </c>
    </row>
    <row r="5979" spans="1:12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29.875</v>
      </c>
      <c r="F5979">
        <v>17.964718999999999</v>
      </c>
      <c r="H5979" s="11">
        <v>29.875</v>
      </c>
      <c r="I5979" s="11">
        <v>201.64565300000001</v>
      </c>
      <c r="K5979" s="15">
        <v>29.875</v>
      </c>
      <c r="L5979" s="15">
        <v>-13.324914</v>
      </c>
    </row>
    <row r="5980" spans="1:12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29.88</v>
      </c>
      <c r="F5980">
        <v>17.354724999999998</v>
      </c>
      <c r="H5980" s="11">
        <v>29.88</v>
      </c>
      <c r="I5980" s="11">
        <v>199.98672199999999</v>
      </c>
      <c r="K5980" s="15">
        <v>29.88</v>
      </c>
      <c r="L5980" s="15">
        <v>-13.407120000000001</v>
      </c>
    </row>
    <row r="5981" spans="1:12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29.885000000000002</v>
      </c>
      <c r="F5981">
        <v>16.748868000000002</v>
      </c>
      <c r="H5981" s="11">
        <v>29.885000000000002</v>
      </c>
      <c r="I5981" s="11">
        <v>198.327641</v>
      </c>
      <c r="K5981" s="15">
        <v>29.885000000000002</v>
      </c>
      <c r="L5981" s="15">
        <v>-13.49133</v>
      </c>
    </row>
    <row r="5982" spans="1:12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29.89</v>
      </c>
      <c r="F5982">
        <v>16.148195999999999</v>
      </c>
      <c r="H5982" s="11">
        <v>29.89</v>
      </c>
      <c r="I5982" s="11">
        <v>196.67023399999999</v>
      </c>
      <c r="K5982" s="15">
        <v>29.89</v>
      </c>
      <c r="L5982" s="15">
        <v>-13.577502000000001</v>
      </c>
    </row>
    <row r="5983" spans="1:12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29.895</v>
      </c>
      <c r="F5983">
        <v>15.553639</v>
      </c>
      <c r="H5983" s="11">
        <v>29.895</v>
      </c>
      <c r="I5983" s="11">
        <v>195.016077</v>
      </c>
      <c r="K5983" s="15">
        <v>29.895</v>
      </c>
      <c r="L5983" s="15">
        <v>-13.665603000000001</v>
      </c>
    </row>
    <row r="5984" spans="1:12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29.9</v>
      </c>
      <c r="F5984">
        <v>14.965738999999999</v>
      </c>
      <c r="H5984" s="11">
        <v>29.9</v>
      </c>
      <c r="I5984" s="11">
        <v>193.366029</v>
      </c>
      <c r="K5984" s="15">
        <v>29.9</v>
      </c>
      <c r="L5984" s="15">
        <v>-13.75567</v>
      </c>
    </row>
    <row r="5985" spans="1:12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29.905000000000001</v>
      </c>
      <c r="F5985">
        <v>14.384534</v>
      </c>
      <c r="H5985" s="11">
        <v>29.905000000000001</v>
      </c>
      <c r="I5985" s="11">
        <v>191.72002900000001</v>
      </c>
      <c r="K5985" s="15">
        <v>29.905000000000001</v>
      </c>
      <c r="L5985" s="15">
        <v>-13.847835999999999</v>
      </c>
    </row>
    <row r="5986" spans="1:12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29.91</v>
      </c>
      <c r="F5986">
        <v>13.809656</v>
      </c>
      <c r="H5986" s="11">
        <v>29.91</v>
      </c>
      <c r="I5986" s="11">
        <v>190.07725500000001</v>
      </c>
      <c r="K5986" s="15">
        <v>29.91</v>
      </c>
      <c r="L5986" s="15">
        <v>-13.942297999999999</v>
      </c>
    </row>
    <row r="5987" spans="1:12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29.914999999999999</v>
      </c>
      <c r="F5987">
        <v>13.240588000000001</v>
      </c>
      <c r="H5987" s="11">
        <v>29.914999999999999</v>
      </c>
      <c r="I5987" s="11">
        <v>188.4366</v>
      </c>
      <c r="K5987" s="15">
        <v>29.914999999999999</v>
      </c>
      <c r="L5987" s="15">
        <v>-14.039266</v>
      </c>
    </row>
    <row r="5988" spans="1:12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29.92</v>
      </c>
      <c r="F5988">
        <v>12.676996000000001</v>
      </c>
      <c r="H5988" s="11">
        <v>29.92</v>
      </c>
      <c r="I5988" s="11">
        <v>186.79724400000001</v>
      </c>
      <c r="K5988" s="15">
        <v>29.92</v>
      </c>
      <c r="L5988" s="15">
        <v>-14.138902</v>
      </c>
    </row>
    <row r="5989" spans="1:12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29.925000000000001</v>
      </c>
      <c r="F5989">
        <v>12.118983</v>
      </c>
      <c r="H5989" s="11">
        <v>29.925000000000001</v>
      </c>
      <c r="I5989" s="11">
        <v>185.15909500000001</v>
      </c>
      <c r="K5989" s="15">
        <v>29.925000000000001</v>
      </c>
      <c r="L5989" s="15">
        <v>-14.241251999999999</v>
      </c>
    </row>
    <row r="5990" spans="1:12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29.93</v>
      </c>
      <c r="F5990">
        <v>11.567168000000001</v>
      </c>
      <c r="H5990" s="11">
        <v>29.93</v>
      </c>
      <c r="I5990" s="11">
        <v>183.52294000000001</v>
      </c>
      <c r="K5990" s="15">
        <v>29.93</v>
      </c>
      <c r="L5990" s="15">
        <v>-14.346226</v>
      </c>
    </row>
    <row r="5991" spans="1:12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29.934999999999999</v>
      </c>
      <c r="F5991">
        <v>11.022581000000001</v>
      </c>
      <c r="H5991" s="11">
        <v>29.934999999999999</v>
      </c>
      <c r="I5991" s="11">
        <v>181.890255</v>
      </c>
      <c r="K5991" s="15">
        <v>29.934999999999999</v>
      </c>
      <c r="L5991" s="15">
        <v>-14.453628</v>
      </c>
    </row>
    <row r="5992" spans="1:12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29.94</v>
      </c>
      <c r="F5992">
        <v>10.486432000000001</v>
      </c>
      <c r="H5992" s="11">
        <v>29.94</v>
      </c>
      <c r="I5992" s="11">
        <v>180.262801</v>
      </c>
      <c r="K5992" s="15">
        <v>29.94</v>
      </c>
      <c r="L5992" s="15">
        <v>-14.563209000000001</v>
      </c>
    </row>
    <row r="5993" spans="1:12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29.945</v>
      </c>
      <c r="F5993">
        <v>9.9597899999999999</v>
      </c>
      <c r="H5993" s="11">
        <v>29.945</v>
      </c>
      <c r="I5993" s="11">
        <v>178.64209700000001</v>
      </c>
      <c r="K5993" s="15">
        <v>29.945</v>
      </c>
      <c r="L5993" s="15">
        <v>-14.674733</v>
      </c>
    </row>
    <row r="5994" spans="1:12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29.95</v>
      </c>
      <c r="F5994">
        <v>9.4432460000000003</v>
      </c>
      <c r="H5994" s="11">
        <v>29.95</v>
      </c>
      <c r="I5994" s="11">
        <v>177.02885800000001</v>
      </c>
      <c r="K5994" s="15">
        <v>29.95</v>
      </c>
      <c r="L5994" s="15">
        <v>-14.788031</v>
      </c>
    </row>
    <row r="5995" spans="1:12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29.954999999999998</v>
      </c>
      <c r="F5995">
        <v>8.9366620000000001</v>
      </c>
      <c r="H5995" s="11">
        <v>29.954999999999998</v>
      </c>
      <c r="I5995" s="11">
        <v>175.42257000000001</v>
      </c>
      <c r="K5995" s="15">
        <v>29.954999999999998</v>
      </c>
      <c r="L5995" s="15">
        <v>-14.903066000000001</v>
      </c>
    </row>
    <row r="5996" spans="1:12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29.96</v>
      </c>
      <c r="F5996">
        <v>8.4391219999999993</v>
      </c>
      <c r="H5996" s="11">
        <v>29.96</v>
      </c>
      <c r="I5996" s="11">
        <v>173.821394</v>
      </c>
      <c r="K5996" s="15">
        <v>29.96</v>
      </c>
      <c r="L5996" s="15">
        <v>-15.019940999999999</v>
      </c>
    </row>
    <row r="5997" spans="1:12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29.965</v>
      </c>
      <c r="F5997">
        <v>7.9491139999999998</v>
      </c>
      <c r="H5997" s="11">
        <v>29.965</v>
      </c>
      <c r="I5997" s="11">
        <v>172.22249299999999</v>
      </c>
      <c r="K5997" s="15">
        <v>29.965</v>
      </c>
      <c r="L5997" s="15">
        <v>-15.138864999999999</v>
      </c>
    </row>
    <row r="5998" spans="1:12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29.97</v>
      </c>
      <c r="F5998">
        <v>7.4648909999999997</v>
      </c>
      <c r="H5998" s="11">
        <v>29.97</v>
      </c>
      <c r="I5998" s="11">
        <v>170.62267900000001</v>
      </c>
      <c r="K5998" s="15">
        <v>29.97</v>
      </c>
      <c r="L5998" s="15">
        <v>-15.260069</v>
      </c>
    </row>
    <row r="5999" spans="1:12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29.975000000000001</v>
      </c>
      <c r="F5999">
        <v>6.984864</v>
      </c>
      <c r="H5999" s="11">
        <v>29.975000000000001</v>
      </c>
      <c r="I5999" s="11">
        <v>169.01907800000001</v>
      </c>
      <c r="K5999" s="15">
        <v>29.975000000000001</v>
      </c>
      <c r="L5999" s="15">
        <v>-15.383736000000001</v>
      </c>
    </row>
    <row r="6000" spans="1:12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29.98</v>
      </c>
      <c r="F6000">
        <v>6.507809</v>
      </c>
      <c r="H6000" s="11">
        <v>29.98</v>
      </c>
      <c r="I6000" s="11">
        <v>167.40951899999999</v>
      </c>
      <c r="K6000" s="15">
        <v>29.98</v>
      </c>
      <c r="L6000" s="15">
        <v>-15.509952999999999</v>
      </c>
    </row>
    <row r="6001" spans="1:12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29.984999999999999</v>
      </c>
      <c r="F6001">
        <v>6.0328379999999999</v>
      </c>
      <c r="H6001" s="11">
        <v>29.984999999999999</v>
      </c>
      <c r="I6001" s="11">
        <v>165.792484</v>
      </c>
      <c r="K6001" s="15">
        <v>29.984999999999999</v>
      </c>
      <c r="L6001" s="15">
        <v>-15.638726</v>
      </c>
    </row>
    <row r="6002" spans="1:12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29.99</v>
      </c>
      <c r="F6002">
        <v>5.5591879999999998</v>
      </c>
      <c r="H6002" s="11">
        <v>29.99</v>
      </c>
      <c r="I6002" s="11">
        <v>164.16673800000001</v>
      </c>
      <c r="K6002" s="15">
        <v>29.99</v>
      </c>
      <c r="L6002" s="15">
        <v>-15.770018</v>
      </c>
    </row>
    <row r="6003" spans="1:12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29.995000000000001</v>
      </c>
      <c r="F6003">
        <v>5.0859800000000002</v>
      </c>
      <c r="H6003" s="11">
        <v>29.995000000000001</v>
      </c>
      <c r="I6003" s="11">
        <v>162.53093100000001</v>
      </c>
      <c r="K6003" s="15">
        <v>29.995000000000001</v>
      </c>
      <c r="L6003" s="15">
        <v>-15.903796</v>
      </c>
    </row>
    <row r="6004" spans="1:12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30</v>
      </c>
      <c r="F6004">
        <v>4.6121220000000003</v>
      </c>
      <c r="H6004" s="11">
        <v>30</v>
      </c>
      <c r="I6004" s="11">
        <v>160.88341299999999</v>
      </c>
      <c r="K6004" s="15">
        <v>30</v>
      </c>
      <c r="L6004" s="15">
        <v>-16.040049</v>
      </c>
    </row>
    <row r="6005" spans="1:12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30.004999999999999</v>
      </c>
      <c r="F6005">
        <v>4.1364190000000001</v>
      </c>
      <c r="H6005" s="11">
        <v>30.004999999999999</v>
      </c>
      <c r="I6005" s="11">
        <v>159.22241600000001</v>
      </c>
      <c r="K6005" s="15">
        <v>30.004999999999999</v>
      </c>
      <c r="L6005" s="15">
        <v>-16.178778000000001</v>
      </c>
    </row>
    <row r="6006" spans="1:12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30.01</v>
      </c>
      <c r="F6006">
        <v>3.6578279999999999</v>
      </c>
      <c r="H6006" s="11">
        <v>30.01</v>
      </c>
      <c r="I6006" s="11">
        <v>157.54650599999999</v>
      </c>
      <c r="K6006" s="15">
        <v>30.01</v>
      </c>
      <c r="L6006" s="15">
        <v>-16.319951</v>
      </c>
    </row>
    <row r="6007" spans="1:12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30.015000000000001</v>
      </c>
      <c r="F6007">
        <v>3.1757149999999998</v>
      </c>
      <c r="H6007" s="11">
        <v>30.015000000000001</v>
      </c>
      <c r="I6007" s="11">
        <v>155.85503</v>
      </c>
      <c r="K6007" s="15">
        <v>30.015000000000001</v>
      </c>
      <c r="L6007" s="15">
        <v>-16.463438</v>
      </c>
    </row>
    <row r="6008" spans="1:12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30.02</v>
      </c>
      <c r="F6008">
        <v>2.6899980000000001</v>
      </c>
      <c r="H6008" s="11">
        <v>30.02</v>
      </c>
      <c r="I6008" s="11">
        <v>154.14836099999999</v>
      </c>
      <c r="K6008" s="15">
        <v>30.02</v>
      </c>
      <c r="L6008" s="15">
        <v>-16.608998</v>
      </c>
    </row>
    <row r="6009" spans="1:12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30.024999999999999</v>
      </c>
      <c r="F6009">
        <v>2.2011799999999999</v>
      </c>
      <c r="H6009" s="11">
        <v>30.024999999999999</v>
      </c>
      <c r="I6009" s="11">
        <v>152.42793499999999</v>
      </c>
      <c r="K6009" s="15">
        <v>30.024999999999999</v>
      </c>
      <c r="L6009" s="15">
        <v>-16.756264000000002</v>
      </c>
    </row>
    <row r="6010" spans="1:12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30.03</v>
      </c>
      <c r="F6010">
        <v>1.710388</v>
      </c>
      <c r="H6010" s="11">
        <v>30.03</v>
      </c>
      <c r="I6010" s="11">
        <v>150.69629900000001</v>
      </c>
      <c r="K6010" s="15">
        <v>30.03</v>
      </c>
      <c r="L6010" s="15">
        <v>-16.904737999999998</v>
      </c>
    </row>
    <row r="6011" spans="1:12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30.035</v>
      </c>
      <c r="F6011">
        <v>1.2195229999999999</v>
      </c>
      <c r="H6011" s="11">
        <v>30.035</v>
      </c>
      <c r="I6011" s="11">
        <v>148.957356</v>
      </c>
      <c r="K6011" s="15">
        <v>30.035</v>
      </c>
      <c r="L6011" s="15">
        <v>-17.053761000000002</v>
      </c>
    </row>
    <row r="6012" spans="1:12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30.04</v>
      </c>
      <c r="F6012">
        <v>0.73149699999999995</v>
      </c>
      <c r="H6012" s="11">
        <v>30.04</v>
      </c>
      <c r="I6012" s="11">
        <v>147.216781</v>
      </c>
      <c r="K6012" s="15">
        <v>30.04</v>
      </c>
      <c r="L6012" s="15">
        <v>-17.202475</v>
      </c>
    </row>
    <row r="6013" spans="1:12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30.045000000000002</v>
      </c>
      <c r="F6013">
        <v>0.25038199999999999</v>
      </c>
      <c r="H6013" s="11">
        <v>30.045000000000002</v>
      </c>
      <c r="I6013" s="11">
        <v>145.48222100000001</v>
      </c>
      <c r="K6013" s="15">
        <v>30.045000000000002</v>
      </c>
      <c r="L6013" s="15">
        <v>-17.349789999999999</v>
      </c>
    </row>
    <row r="6014" spans="1:12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30.05</v>
      </c>
      <c r="F6014">
        <v>-0.21885299999999999</v>
      </c>
      <c r="H6014" s="11">
        <v>30.05</v>
      </c>
      <c r="I6014" s="11">
        <v>143.762821</v>
      </c>
      <c r="K6014" s="15">
        <v>30.05</v>
      </c>
      <c r="L6014" s="15">
        <v>-17.494440999999998</v>
      </c>
    </row>
    <row r="6015" spans="1:12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30.055</v>
      </c>
      <c r="F6015">
        <v>-0.67110899999999996</v>
      </c>
      <c r="H6015" s="11">
        <v>30.055</v>
      </c>
      <c r="I6015" s="11">
        <v>142.067913</v>
      </c>
      <c r="K6015" s="15">
        <v>30.055</v>
      </c>
      <c r="L6015" s="15">
        <v>-17.635147</v>
      </c>
    </row>
    <row r="6016" spans="1:12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30.06</v>
      </c>
      <c r="F6016">
        <v>-1.102158</v>
      </c>
      <c r="H6016" s="11">
        <v>30.06</v>
      </c>
      <c r="I6016" s="11">
        <v>140.40526399999999</v>
      </c>
      <c r="K6016" s="15">
        <v>30.06</v>
      </c>
      <c r="L6016" s="15">
        <v>-17.770817000000001</v>
      </c>
    </row>
    <row r="6017" spans="1:12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30.065000000000001</v>
      </c>
      <c r="F6017">
        <v>-1.5094270000000001</v>
      </c>
      <c r="H6017" s="11">
        <v>30.065000000000001</v>
      </c>
      <c r="I6017" s="11">
        <v>138.77970999999999</v>
      </c>
      <c r="K6017" s="15">
        <v>30.065000000000001</v>
      </c>
      <c r="L6017" s="15">
        <v>-17.900707000000001</v>
      </c>
    </row>
    <row r="6018" spans="1:12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30.07</v>
      </c>
      <c r="F6018">
        <v>-1.892134</v>
      </c>
      <c r="H6018" s="11">
        <v>30.07</v>
      </c>
      <c r="I6018" s="11">
        <v>137.192905</v>
      </c>
      <c r="K6018" s="15">
        <v>30.07</v>
      </c>
      <c r="L6018" s="15">
        <v>-18.024462</v>
      </c>
    </row>
    <row r="6019" spans="1:12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30.074999999999999</v>
      </c>
      <c r="F6019">
        <v>-2.2507239999999999</v>
      </c>
      <c r="H6019" s="11">
        <v>30.074999999999999</v>
      </c>
      <c r="I6019" s="11">
        <v>135.644262</v>
      </c>
      <c r="K6019" s="15">
        <v>30.074999999999999</v>
      </c>
      <c r="L6019" s="15">
        <v>-18.141995999999999</v>
      </c>
    </row>
    <row r="6020" spans="1:12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30.08</v>
      </c>
      <c r="F6020">
        <v>-2.58595</v>
      </c>
      <c r="H6020" s="11">
        <v>30.08</v>
      </c>
      <c r="I6020" s="11">
        <v>134.132554</v>
      </c>
      <c r="K6020" s="15">
        <v>30.08</v>
      </c>
      <c r="L6020" s="15">
        <v>-18.253295999999999</v>
      </c>
    </row>
    <row r="6021" spans="1:12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30.085000000000001</v>
      </c>
      <c r="F6021">
        <v>-2.8980579999999998</v>
      </c>
      <c r="H6021" s="11">
        <v>30.085000000000001</v>
      </c>
      <c r="I6021" s="11">
        <v>132.65733399999999</v>
      </c>
      <c r="K6021" s="15">
        <v>30.085000000000001</v>
      </c>
      <c r="L6021" s="15">
        <v>-18.358264999999999</v>
      </c>
    </row>
    <row r="6022" spans="1:12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30.09</v>
      </c>
      <c r="F6022">
        <v>-3.1864499999999998</v>
      </c>
      <c r="H6022" s="11">
        <v>30.09</v>
      </c>
      <c r="I6022" s="11">
        <v>131.219539</v>
      </c>
      <c r="K6022" s="15">
        <v>30.09</v>
      </c>
      <c r="L6022" s="15">
        <v>-18.456641000000001</v>
      </c>
    </row>
    <row r="6023" spans="1:12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30.094999999999999</v>
      </c>
      <c r="F6023">
        <v>-3.4498880000000001</v>
      </c>
      <c r="H6023" s="11">
        <v>30.094999999999999</v>
      </c>
      <c r="I6023" s="11">
        <v>129.82118299999999</v>
      </c>
      <c r="K6023" s="15">
        <v>30.094999999999999</v>
      </c>
      <c r="L6023" s="15">
        <v>-18.548024999999999</v>
      </c>
    </row>
    <row r="6024" spans="1:12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30.1</v>
      </c>
      <c r="F6024">
        <v>-3.686995</v>
      </c>
      <c r="H6024" s="11">
        <v>30.1</v>
      </c>
      <c r="I6024" s="11">
        <v>128.46448000000001</v>
      </c>
      <c r="K6024" s="15">
        <v>30.1</v>
      </c>
      <c r="L6024" s="15">
        <v>-18.632002</v>
      </c>
    </row>
    <row r="6025" spans="1:12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30.105</v>
      </c>
      <c r="F6025">
        <v>-3.8967740000000002</v>
      </c>
      <c r="H6025" s="11">
        <v>30.105</v>
      </c>
      <c r="I6025" s="11">
        <v>127.150961</v>
      </c>
      <c r="K6025" s="15">
        <v>30.105</v>
      </c>
      <c r="L6025" s="15">
        <v>-18.708248000000001</v>
      </c>
    </row>
    <row r="6026" spans="1:12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30.11</v>
      </c>
      <c r="F6026">
        <v>-4.0788700000000002</v>
      </c>
      <c r="H6026" s="11">
        <v>30.11</v>
      </c>
      <c r="I6026" s="11">
        <v>125.881069</v>
      </c>
      <c r="K6026" s="15">
        <v>30.11</v>
      </c>
      <c r="L6026" s="15">
        <v>-18.776572999999999</v>
      </c>
    </row>
    <row r="6027" spans="1:12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30.114999999999998</v>
      </c>
      <c r="F6027">
        <v>-4.2335029999999998</v>
      </c>
      <c r="H6027" s="11">
        <v>30.114999999999998</v>
      </c>
      <c r="I6027" s="11">
        <v>124.654303</v>
      </c>
      <c r="K6027" s="15">
        <v>30.114999999999998</v>
      </c>
      <c r="L6027" s="15">
        <v>-18.836901000000001</v>
      </c>
    </row>
    <row r="6028" spans="1:12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30.12</v>
      </c>
      <c r="F6028">
        <v>-4.3612209999999996</v>
      </c>
      <c r="H6028" s="11">
        <v>30.12</v>
      </c>
      <c r="I6028" s="11">
        <v>123.46962600000001</v>
      </c>
      <c r="K6028" s="15">
        <v>30.12</v>
      </c>
      <c r="L6028" s="15">
        <v>-18.889237999999999</v>
      </c>
    </row>
    <row r="6029" spans="1:12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30.125</v>
      </c>
      <c r="F6029">
        <v>-4.4627410000000003</v>
      </c>
      <c r="H6029" s="11">
        <v>30.125</v>
      </c>
      <c r="I6029" s="11">
        <v>122.325756</v>
      </c>
      <c r="K6029" s="15">
        <v>30.125</v>
      </c>
      <c r="L6029" s="15">
        <v>-18.933627000000001</v>
      </c>
    </row>
    <row r="6030" spans="1:12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30.13</v>
      </c>
      <c r="F6030">
        <v>-4.5390220000000001</v>
      </c>
      <c r="H6030" s="11">
        <v>30.13</v>
      </c>
      <c r="I6030" s="11">
        <v>121.22107099999999</v>
      </c>
      <c r="K6030" s="15">
        <v>30.13</v>
      </c>
      <c r="L6030" s="15">
        <v>-18.970162999999999</v>
      </c>
    </row>
    <row r="6031" spans="1:12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30.135000000000002</v>
      </c>
      <c r="F6031">
        <v>-4.591513</v>
      </c>
      <c r="H6031" s="11">
        <v>30.135000000000002</v>
      </c>
      <c r="I6031" s="11">
        <v>120.153166</v>
      </c>
      <c r="K6031" s="15">
        <v>30.135000000000002</v>
      </c>
      <c r="L6031" s="15">
        <v>-18.999048999999999</v>
      </c>
    </row>
    <row r="6032" spans="1:12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30.14</v>
      </c>
      <c r="F6032">
        <v>-4.622395</v>
      </c>
      <c r="H6032" s="11">
        <v>30.14</v>
      </c>
      <c r="I6032" s="11">
        <v>119.118424</v>
      </c>
      <c r="K6032" s="15">
        <v>30.14</v>
      </c>
      <c r="L6032" s="15">
        <v>-19.020644999999998</v>
      </c>
    </row>
    <row r="6033" spans="1:12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30.145</v>
      </c>
      <c r="F6033">
        <v>-4.6345400000000003</v>
      </c>
      <c r="H6033" s="11">
        <v>30.145</v>
      </c>
      <c r="I6033" s="11">
        <v>118.112064</v>
      </c>
      <c r="K6033" s="15">
        <v>30.145</v>
      </c>
      <c r="L6033" s="15">
        <v>-19.035468000000002</v>
      </c>
    </row>
    <row r="6034" spans="1:12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30.15</v>
      </c>
      <c r="F6034">
        <v>-4.6310859999999998</v>
      </c>
      <c r="H6034" s="11">
        <v>30.15</v>
      </c>
      <c r="I6034" s="11">
        <v>117.128872</v>
      </c>
      <c r="K6034" s="15">
        <v>30.15</v>
      </c>
      <c r="L6034" s="15">
        <v>-19.044104000000001</v>
      </c>
    </row>
    <row r="6035" spans="1:12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30.155000000000001</v>
      </c>
      <c r="F6035">
        <v>-4.6147460000000002</v>
      </c>
      <c r="H6035" s="11">
        <v>30.155000000000001</v>
      </c>
      <c r="I6035" s="11">
        <v>116.164401</v>
      </c>
      <c r="K6035" s="15">
        <v>30.155000000000001</v>
      </c>
      <c r="L6035" s="15">
        <v>-19.047075</v>
      </c>
    </row>
    <row r="6036" spans="1:12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30.16</v>
      </c>
      <c r="F6036">
        <v>-4.587243</v>
      </c>
      <c r="H6036" s="11">
        <v>30.16</v>
      </c>
      <c r="I6036" s="11">
        <v>115.215937</v>
      </c>
      <c r="K6036" s="15">
        <v>30.16</v>
      </c>
      <c r="L6036" s="15">
        <v>-19.044709000000001</v>
      </c>
    </row>
    <row r="6037" spans="1:12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30.164999999999999</v>
      </c>
      <c r="F6037">
        <v>-4.5492229999999996</v>
      </c>
      <c r="H6037" s="11">
        <v>30.164999999999999</v>
      </c>
      <c r="I6037" s="11">
        <v>114.282633</v>
      </c>
      <c r="K6037" s="15">
        <v>30.164999999999999</v>
      </c>
      <c r="L6037" s="15">
        <v>-19.037120000000002</v>
      </c>
    </row>
    <row r="6038" spans="1:12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30.17</v>
      </c>
      <c r="F6038">
        <v>-4.5006500000000003</v>
      </c>
      <c r="H6038" s="11">
        <v>30.17</v>
      </c>
      <c r="I6038" s="11">
        <v>113.364774</v>
      </c>
      <c r="K6038" s="15">
        <v>30.17</v>
      </c>
      <c r="L6038" s="15">
        <v>-19.024315000000001</v>
      </c>
    </row>
    <row r="6039" spans="1:12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30.175000000000001</v>
      </c>
      <c r="F6039">
        <v>-4.4414059999999997</v>
      </c>
      <c r="H6039" s="11">
        <v>30.175000000000001</v>
      </c>
      <c r="I6039" s="11">
        <v>112.46272999999999</v>
      </c>
      <c r="K6039" s="15">
        <v>30.175000000000001</v>
      </c>
      <c r="L6039" s="15">
        <v>-19.006314</v>
      </c>
    </row>
    <row r="6040" spans="1:12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30.18</v>
      </c>
      <c r="F6040">
        <v>-4.3717009999999998</v>
      </c>
      <c r="H6040" s="11">
        <v>30.18</v>
      </c>
      <c r="I6040" s="11">
        <v>111.57624199999999</v>
      </c>
      <c r="K6040" s="15">
        <v>30.18</v>
      </c>
      <c r="L6040" s="15">
        <v>-18.983226999999999</v>
      </c>
    </row>
    <row r="6041" spans="1:12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30.184999999999999</v>
      </c>
      <c r="F6041">
        <v>-4.2921319999999996</v>
      </c>
      <c r="H6041" s="11">
        <v>30.184999999999999</v>
      </c>
      <c r="I6041" s="11">
        <v>110.70431000000001</v>
      </c>
      <c r="K6041" s="15">
        <v>30.184999999999999</v>
      </c>
      <c r="L6041" s="15">
        <v>-18.955264</v>
      </c>
    </row>
    <row r="6042" spans="1:12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30.19</v>
      </c>
      <c r="F6042">
        <v>-4.2034760000000002</v>
      </c>
      <c r="H6042" s="11">
        <v>30.19</v>
      </c>
      <c r="I6042" s="11">
        <v>109.84555400000001</v>
      </c>
      <c r="K6042" s="15">
        <v>30.19</v>
      </c>
      <c r="L6042" s="15">
        <v>-18.922684</v>
      </c>
    </row>
    <row r="6043" spans="1:12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30.195</v>
      </c>
      <c r="F6043">
        <v>-4.1063660000000004</v>
      </c>
      <c r="H6043" s="11">
        <v>30.195</v>
      </c>
      <c r="I6043" s="11">
        <v>108.998763</v>
      </c>
      <c r="K6043" s="15">
        <v>30.195</v>
      </c>
      <c r="L6043" s="15">
        <v>-18.885733999999999</v>
      </c>
    </row>
    <row r="6044" spans="1:12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30.2</v>
      </c>
      <c r="F6044">
        <v>-4.000985</v>
      </c>
      <c r="H6044" s="11">
        <v>30.2</v>
      </c>
      <c r="I6044" s="11">
        <v>108.1634</v>
      </c>
      <c r="K6044" s="15">
        <v>30.2</v>
      </c>
      <c r="L6044" s="15">
        <v>-18.844591999999999</v>
      </c>
    </row>
    <row r="6045" spans="1:12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30.204999999999998</v>
      </c>
      <c r="F6045">
        <v>-3.8869069999999999</v>
      </c>
      <c r="H6045" s="11">
        <v>30.204999999999998</v>
      </c>
      <c r="I6045" s="11">
        <v>107.33982</v>
      </c>
      <c r="K6045" s="15">
        <v>30.204999999999998</v>
      </c>
      <c r="L6045" s="15">
        <v>-18.799325</v>
      </c>
    </row>
    <row r="6046" spans="1:12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30.21</v>
      </c>
      <c r="F6046">
        <v>-3.7632240000000001</v>
      </c>
      <c r="H6046" s="11">
        <v>30.21</v>
      </c>
      <c r="I6046" s="11">
        <v>106.529049</v>
      </c>
      <c r="K6046" s="15">
        <v>30.21</v>
      </c>
      <c r="L6046" s="15">
        <v>-18.749924</v>
      </c>
    </row>
    <row r="6047" spans="1:12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30.215</v>
      </c>
      <c r="F6047">
        <v>-3.6289370000000001</v>
      </c>
      <c r="H6047" s="11">
        <v>30.215</v>
      </c>
      <c r="I6047" s="11">
        <v>105.732113</v>
      </c>
      <c r="K6047" s="15">
        <v>30.215</v>
      </c>
      <c r="L6047" s="15">
        <v>-18.696375</v>
      </c>
    </row>
    <row r="6048" spans="1:12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30.22</v>
      </c>
      <c r="F6048">
        <v>-3.4834070000000001</v>
      </c>
      <c r="H6048" s="11">
        <v>30.22</v>
      </c>
      <c r="I6048" s="11">
        <v>104.94922099999999</v>
      </c>
      <c r="K6048" s="15">
        <v>30.22</v>
      </c>
      <c r="L6048" s="15">
        <v>-18.638750999999999</v>
      </c>
    </row>
    <row r="6049" spans="1:12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30.225000000000001</v>
      </c>
      <c r="F6049">
        <v>-3.3266429999999998</v>
      </c>
      <c r="H6049" s="11">
        <v>30.225000000000001</v>
      </c>
      <c r="I6049" s="11">
        <v>104.179259</v>
      </c>
      <c r="K6049" s="15">
        <v>30.225000000000001</v>
      </c>
      <c r="L6049" s="15">
        <v>-18.577276000000001</v>
      </c>
    </row>
    <row r="6050" spans="1:12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30.23</v>
      </c>
      <c r="F6050">
        <v>-3.1592920000000002</v>
      </c>
      <c r="H6050" s="11">
        <v>30.23</v>
      </c>
      <c r="I6050" s="11">
        <v>103.41985200000001</v>
      </c>
      <c r="K6050" s="15">
        <v>30.23</v>
      </c>
      <c r="L6050" s="15">
        <v>-18.512308999999998</v>
      </c>
    </row>
    <row r="6051" spans="1:12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30.234999999999999</v>
      </c>
      <c r="F6051">
        <v>-2.982297</v>
      </c>
      <c r="H6051" s="11">
        <v>30.234999999999999</v>
      </c>
      <c r="I6051" s="11">
        <v>102.66792100000001</v>
      </c>
      <c r="K6051" s="15">
        <v>30.234999999999999</v>
      </c>
      <c r="L6051" s="15">
        <v>-18.444274</v>
      </c>
    </row>
    <row r="6052" spans="1:12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30.24</v>
      </c>
      <c r="F6052">
        <v>-2.7964799999999999</v>
      </c>
      <c r="H6052" s="11">
        <v>30.24</v>
      </c>
      <c r="I6052" s="11">
        <v>101.92043200000001</v>
      </c>
      <c r="K6052" s="15">
        <v>30.24</v>
      </c>
      <c r="L6052" s="15">
        <v>-18.373577000000001</v>
      </c>
    </row>
    <row r="6053" spans="1:12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30.245000000000001</v>
      </c>
      <c r="F6053">
        <v>-2.6022639999999999</v>
      </c>
      <c r="H6053" s="11">
        <v>30.245000000000001</v>
      </c>
      <c r="I6053" s="11">
        <v>101.174977</v>
      </c>
      <c r="K6053" s="15">
        <v>30.245000000000001</v>
      </c>
      <c r="L6053" s="15">
        <v>-18.300530999999999</v>
      </c>
    </row>
    <row r="6054" spans="1:12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30.25</v>
      </c>
      <c r="F6054">
        <v>-2.3995899999999999</v>
      </c>
      <c r="H6054" s="11">
        <v>30.25</v>
      </c>
      <c r="I6054" s="11">
        <v>100.430003</v>
      </c>
      <c r="K6054" s="15">
        <v>30.25</v>
      </c>
      <c r="L6054" s="15">
        <v>-18.225322999999999</v>
      </c>
    </row>
    <row r="6055" spans="1:12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30.254999999999999</v>
      </c>
      <c r="F6055">
        <v>-2.1879360000000001</v>
      </c>
      <c r="H6055" s="11">
        <v>30.254999999999999</v>
      </c>
      <c r="I6055" s="11">
        <v>99.684813000000005</v>
      </c>
      <c r="K6055" s="15">
        <v>30.254999999999999</v>
      </c>
      <c r="L6055" s="15">
        <v>-18.148018</v>
      </c>
    </row>
    <row r="6056" spans="1:12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30.26</v>
      </c>
      <c r="F6056">
        <v>-1.9662930000000001</v>
      </c>
      <c r="H6056" s="11">
        <v>30.26</v>
      </c>
      <c r="I6056" s="11">
        <v>98.939629999999994</v>
      </c>
      <c r="K6056" s="15">
        <v>30.26</v>
      </c>
      <c r="L6056" s="15">
        <v>-18.068553000000001</v>
      </c>
    </row>
    <row r="6057" spans="1:12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30.265000000000001</v>
      </c>
      <c r="F6057">
        <v>-1.7330650000000001</v>
      </c>
      <c r="H6057" s="11">
        <v>30.265000000000001</v>
      </c>
      <c r="I6057" s="11">
        <v>98.195813000000001</v>
      </c>
      <c r="K6057" s="15">
        <v>30.265000000000001</v>
      </c>
      <c r="L6057" s="15">
        <v>-17.986713000000002</v>
      </c>
    </row>
    <row r="6058" spans="1:12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30.27</v>
      </c>
      <c r="F6058">
        <v>-1.486022</v>
      </c>
      <c r="H6058" s="11">
        <v>30.27</v>
      </c>
      <c r="I6058" s="11">
        <v>97.456001000000001</v>
      </c>
      <c r="K6058" s="15">
        <v>30.27</v>
      </c>
      <c r="L6058" s="15">
        <v>-17.902117000000001</v>
      </c>
    </row>
    <row r="6059" spans="1:12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30.274999999999999</v>
      </c>
      <c r="F6059">
        <v>-1.2225520000000001</v>
      </c>
      <c r="H6059" s="11">
        <v>30.274999999999999</v>
      </c>
      <c r="I6059" s="11">
        <v>96.723707000000005</v>
      </c>
      <c r="K6059" s="15">
        <v>30.274999999999999</v>
      </c>
      <c r="L6059" s="15">
        <v>-17.814264999999999</v>
      </c>
    </row>
    <row r="6060" spans="1:12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30.28</v>
      </c>
      <c r="F6060">
        <v>-0.94034700000000004</v>
      </c>
      <c r="H6060" s="11">
        <v>30.28</v>
      </c>
      <c r="I6060" s="11">
        <v>96.002140999999995</v>
      </c>
      <c r="K6060" s="15">
        <v>30.28</v>
      </c>
      <c r="L6060" s="15">
        <v>-17.722685999999999</v>
      </c>
    </row>
    <row r="6061" spans="1:12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30.285</v>
      </c>
      <c r="F6061">
        <v>-0.63838600000000001</v>
      </c>
      <c r="H6061" s="11">
        <v>30.285</v>
      </c>
      <c r="I6061" s="11">
        <v>95.292579000000003</v>
      </c>
      <c r="K6061" s="15">
        <v>30.285</v>
      </c>
      <c r="L6061" s="15">
        <v>-17.627126000000001</v>
      </c>
    </row>
    <row r="6062" spans="1:12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30.29</v>
      </c>
      <c r="F6062">
        <v>-0.31777499999999997</v>
      </c>
      <c r="H6062" s="11">
        <v>30.29</v>
      </c>
      <c r="I6062" s="11">
        <v>94.592989000000003</v>
      </c>
      <c r="K6062" s="15">
        <v>30.29</v>
      </c>
      <c r="L6062" s="15">
        <v>-17.527722000000001</v>
      </c>
    </row>
    <row r="6063" spans="1:12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30.295000000000002</v>
      </c>
      <c r="F6063">
        <v>1.8062000000000002E-2</v>
      </c>
      <c r="H6063" s="11">
        <v>30.295000000000002</v>
      </c>
      <c r="I6063" s="11">
        <v>93.897727000000003</v>
      </c>
      <c r="K6063" s="15">
        <v>30.295000000000002</v>
      </c>
      <c r="L6063" s="15">
        <v>-17.425037</v>
      </c>
    </row>
    <row r="6064" spans="1:12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30.3</v>
      </c>
      <c r="F6064">
        <v>0.36404599999999998</v>
      </c>
      <c r="H6064" s="11">
        <v>30.3</v>
      </c>
      <c r="I6064" s="11">
        <v>93.198670000000007</v>
      </c>
      <c r="K6064" s="15">
        <v>30.3</v>
      </c>
      <c r="L6064" s="15">
        <v>-17.319932000000001</v>
      </c>
    </row>
    <row r="6065" spans="1:12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30.305</v>
      </c>
      <c r="F6065">
        <v>0.71478299999999995</v>
      </c>
      <c r="H6065" s="11">
        <v>30.305</v>
      </c>
      <c r="I6065" s="11">
        <v>92.487504999999999</v>
      </c>
      <c r="K6065" s="15">
        <v>30.305</v>
      </c>
      <c r="L6065" s="15">
        <v>-17.213301000000001</v>
      </c>
    </row>
    <row r="6066" spans="1:12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30.31</v>
      </c>
      <c r="F6066">
        <v>1.066017</v>
      </c>
      <c r="H6066" s="11">
        <v>30.31</v>
      </c>
      <c r="I6066" s="11">
        <v>91.758242999999993</v>
      </c>
      <c r="K6066" s="15">
        <v>30.31</v>
      </c>
      <c r="L6066" s="15">
        <v>-17.105761999999999</v>
      </c>
    </row>
    <row r="6067" spans="1:12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30.315000000000001</v>
      </c>
      <c r="F6067">
        <v>1.4155850000000001</v>
      </c>
      <c r="H6067" s="11">
        <v>30.315000000000001</v>
      </c>
      <c r="I6067" s="11">
        <v>91.008808000000002</v>
      </c>
      <c r="K6067" s="15">
        <v>30.315000000000001</v>
      </c>
      <c r="L6067" s="15">
        <v>-16.997478999999998</v>
      </c>
    </row>
    <row r="6068" spans="1:12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30.32</v>
      </c>
      <c r="F6068">
        <v>1.763368</v>
      </c>
      <c r="H6068" s="11">
        <v>30.32</v>
      </c>
      <c r="I6068" s="11">
        <v>90.240926000000002</v>
      </c>
      <c r="K6068" s="15">
        <v>30.32</v>
      </c>
      <c r="L6068" s="15">
        <v>-16.888166999999999</v>
      </c>
    </row>
    <row r="6069" spans="1:12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30.324999999999999</v>
      </c>
      <c r="F6069">
        <v>2.110306</v>
      </c>
      <c r="H6069" s="11">
        <v>30.324999999999999</v>
      </c>
      <c r="I6069" s="11">
        <v>89.458385000000007</v>
      </c>
      <c r="K6069" s="15">
        <v>30.324999999999999</v>
      </c>
      <c r="L6069" s="15">
        <v>-16.777311000000001</v>
      </c>
    </row>
    <row r="6070" spans="1:12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30.33</v>
      </c>
      <c r="F6070">
        <v>2.4570180000000001</v>
      </c>
      <c r="H6070" s="11">
        <v>30.33</v>
      </c>
      <c r="I6070" s="11">
        <v>88.664596000000003</v>
      </c>
      <c r="K6070" s="15">
        <v>30.33</v>
      </c>
      <c r="L6070" s="15">
        <v>-16.664455</v>
      </c>
    </row>
    <row r="6071" spans="1:12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30.335000000000001</v>
      </c>
      <c r="F6071">
        <v>2.8027099999999998</v>
      </c>
      <c r="H6071" s="11">
        <v>30.335000000000001</v>
      </c>
      <c r="I6071" s="11">
        <v>87.860657000000003</v>
      </c>
      <c r="K6071" s="15">
        <v>30.335000000000001</v>
      </c>
      <c r="L6071" s="15">
        <v>-16.549424999999999</v>
      </c>
    </row>
    <row r="6072" spans="1:12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30.34</v>
      </c>
      <c r="F6072">
        <v>3.144841</v>
      </c>
      <c r="H6072" s="11">
        <v>30.34</v>
      </c>
      <c r="I6072" s="11">
        <v>87.044708999999997</v>
      </c>
      <c r="K6072" s="15">
        <v>30.34</v>
      </c>
      <c r="L6072" s="15">
        <v>-16.432424999999999</v>
      </c>
    </row>
    <row r="6073" spans="1:12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30.344999999999999</v>
      </c>
      <c r="F6073">
        <v>3.4795769999999999</v>
      </c>
      <c r="H6073" s="11">
        <v>30.344999999999999</v>
      </c>
      <c r="I6073" s="11">
        <v>86.212666999999996</v>
      </c>
      <c r="K6073" s="15">
        <v>30.344999999999999</v>
      </c>
      <c r="L6073" s="15">
        <v>-16.313941</v>
      </c>
    </row>
    <row r="6074" spans="1:12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30.35</v>
      </c>
      <c r="F6074">
        <v>3.8027060000000001</v>
      </c>
      <c r="H6074" s="11">
        <v>30.35</v>
      </c>
      <c r="I6074" s="11">
        <v>85.359770999999995</v>
      </c>
      <c r="K6074" s="15">
        <v>30.35</v>
      </c>
      <c r="L6074" s="15">
        <v>-16.194544</v>
      </c>
    </row>
    <row r="6075" spans="1:12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30.355</v>
      </c>
      <c r="F6075">
        <v>4.110614</v>
      </c>
      <c r="H6075" s="11">
        <v>30.355</v>
      </c>
      <c r="I6075" s="11">
        <v>84.482219999999998</v>
      </c>
      <c r="K6075" s="15">
        <v>30.355</v>
      </c>
      <c r="L6075" s="15">
        <v>-16.074701999999998</v>
      </c>
    </row>
    <row r="6076" spans="1:12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30.36</v>
      </c>
      <c r="F6076">
        <v>4.4009679999999998</v>
      </c>
      <c r="H6076" s="11">
        <v>30.36</v>
      </c>
      <c r="I6076" s="11">
        <v>83.578305</v>
      </c>
      <c r="K6076" s="15">
        <v>30.36</v>
      </c>
      <c r="L6076" s="15">
        <v>-15.954644999999999</v>
      </c>
    </row>
    <row r="6077" spans="1:12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30.364999999999998</v>
      </c>
      <c r="F6077">
        <v>4.673006</v>
      </c>
      <c r="H6077" s="11">
        <v>30.364999999999998</v>
      </c>
      <c r="I6077" s="11">
        <v>82.648895999999993</v>
      </c>
      <c r="K6077" s="15">
        <v>30.364999999999998</v>
      </c>
      <c r="L6077" s="15">
        <v>-15.834307000000001</v>
      </c>
    </row>
    <row r="6078" spans="1:12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30.37</v>
      </c>
      <c r="F6078">
        <v>4.927511</v>
      </c>
      <c r="H6078" s="11">
        <v>30.37</v>
      </c>
      <c r="I6078" s="11">
        <v>81.697367</v>
      </c>
      <c r="K6078" s="15">
        <v>30.37</v>
      </c>
      <c r="L6078" s="15">
        <v>-15.713329999999999</v>
      </c>
    </row>
    <row r="6079" spans="1:12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30.375</v>
      </c>
      <c r="F6079">
        <v>5.1665780000000003</v>
      </c>
      <c r="H6079" s="11">
        <v>30.375</v>
      </c>
      <c r="I6079" s="11">
        <v>80.729158999999996</v>
      </c>
      <c r="K6079" s="15">
        <v>30.375</v>
      </c>
      <c r="L6079" s="15">
        <v>-15.591108</v>
      </c>
    </row>
    <row r="6080" spans="1:12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30.38</v>
      </c>
      <c r="F6080">
        <v>5.3932010000000004</v>
      </c>
      <c r="H6080" s="11">
        <v>30.38</v>
      </c>
      <c r="I6080" s="11">
        <v>79.751080999999999</v>
      </c>
      <c r="K6080" s="15">
        <v>30.38</v>
      </c>
      <c r="L6080" s="15">
        <v>-15.466861</v>
      </c>
    </row>
    <row r="6081" spans="1:12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30.385000000000002</v>
      </c>
      <c r="F6081">
        <v>5.6107680000000002</v>
      </c>
      <c r="H6081" s="11">
        <v>30.385000000000002</v>
      </c>
      <c r="I6081" s="11">
        <v>78.770393999999996</v>
      </c>
      <c r="K6081" s="15">
        <v>30.385000000000002</v>
      </c>
      <c r="L6081" s="15">
        <v>-15.339739</v>
      </c>
    </row>
    <row r="6082" spans="1:12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30.39</v>
      </c>
      <c r="F6082">
        <v>5.8224850000000004</v>
      </c>
      <c r="H6082" s="11">
        <v>30.39</v>
      </c>
      <c r="I6082" s="11">
        <v>77.793779999999998</v>
      </c>
      <c r="K6082" s="15">
        <v>30.39</v>
      </c>
      <c r="L6082" s="15">
        <v>-15.208936</v>
      </c>
    </row>
    <row r="6083" spans="1:12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30.395</v>
      </c>
      <c r="F6083">
        <v>6.0308849999999996</v>
      </c>
      <c r="H6083" s="11">
        <v>30.395</v>
      </c>
      <c r="I6083" s="11">
        <v>76.826521999999997</v>
      </c>
      <c r="K6083" s="15">
        <v>30.395</v>
      </c>
      <c r="L6083" s="15">
        <v>-15.073793</v>
      </c>
    </row>
    <row r="6084" spans="1:12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30.4</v>
      </c>
      <c r="F6084">
        <v>6.2375569999999998</v>
      </c>
      <c r="H6084" s="11">
        <v>30.4</v>
      </c>
      <c r="I6084" s="11">
        <v>75.872122000000005</v>
      </c>
      <c r="K6084" s="15">
        <v>30.4</v>
      </c>
      <c r="L6084" s="15">
        <v>-14.933846000000001</v>
      </c>
    </row>
    <row r="6085" spans="1:12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30.405000000000001</v>
      </c>
      <c r="F6085">
        <v>6.4432520000000002</v>
      </c>
      <c r="H6085" s="11">
        <v>30.405000000000001</v>
      </c>
      <c r="I6085" s="11">
        <v>74.932494000000005</v>
      </c>
      <c r="K6085" s="15">
        <v>30.405000000000001</v>
      </c>
      <c r="L6085" s="15">
        <v>-14.788804000000001</v>
      </c>
    </row>
    <row r="6086" spans="1:12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30.41</v>
      </c>
      <c r="F6086">
        <v>6.6482640000000002</v>
      </c>
      <c r="H6086" s="11">
        <v>30.41</v>
      </c>
      <c r="I6086" s="11">
        <v>74.008683000000005</v>
      </c>
      <c r="K6086" s="15">
        <v>30.41</v>
      </c>
      <c r="L6086" s="15">
        <v>-14.638465999999999</v>
      </c>
    </row>
    <row r="6087" spans="1:12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30.414999999999999</v>
      </c>
      <c r="F6087">
        <v>6.8529609999999996</v>
      </c>
      <c r="H6087" s="11">
        <v>30.414999999999999</v>
      </c>
      <c r="I6087" s="11">
        <v>73.101817999999994</v>
      </c>
      <c r="K6087" s="15">
        <v>30.414999999999999</v>
      </c>
      <c r="L6087" s="15">
        <v>-14.4826</v>
      </c>
    </row>
    <row r="6088" spans="1:12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30.42</v>
      </c>
      <c r="F6088">
        <v>7.0581950000000004</v>
      </c>
      <c r="H6088" s="11">
        <v>30.42</v>
      </c>
      <c r="I6088" s="11">
        <v>72.213865999999996</v>
      </c>
      <c r="K6088" s="15">
        <v>30.42</v>
      </c>
      <c r="L6088" s="15">
        <v>-14.320862</v>
      </c>
    </row>
    <row r="6089" spans="1:12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30.425000000000001</v>
      </c>
      <c r="F6089">
        <v>7.2654269999999999</v>
      </c>
      <c r="H6089" s="11">
        <v>30.425000000000001</v>
      </c>
      <c r="I6089" s="11">
        <v>71.347877999999994</v>
      </c>
      <c r="K6089" s="15">
        <v>30.425000000000001</v>
      </c>
      <c r="L6089" s="15">
        <v>-14.152777</v>
      </c>
    </row>
    <row r="6090" spans="1:12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30.43</v>
      </c>
      <c r="F6090">
        <v>7.476515</v>
      </c>
      <c r="H6090" s="11">
        <v>30.43</v>
      </c>
      <c r="I6090" s="11">
        <v>70.507664000000005</v>
      </c>
      <c r="K6090" s="15">
        <v>30.43</v>
      </c>
      <c r="L6090" s="15">
        <v>-13.977767999999999</v>
      </c>
    </row>
    <row r="6091" spans="1:12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30.434999999999999</v>
      </c>
      <c r="F6091">
        <v>7.6932710000000002</v>
      </c>
      <c r="H6091" s="11">
        <v>30.434999999999999</v>
      </c>
      <c r="I6091" s="11">
        <v>69.697063999999997</v>
      </c>
      <c r="K6091" s="15">
        <v>30.434999999999999</v>
      </c>
      <c r="L6091" s="15">
        <v>-13.795258</v>
      </c>
    </row>
    <row r="6092" spans="1:12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30.44</v>
      </c>
      <c r="F6092">
        <v>7.9169879999999999</v>
      </c>
      <c r="H6092" s="11">
        <v>30.44</v>
      </c>
      <c r="I6092" s="11">
        <v>68.919090999999995</v>
      </c>
      <c r="K6092" s="15">
        <v>30.44</v>
      </c>
      <c r="L6092" s="15">
        <v>-13.604763999999999</v>
      </c>
    </row>
    <row r="6093" spans="1:12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30.445</v>
      </c>
      <c r="F6093">
        <v>8.1480770000000007</v>
      </c>
      <c r="H6093" s="11">
        <v>30.445</v>
      </c>
      <c r="I6093" s="11">
        <v>68.175313000000003</v>
      </c>
      <c r="K6093" s="15">
        <v>30.445</v>
      </c>
      <c r="L6093" s="15">
        <v>-13.405987</v>
      </c>
    </row>
    <row r="6094" spans="1:12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30.45</v>
      </c>
      <c r="F6094">
        <v>8.3859480000000008</v>
      </c>
      <c r="H6094" s="11">
        <v>30.45</v>
      </c>
      <c r="I6094" s="11">
        <v>67.465665000000001</v>
      </c>
      <c r="K6094" s="15">
        <v>30.45</v>
      </c>
      <c r="L6094" s="15">
        <v>-13.198841</v>
      </c>
    </row>
    <row r="6095" spans="1:12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30.454999999999998</v>
      </c>
      <c r="F6095">
        <v>8.6291810000000009</v>
      </c>
      <c r="H6095" s="11">
        <v>30.454999999999998</v>
      </c>
      <c r="I6095" s="11">
        <v>66.788735000000003</v>
      </c>
      <c r="K6095" s="15">
        <v>30.454999999999998</v>
      </c>
      <c r="L6095" s="15">
        <v>-12.983423999999999</v>
      </c>
    </row>
    <row r="6096" spans="1:12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30.46</v>
      </c>
      <c r="F6096">
        <v>8.8759519999999998</v>
      </c>
      <c r="H6096" s="11">
        <v>30.46</v>
      </c>
      <c r="I6096" s="11">
        <v>66.142447000000004</v>
      </c>
      <c r="K6096" s="15">
        <v>30.46</v>
      </c>
      <c r="L6096" s="15">
        <v>-12.759931</v>
      </c>
    </row>
    <row r="6097" spans="1:12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30.465</v>
      </c>
      <c r="F6097">
        <v>9.1246019999999994</v>
      </c>
      <c r="H6097" s="11">
        <v>30.465</v>
      </c>
      <c r="I6097" s="11">
        <v>65.524991</v>
      </c>
      <c r="K6097" s="15">
        <v>30.465</v>
      </c>
      <c r="L6097" s="15">
        <v>-12.528549999999999</v>
      </c>
    </row>
    <row r="6098" spans="1:12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30.47</v>
      </c>
      <c r="F6098">
        <v>9.3740760000000005</v>
      </c>
      <c r="H6098" s="11">
        <v>30.47</v>
      </c>
      <c r="I6098" s="11">
        <v>64.935543999999993</v>
      </c>
      <c r="K6098" s="15">
        <v>30.47</v>
      </c>
      <c r="L6098" s="15">
        <v>-12.289384999999999</v>
      </c>
    </row>
    <row r="6099" spans="1:12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30.475000000000001</v>
      </c>
      <c r="F6099">
        <v>9.6239360000000005</v>
      </c>
      <c r="H6099" s="11">
        <v>30.475000000000001</v>
      </c>
      <c r="I6099" s="11">
        <v>64.374306000000004</v>
      </c>
      <c r="K6099" s="15">
        <v>30.475000000000001</v>
      </c>
      <c r="L6099" s="15">
        <v>-12.042451</v>
      </c>
    </row>
    <row r="6100" spans="1:12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30.48</v>
      </c>
      <c r="F6100">
        <v>9.8738399999999995</v>
      </c>
      <c r="H6100" s="11">
        <v>30.48</v>
      </c>
      <c r="I6100" s="11">
        <v>63.841571000000002</v>
      </c>
      <c r="K6100" s="15">
        <v>30.48</v>
      </c>
      <c r="L6100" s="15">
        <v>-11.78778</v>
      </c>
    </row>
    <row r="6101" spans="1:12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30.484999999999999</v>
      </c>
      <c r="F6101">
        <v>10.122702</v>
      </c>
      <c r="H6101" s="11">
        <v>30.484999999999999</v>
      </c>
      <c r="I6101" s="11">
        <v>63.336241999999999</v>
      </c>
      <c r="K6101" s="15">
        <v>30.484999999999999</v>
      </c>
      <c r="L6101" s="15">
        <v>-11.525617</v>
      </c>
    </row>
    <row r="6102" spans="1:12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30.49</v>
      </c>
      <c r="F6102">
        <v>10.368076</v>
      </c>
      <c r="H6102" s="11">
        <v>30.49</v>
      </c>
      <c r="I6102" s="11">
        <v>62.854739000000002</v>
      </c>
      <c r="K6102" s="15">
        <v>30.49</v>
      </c>
      <c r="L6102" s="15">
        <v>-11.256546</v>
      </c>
    </row>
    <row r="6103" spans="1:12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30.495000000000001</v>
      </c>
      <c r="F6103">
        <v>10.606280999999999</v>
      </c>
      <c r="H6103" s="11">
        <v>30.495000000000001</v>
      </c>
      <c r="I6103" s="11">
        <v>62.391150000000003</v>
      </c>
      <c r="K6103" s="15">
        <v>30.495000000000001</v>
      </c>
      <c r="L6103" s="15">
        <v>-10.981469000000001</v>
      </c>
    </row>
    <row r="6104" spans="1:12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30.5</v>
      </c>
      <c r="F6104">
        <v>10.833299999999999</v>
      </c>
      <c r="H6104" s="11">
        <v>30.5</v>
      </c>
      <c r="I6104" s="11">
        <v>61.938754000000003</v>
      </c>
      <c r="K6104" s="15">
        <v>30.5</v>
      </c>
      <c r="L6104" s="15">
        <v>-10.701416999999999</v>
      </c>
    </row>
    <row r="6105" spans="1:12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30.504999999999999</v>
      </c>
      <c r="F6105">
        <v>11.046055000000001</v>
      </c>
      <c r="H6105" s="11">
        <v>30.504999999999999</v>
      </c>
      <c r="I6105" s="11">
        <v>61.492218000000001</v>
      </c>
      <c r="K6105" s="15">
        <v>30.504999999999999</v>
      </c>
      <c r="L6105" s="15">
        <v>-10.417285</v>
      </c>
    </row>
    <row r="6106" spans="1:12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30.51</v>
      </c>
      <c r="F6106">
        <v>11.243417000000001</v>
      </c>
      <c r="H6106" s="11">
        <v>30.51</v>
      </c>
      <c r="I6106" s="11">
        <v>61.049258000000002</v>
      </c>
      <c r="K6106" s="15">
        <v>30.51</v>
      </c>
      <c r="L6106" s="15">
        <v>-10.129625000000001</v>
      </c>
    </row>
    <row r="6107" spans="1:12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30.515000000000001</v>
      </c>
      <c r="F6107">
        <v>11.426397</v>
      </c>
      <c r="H6107" s="11">
        <v>30.515000000000001</v>
      </c>
      <c r="I6107" s="11">
        <v>60.610959000000001</v>
      </c>
      <c r="K6107" s="15">
        <v>30.515000000000001</v>
      </c>
      <c r="L6107" s="15">
        <v>-9.8386130000000005</v>
      </c>
    </row>
    <row r="6108" spans="1:12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30.52</v>
      </c>
      <c r="F6108">
        <v>11.597474</v>
      </c>
      <c r="H6108" s="11">
        <v>30.52</v>
      </c>
      <c r="I6108" s="11">
        <v>60.180636999999997</v>
      </c>
      <c r="K6108" s="15">
        <v>30.52</v>
      </c>
      <c r="L6108" s="15">
        <v>-9.5441870000000009</v>
      </c>
    </row>
    <row r="6109" spans="1:12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30.524999999999999</v>
      </c>
      <c r="F6109">
        <v>11.759468999999999</v>
      </c>
      <c r="H6109" s="11">
        <v>30.524999999999999</v>
      </c>
      <c r="I6109" s="11">
        <v>59.761865999999998</v>
      </c>
      <c r="K6109" s="15">
        <v>30.524999999999999</v>
      </c>
      <c r="L6109" s="15">
        <v>-9.2462669999999996</v>
      </c>
    </row>
    <row r="6110" spans="1:12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30.53</v>
      </c>
      <c r="F6110">
        <v>11.914496</v>
      </c>
      <c r="H6110" s="11">
        <v>30.53</v>
      </c>
      <c r="I6110" s="11">
        <v>59.356670999999999</v>
      </c>
      <c r="K6110" s="15">
        <v>30.53</v>
      </c>
      <c r="L6110" s="15">
        <v>-8.9449590000000008</v>
      </c>
    </row>
    <row r="6111" spans="1:12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30.535</v>
      </c>
      <c r="F6111">
        <v>12.063434000000001</v>
      </c>
      <c r="H6111" s="11">
        <v>30.535</v>
      </c>
      <c r="I6111" s="11">
        <v>58.964582999999998</v>
      </c>
      <c r="K6111" s="15">
        <v>30.535</v>
      </c>
      <c r="L6111" s="15">
        <v>-8.6406639999999992</v>
      </c>
    </row>
    <row r="6112" spans="1:12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30.54</v>
      </c>
      <c r="F6112">
        <v>12.206035999999999</v>
      </c>
      <c r="H6112" s="11">
        <v>30.54</v>
      </c>
      <c r="I6112" s="11">
        <v>58.582797999999997</v>
      </c>
      <c r="K6112" s="15">
        <v>30.54</v>
      </c>
      <c r="L6112" s="15">
        <v>-8.3340399999999999</v>
      </c>
    </row>
    <row r="6113" spans="1:12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30.545000000000002</v>
      </c>
      <c r="F6113">
        <v>12.341483</v>
      </c>
      <c r="H6113" s="11">
        <v>30.545000000000002</v>
      </c>
      <c r="I6113" s="11">
        <v>58.207163000000001</v>
      </c>
      <c r="K6113" s="15">
        <v>30.545000000000002</v>
      </c>
      <c r="L6113" s="15">
        <v>-8.0258859999999999</v>
      </c>
    </row>
    <row r="6114" spans="1:12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30.55</v>
      </c>
      <c r="F6114">
        <v>12.469063999999999</v>
      </c>
      <c r="H6114" s="11">
        <v>30.55</v>
      </c>
      <c r="I6114" s="11">
        <v>57.833384000000002</v>
      </c>
      <c r="K6114" s="15">
        <v>30.55</v>
      </c>
      <c r="L6114" s="15">
        <v>-7.7169990000000004</v>
      </c>
    </row>
    <row r="6115" spans="1:12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30.555</v>
      </c>
      <c r="F6115">
        <v>12.588671</v>
      </c>
      <c r="H6115" s="11">
        <v>30.555</v>
      </c>
      <c r="I6115" s="11">
        <v>57.457977</v>
      </c>
      <c r="K6115" s="15">
        <v>30.555</v>
      </c>
      <c r="L6115" s="15">
        <v>-7.4080560000000002</v>
      </c>
    </row>
    <row r="6116" spans="1:12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30.56</v>
      </c>
      <c r="F6116">
        <v>12.700989</v>
      </c>
      <c r="H6116" s="11">
        <v>30.56</v>
      </c>
      <c r="I6116" s="11">
        <v>57.078665999999998</v>
      </c>
      <c r="K6116" s="15">
        <v>30.56</v>
      </c>
      <c r="L6116" s="15">
        <v>-7.0995549999999996</v>
      </c>
    </row>
    <row r="6117" spans="1:12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30.565000000000001</v>
      </c>
      <c r="F6117">
        <v>12.807369</v>
      </c>
      <c r="H6117" s="11">
        <v>30.565000000000001</v>
      </c>
      <c r="I6117" s="11">
        <v>56.694254000000001</v>
      </c>
      <c r="K6117" s="15">
        <v>30.565000000000001</v>
      </c>
      <c r="L6117" s="15">
        <v>-6.7918440000000002</v>
      </c>
    </row>
    <row r="6118" spans="1:12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30.57</v>
      </c>
      <c r="F6118">
        <v>12.909513</v>
      </c>
      <c r="H6118" s="11">
        <v>30.57</v>
      </c>
      <c r="I6118" s="11">
        <v>56.304197000000002</v>
      </c>
      <c r="K6118" s="15">
        <v>30.57</v>
      </c>
      <c r="L6118" s="15">
        <v>-6.4851729999999996</v>
      </c>
    </row>
    <row r="6119" spans="1:12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30.574999999999999</v>
      </c>
      <c r="F6119">
        <v>13.00925</v>
      </c>
      <c r="H6119" s="11">
        <v>30.574999999999999</v>
      </c>
      <c r="I6119" s="11">
        <v>55.908292000000003</v>
      </c>
      <c r="K6119" s="15">
        <v>30.574999999999999</v>
      </c>
      <c r="L6119" s="15">
        <v>-6.1797310000000003</v>
      </c>
    </row>
    <row r="6120" spans="1:12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30.58</v>
      </c>
      <c r="F6120">
        <v>13.108596</v>
      </c>
      <c r="H6120" s="11">
        <v>30.58</v>
      </c>
      <c r="I6120" s="11">
        <v>55.506860000000003</v>
      </c>
      <c r="K6120" s="15">
        <v>30.58</v>
      </c>
      <c r="L6120" s="15">
        <v>-5.8756159999999999</v>
      </c>
    </row>
    <row r="6121" spans="1:12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30.585000000000001</v>
      </c>
      <c r="F6121">
        <v>13.210105</v>
      </c>
      <c r="H6121" s="11">
        <v>30.585000000000001</v>
      </c>
      <c r="I6121" s="11">
        <v>55.101438999999999</v>
      </c>
      <c r="K6121" s="15">
        <v>30.585000000000001</v>
      </c>
      <c r="L6121" s="15">
        <v>-5.5727659999999997</v>
      </c>
    </row>
    <row r="6122" spans="1:12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30.59</v>
      </c>
      <c r="F6122">
        <v>13.317287</v>
      </c>
      <c r="H6122" s="11">
        <v>30.59</v>
      </c>
      <c r="I6122" s="11">
        <v>54.695566999999997</v>
      </c>
      <c r="K6122" s="15">
        <v>30.59</v>
      </c>
      <c r="L6122" s="15">
        <v>-5.2708700000000004</v>
      </c>
    </row>
    <row r="6123" spans="1:12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30.594999999999999</v>
      </c>
      <c r="F6123">
        <v>13.434737999999999</v>
      </c>
      <c r="H6123" s="11">
        <v>30.594999999999999</v>
      </c>
      <c r="I6123" s="11">
        <v>54.295022000000003</v>
      </c>
      <c r="K6123" s="15">
        <v>30.594999999999999</v>
      </c>
      <c r="L6123" s="15">
        <v>-4.9693399999999999</v>
      </c>
    </row>
    <row r="6124" spans="1:12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30.6</v>
      </c>
      <c r="F6124">
        <v>13.567679999999999</v>
      </c>
      <c r="H6124" s="11">
        <v>30.6</v>
      </c>
      <c r="I6124" s="11">
        <v>53.907091999999999</v>
      </c>
      <c r="K6124" s="15">
        <v>30.6</v>
      </c>
      <c r="L6124" s="15">
        <v>-4.6674069999999999</v>
      </c>
    </row>
    <row r="6125" spans="1:12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30.605</v>
      </c>
      <c r="F6125">
        <v>13.721026</v>
      </c>
      <c r="H6125" s="11">
        <v>30.605</v>
      </c>
      <c r="I6125" s="11">
        <v>53.538961999999998</v>
      </c>
      <c r="K6125" s="15">
        <v>30.605</v>
      </c>
      <c r="L6125" s="15">
        <v>-4.3643080000000003</v>
      </c>
    </row>
    <row r="6126" spans="1:12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30.61</v>
      </c>
      <c r="F6126">
        <v>13.898365999999999</v>
      </c>
      <c r="H6126" s="11">
        <v>30.61</v>
      </c>
      <c r="I6126" s="11">
        <v>53.195948000000001</v>
      </c>
      <c r="K6126" s="15">
        <v>30.61</v>
      </c>
      <c r="L6126" s="15">
        <v>-4.0595049999999997</v>
      </c>
    </row>
    <row r="6127" spans="1:12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30.614999999999998</v>
      </c>
      <c r="F6127">
        <v>14.101293</v>
      </c>
      <c r="H6127" s="11">
        <v>30.614999999999998</v>
      </c>
      <c r="I6127" s="11">
        <v>52.880339999999997</v>
      </c>
      <c r="K6127" s="15">
        <v>30.614999999999998</v>
      </c>
      <c r="L6127" s="15">
        <v>-3.7528269999999999</v>
      </c>
    </row>
    <row r="6128" spans="1:12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30.62</v>
      </c>
      <c r="F6128">
        <v>14.329381</v>
      </c>
      <c r="H6128" s="11">
        <v>30.62</v>
      </c>
      <c r="I6128" s="11">
        <v>52.591355</v>
      </c>
      <c r="K6128" s="15">
        <v>30.62</v>
      </c>
      <c r="L6128" s="15">
        <v>-3.444477</v>
      </c>
    </row>
    <row r="6129" spans="1:12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30.625</v>
      </c>
      <c r="F6129">
        <v>14.580731</v>
      </c>
      <c r="H6129" s="11">
        <v>30.625</v>
      </c>
      <c r="I6129" s="11">
        <v>52.326034999999997</v>
      </c>
      <c r="K6129" s="15">
        <v>30.625</v>
      </c>
      <c r="L6129" s="15">
        <v>-3.134919</v>
      </c>
    </row>
    <row r="6130" spans="1:12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30.63</v>
      </c>
      <c r="F6130">
        <v>14.852788</v>
      </c>
      <c r="H6130" s="11">
        <v>30.63</v>
      </c>
      <c r="I6130" s="11">
        <v>52.080641999999997</v>
      </c>
      <c r="K6130" s="15">
        <v>30.63</v>
      </c>
      <c r="L6130" s="15">
        <v>-2.824729</v>
      </c>
    </row>
    <row r="6131" spans="1:12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30.635000000000002</v>
      </c>
      <c r="F6131">
        <v>15.143134</v>
      </c>
      <c r="H6131" s="11">
        <v>30.635000000000002</v>
      </c>
      <c r="I6131" s="11">
        <v>51.851992000000003</v>
      </c>
      <c r="K6131" s="15">
        <v>30.635000000000002</v>
      </c>
      <c r="L6131" s="15">
        <v>-2.514424</v>
      </c>
    </row>
    <row r="6132" spans="1:12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30.64</v>
      </c>
      <c r="F6132">
        <v>15.450015</v>
      </c>
      <c r="H6132" s="11">
        <v>30.64</v>
      </c>
      <c r="I6132" s="11">
        <v>51.638356000000002</v>
      </c>
      <c r="K6132" s="15">
        <v>30.64</v>
      </c>
      <c r="L6132" s="15">
        <v>-2.2043550000000001</v>
      </c>
    </row>
    <row r="6133" spans="1:12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30.645</v>
      </c>
      <c r="F6133">
        <v>15.772446</v>
      </c>
      <c r="H6133" s="11">
        <v>30.645</v>
      </c>
      <c r="I6133" s="11">
        <v>51.439621000000002</v>
      </c>
      <c r="K6133" s="15">
        <v>30.645</v>
      </c>
      <c r="L6133" s="15">
        <v>-1.894698</v>
      </c>
    </row>
    <row r="6134" spans="1:12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30.65</v>
      </c>
      <c r="F6134">
        <v>16.109893</v>
      </c>
      <c r="H6134" s="11">
        <v>30.65</v>
      </c>
      <c r="I6134" s="11">
        <v>51.256691000000004</v>
      </c>
      <c r="K6134" s="15">
        <v>30.65</v>
      </c>
      <c r="L6134" s="15">
        <v>-1.5855330000000001</v>
      </c>
    </row>
    <row r="6135" spans="1:12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30.655000000000001</v>
      </c>
      <c r="F6135">
        <v>16.461703</v>
      </c>
      <c r="H6135" s="11">
        <v>30.655000000000001</v>
      </c>
      <c r="I6135" s="11">
        <v>51.090457999999998</v>
      </c>
      <c r="K6135" s="15">
        <v>30.655000000000001</v>
      </c>
      <c r="L6135" s="15">
        <v>-1.276948</v>
      </c>
    </row>
    <row r="6136" spans="1:12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30.66</v>
      </c>
      <c r="F6136">
        <v>16.826630000000002</v>
      </c>
      <c r="H6136" s="11">
        <v>30.66</v>
      </c>
      <c r="I6136" s="11">
        <v>50.940975999999999</v>
      </c>
      <c r="K6136" s="15">
        <v>30.66</v>
      </c>
      <c r="L6136" s="15">
        <v>-0.96913800000000005</v>
      </c>
    </row>
    <row r="6137" spans="1:12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30.664999999999999</v>
      </c>
      <c r="F6137">
        <v>17.202802999999999</v>
      </c>
      <c r="H6137" s="11">
        <v>30.664999999999999</v>
      </c>
      <c r="I6137" s="11">
        <v>50.807307999999999</v>
      </c>
      <c r="K6137" s="15">
        <v>30.664999999999999</v>
      </c>
      <c r="L6137" s="15">
        <v>-0.66243799999999997</v>
      </c>
    </row>
    <row r="6138" spans="1:12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30.67</v>
      </c>
      <c r="F6138">
        <v>17.588099</v>
      </c>
      <c r="H6138" s="11">
        <v>30.67</v>
      </c>
      <c r="I6138" s="11">
        <v>50.688129000000004</v>
      </c>
      <c r="K6138" s="15">
        <v>30.67</v>
      </c>
      <c r="L6138" s="15">
        <v>-0.35723899999999997</v>
      </c>
    </row>
    <row r="6139" spans="1:12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30.675000000000001</v>
      </c>
      <c r="F6139">
        <v>17.980630000000001</v>
      </c>
      <c r="H6139" s="11">
        <v>30.675000000000001</v>
      </c>
      <c r="I6139" s="11">
        <v>50.582510999999997</v>
      </c>
      <c r="K6139" s="15">
        <v>30.675000000000001</v>
      </c>
      <c r="L6139" s="15">
        <v>-5.3892000000000002E-2</v>
      </c>
    </row>
    <row r="6140" spans="1:12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30.68</v>
      </c>
      <c r="F6140">
        <v>18.378961</v>
      </c>
      <c r="H6140" s="11">
        <v>30.68</v>
      </c>
      <c r="I6140" s="11">
        <v>50.490228000000002</v>
      </c>
      <c r="K6140" s="15">
        <v>30.68</v>
      </c>
      <c r="L6140" s="15">
        <v>0.247333</v>
      </c>
    </row>
    <row r="6141" spans="1:12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30.684999999999999</v>
      </c>
      <c r="F6141">
        <v>18.781911000000001</v>
      </c>
      <c r="H6141" s="11">
        <v>30.684999999999999</v>
      </c>
      <c r="I6141" s="11">
        <v>50.411360000000002</v>
      </c>
      <c r="K6141" s="15">
        <v>30.684999999999999</v>
      </c>
      <c r="L6141" s="15">
        <v>0.54619899999999999</v>
      </c>
    </row>
    <row r="6142" spans="1:12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30.69</v>
      </c>
      <c r="F6142">
        <v>19.188158999999999</v>
      </c>
      <c r="H6142" s="11">
        <v>30.69</v>
      </c>
      <c r="I6142" s="11">
        <v>50.345548000000001</v>
      </c>
      <c r="K6142" s="15">
        <v>30.69</v>
      </c>
      <c r="L6142" s="15">
        <v>0.842418</v>
      </c>
    </row>
    <row r="6143" spans="1:12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30.695</v>
      </c>
      <c r="F6143">
        <v>19.595998000000002</v>
      </c>
      <c r="H6143" s="11">
        <v>30.695</v>
      </c>
      <c r="I6143" s="11">
        <v>50.291535000000003</v>
      </c>
      <c r="K6143" s="15">
        <v>30.695</v>
      </c>
      <c r="L6143" s="15">
        <v>1.135594</v>
      </c>
    </row>
    <row r="6144" spans="1:12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30.7</v>
      </c>
      <c r="F6144">
        <v>20.003444999999999</v>
      </c>
      <c r="H6144" s="11">
        <v>30.7</v>
      </c>
      <c r="I6144" s="11">
        <v>50.247303000000002</v>
      </c>
      <c r="K6144" s="15">
        <v>30.7</v>
      </c>
      <c r="L6144" s="15">
        <v>1.425251</v>
      </c>
    </row>
    <row r="6145" spans="1:12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30.704999999999998</v>
      </c>
      <c r="F6145">
        <v>20.408601000000001</v>
      </c>
      <c r="H6145" s="11">
        <v>30.704999999999998</v>
      </c>
      <c r="I6145" s="11">
        <v>50.210689000000002</v>
      </c>
      <c r="K6145" s="15">
        <v>30.704999999999998</v>
      </c>
      <c r="L6145" s="15">
        <v>1.7109080000000001</v>
      </c>
    </row>
    <row r="6146" spans="1:12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30.71</v>
      </c>
      <c r="F6146">
        <v>20.809998</v>
      </c>
      <c r="H6146" s="11">
        <v>30.71</v>
      </c>
      <c r="I6146" s="11">
        <v>50.179986</v>
      </c>
      <c r="K6146" s="15">
        <v>30.71</v>
      </c>
      <c r="L6146" s="15">
        <v>1.9921599999999999</v>
      </c>
    </row>
    <row r="6147" spans="1:12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30.715</v>
      </c>
      <c r="F6147">
        <v>21.206664</v>
      </c>
      <c r="H6147" s="11">
        <v>30.715</v>
      </c>
      <c r="I6147" s="11">
        <v>50.154063000000001</v>
      </c>
      <c r="K6147" s="15">
        <v>30.715</v>
      </c>
      <c r="L6147" s="15">
        <v>2.2686899999999999</v>
      </c>
    </row>
    <row r="6148" spans="1:12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30.72</v>
      </c>
      <c r="F6148">
        <v>21.597926000000001</v>
      </c>
      <c r="H6148" s="11">
        <v>30.72</v>
      </c>
      <c r="I6148" s="11">
        <v>50.132016999999998</v>
      </c>
      <c r="K6148" s="15">
        <v>30.72</v>
      </c>
      <c r="L6148" s="15">
        <v>2.5402290000000001</v>
      </c>
    </row>
    <row r="6149" spans="1:12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30.725000000000001</v>
      </c>
      <c r="F6149">
        <v>21.983117</v>
      </c>
      <c r="H6149" s="11">
        <v>30.725000000000001</v>
      </c>
      <c r="I6149" s="11">
        <v>50.112696</v>
      </c>
      <c r="K6149" s="15">
        <v>30.725000000000001</v>
      </c>
      <c r="L6149" s="15">
        <v>2.8065090000000001</v>
      </c>
    </row>
    <row r="6150" spans="1:12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30.73</v>
      </c>
      <c r="F6150">
        <v>22.361446000000001</v>
      </c>
      <c r="H6150" s="11">
        <v>30.73</v>
      </c>
      <c r="I6150" s="11">
        <v>50.094515000000001</v>
      </c>
      <c r="K6150" s="15">
        <v>30.73</v>
      </c>
      <c r="L6150" s="15">
        <v>3.0672480000000002</v>
      </c>
    </row>
    <row r="6151" spans="1:12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30.734999999999999</v>
      </c>
      <c r="F6151">
        <v>22.732068000000002</v>
      </c>
      <c r="H6151" s="11">
        <v>30.734999999999999</v>
      </c>
      <c r="I6151" s="11">
        <v>50.075609</v>
      </c>
      <c r="K6151" s="15">
        <v>30.734999999999999</v>
      </c>
      <c r="L6151" s="15">
        <v>3.322168</v>
      </c>
    </row>
    <row r="6152" spans="1:12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30.74</v>
      </c>
      <c r="F6152">
        <v>23.094201000000002</v>
      </c>
      <c r="H6152" s="11">
        <v>30.74</v>
      </c>
      <c r="I6152" s="11">
        <v>50.054057</v>
      </c>
      <c r="K6152" s="15">
        <v>30.74</v>
      </c>
      <c r="L6152" s="15">
        <v>3.571021</v>
      </c>
    </row>
    <row r="6153" spans="1:12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30.745000000000001</v>
      </c>
      <c r="F6153">
        <v>23.447116999999999</v>
      </c>
      <c r="H6153" s="11">
        <v>30.745000000000001</v>
      </c>
      <c r="I6153" s="11">
        <v>50.027911000000003</v>
      </c>
      <c r="K6153" s="15">
        <v>30.745000000000001</v>
      </c>
      <c r="L6153" s="15">
        <v>3.8135919999999999</v>
      </c>
    </row>
    <row r="6154" spans="1:12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30.75</v>
      </c>
      <c r="F6154">
        <v>23.789982999999999</v>
      </c>
      <c r="H6154" s="11">
        <v>30.75</v>
      </c>
      <c r="I6154" s="11">
        <v>49.994976000000001</v>
      </c>
      <c r="K6154" s="15">
        <v>30.75</v>
      </c>
      <c r="L6154" s="15">
        <v>4.049671</v>
      </c>
    </row>
    <row r="6155" spans="1:12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30.754999999999999</v>
      </c>
      <c r="F6155">
        <v>24.121680000000001</v>
      </c>
      <c r="H6155" s="11">
        <v>30.754999999999999</v>
      </c>
      <c r="I6155" s="11">
        <v>49.952511999999999</v>
      </c>
      <c r="K6155" s="15">
        <v>30.754999999999999</v>
      </c>
      <c r="L6155" s="15">
        <v>4.2790179999999998</v>
      </c>
    </row>
    <row r="6156" spans="1:12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30.76</v>
      </c>
      <c r="F6156">
        <v>24.440701000000001</v>
      </c>
      <c r="H6156" s="11">
        <v>30.76</v>
      </c>
      <c r="I6156" s="11">
        <v>49.897077000000003</v>
      </c>
      <c r="K6156" s="15">
        <v>30.76</v>
      </c>
      <c r="L6156" s="15">
        <v>4.5013449999999997</v>
      </c>
    </row>
    <row r="6157" spans="1:12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30.765000000000001</v>
      </c>
      <c r="F6157">
        <v>24.745165</v>
      </c>
      <c r="H6157" s="11">
        <v>30.765000000000001</v>
      </c>
      <c r="I6157" s="11">
        <v>49.824559999999998</v>
      </c>
      <c r="K6157" s="15">
        <v>30.765000000000001</v>
      </c>
      <c r="L6157" s="15">
        <v>4.7163180000000002</v>
      </c>
    </row>
    <row r="6158" spans="1:12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30.77</v>
      </c>
      <c r="F6158">
        <v>25.032903999999998</v>
      </c>
      <c r="H6158" s="11">
        <v>30.77</v>
      </c>
      <c r="I6158" s="11">
        <v>49.730328</v>
      </c>
      <c r="K6158" s="15">
        <v>30.77</v>
      </c>
      <c r="L6158" s="15">
        <v>4.9235709999999999</v>
      </c>
    </row>
    <row r="6159" spans="1:12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30.774999999999999</v>
      </c>
      <c r="F6159">
        <v>25.301590000000001</v>
      </c>
      <c r="H6159" s="11">
        <v>30.774999999999999</v>
      </c>
      <c r="I6159" s="11">
        <v>49.609464000000003</v>
      </c>
      <c r="K6159" s="15">
        <v>30.774999999999999</v>
      </c>
      <c r="L6159" s="15">
        <v>5.1227260000000001</v>
      </c>
    </row>
    <row r="6160" spans="1:12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30.78</v>
      </c>
      <c r="F6160">
        <v>25.548888999999999</v>
      </c>
      <c r="H6160" s="11">
        <v>30.78</v>
      </c>
      <c r="I6160" s="11">
        <v>49.457070000000002</v>
      </c>
      <c r="K6160" s="15">
        <v>30.78</v>
      </c>
      <c r="L6160" s="15">
        <v>5.3134300000000003</v>
      </c>
    </row>
    <row r="6161" spans="1:12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30.785</v>
      </c>
      <c r="F6161">
        <v>25.772663000000001</v>
      </c>
      <c r="H6161" s="11">
        <v>30.785</v>
      </c>
      <c r="I6161" s="11">
        <v>49.268607000000003</v>
      </c>
      <c r="K6161" s="15">
        <v>30.785</v>
      </c>
      <c r="L6161" s="15">
        <v>5.4953849999999997</v>
      </c>
    </row>
    <row r="6162" spans="1:12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30.79</v>
      </c>
      <c r="F6162">
        <v>25.971140999999999</v>
      </c>
      <c r="H6162" s="11">
        <v>30.79</v>
      </c>
      <c r="I6162" s="11">
        <v>49.040184000000004</v>
      </c>
      <c r="K6162" s="15">
        <v>30.79</v>
      </c>
      <c r="L6162" s="15">
        <v>5.66838</v>
      </c>
    </row>
    <row r="6163" spans="1:12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30.795000000000002</v>
      </c>
      <c r="F6163">
        <v>26.142979</v>
      </c>
      <c r="H6163" s="11">
        <v>30.795000000000002</v>
      </c>
      <c r="I6163" s="11">
        <v>48.768649000000003</v>
      </c>
      <c r="K6163" s="15">
        <v>30.795000000000002</v>
      </c>
      <c r="L6163" s="15">
        <v>5.8322950000000002</v>
      </c>
    </row>
    <row r="6164" spans="1:12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30.8</v>
      </c>
      <c r="F6164">
        <v>26.287191</v>
      </c>
      <c r="H6164" s="11">
        <v>30.8</v>
      </c>
      <c r="I6164" s="11">
        <v>48.45147</v>
      </c>
      <c r="K6164" s="15">
        <v>30.8</v>
      </c>
      <c r="L6164" s="15">
        <v>5.9870910000000004</v>
      </c>
    </row>
    <row r="6165" spans="1:12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30.805</v>
      </c>
      <c r="F6165">
        <v>26.40305</v>
      </c>
      <c r="H6165" s="11">
        <v>30.805</v>
      </c>
      <c r="I6165" s="11">
        <v>48.086612000000002</v>
      </c>
      <c r="K6165" s="15">
        <v>30.805</v>
      </c>
      <c r="L6165" s="15">
        <v>6.1327740000000004</v>
      </c>
    </row>
    <row r="6166" spans="1:12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30.81</v>
      </c>
      <c r="F6166">
        <v>26.490112</v>
      </c>
      <c r="H6166" s="11">
        <v>30.81</v>
      </c>
      <c r="I6166" s="11">
        <v>47.672589000000002</v>
      </c>
      <c r="K6166" s="15">
        <v>30.81</v>
      </c>
      <c r="L6166" s="15">
        <v>6.2694029999999996</v>
      </c>
    </row>
    <row r="6167" spans="1:12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30.815000000000001</v>
      </c>
      <c r="F6167">
        <v>26.548406</v>
      </c>
      <c r="H6167" s="11">
        <v>30.815000000000001</v>
      </c>
      <c r="I6167" s="11">
        <v>47.208813999999997</v>
      </c>
      <c r="K6167" s="15">
        <v>30.815000000000001</v>
      </c>
      <c r="L6167" s="15">
        <v>6.3971330000000002</v>
      </c>
    </row>
    <row r="6168" spans="1:12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30.82</v>
      </c>
      <c r="F6168">
        <v>26.578749999999999</v>
      </c>
      <c r="H6168" s="11">
        <v>30.82</v>
      </c>
      <c r="I6168" s="11">
        <v>46.696148999999998</v>
      </c>
      <c r="K6168" s="15">
        <v>30.82</v>
      </c>
      <c r="L6168" s="15">
        <v>6.5162709999999997</v>
      </c>
    </row>
    <row r="6169" spans="1:12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30.824999999999999</v>
      </c>
      <c r="F6169">
        <v>26.583030999999998</v>
      </c>
      <c r="H6169" s="11">
        <v>30.824999999999999</v>
      </c>
      <c r="I6169" s="11">
        <v>46.137403999999997</v>
      </c>
      <c r="K6169" s="15">
        <v>30.824999999999999</v>
      </c>
      <c r="L6169" s="15">
        <v>6.6273299999999997</v>
      </c>
    </row>
    <row r="6170" spans="1:12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30.83</v>
      </c>
      <c r="F6170">
        <v>26.564256</v>
      </c>
      <c r="H6170" s="11">
        <v>30.83</v>
      </c>
      <c r="I6170" s="11">
        <v>45.537472000000001</v>
      </c>
      <c r="K6170" s="15">
        <v>30.83</v>
      </c>
      <c r="L6170" s="15">
        <v>6.7310400000000001</v>
      </c>
    </row>
    <row r="6171" spans="1:12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30.835000000000001</v>
      </c>
      <c r="F6171">
        <v>26.526173</v>
      </c>
      <c r="H6171" s="11">
        <v>30.835000000000001</v>
      </c>
      <c r="I6171" s="11">
        <v>44.902706000000002</v>
      </c>
      <c r="K6171" s="15">
        <v>30.835000000000001</v>
      </c>
      <c r="L6171" s="15">
        <v>6.8282769999999999</v>
      </c>
    </row>
    <row r="6172" spans="1:12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30.84</v>
      </c>
      <c r="F6172">
        <v>26.472418999999999</v>
      </c>
      <c r="H6172" s="11">
        <v>30.84</v>
      </c>
      <c r="I6172" s="11">
        <v>44.239440999999999</v>
      </c>
      <c r="K6172" s="15">
        <v>30.84</v>
      </c>
      <c r="L6172" s="15">
        <v>6.9198750000000002</v>
      </c>
    </row>
    <row r="6173" spans="1:12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30.844999999999999</v>
      </c>
      <c r="F6173">
        <v>26.405512999999999</v>
      </c>
      <c r="H6173" s="11">
        <v>30.844999999999999</v>
      </c>
      <c r="I6173" s="11">
        <v>43.552261999999999</v>
      </c>
      <c r="K6173" s="15">
        <v>30.844999999999999</v>
      </c>
      <c r="L6173" s="15">
        <v>7.0064279999999997</v>
      </c>
    </row>
    <row r="6174" spans="1:12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30.85</v>
      </c>
      <c r="F6174">
        <v>26.326222999999999</v>
      </c>
      <c r="H6174" s="11">
        <v>30.85</v>
      </c>
      <c r="I6174" s="11">
        <v>42.843001000000001</v>
      </c>
      <c r="K6174" s="15">
        <v>30.85</v>
      </c>
      <c r="L6174" s="15">
        <v>7.0881670000000003</v>
      </c>
    </row>
    <row r="6175" spans="1:12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30.855</v>
      </c>
      <c r="F6175">
        <v>26.233729</v>
      </c>
      <c r="H6175" s="11">
        <v>30.855</v>
      </c>
      <c r="I6175" s="11">
        <v>42.111069999999998</v>
      </c>
      <c r="K6175" s="15">
        <v>30.855</v>
      </c>
      <c r="L6175" s="15">
        <v>7.1649799999999999</v>
      </c>
    </row>
    <row r="6176" spans="1:12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30.86</v>
      </c>
      <c r="F6176">
        <v>26.126448</v>
      </c>
      <c r="H6176" s="11">
        <v>30.86</v>
      </c>
      <c r="I6176" s="11">
        <v>41.35492</v>
      </c>
      <c r="K6176" s="15">
        <v>30.86</v>
      </c>
      <c r="L6176" s="15">
        <v>7.2365950000000003</v>
      </c>
    </row>
    <row r="6177" spans="1:12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30.864999999999998</v>
      </c>
      <c r="F6177">
        <v>26.003029999999999</v>
      </c>
      <c r="H6177" s="11">
        <v>30.864999999999998</v>
      </c>
      <c r="I6177" s="11">
        <v>40.573805</v>
      </c>
      <c r="K6177" s="15">
        <v>30.864999999999998</v>
      </c>
      <c r="L6177" s="15">
        <v>7.302797</v>
      </c>
    </row>
    <row r="6178" spans="1:12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30.87</v>
      </c>
      <c r="F6178">
        <v>25.863042</v>
      </c>
      <c r="H6178" s="11">
        <v>30.87</v>
      </c>
      <c r="I6178" s="11">
        <v>39.768999999999998</v>
      </c>
      <c r="K6178" s="15">
        <v>30.87</v>
      </c>
      <c r="L6178" s="15">
        <v>7.3635840000000004</v>
      </c>
    </row>
    <row r="6179" spans="1:12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30.875</v>
      </c>
      <c r="F6179">
        <v>25.707198000000002</v>
      </c>
      <c r="H6179" s="11">
        <v>30.875</v>
      </c>
      <c r="I6179" s="11">
        <v>38.944209999999998</v>
      </c>
      <c r="K6179" s="15">
        <v>30.875</v>
      </c>
      <c r="L6179" s="15">
        <v>7.4192119999999999</v>
      </c>
    </row>
    <row r="6180" spans="1:12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30.88</v>
      </c>
      <c r="F6180">
        <v>25.537229</v>
      </c>
      <c r="H6180" s="11">
        <v>30.88</v>
      </c>
      <c r="I6180" s="11">
        <v>38.105334999999997</v>
      </c>
      <c r="K6180" s="15">
        <v>30.88</v>
      </c>
      <c r="L6180" s="15">
        <v>7.470173</v>
      </c>
    </row>
    <row r="6181" spans="1:12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30.885000000000002</v>
      </c>
      <c r="F6181">
        <v>25.355494</v>
      </c>
      <c r="H6181" s="11">
        <v>30.885000000000002</v>
      </c>
      <c r="I6181" s="11">
        <v>37.259759000000003</v>
      </c>
      <c r="K6181" s="15">
        <v>30.885000000000002</v>
      </c>
      <c r="L6181" s="15">
        <v>7.517112</v>
      </c>
    </row>
    <row r="6182" spans="1:12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30.89</v>
      </c>
      <c r="F6182">
        <v>25.164341</v>
      </c>
      <c r="H6182" s="11">
        <v>30.89</v>
      </c>
      <c r="I6182" s="11">
        <v>36.415188999999998</v>
      </c>
      <c r="K6182" s="15">
        <v>30.89</v>
      </c>
      <c r="L6182" s="15">
        <v>7.5607030000000002</v>
      </c>
    </row>
    <row r="6183" spans="1:12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30.895</v>
      </c>
      <c r="F6183">
        <v>24.965308</v>
      </c>
      <c r="H6183" s="11">
        <v>30.895</v>
      </c>
      <c r="I6183" s="11">
        <v>35.578212999999998</v>
      </c>
      <c r="K6183" s="15">
        <v>30.895</v>
      </c>
      <c r="L6183" s="15">
        <v>7.6014790000000003</v>
      </c>
    </row>
    <row r="6184" spans="1:12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30.9</v>
      </c>
      <c r="F6184">
        <v>24.758528999999999</v>
      </c>
      <c r="H6184" s="11">
        <v>30.9</v>
      </c>
      <c r="I6184" s="11">
        <v>34.753169</v>
      </c>
      <c r="K6184" s="15">
        <v>30.9</v>
      </c>
      <c r="L6184" s="15">
        <v>7.6397000000000004</v>
      </c>
    </row>
    <row r="6185" spans="1:12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30.905000000000001</v>
      </c>
      <c r="F6185">
        <v>24.542735</v>
      </c>
      <c r="H6185" s="11">
        <v>30.905000000000001</v>
      </c>
      <c r="I6185" s="11">
        <v>33.942030000000003</v>
      </c>
      <c r="K6185" s="15">
        <v>30.905000000000001</v>
      </c>
      <c r="L6185" s="15">
        <v>7.6753470000000004</v>
      </c>
    </row>
    <row r="6186" spans="1:12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30.91</v>
      </c>
      <c r="F6186">
        <v>24.315936000000001</v>
      </c>
      <c r="H6186" s="11">
        <v>30.91</v>
      </c>
      <c r="I6186" s="11">
        <v>33.145449999999997</v>
      </c>
      <c r="K6186" s="15">
        <v>30.91</v>
      </c>
      <c r="L6186" s="15">
        <v>7.7082689999999996</v>
      </c>
    </row>
    <row r="6187" spans="1:12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30.914999999999999</v>
      </c>
      <c r="F6187">
        <v>24.076412000000001</v>
      </c>
      <c r="H6187" s="11">
        <v>30.914999999999999</v>
      </c>
      <c r="I6187" s="11">
        <v>32.364333000000002</v>
      </c>
      <c r="K6187" s="15">
        <v>30.914999999999999</v>
      </c>
      <c r="L6187" s="15">
        <v>7.7383759999999997</v>
      </c>
    </row>
    <row r="6188" spans="1:12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30.92</v>
      </c>
      <c r="F6188">
        <v>23.823405999999999</v>
      </c>
      <c r="H6188" s="11">
        <v>30.92</v>
      </c>
      <c r="I6188" s="11">
        <v>31.600936999999998</v>
      </c>
      <c r="K6188" s="15">
        <v>30.92</v>
      </c>
      <c r="L6188" s="15">
        <v>7.7657629999999997</v>
      </c>
    </row>
    <row r="6189" spans="1:12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30.925000000000001</v>
      </c>
      <c r="F6189">
        <v>23.557183999999999</v>
      </c>
      <c r="H6189" s="11">
        <v>30.925000000000001</v>
      </c>
      <c r="I6189" s="11">
        <v>30.858937999999998</v>
      </c>
      <c r="K6189" s="15">
        <v>30.925000000000001</v>
      </c>
      <c r="L6189" s="15">
        <v>7.7907279999999997</v>
      </c>
    </row>
    <row r="6190" spans="1:12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30.93</v>
      </c>
      <c r="F6190">
        <v>23.278683000000001</v>
      </c>
      <c r="H6190" s="11">
        <v>30.93</v>
      </c>
      <c r="I6190" s="11">
        <v>30.142748999999998</v>
      </c>
      <c r="K6190" s="15">
        <v>30.93</v>
      </c>
      <c r="L6190" s="15">
        <v>7.8136950000000001</v>
      </c>
    </row>
    <row r="6191" spans="1:12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30.934999999999999</v>
      </c>
      <c r="F6191">
        <v>22.989235000000001</v>
      </c>
      <c r="H6191" s="11">
        <v>30.934999999999999</v>
      </c>
      <c r="I6191" s="11">
        <v>29.456949999999999</v>
      </c>
      <c r="K6191" s="15">
        <v>30.934999999999999</v>
      </c>
      <c r="L6191" s="15">
        <v>7.8351449999999998</v>
      </c>
    </row>
    <row r="6192" spans="1:12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30.94</v>
      </c>
      <c r="F6192">
        <v>22.690643000000001</v>
      </c>
      <c r="H6192" s="11">
        <v>30.94</v>
      </c>
      <c r="I6192" s="11">
        <v>28.806322000000002</v>
      </c>
      <c r="K6192" s="15">
        <v>30.94</v>
      </c>
      <c r="L6192" s="15">
        <v>7.8556319999999999</v>
      </c>
    </row>
    <row r="6193" spans="1:12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30.945</v>
      </c>
      <c r="F6193">
        <v>22.385444</v>
      </c>
      <c r="H6193" s="11">
        <v>30.945</v>
      </c>
      <c r="I6193" s="11">
        <v>28.196242999999999</v>
      </c>
      <c r="K6193" s="15">
        <v>30.945</v>
      </c>
      <c r="L6193" s="15">
        <v>7.875826</v>
      </c>
    </row>
    <row r="6194" spans="1:12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30.95</v>
      </c>
      <c r="F6194">
        <v>22.076946</v>
      </c>
      <c r="H6194" s="11">
        <v>30.95</v>
      </c>
      <c r="I6194" s="11">
        <v>27.632781999999999</v>
      </c>
      <c r="K6194" s="15">
        <v>30.95</v>
      </c>
      <c r="L6194" s="15">
        <v>7.8965120000000004</v>
      </c>
    </row>
    <row r="6195" spans="1:12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30.954999999999998</v>
      </c>
      <c r="F6195">
        <v>21.76886</v>
      </c>
      <c r="H6195" s="11">
        <v>30.954999999999998</v>
      </c>
      <c r="I6195" s="11">
        <v>27.122045</v>
      </c>
      <c r="K6195" s="15">
        <v>30.954999999999998</v>
      </c>
      <c r="L6195" s="15">
        <v>7.9185189999999999</v>
      </c>
    </row>
    <row r="6196" spans="1:12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30.96</v>
      </c>
      <c r="F6196">
        <v>21.464632999999999</v>
      </c>
      <c r="H6196" s="11">
        <v>30.96</v>
      </c>
      <c r="I6196" s="11">
        <v>26.669015999999999</v>
      </c>
      <c r="K6196" s="15">
        <v>30.96</v>
      </c>
      <c r="L6196" s="15">
        <v>7.9425860000000004</v>
      </c>
    </row>
    <row r="6197" spans="1:12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30.965</v>
      </c>
      <c r="F6197">
        <v>21.166848999999999</v>
      </c>
      <c r="H6197" s="11">
        <v>30.965</v>
      </c>
      <c r="I6197" s="11">
        <v>26.276530000000001</v>
      </c>
      <c r="K6197" s="15">
        <v>30.965</v>
      </c>
      <c r="L6197" s="15">
        <v>7.969239</v>
      </c>
    </row>
    <row r="6198" spans="1:12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30.97</v>
      </c>
      <c r="F6198">
        <v>20.877013999999999</v>
      </c>
      <c r="H6198" s="11">
        <v>30.97</v>
      </c>
      <c r="I6198" s="11">
        <v>25.944935000000001</v>
      </c>
      <c r="K6198" s="15">
        <v>30.97</v>
      </c>
      <c r="L6198" s="15">
        <v>7.9987500000000002</v>
      </c>
    </row>
    <row r="6199" spans="1:12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30.975000000000001</v>
      </c>
      <c r="F6199">
        <v>20.595787000000001</v>
      </c>
      <c r="H6199" s="11">
        <v>30.975000000000001</v>
      </c>
      <c r="I6199" s="11">
        <v>25.672540999999999</v>
      </c>
      <c r="K6199" s="15">
        <v>30.975000000000001</v>
      </c>
      <c r="L6199" s="15">
        <v>8.031174</v>
      </c>
    </row>
    <row r="6200" spans="1:12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30.98</v>
      </c>
      <c r="F6200">
        <v>20.323471000000001</v>
      </c>
      <c r="H6200" s="11">
        <v>30.98</v>
      </c>
      <c r="I6200" s="11">
        <v>25.456510999999999</v>
      </c>
      <c r="K6200" s="15">
        <v>30.98</v>
      </c>
      <c r="L6200" s="15">
        <v>8.066452</v>
      </c>
    </row>
    <row r="6201" spans="1:12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30.984999999999999</v>
      </c>
      <c r="F6201">
        <v>20.060469999999999</v>
      </c>
      <c r="H6201" s="11">
        <v>30.984999999999999</v>
      </c>
      <c r="I6201" s="11">
        <v>25.293717999999998</v>
      </c>
      <c r="K6201" s="15">
        <v>30.984999999999999</v>
      </c>
      <c r="L6201" s="15">
        <v>8.1045210000000001</v>
      </c>
    </row>
    <row r="6202" spans="1:12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30.99</v>
      </c>
      <c r="F6202">
        <v>19.807521999999999</v>
      </c>
      <c r="H6202" s="11">
        <v>30.99</v>
      </c>
      <c r="I6202" s="11">
        <v>25.181194000000001</v>
      </c>
      <c r="K6202" s="15">
        <v>30.99</v>
      </c>
      <c r="L6202" s="15">
        <v>8.1453579999999999</v>
      </c>
    </row>
    <row r="6203" spans="1:12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30.995000000000001</v>
      </c>
      <c r="F6203">
        <v>19.565671999999999</v>
      </c>
      <c r="H6203" s="11">
        <v>30.995000000000001</v>
      </c>
      <c r="I6203" s="11">
        <v>25.116164999999999</v>
      </c>
      <c r="K6203" s="15">
        <v>30.995000000000001</v>
      </c>
      <c r="L6203" s="15">
        <v>8.1889830000000003</v>
      </c>
    </row>
    <row r="6204" spans="1:12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31</v>
      </c>
      <c r="F6204">
        <v>19.336043</v>
      </c>
      <c r="H6204" s="11">
        <v>31</v>
      </c>
      <c r="I6204" s="11">
        <v>25.095708999999999</v>
      </c>
      <c r="K6204" s="15">
        <v>31</v>
      </c>
      <c r="L6204" s="15">
        <v>8.2354240000000001</v>
      </c>
    </row>
    <row r="6205" spans="1:12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31.004999999999999</v>
      </c>
      <c r="F6205">
        <v>19.119458000000002</v>
      </c>
      <c r="H6205" s="11">
        <v>31.004999999999999</v>
      </c>
      <c r="I6205" s="11">
        <v>25.116167000000001</v>
      </c>
      <c r="K6205" s="15">
        <v>31.004999999999999</v>
      </c>
      <c r="L6205" s="15">
        <v>8.2846270000000004</v>
      </c>
    </row>
    <row r="6206" spans="1:12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31.01</v>
      </c>
      <c r="F6206">
        <v>18.916149000000001</v>
      </c>
      <c r="H6206" s="11">
        <v>31.01</v>
      </c>
      <c r="I6206" s="11">
        <v>25.172688000000001</v>
      </c>
      <c r="K6206" s="15">
        <v>31.01</v>
      </c>
      <c r="L6206" s="15">
        <v>8.3364069999999995</v>
      </c>
    </row>
    <row r="6207" spans="1:12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31.015000000000001</v>
      </c>
      <c r="F6207">
        <v>18.725843999999999</v>
      </c>
      <c r="H6207" s="11">
        <v>31.015000000000001</v>
      </c>
      <c r="I6207" s="11">
        <v>25.259433999999999</v>
      </c>
      <c r="K6207" s="15">
        <v>31.015000000000001</v>
      </c>
      <c r="L6207" s="15">
        <v>8.3904630000000004</v>
      </c>
    </row>
    <row r="6208" spans="1:12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31.02</v>
      </c>
      <c r="F6208">
        <v>18.548387000000002</v>
      </c>
      <c r="H6208" s="11">
        <v>31.02</v>
      </c>
      <c r="I6208" s="11">
        <v>25.370694</v>
      </c>
      <c r="K6208" s="15">
        <v>31.02</v>
      </c>
      <c r="L6208" s="15">
        <v>8.4465070000000004</v>
      </c>
    </row>
    <row r="6209" spans="1:12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31.024999999999999</v>
      </c>
      <c r="F6209">
        <v>18.384547999999999</v>
      </c>
      <c r="H6209" s="11">
        <v>31.024999999999999</v>
      </c>
      <c r="I6209" s="11">
        <v>25.50234</v>
      </c>
      <c r="K6209" s="15">
        <v>31.024999999999999</v>
      </c>
      <c r="L6209" s="15">
        <v>8.5044360000000001</v>
      </c>
    </row>
    <row r="6210" spans="1:12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31.03</v>
      </c>
      <c r="F6210">
        <v>18.236393</v>
      </c>
      <c r="H6210" s="11">
        <v>31.03</v>
      </c>
      <c r="I6210" s="11">
        <v>25.652491000000001</v>
      </c>
      <c r="K6210" s="15">
        <v>31.03</v>
      </c>
      <c r="L6210" s="15">
        <v>8.5644050000000007</v>
      </c>
    </row>
    <row r="6211" spans="1:12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31.035</v>
      </c>
      <c r="F6211">
        <v>18.106774000000001</v>
      </c>
      <c r="H6211" s="11">
        <v>31.035</v>
      </c>
      <c r="I6211" s="11">
        <v>25.820678000000001</v>
      </c>
      <c r="K6211" s="15">
        <v>31.035</v>
      </c>
      <c r="L6211" s="15">
        <v>8.6267230000000001</v>
      </c>
    </row>
    <row r="6212" spans="1:12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31.04</v>
      </c>
      <c r="F6212">
        <v>17.998199</v>
      </c>
      <c r="H6212" s="11">
        <v>31.04</v>
      </c>
      <c r="I6212" s="11">
        <v>26.005907000000001</v>
      </c>
      <c r="K6212" s="15">
        <v>31.04</v>
      </c>
      <c r="L6212" s="15">
        <v>8.6916130000000003</v>
      </c>
    </row>
    <row r="6213" spans="1:12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31.045000000000002</v>
      </c>
      <c r="F6213">
        <v>17.911795999999999</v>
      </c>
      <c r="H6213" s="11">
        <v>31.045000000000002</v>
      </c>
      <c r="I6213" s="11">
        <v>26.204895</v>
      </c>
      <c r="K6213" s="15">
        <v>31.045000000000002</v>
      </c>
      <c r="L6213" s="15">
        <v>8.7590039999999991</v>
      </c>
    </row>
    <row r="6214" spans="1:12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31.05</v>
      </c>
      <c r="F6214">
        <v>17.846992</v>
      </c>
      <c r="H6214" s="11">
        <v>31.05</v>
      </c>
      <c r="I6214" s="11">
        <v>26.411584999999999</v>
      </c>
      <c r="K6214" s="15">
        <v>31.05</v>
      </c>
      <c r="L6214" s="15">
        <v>8.8284760000000002</v>
      </c>
    </row>
    <row r="6215" spans="1:12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31.055</v>
      </c>
      <c r="F6215">
        <v>17.802060999999998</v>
      </c>
      <c r="H6215" s="11">
        <v>31.055</v>
      </c>
      <c r="I6215" s="11">
        <v>26.618100999999999</v>
      </c>
      <c r="K6215" s="15">
        <v>31.055</v>
      </c>
      <c r="L6215" s="15">
        <v>8.8993470000000006</v>
      </c>
    </row>
    <row r="6216" spans="1:12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31.06</v>
      </c>
      <c r="F6216">
        <v>17.775117999999999</v>
      </c>
      <c r="H6216" s="11">
        <v>31.06</v>
      </c>
      <c r="I6216" s="11">
        <v>26.816576000000001</v>
      </c>
      <c r="K6216" s="15">
        <v>31.06</v>
      </c>
      <c r="L6216" s="15">
        <v>8.9709000000000003</v>
      </c>
    </row>
    <row r="6217" spans="1:12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31.065000000000001</v>
      </c>
      <c r="F6217">
        <v>17.764899</v>
      </c>
      <c r="H6217" s="11">
        <v>31.065000000000001</v>
      </c>
      <c r="I6217" s="11">
        <v>27.000951000000001</v>
      </c>
      <c r="K6217" s="15">
        <v>31.065000000000001</v>
      </c>
      <c r="L6217" s="15">
        <v>9.0426020000000005</v>
      </c>
    </row>
    <row r="6218" spans="1:12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31.07</v>
      </c>
      <c r="F6218">
        <v>17.771132000000001</v>
      </c>
      <c r="H6218" s="11">
        <v>31.07</v>
      </c>
      <c r="I6218" s="11">
        <v>27.167960999999998</v>
      </c>
      <c r="K6218" s="15">
        <v>31.07</v>
      </c>
      <c r="L6218" s="15">
        <v>9.1142109999999992</v>
      </c>
    </row>
    <row r="6219" spans="1:12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31.074999999999999</v>
      </c>
      <c r="F6219">
        <v>17.794667</v>
      </c>
      <c r="H6219" s="11">
        <v>31.074999999999999</v>
      </c>
      <c r="I6219" s="11">
        <v>27.316939999999999</v>
      </c>
      <c r="K6219" s="15">
        <v>31.074999999999999</v>
      </c>
      <c r="L6219" s="15">
        <v>9.1857539999999993</v>
      </c>
    </row>
    <row r="6220" spans="1:12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31.08</v>
      </c>
      <c r="F6220">
        <v>17.837052</v>
      </c>
      <c r="H6220" s="11">
        <v>31.08</v>
      </c>
      <c r="I6220" s="11">
        <v>27.448653</v>
      </c>
      <c r="K6220" s="15">
        <v>31.08</v>
      </c>
      <c r="L6220" s="15">
        <v>9.257377</v>
      </c>
    </row>
    <row r="6221" spans="1:12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31.085000000000001</v>
      </c>
      <c r="F6221">
        <v>17.899715</v>
      </c>
      <c r="H6221" s="11">
        <v>31.085000000000001</v>
      </c>
      <c r="I6221" s="11">
        <v>27.563922999999999</v>
      </c>
      <c r="K6221" s="15">
        <v>31.085000000000001</v>
      </c>
      <c r="L6221" s="15">
        <v>9.3291930000000001</v>
      </c>
    </row>
    <row r="6222" spans="1:12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31.09</v>
      </c>
      <c r="F6222">
        <v>17.983495999999999</v>
      </c>
      <c r="H6222" s="11">
        <v>31.09</v>
      </c>
      <c r="I6222" s="11">
        <v>27.662845000000001</v>
      </c>
      <c r="K6222" s="15">
        <v>31.09</v>
      </c>
      <c r="L6222" s="15">
        <v>9.4011910000000007</v>
      </c>
    </row>
    <row r="6223" spans="1:12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31.094999999999999</v>
      </c>
      <c r="F6223">
        <v>18.088657000000001</v>
      </c>
      <c r="H6223" s="11">
        <v>31.094999999999999</v>
      </c>
      <c r="I6223" s="11">
        <v>27.744758000000001</v>
      </c>
      <c r="K6223" s="15">
        <v>31.094999999999999</v>
      </c>
      <c r="L6223" s="15">
        <v>9.4732269999999996</v>
      </c>
    </row>
    <row r="6224" spans="1:12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31.1</v>
      </c>
      <c r="F6224">
        <v>18.215077999999998</v>
      </c>
      <c r="H6224" s="11">
        <v>31.1</v>
      </c>
      <c r="I6224" s="11">
        <v>27.808562999999999</v>
      </c>
      <c r="K6224" s="15">
        <v>31.1</v>
      </c>
      <c r="L6224" s="15">
        <v>9.5450660000000003</v>
      </c>
    </row>
    <row r="6225" spans="1:12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31.105</v>
      </c>
      <c r="F6225">
        <v>18.362328000000002</v>
      </c>
      <c r="H6225" s="11">
        <v>31.105</v>
      </c>
      <c r="I6225" s="11">
        <v>27.852808</v>
      </c>
      <c r="K6225" s="15">
        <v>31.105</v>
      </c>
      <c r="L6225" s="15">
        <v>9.6164059999999996</v>
      </c>
    </row>
    <row r="6226" spans="1:12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31.11</v>
      </c>
      <c r="F6226">
        <v>18.529530999999999</v>
      </c>
      <c r="H6226" s="11">
        <v>31.11</v>
      </c>
      <c r="I6226" s="11">
        <v>27.875488000000001</v>
      </c>
      <c r="K6226" s="15">
        <v>31.11</v>
      </c>
      <c r="L6226" s="15">
        <v>9.6868420000000004</v>
      </c>
    </row>
    <row r="6227" spans="1:12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31.114999999999998</v>
      </c>
      <c r="F6227">
        <v>18.715237999999999</v>
      </c>
      <c r="H6227" s="11">
        <v>31.114999999999998</v>
      </c>
      <c r="I6227" s="11">
        <v>27.873895999999998</v>
      </c>
      <c r="K6227" s="15">
        <v>31.114999999999998</v>
      </c>
      <c r="L6227" s="15">
        <v>9.7558399999999992</v>
      </c>
    </row>
    <row r="6228" spans="1:12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31.12</v>
      </c>
      <c r="F6228">
        <v>18.917574999999999</v>
      </c>
      <c r="H6228" s="11">
        <v>31.12</v>
      </c>
      <c r="I6228" s="11">
        <v>27.844964999999998</v>
      </c>
      <c r="K6228" s="15">
        <v>31.12</v>
      </c>
      <c r="L6228" s="15">
        <v>9.8227759999999993</v>
      </c>
    </row>
    <row r="6229" spans="1:12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31.125</v>
      </c>
      <c r="F6229">
        <v>19.134671999999998</v>
      </c>
      <c r="H6229" s="11">
        <v>31.125</v>
      </c>
      <c r="I6229" s="11">
        <v>27.786017999999999</v>
      </c>
      <c r="K6229" s="15">
        <v>31.125</v>
      </c>
      <c r="L6229" s="15">
        <v>9.8870400000000007</v>
      </c>
    </row>
    <row r="6230" spans="1:12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31.13</v>
      </c>
      <c r="F6230">
        <v>19.365009000000001</v>
      </c>
      <c r="H6230" s="11">
        <v>31.13</v>
      </c>
      <c r="I6230" s="11">
        <v>27.695387</v>
      </c>
      <c r="K6230" s="15">
        <v>31.13</v>
      </c>
      <c r="L6230" s="15">
        <v>9.9481219999999997</v>
      </c>
    </row>
    <row r="6231" spans="1:12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31.135000000000002</v>
      </c>
      <c r="F6231">
        <v>19.607271999999998</v>
      </c>
      <c r="H6231" s="11">
        <v>31.135000000000002</v>
      </c>
      <c r="I6231" s="11">
        <v>27.572229</v>
      </c>
      <c r="K6231" s="15">
        <v>31.135000000000002</v>
      </c>
      <c r="L6231" s="15">
        <v>10.005579000000001</v>
      </c>
    </row>
    <row r="6232" spans="1:12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31.14</v>
      </c>
      <c r="F6232">
        <v>19.859693</v>
      </c>
      <c r="H6232" s="11">
        <v>31.14</v>
      </c>
      <c r="I6232" s="11">
        <v>27.415496000000001</v>
      </c>
      <c r="K6232" s="15">
        <v>31.14</v>
      </c>
      <c r="L6232" s="15">
        <v>10.058916</v>
      </c>
    </row>
    <row r="6233" spans="1:12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31.145</v>
      </c>
      <c r="F6233">
        <v>20.119382999999999</v>
      </c>
      <c r="H6233" s="11">
        <v>31.145</v>
      </c>
      <c r="I6233" s="11">
        <v>27.222807</v>
      </c>
      <c r="K6233" s="15">
        <v>31.145</v>
      </c>
      <c r="L6233" s="15">
        <v>10.10745</v>
      </c>
    </row>
    <row r="6234" spans="1:12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31.15</v>
      </c>
      <c r="F6234">
        <v>20.382173999999999</v>
      </c>
      <c r="H6234" s="11">
        <v>31.15</v>
      </c>
      <c r="I6234" s="11">
        <v>26.990157</v>
      </c>
      <c r="K6234" s="15">
        <v>31.15</v>
      </c>
      <c r="L6234" s="15">
        <v>10.150285</v>
      </c>
    </row>
    <row r="6235" spans="1:12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31.155000000000001</v>
      </c>
      <c r="F6235">
        <v>20.643115999999999</v>
      </c>
      <c r="H6235" s="11">
        <v>31.155000000000001</v>
      </c>
      <c r="I6235" s="11">
        <v>26.712737000000001</v>
      </c>
      <c r="K6235" s="15">
        <v>31.155000000000001</v>
      </c>
      <c r="L6235" s="15">
        <v>10.186413999999999</v>
      </c>
    </row>
    <row r="6236" spans="1:12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31.16</v>
      </c>
      <c r="F6236">
        <v>20.897241000000001</v>
      </c>
      <c r="H6236" s="11">
        <v>31.16</v>
      </c>
      <c r="I6236" s="11">
        <v>26.386194</v>
      </c>
      <c r="K6236" s="15">
        <v>31.16</v>
      </c>
      <c r="L6236" s="15">
        <v>10.214862</v>
      </c>
    </row>
    <row r="6237" spans="1:12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31.164999999999999</v>
      </c>
      <c r="F6237">
        <v>21.140014000000001</v>
      </c>
      <c r="H6237" s="11">
        <v>31.164999999999999</v>
      </c>
      <c r="I6237" s="11">
        <v>26.007352000000001</v>
      </c>
      <c r="K6237" s="15">
        <v>31.164999999999999</v>
      </c>
      <c r="L6237" s="15">
        <v>10.234791</v>
      </c>
    </row>
    <row r="6238" spans="1:12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31.17</v>
      </c>
      <c r="F6238">
        <v>21.367328000000001</v>
      </c>
      <c r="H6238" s="11">
        <v>31.17</v>
      </c>
      <c r="I6238" s="11">
        <v>25.574110000000001</v>
      </c>
      <c r="K6238" s="15">
        <v>31.17</v>
      </c>
      <c r="L6238" s="15">
        <v>10.245486</v>
      </c>
    </row>
    <row r="6239" spans="1:12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31.175000000000001</v>
      </c>
      <c r="F6239">
        <v>21.575275999999999</v>
      </c>
      <c r="H6239" s="11">
        <v>31.175000000000001</v>
      </c>
      <c r="I6239" s="11">
        <v>25.084996</v>
      </c>
      <c r="K6239" s="15">
        <v>31.175000000000001</v>
      </c>
      <c r="L6239" s="15">
        <v>10.246295</v>
      </c>
    </row>
    <row r="6240" spans="1:12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31.18</v>
      </c>
      <c r="F6240">
        <v>21.760131999999999</v>
      </c>
      <c r="H6240" s="11">
        <v>31.18</v>
      </c>
      <c r="I6240" s="11">
        <v>24.539048999999999</v>
      </c>
      <c r="K6240" s="15">
        <v>31.18</v>
      </c>
      <c r="L6240" s="15">
        <v>10.236628</v>
      </c>
    </row>
    <row r="6241" spans="1:12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31.184999999999999</v>
      </c>
      <c r="F6241">
        <v>21.918666999999999</v>
      </c>
      <c r="H6241" s="11">
        <v>31.184999999999999</v>
      </c>
      <c r="I6241" s="11">
        <v>23.936257000000001</v>
      </c>
      <c r="K6241" s="15">
        <v>31.184999999999999</v>
      </c>
      <c r="L6241" s="15">
        <v>10.216025999999999</v>
      </c>
    </row>
    <row r="6242" spans="1:12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31.19</v>
      </c>
      <c r="F6242">
        <v>22.048579</v>
      </c>
      <c r="H6242" s="11">
        <v>31.19</v>
      </c>
      <c r="I6242" s="11">
        <v>23.278212</v>
      </c>
      <c r="K6242" s="15">
        <v>31.19</v>
      </c>
      <c r="L6242" s="15">
        <v>10.184229999999999</v>
      </c>
    </row>
    <row r="6243" spans="1:12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31.195</v>
      </c>
      <c r="F6243">
        <v>22.148745000000002</v>
      </c>
      <c r="H6243" s="11">
        <v>31.195</v>
      </c>
      <c r="I6243" s="11">
        <v>22.568451</v>
      </c>
      <c r="K6243" s="15">
        <v>31.195</v>
      </c>
      <c r="L6243" s="15">
        <v>10.141234000000001</v>
      </c>
    </row>
    <row r="6244" spans="1:12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31.2</v>
      </c>
      <c r="F6244">
        <v>22.219148000000001</v>
      </c>
      <c r="H6244" s="11">
        <v>31.2</v>
      </c>
      <c r="I6244" s="11">
        <v>21.812252999999998</v>
      </c>
      <c r="K6244" s="15">
        <v>31.2</v>
      </c>
      <c r="L6244" s="15">
        <v>10.087263999999999</v>
      </c>
    </row>
    <row r="6245" spans="1:12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31.204999999999998</v>
      </c>
      <c r="F6245">
        <v>22.260618000000001</v>
      </c>
      <c r="H6245" s="11">
        <v>31.204999999999998</v>
      </c>
      <c r="I6245" s="11">
        <v>21.016113000000001</v>
      </c>
      <c r="K6245" s="15">
        <v>31.204999999999998</v>
      </c>
      <c r="L6245" s="15">
        <v>10.022721000000001</v>
      </c>
    </row>
    <row r="6246" spans="1:12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31.21</v>
      </c>
      <c r="F6246">
        <v>22.274554999999999</v>
      </c>
      <c r="H6246" s="11">
        <v>31.21</v>
      </c>
      <c r="I6246" s="11">
        <v>20.187217</v>
      </c>
      <c r="K6246" s="15">
        <v>31.21</v>
      </c>
      <c r="L6246" s="15">
        <v>9.9481169999999999</v>
      </c>
    </row>
    <row r="6247" spans="1:12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31.215</v>
      </c>
      <c r="F6247">
        <v>22.262723000000001</v>
      </c>
      <c r="H6247" s="11">
        <v>31.215</v>
      </c>
      <c r="I6247" s="11">
        <v>19.333048000000002</v>
      </c>
      <c r="K6247" s="15">
        <v>31.215</v>
      </c>
      <c r="L6247" s="15">
        <v>9.8640310000000007</v>
      </c>
    </row>
    <row r="6248" spans="1:12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31.22</v>
      </c>
      <c r="F6248">
        <v>22.227115000000001</v>
      </c>
      <c r="H6248" s="11">
        <v>31.22</v>
      </c>
      <c r="I6248" s="11">
        <v>18.461106999999998</v>
      </c>
      <c r="K6248" s="15">
        <v>31.22</v>
      </c>
      <c r="L6248" s="15">
        <v>9.7710989999999995</v>
      </c>
    </row>
    <row r="6249" spans="1:12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31.225000000000001</v>
      </c>
      <c r="F6249">
        <v>22.169858999999999</v>
      </c>
      <c r="H6249" s="11">
        <v>31.225000000000001</v>
      </c>
      <c r="I6249" s="11">
        <v>17.578731000000001</v>
      </c>
      <c r="K6249" s="15">
        <v>31.225000000000001</v>
      </c>
      <c r="L6249" s="15">
        <v>9.6699940000000009</v>
      </c>
    </row>
    <row r="6250" spans="1:12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31.23</v>
      </c>
      <c r="F6250">
        <v>22.093225</v>
      </c>
      <c r="H6250" s="11">
        <v>31.23</v>
      </c>
      <c r="I6250" s="11">
        <v>16.692990000000002</v>
      </c>
      <c r="K6250" s="15">
        <v>31.23</v>
      </c>
      <c r="L6250" s="15">
        <v>9.5614220000000003</v>
      </c>
    </row>
    <row r="6251" spans="1:12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31.234999999999999</v>
      </c>
      <c r="F6251">
        <v>21.999759999999998</v>
      </c>
      <c r="H6251" s="11">
        <v>31.234999999999999</v>
      </c>
      <c r="I6251" s="11">
        <v>15.810695000000001</v>
      </c>
      <c r="K6251" s="15">
        <v>31.234999999999999</v>
      </c>
      <c r="L6251" s="15">
        <v>9.4461619999999993</v>
      </c>
    </row>
    <row r="6252" spans="1:12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31.24</v>
      </c>
      <c r="F6252">
        <v>21.892439</v>
      </c>
      <c r="H6252" s="11">
        <v>31.24</v>
      </c>
      <c r="I6252" s="11">
        <v>14.938655000000001</v>
      </c>
      <c r="K6252" s="15">
        <v>31.24</v>
      </c>
      <c r="L6252" s="15">
        <v>9.3251170000000005</v>
      </c>
    </row>
    <row r="6253" spans="1:12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31.245000000000001</v>
      </c>
      <c r="F6253">
        <v>21.774761000000002</v>
      </c>
      <c r="H6253" s="11">
        <v>31.245000000000001</v>
      </c>
      <c r="I6253" s="11">
        <v>14.084186000000001</v>
      </c>
      <c r="K6253" s="15">
        <v>31.245000000000001</v>
      </c>
      <c r="L6253" s="15">
        <v>9.1993310000000008</v>
      </c>
    </row>
    <row r="6254" spans="1:12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31.25</v>
      </c>
      <c r="F6254">
        <v>21.650701999999999</v>
      </c>
      <c r="H6254" s="11">
        <v>31.25</v>
      </c>
      <c r="I6254" s="11">
        <v>13.255352</v>
      </c>
      <c r="K6254" s="15">
        <v>31.25</v>
      </c>
      <c r="L6254" s="15">
        <v>9.0699839999999998</v>
      </c>
    </row>
    <row r="6255" spans="1:12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31.254999999999999</v>
      </c>
      <c r="F6255">
        <v>21.524571000000002</v>
      </c>
      <c r="H6255" s="11">
        <v>31.254999999999999</v>
      </c>
      <c r="I6255" s="11">
        <v>12.460768</v>
      </c>
      <c r="K6255" s="15">
        <v>31.254999999999999</v>
      </c>
      <c r="L6255" s="15">
        <v>8.9383630000000007</v>
      </c>
    </row>
    <row r="6256" spans="1:12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31.26</v>
      </c>
      <c r="F6256">
        <v>21.400752000000001</v>
      </c>
      <c r="H6256" s="11">
        <v>31.26</v>
      </c>
      <c r="I6256" s="11">
        <v>11.709110000000001</v>
      </c>
      <c r="K6256" s="15">
        <v>31.26</v>
      </c>
      <c r="L6256" s="15">
        <v>8.8058130000000006</v>
      </c>
    </row>
    <row r="6257" spans="1:12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31.265000000000001</v>
      </c>
      <c r="F6257">
        <v>21.283241</v>
      </c>
      <c r="H6257" s="11">
        <v>31.265000000000001</v>
      </c>
      <c r="I6257" s="11">
        <v>11.008411000000001</v>
      </c>
      <c r="K6257" s="15">
        <v>31.265000000000001</v>
      </c>
      <c r="L6257" s="15">
        <v>8.6736319999999996</v>
      </c>
    </row>
    <row r="6258" spans="1:12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31.27</v>
      </c>
      <c r="F6258">
        <v>21.175132999999999</v>
      </c>
      <c r="H6258" s="11">
        <v>31.27</v>
      </c>
      <c r="I6258" s="11">
        <v>10.365294</v>
      </c>
      <c r="K6258" s="15">
        <v>31.27</v>
      </c>
      <c r="L6258" s="15">
        <v>8.54298</v>
      </c>
    </row>
    <row r="6259" spans="1:12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31.274999999999999</v>
      </c>
      <c r="F6259">
        <v>21.078254999999999</v>
      </c>
      <c r="H6259" s="11">
        <v>31.274999999999999</v>
      </c>
      <c r="I6259" s="11">
        <v>9.7843149999999994</v>
      </c>
      <c r="K6259" s="15">
        <v>31.274999999999999</v>
      </c>
      <c r="L6259" s="15">
        <v>8.4147920000000003</v>
      </c>
    </row>
    <row r="6260" spans="1:12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31.28</v>
      </c>
      <c r="F6260">
        <v>20.992974</v>
      </c>
      <c r="H6260" s="11">
        <v>31.28</v>
      </c>
      <c r="I6260" s="11">
        <v>9.2675739999999998</v>
      </c>
      <c r="K6260" s="15">
        <v>31.28</v>
      </c>
      <c r="L6260" s="15">
        <v>8.2897400000000001</v>
      </c>
    </row>
    <row r="6261" spans="1:12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31.285</v>
      </c>
      <c r="F6261">
        <v>20.918208</v>
      </c>
      <c r="H6261" s="11">
        <v>31.285</v>
      </c>
      <c r="I6261" s="11">
        <v>8.8146900000000006</v>
      </c>
      <c r="K6261" s="15">
        <v>31.285</v>
      </c>
      <c r="L6261" s="15">
        <v>8.1682129999999997</v>
      </c>
    </row>
    <row r="6262" spans="1:12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31.29</v>
      </c>
      <c r="F6262">
        <v>20.851654</v>
      </c>
      <c r="H6262" s="11">
        <v>31.29</v>
      </c>
      <c r="I6262" s="11">
        <v>8.4231780000000001</v>
      </c>
      <c r="K6262" s="15">
        <v>31.29</v>
      </c>
      <c r="L6262" s="15">
        <v>8.0503549999999997</v>
      </c>
    </row>
    <row r="6263" spans="1:12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31.295000000000002</v>
      </c>
      <c r="F6263">
        <v>20.790199000000001</v>
      </c>
      <c r="H6263" s="11">
        <v>31.295000000000002</v>
      </c>
      <c r="I6263" s="11">
        <v>8.0891490000000008</v>
      </c>
      <c r="K6263" s="15">
        <v>31.295000000000002</v>
      </c>
      <c r="L6263" s="15">
        <v>7.9361490000000003</v>
      </c>
    </row>
    <row r="6264" spans="1:12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31.3</v>
      </c>
      <c r="F6264">
        <v>20.730353000000001</v>
      </c>
      <c r="H6264" s="11">
        <v>31.3</v>
      </c>
      <c r="I6264" s="11">
        <v>7.8080369999999997</v>
      </c>
      <c r="K6264" s="15">
        <v>31.3</v>
      </c>
      <c r="L6264" s="15">
        <v>7.8255020000000002</v>
      </c>
    </row>
    <row r="6265" spans="1:12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31.305</v>
      </c>
      <c r="F6265">
        <v>20.668457</v>
      </c>
      <c r="H6265" s="11">
        <v>31.305</v>
      </c>
      <c r="I6265" s="11">
        <v>7.5749190000000004</v>
      </c>
      <c r="K6265" s="15">
        <v>31.305</v>
      </c>
      <c r="L6265" s="15">
        <v>7.7182729999999999</v>
      </c>
    </row>
    <row r="6266" spans="1:12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31.31</v>
      </c>
      <c r="F6266">
        <v>20.600563999999999</v>
      </c>
      <c r="H6266" s="11">
        <v>31.31</v>
      </c>
      <c r="I6266" s="11">
        <v>7.3842879999999997</v>
      </c>
      <c r="K6266" s="15">
        <v>31.31</v>
      </c>
      <c r="L6266" s="15">
        <v>7.6142399999999997</v>
      </c>
    </row>
    <row r="6267" spans="1:12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31.315000000000001</v>
      </c>
      <c r="F6267">
        <v>20.522247</v>
      </c>
      <c r="H6267" s="11">
        <v>31.315000000000001</v>
      </c>
      <c r="I6267" s="11">
        <v>7.2296509999999996</v>
      </c>
      <c r="K6267" s="15">
        <v>31.315000000000001</v>
      </c>
      <c r="L6267" s="15">
        <v>7.513045</v>
      </c>
    </row>
    <row r="6268" spans="1:12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31.32</v>
      </c>
      <c r="F6268">
        <v>20.428647999999999</v>
      </c>
      <c r="H6268" s="11">
        <v>31.32</v>
      </c>
      <c r="I6268" s="11">
        <v>7.103586</v>
      </c>
      <c r="K6268" s="15">
        <v>31.32</v>
      </c>
      <c r="L6268" s="15">
        <v>7.4142070000000002</v>
      </c>
    </row>
    <row r="6269" spans="1:12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31.324999999999999</v>
      </c>
      <c r="F6269">
        <v>20.314985</v>
      </c>
      <c r="H6269" s="11">
        <v>31.324999999999999</v>
      </c>
      <c r="I6269" s="11">
        <v>6.9985749999999998</v>
      </c>
      <c r="K6269" s="15">
        <v>31.324999999999999</v>
      </c>
      <c r="L6269" s="15">
        <v>7.3172189999999997</v>
      </c>
    </row>
    <row r="6270" spans="1:12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31.33</v>
      </c>
      <c r="F6270">
        <v>20.177406000000001</v>
      </c>
      <c r="H6270" s="11">
        <v>31.33</v>
      </c>
      <c r="I6270" s="11">
        <v>6.9083490000000003</v>
      </c>
      <c r="K6270" s="15">
        <v>31.33</v>
      </c>
      <c r="L6270" s="15">
        <v>7.221711</v>
      </c>
    </row>
    <row r="6271" spans="1:12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31.335000000000001</v>
      </c>
      <c r="F6271">
        <v>20.013756000000001</v>
      </c>
      <c r="H6271" s="11">
        <v>31.335000000000001</v>
      </c>
      <c r="I6271" s="11">
        <v>6.8289749999999998</v>
      </c>
      <c r="K6271" s="15">
        <v>31.335000000000001</v>
      </c>
      <c r="L6271" s="15">
        <v>7.1275829999999996</v>
      </c>
    </row>
    <row r="6272" spans="1:12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31.34</v>
      </c>
      <c r="F6272">
        <v>19.823688000000001</v>
      </c>
      <c r="H6272" s="11">
        <v>31.34</v>
      </c>
      <c r="I6272" s="11">
        <v>6.758928</v>
      </c>
      <c r="K6272" s="15">
        <v>31.34</v>
      </c>
      <c r="L6272" s="15">
        <v>7.0350140000000003</v>
      </c>
    </row>
    <row r="6273" spans="1:12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31.344999999999999</v>
      </c>
      <c r="F6273">
        <v>19.607904999999999</v>
      </c>
      <c r="H6273" s="11">
        <v>31.344999999999999</v>
      </c>
      <c r="I6273" s="11">
        <v>6.6976930000000001</v>
      </c>
      <c r="K6273" s="15">
        <v>31.344999999999999</v>
      </c>
      <c r="L6273" s="15">
        <v>6.9442919999999999</v>
      </c>
    </row>
    <row r="6274" spans="1:12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31.35</v>
      </c>
      <c r="F6274">
        <v>19.366817999999999</v>
      </c>
      <c r="H6274" s="11">
        <v>31.35</v>
      </c>
      <c r="I6274" s="11">
        <v>6.6434110000000004</v>
      </c>
      <c r="K6274" s="15">
        <v>31.35</v>
      </c>
      <c r="L6274" s="15">
        <v>6.8555229999999998</v>
      </c>
    </row>
    <row r="6275" spans="1:12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31.355</v>
      </c>
      <c r="F6275">
        <v>19.099442</v>
      </c>
      <c r="H6275" s="11">
        <v>31.355</v>
      </c>
      <c r="I6275" s="11">
        <v>6.5909700000000004</v>
      </c>
      <c r="K6275" s="15">
        <v>31.355</v>
      </c>
      <c r="L6275" s="15">
        <v>6.7684170000000003</v>
      </c>
    </row>
    <row r="6276" spans="1:12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31.36</v>
      </c>
      <c r="F6276">
        <v>18.803331</v>
      </c>
      <c r="H6276" s="11">
        <v>31.36</v>
      </c>
      <c r="I6276" s="11">
        <v>6.5318969999999998</v>
      </c>
      <c r="K6276" s="15">
        <v>31.36</v>
      </c>
      <c r="L6276" s="15">
        <v>6.682277</v>
      </c>
    </row>
    <row r="6277" spans="1:12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31.364999999999998</v>
      </c>
      <c r="F6277">
        <v>18.475656000000001</v>
      </c>
      <c r="H6277" s="11">
        <v>31.364999999999998</v>
      </c>
      <c r="I6277" s="11">
        <v>6.456251</v>
      </c>
      <c r="K6277" s="15">
        <v>31.364999999999998</v>
      </c>
      <c r="L6277" s="15">
        <v>6.5962170000000002</v>
      </c>
    </row>
    <row r="6278" spans="1:12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31.37</v>
      </c>
      <c r="F6278">
        <v>18.114712000000001</v>
      </c>
      <c r="H6278" s="11">
        <v>31.37</v>
      </c>
      <c r="I6278" s="11">
        <v>6.3552879999999998</v>
      </c>
      <c r="K6278" s="15">
        <v>31.37</v>
      </c>
      <c r="L6278" s="15">
        <v>6.5094810000000001</v>
      </c>
    </row>
    <row r="6279" spans="1:12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31.375</v>
      </c>
      <c r="F6279">
        <v>17.720862</v>
      </c>
      <c r="H6279" s="11">
        <v>31.375</v>
      </c>
      <c r="I6279" s="11">
        <v>6.2231870000000002</v>
      </c>
      <c r="K6279" s="15">
        <v>31.375</v>
      </c>
      <c r="L6279" s="15">
        <v>6.4216600000000001</v>
      </c>
    </row>
    <row r="6280" spans="1:12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31.38</v>
      </c>
      <c r="F6280">
        <v>17.296478</v>
      </c>
      <c r="H6280" s="11">
        <v>31.38</v>
      </c>
      <c r="I6280" s="11">
        <v>6.0570539999999999</v>
      </c>
      <c r="K6280" s="15">
        <v>31.38</v>
      </c>
      <c r="L6280" s="15">
        <v>6.332687</v>
      </c>
    </row>
    <row r="6281" spans="1:12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31.385000000000002</v>
      </c>
      <c r="F6281">
        <v>16.84517</v>
      </c>
      <c r="H6281" s="11">
        <v>31.385000000000002</v>
      </c>
      <c r="I6281" s="11">
        <v>5.8557100000000002</v>
      </c>
      <c r="K6281" s="15">
        <v>31.385000000000002</v>
      </c>
      <c r="L6281" s="15">
        <v>6.2426950000000003</v>
      </c>
    </row>
    <row r="6282" spans="1:12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31.39</v>
      </c>
      <c r="F6282">
        <v>16.370937000000001</v>
      </c>
      <c r="H6282" s="11">
        <v>31.39</v>
      </c>
      <c r="I6282" s="11">
        <v>5.6183699999999996</v>
      </c>
      <c r="K6282" s="15">
        <v>31.39</v>
      </c>
      <c r="L6282" s="15">
        <v>6.1518569999999997</v>
      </c>
    </row>
    <row r="6283" spans="1:12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31.395</v>
      </c>
      <c r="F6283">
        <v>15.877701999999999</v>
      </c>
      <c r="H6283" s="11">
        <v>31.395</v>
      </c>
      <c r="I6283" s="11">
        <v>5.343985</v>
      </c>
      <c r="K6283" s="15">
        <v>31.395</v>
      </c>
      <c r="L6283" s="15">
        <v>6.0603109999999996</v>
      </c>
    </row>
    <row r="6284" spans="1:12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31.4</v>
      </c>
      <c r="F6284">
        <v>15.369267000000001</v>
      </c>
      <c r="H6284" s="11">
        <v>31.4</v>
      </c>
      <c r="I6284" s="11">
        <v>5.0313030000000003</v>
      </c>
      <c r="K6284" s="15">
        <v>31.4</v>
      </c>
      <c r="L6284" s="15">
        <v>5.9681740000000003</v>
      </c>
    </row>
    <row r="6285" spans="1:12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31.405000000000001</v>
      </c>
      <c r="F6285">
        <v>14.849467000000001</v>
      </c>
      <c r="H6285" s="11">
        <v>31.405000000000001</v>
      </c>
      <c r="I6285" s="11">
        <v>4.6792999999999996</v>
      </c>
      <c r="K6285" s="15">
        <v>31.405000000000001</v>
      </c>
      <c r="L6285" s="15">
        <v>5.8755819999999996</v>
      </c>
    </row>
    <row r="6286" spans="1:12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31.41</v>
      </c>
      <c r="F6286">
        <v>14.322324</v>
      </c>
      <c r="H6286" s="11">
        <v>31.41</v>
      </c>
      <c r="I6286" s="11">
        <v>4.2875909999999999</v>
      </c>
      <c r="K6286" s="15">
        <v>31.41</v>
      </c>
      <c r="L6286" s="15">
        <v>5.7827349999999997</v>
      </c>
    </row>
    <row r="6287" spans="1:12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31.414999999999999</v>
      </c>
      <c r="F6287">
        <v>13.79209</v>
      </c>
      <c r="H6287" s="11">
        <v>31.414999999999999</v>
      </c>
      <c r="I6287" s="11">
        <v>3.8566180000000001</v>
      </c>
      <c r="K6287" s="15">
        <v>31.414999999999999</v>
      </c>
      <c r="L6287" s="15">
        <v>5.6899139999999999</v>
      </c>
    </row>
    <row r="6288" spans="1:12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31.42</v>
      </c>
      <c r="F6288">
        <v>13.263112</v>
      </c>
      <c r="H6288" s="11">
        <v>31.42</v>
      </c>
      <c r="I6288" s="11">
        <v>3.3875790000000001</v>
      </c>
      <c r="K6288" s="15">
        <v>31.42</v>
      </c>
      <c r="L6288" s="15">
        <v>5.5974760000000003</v>
      </c>
    </row>
    <row r="6289" spans="1:12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31.425000000000001</v>
      </c>
      <c r="F6289">
        <v>12.739617000000001</v>
      </c>
      <c r="H6289" s="11">
        <v>31.425000000000001</v>
      </c>
      <c r="I6289" s="11">
        <v>2.882171</v>
      </c>
      <c r="K6289" s="15">
        <v>31.425000000000001</v>
      </c>
      <c r="L6289" s="15">
        <v>5.5058090000000002</v>
      </c>
    </row>
    <row r="6290" spans="1:12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31.43</v>
      </c>
      <c r="F6290">
        <v>12.225471000000001</v>
      </c>
      <c r="H6290" s="11">
        <v>31.43</v>
      </c>
      <c r="I6290" s="11">
        <v>2.3424399999999999</v>
      </c>
      <c r="K6290" s="15">
        <v>31.43</v>
      </c>
      <c r="L6290" s="15">
        <v>5.4152969999999998</v>
      </c>
    </row>
    <row r="6291" spans="1:12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31.434999999999999</v>
      </c>
      <c r="F6291">
        <v>11.724086</v>
      </c>
      <c r="H6291" s="11">
        <v>31.434999999999999</v>
      </c>
      <c r="I6291" s="11">
        <v>1.770929</v>
      </c>
      <c r="K6291" s="15">
        <v>31.434999999999999</v>
      </c>
      <c r="L6291" s="15">
        <v>5.3263119999999997</v>
      </c>
    </row>
    <row r="6292" spans="1:12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31.44</v>
      </c>
      <c r="F6292">
        <v>11.23861</v>
      </c>
      <c r="H6292" s="11">
        <v>31.44</v>
      </c>
      <c r="I6292" s="11">
        <v>1.171006</v>
      </c>
      <c r="K6292" s="15">
        <v>31.44</v>
      </c>
      <c r="L6292" s="15">
        <v>5.2392630000000002</v>
      </c>
    </row>
    <row r="6293" spans="1:12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31.445</v>
      </c>
      <c r="F6293">
        <v>10.772237000000001</v>
      </c>
      <c r="H6293" s="11">
        <v>31.445</v>
      </c>
      <c r="I6293" s="11">
        <v>0.54706600000000005</v>
      </c>
      <c r="K6293" s="15">
        <v>31.445</v>
      </c>
      <c r="L6293" s="15">
        <v>5.1546339999999997</v>
      </c>
    </row>
    <row r="6294" spans="1:12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31.45</v>
      </c>
      <c r="F6294">
        <v>10.328174000000001</v>
      </c>
      <c r="H6294" s="11">
        <v>31.45</v>
      </c>
      <c r="I6294" s="11">
        <v>-9.5757999999999996E-2</v>
      </c>
      <c r="K6294" s="15">
        <v>31.45</v>
      </c>
      <c r="L6294" s="15">
        <v>5.0729600000000001</v>
      </c>
    </row>
    <row r="6295" spans="1:12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31.454999999999998</v>
      </c>
      <c r="F6295">
        <v>9.9091480000000001</v>
      </c>
      <c r="H6295" s="11">
        <v>31.454999999999998</v>
      </c>
      <c r="I6295" s="11">
        <v>-0.75254299999999996</v>
      </c>
      <c r="K6295" s="15">
        <v>31.454999999999998</v>
      </c>
      <c r="L6295" s="15">
        <v>4.9947010000000001</v>
      </c>
    </row>
    <row r="6296" spans="1:12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31.46</v>
      </c>
      <c r="F6296">
        <v>9.5166719999999998</v>
      </c>
      <c r="H6296" s="11">
        <v>31.46</v>
      </c>
      <c r="I6296" s="11">
        <v>-1.4199120000000001</v>
      </c>
      <c r="K6296" s="15">
        <v>31.46</v>
      </c>
      <c r="L6296" s="15">
        <v>4.9200970000000002</v>
      </c>
    </row>
    <row r="6297" spans="1:12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31.465</v>
      </c>
      <c r="F6297">
        <v>9.150506</v>
      </c>
      <c r="H6297" s="11">
        <v>31.465</v>
      </c>
      <c r="I6297" s="11">
        <v>-2.0970019999999998</v>
      </c>
      <c r="K6297" s="15">
        <v>31.465</v>
      </c>
      <c r="L6297" s="15">
        <v>4.8490510000000002</v>
      </c>
    </row>
    <row r="6298" spans="1:12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31.47</v>
      </c>
      <c r="F6298">
        <v>8.8085690000000003</v>
      </c>
      <c r="H6298" s="11">
        <v>31.47</v>
      </c>
      <c r="I6298" s="11">
        <v>-2.7855490000000001</v>
      </c>
      <c r="K6298" s="15">
        <v>31.47</v>
      </c>
      <c r="L6298" s="15">
        <v>4.7811019999999997</v>
      </c>
    </row>
    <row r="6299" spans="1:12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31.475000000000001</v>
      </c>
      <c r="F6299">
        <v>8.4873530000000006</v>
      </c>
      <c r="H6299" s="11">
        <v>31.475000000000001</v>
      </c>
      <c r="I6299" s="11">
        <v>-3.489112</v>
      </c>
      <c r="K6299" s="15">
        <v>31.475000000000001</v>
      </c>
      <c r="L6299" s="15">
        <v>4.715503</v>
      </c>
    </row>
    <row r="6300" spans="1:12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31.48</v>
      </c>
      <c r="F6300">
        <v>8.1827500000000004</v>
      </c>
      <c r="H6300" s="11">
        <v>31.48</v>
      </c>
      <c r="I6300" s="11">
        <v>-4.2116930000000004</v>
      </c>
      <c r="K6300" s="15">
        <v>31.48</v>
      </c>
      <c r="L6300" s="15">
        <v>4.6513910000000003</v>
      </c>
    </row>
    <row r="6301" spans="1:12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31.484999999999999</v>
      </c>
      <c r="F6301">
        <v>7.8910359999999997</v>
      </c>
      <c r="H6301" s="11">
        <v>31.484999999999999</v>
      </c>
      <c r="I6301" s="11">
        <v>-4.9561019999999996</v>
      </c>
      <c r="K6301" s="15">
        <v>31.484999999999999</v>
      </c>
      <c r="L6301" s="15">
        <v>4.5879830000000004</v>
      </c>
    </row>
    <row r="6302" spans="1:12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31.49</v>
      </c>
      <c r="F6302">
        <v>7.6096890000000004</v>
      </c>
      <c r="H6302" s="11">
        <v>31.49</v>
      </c>
      <c r="I6302" s="11">
        <v>-5.7226800000000004</v>
      </c>
      <c r="K6302" s="15">
        <v>31.49</v>
      </c>
      <c r="L6302" s="15">
        <v>4.5247359999999999</v>
      </c>
    </row>
    <row r="6303" spans="1:12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31.495000000000001</v>
      </c>
      <c r="F6303">
        <v>7.3376200000000003</v>
      </c>
      <c r="H6303" s="11">
        <v>31.495000000000001</v>
      </c>
      <c r="I6303" s="11">
        <v>-6.5090180000000002</v>
      </c>
      <c r="K6303" s="15">
        <v>31.495000000000001</v>
      </c>
      <c r="L6303" s="15">
        <v>4.4613899999999997</v>
      </c>
    </row>
    <row r="6304" spans="1:12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31.5</v>
      </c>
      <c r="F6304">
        <v>7.0746349999999998</v>
      </c>
      <c r="H6304" s="11">
        <v>31.5</v>
      </c>
      <c r="I6304" s="11">
        <v>-7.3109919999999997</v>
      </c>
      <c r="K6304" s="15">
        <v>31.5</v>
      </c>
      <c r="L6304" s="15">
        <v>4.3978380000000001</v>
      </c>
    </row>
    <row r="6305" spans="1:12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31.504999999999999</v>
      </c>
      <c r="F6305">
        <v>6.8204039999999999</v>
      </c>
      <c r="H6305" s="11">
        <v>31.504999999999999</v>
      </c>
      <c r="I6305" s="11">
        <v>-8.1246279999999995</v>
      </c>
      <c r="K6305" s="15">
        <v>31.504999999999999</v>
      </c>
      <c r="L6305" s="15">
        <v>4.3339049999999997</v>
      </c>
    </row>
    <row r="6306" spans="1:12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31.51</v>
      </c>
      <c r="F6306">
        <v>6.5735989999999997</v>
      </c>
      <c r="H6306" s="11">
        <v>31.51</v>
      </c>
      <c r="I6306" s="11">
        <v>-8.9476650000000006</v>
      </c>
      <c r="K6306" s="15">
        <v>31.51</v>
      </c>
      <c r="L6306" s="15">
        <v>4.2691840000000001</v>
      </c>
    </row>
    <row r="6307" spans="1:12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31.515000000000001</v>
      </c>
      <c r="F6307">
        <v>6.3318329999999996</v>
      </c>
      <c r="H6307" s="11">
        <v>31.515000000000001</v>
      </c>
      <c r="I6307" s="11">
        <v>-9.7797409999999996</v>
      </c>
      <c r="K6307" s="15">
        <v>31.515000000000001</v>
      </c>
      <c r="L6307" s="15">
        <v>4.2030120000000002</v>
      </c>
    </row>
    <row r="6308" spans="1:12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31.52</v>
      </c>
      <c r="F6308">
        <v>6.0924969999999998</v>
      </c>
      <c r="H6308" s="11">
        <v>31.52</v>
      </c>
      <c r="I6308" s="11">
        <v>-10.621053</v>
      </c>
      <c r="K6308" s="15">
        <v>31.52</v>
      </c>
      <c r="L6308" s="15">
        <v>4.1346410000000002</v>
      </c>
    </row>
    <row r="6309" spans="1:12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31.524999999999999</v>
      </c>
      <c r="F6309">
        <v>5.853961</v>
      </c>
      <c r="H6309" s="11">
        <v>31.524999999999999</v>
      </c>
      <c r="I6309" s="11">
        <v>-11.470363000000001</v>
      </c>
      <c r="K6309" s="15">
        <v>31.524999999999999</v>
      </c>
      <c r="L6309" s="15">
        <v>4.0634899999999998</v>
      </c>
    </row>
    <row r="6310" spans="1:12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31.53</v>
      </c>
      <c r="F6310">
        <v>5.6163860000000003</v>
      </c>
      <c r="H6310" s="11">
        <v>31.53</v>
      </c>
      <c r="I6310" s="11">
        <v>-12.323682</v>
      </c>
      <c r="K6310" s="15">
        <v>31.53</v>
      </c>
      <c r="L6310" s="15">
        <v>3.9893130000000001</v>
      </c>
    </row>
    <row r="6311" spans="1:12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31.535</v>
      </c>
      <c r="F6311">
        <v>5.3816410000000001</v>
      </c>
      <c r="H6311" s="11">
        <v>31.535</v>
      </c>
      <c r="I6311" s="11">
        <v>-13.174493999999999</v>
      </c>
      <c r="K6311" s="15">
        <v>31.535</v>
      </c>
      <c r="L6311" s="15">
        <v>3.912182</v>
      </c>
    </row>
    <row r="6312" spans="1:12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31.54</v>
      </c>
      <c r="F6312">
        <v>5.1524289999999997</v>
      </c>
      <c r="H6312" s="11">
        <v>31.54</v>
      </c>
      <c r="I6312" s="11">
        <v>-14.015312</v>
      </c>
      <c r="K6312" s="15">
        <v>31.54</v>
      </c>
      <c r="L6312" s="15">
        <v>3.832319</v>
      </c>
    </row>
    <row r="6313" spans="1:12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31.545000000000002</v>
      </c>
      <c r="F6313">
        <v>4.9312870000000002</v>
      </c>
      <c r="H6313" s="11">
        <v>31.545000000000002</v>
      </c>
      <c r="I6313" s="11">
        <v>-14.839473999999999</v>
      </c>
      <c r="K6313" s="15">
        <v>31.545000000000002</v>
      </c>
      <c r="L6313" s="15">
        <v>3.7498770000000001</v>
      </c>
    </row>
    <row r="6314" spans="1:12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31.55</v>
      </c>
      <c r="F6314">
        <v>4.7200410000000002</v>
      </c>
      <c r="H6314" s="11">
        <v>31.55</v>
      </c>
      <c r="I6314" s="11">
        <v>-15.642094999999999</v>
      </c>
      <c r="K6314" s="15">
        <v>31.55</v>
      </c>
      <c r="L6314" s="15">
        <v>3.6648369999999999</v>
      </c>
    </row>
    <row r="6315" spans="1:12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31.555</v>
      </c>
      <c r="F6315">
        <v>4.5198919999999996</v>
      </c>
      <c r="H6315" s="11">
        <v>31.555</v>
      </c>
      <c r="I6315" s="11">
        <v>-16.419920999999999</v>
      </c>
      <c r="K6315" s="15">
        <v>31.555</v>
      </c>
      <c r="L6315" s="15">
        <v>3.5770529999999998</v>
      </c>
    </row>
    <row r="6316" spans="1:12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31.56</v>
      </c>
      <c r="F6316">
        <v>4.3318430000000001</v>
      </c>
      <c r="H6316" s="11">
        <v>31.56</v>
      </c>
      <c r="I6316" s="11">
        <v>-17.170582</v>
      </c>
      <c r="K6316" s="15">
        <v>31.56</v>
      </c>
      <c r="L6316" s="15">
        <v>3.4863400000000002</v>
      </c>
    </row>
    <row r="6317" spans="1:12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31.565000000000001</v>
      </c>
      <c r="F6317">
        <v>4.1571009999999999</v>
      </c>
      <c r="H6317" s="11">
        <v>31.565000000000001</v>
      </c>
      <c r="I6317" s="11">
        <v>-17.891881000000001</v>
      </c>
      <c r="K6317" s="15">
        <v>31.565000000000001</v>
      </c>
      <c r="L6317" s="15">
        <v>3.3925610000000002</v>
      </c>
    </row>
    <row r="6318" spans="1:12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31.57</v>
      </c>
      <c r="F6318">
        <v>3.9972379999999998</v>
      </c>
      <c r="H6318" s="11">
        <v>31.57</v>
      </c>
      <c r="I6318" s="11">
        <v>-18.581479000000002</v>
      </c>
      <c r="K6318" s="15">
        <v>31.57</v>
      </c>
      <c r="L6318" s="15">
        <v>3.2956799999999999</v>
      </c>
    </row>
    <row r="6319" spans="1:12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31.574999999999999</v>
      </c>
      <c r="F6319">
        <v>3.8541530000000002</v>
      </c>
      <c r="H6319" s="11">
        <v>31.574999999999999</v>
      </c>
      <c r="I6319" s="11">
        <v>-19.236910999999999</v>
      </c>
      <c r="K6319" s="15">
        <v>31.574999999999999</v>
      </c>
      <c r="L6319" s="15">
        <v>3.1957689999999999</v>
      </c>
    </row>
    <row r="6320" spans="1:12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31.58</v>
      </c>
      <c r="F6320">
        <v>3.729851</v>
      </c>
      <c r="H6320" s="11">
        <v>31.58</v>
      </c>
      <c r="I6320" s="11">
        <v>-19.855902</v>
      </c>
      <c r="K6320" s="15">
        <v>31.58</v>
      </c>
      <c r="L6320" s="15">
        <v>3.0929679999999999</v>
      </c>
    </row>
    <row r="6321" spans="1:12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31.585000000000001</v>
      </c>
      <c r="F6321">
        <v>3.626061</v>
      </c>
      <c r="H6321" s="11">
        <v>31.585000000000001</v>
      </c>
      <c r="I6321" s="11">
        <v>-20.436959999999999</v>
      </c>
      <c r="K6321" s="15">
        <v>31.585000000000001</v>
      </c>
      <c r="L6321" s="15">
        <v>2.987409</v>
      </c>
    </row>
    <row r="6322" spans="1:12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31.59</v>
      </c>
      <c r="F6322">
        <v>3.5437210000000001</v>
      </c>
      <c r="H6322" s="11">
        <v>31.59</v>
      </c>
      <c r="I6322" s="11">
        <v>-20.980174999999999</v>
      </c>
      <c r="K6322" s="15">
        <v>31.59</v>
      </c>
      <c r="L6322" s="15">
        <v>2.8791289999999998</v>
      </c>
    </row>
    <row r="6323" spans="1:12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31.594999999999999</v>
      </c>
      <c r="F6323">
        <v>3.4825330000000001</v>
      </c>
      <c r="H6323" s="11">
        <v>31.594999999999999</v>
      </c>
      <c r="I6323" s="11">
        <v>-21.487911</v>
      </c>
      <c r="K6323" s="15">
        <v>31.594999999999999</v>
      </c>
      <c r="L6323" s="15">
        <v>2.7679809999999998</v>
      </c>
    </row>
    <row r="6324" spans="1:12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31.6</v>
      </c>
      <c r="F6324">
        <v>3.4408500000000002</v>
      </c>
      <c r="H6324" s="11">
        <v>31.6</v>
      </c>
      <c r="I6324" s="11">
        <v>-21.964922000000001</v>
      </c>
      <c r="K6324" s="15">
        <v>31.6</v>
      </c>
      <c r="L6324" s="15">
        <v>2.6536140000000001</v>
      </c>
    </row>
    <row r="6325" spans="1:12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31.605</v>
      </c>
      <c r="F6325">
        <v>3.4160599999999999</v>
      </c>
      <c r="H6325" s="11">
        <v>31.605</v>
      </c>
      <c r="I6325" s="11">
        <v>-22.417615999999999</v>
      </c>
      <c r="K6325" s="15">
        <v>31.605</v>
      </c>
      <c r="L6325" s="15">
        <v>2.535555</v>
      </c>
    </row>
    <row r="6326" spans="1:12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31.61</v>
      </c>
      <c r="F6326">
        <v>3.4053969999999998</v>
      </c>
      <c r="H6326" s="11">
        <v>31.61</v>
      </c>
      <c r="I6326" s="11">
        <v>-22.852595000000001</v>
      </c>
      <c r="K6326" s="15">
        <v>31.61</v>
      </c>
      <c r="L6326" s="15">
        <v>2.4133710000000002</v>
      </c>
    </row>
    <row r="6327" spans="1:12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31.614999999999998</v>
      </c>
      <c r="F6327">
        <v>3.4068230000000002</v>
      </c>
      <c r="H6327" s="11">
        <v>31.614999999999998</v>
      </c>
      <c r="I6327" s="11">
        <v>-23.275064</v>
      </c>
      <c r="K6327" s="15">
        <v>31.614999999999998</v>
      </c>
      <c r="L6327" s="15">
        <v>2.2868529999999998</v>
      </c>
    </row>
    <row r="6328" spans="1:12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31.62</v>
      </c>
      <c r="F6328">
        <v>3.4196629999999999</v>
      </c>
      <c r="H6328" s="11">
        <v>31.62</v>
      </c>
      <c r="I6328" s="11">
        <v>-23.687701000000001</v>
      </c>
      <c r="K6328" s="15">
        <v>31.62</v>
      </c>
      <c r="L6328" s="15">
        <v>2.1561499999999998</v>
      </c>
    </row>
    <row r="6329" spans="1:12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31.625</v>
      </c>
      <c r="F6329">
        <v>3.4447770000000002</v>
      </c>
      <c r="H6329" s="11">
        <v>31.625</v>
      </c>
      <c r="I6329" s="11">
        <v>-24.090326999999998</v>
      </c>
      <c r="K6329" s="15">
        <v>31.625</v>
      </c>
      <c r="L6329" s="15">
        <v>2.0217960000000001</v>
      </c>
    </row>
    <row r="6330" spans="1:12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31.63</v>
      </c>
      <c r="F6330">
        <v>3.4842740000000001</v>
      </c>
      <c r="H6330" s="11">
        <v>31.63</v>
      </c>
      <c r="I6330" s="11">
        <v>-24.480381000000001</v>
      </c>
      <c r="K6330" s="15">
        <v>31.63</v>
      </c>
      <c r="L6330" s="15">
        <v>1.8846339999999999</v>
      </c>
    </row>
    <row r="6331" spans="1:12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31.635000000000002</v>
      </c>
      <c r="F6331">
        <v>3.5408230000000001</v>
      </c>
      <c r="H6331" s="11">
        <v>31.635000000000002</v>
      </c>
      <c r="I6331" s="11">
        <v>-24.854133000000001</v>
      </c>
      <c r="K6331" s="15">
        <v>31.635000000000002</v>
      </c>
      <c r="L6331" s="15">
        <v>1.745657</v>
      </c>
    </row>
    <row r="6332" spans="1:12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31.64</v>
      </c>
      <c r="F6332">
        <v>3.6166839999999998</v>
      </c>
      <c r="H6332" s="11">
        <v>31.64</v>
      </c>
      <c r="I6332" s="11">
        <v>-25.208355000000001</v>
      </c>
      <c r="K6332" s="15">
        <v>31.64</v>
      </c>
      <c r="L6332" s="15">
        <v>1.6058140000000001</v>
      </c>
    </row>
    <row r="6333" spans="1:12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31.645</v>
      </c>
      <c r="F6333">
        <v>3.7127349999999999</v>
      </c>
      <c r="H6333" s="11">
        <v>31.645</v>
      </c>
      <c r="I6333" s="11">
        <v>-25.542027999999998</v>
      </c>
      <c r="K6333" s="15">
        <v>31.645</v>
      </c>
      <c r="L6333" s="15">
        <v>1.465778</v>
      </c>
    </row>
    <row r="6334" spans="1:12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31.65</v>
      </c>
      <c r="F6334">
        <v>3.827915</v>
      </c>
      <c r="H6334" s="11">
        <v>31.65</v>
      </c>
      <c r="I6334" s="11">
        <v>-25.857340000000001</v>
      </c>
      <c r="K6334" s="15">
        <v>31.65</v>
      </c>
      <c r="L6334" s="15">
        <v>1.3258190000000001</v>
      </c>
    </row>
    <row r="6335" spans="1:12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31.655000000000001</v>
      </c>
      <c r="F6335">
        <v>3.9594559999999999</v>
      </c>
      <c r="H6335" s="11">
        <v>31.655000000000001</v>
      </c>
      <c r="I6335" s="11">
        <v>-26.159331999999999</v>
      </c>
      <c r="K6335" s="15">
        <v>31.655000000000001</v>
      </c>
      <c r="L6335" s="15">
        <v>1.1858409999999999</v>
      </c>
    </row>
    <row r="6336" spans="1:12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31.66</v>
      </c>
      <c r="F6336">
        <v>4.1039450000000004</v>
      </c>
      <c r="H6336" s="11">
        <v>31.66</v>
      </c>
      <c r="I6336" s="11">
        <v>-26.454087000000001</v>
      </c>
      <c r="K6336" s="15">
        <v>31.66</v>
      </c>
      <c r="L6336" s="15">
        <v>1.0455859999999999</v>
      </c>
    </row>
    <row r="6337" spans="1:12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31.664999999999999</v>
      </c>
      <c r="F6337">
        <v>4.2587599999999997</v>
      </c>
      <c r="H6337" s="11">
        <v>31.664999999999999</v>
      </c>
      <c r="I6337" s="11">
        <v>-26.746271</v>
      </c>
      <c r="K6337" s="15">
        <v>31.664999999999999</v>
      </c>
      <c r="L6337" s="15">
        <v>0.90492600000000001</v>
      </c>
    </row>
    <row r="6338" spans="1:12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31.67</v>
      </c>
      <c r="F6338">
        <v>4.4231389999999999</v>
      </c>
      <c r="H6338" s="11">
        <v>31.67</v>
      </c>
      <c r="I6338" s="11">
        <v>-27.037295</v>
      </c>
      <c r="K6338" s="15">
        <v>31.67</v>
      </c>
      <c r="L6338" s="15">
        <v>0.76407099999999994</v>
      </c>
    </row>
    <row r="6339" spans="1:12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31.675000000000001</v>
      </c>
      <c r="F6339">
        <v>4.5982459999999996</v>
      </c>
      <c r="H6339" s="11">
        <v>31.675000000000001</v>
      </c>
      <c r="I6339" s="11">
        <v>-27.325202000000001</v>
      </c>
      <c r="K6339" s="15">
        <v>31.675000000000001</v>
      </c>
      <c r="L6339" s="15">
        <v>0.62358400000000003</v>
      </c>
    </row>
    <row r="6340" spans="1:12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31.68</v>
      </c>
      <c r="F6340">
        <v>4.7862200000000001</v>
      </c>
      <c r="H6340" s="11">
        <v>31.68</v>
      </c>
      <c r="I6340" s="11">
        <v>-27.606318999999999</v>
      </c>
      <c r="K6340" s="15">
        <v>31.68</v>
      </c>
      <c r="L6340" s="15">
        <v>0.48417500000000002</v>
      </c>
    </row>
    <row r="6341" spans="1:12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31.684999999999999</v>
      </c>
      <c r="F6341">
        <v>4.9888709999999996</v>
      </c>
      <c r="H6341" s="11">
        <v>31.684999999999999</v>
      </c>
      <c r="I6341" s="11">
        <v>-27.877504999999999</v>
      </c>
      <c r="K6341" s="15">
        <v>31.684999999999999</v>
      </c>
      <c r="L6341" s="15">
        <v>0.34643800000000002</v>
      </c>
    </row>
    <row r="6342" spans="1:12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31.69</v>
      </c>
      <c r="F6342">
        <v>5.2068719999999997</v>
      </c>
      <c r="H6342" s="11">
        <v>31.69</v>
      </c>
      <c r="I6342" s="11">
        <v>-28.137521</v>
      </c>
      <c r="K6342" s="15">
        <v>31.69</v>
      </c>
      <c r="L6342" s="15">
        <v>0.21068500000000001</v>
      </c>
    </row>
    <row r="6343" spans="1:12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31.695</v>
      </c>
      <c r="F6343">
        <v>5.4398330000000001</v>
      </c>
      <c r="H6343" s="11">
        <v>31.695</v>
      </c>
      <c r="I6343" s="11">
        <v>-28.386884999999999</v>
      </c>
      <c r="K6343" s="15">
        <v>31.695</v>
      </c>
      <c r="L6343" s="15">
        <v>7.6962000000000003E-2</v>
      </c>
    </row>
    <row r="6344" spans="1:12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31.7</v>
      </c>
      <c r="F6344">
        <v>5.6869230000000002</v>
      </c>
      <c r="H6344" s="11">
        <v>31.7</v>
      </c>
      <c r="I6344" s="11">
        <v>-28.626812000000001</v>
      </c>
      <c r="K6344" s="15">
        <v>31.7</v>
      </c>
      <c r="L6344" s="15">
        <v>-5.4821000000000002E-2</v>
      </c>
    </row>
    <row r="6345" spans="1:12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31.704999999999998</v>
      </c>
      <c r="F6345">
        <v>5.9473659999999997</v>
      </c>
      <c r="H6345" s="11">
        <v>31.704999999999998</v>
      </c>
      <c r="I6345" s="11">
        <v>-28.858319000000002</v>
      </c>
      <c r="K6345" s="15">
        <v>31.704999999999998</v>
      </c>
      <c r="L6345" s="15">
        <v>-0.18478800000000001</v>
      </c>
    </row>
    <row r="6346" spans="1:12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31.71</v>
      </c>
      <c r="F6346">
        <v>6.220504</v>
      </c>
      <c r="H6346" s="11">
        <v>31.71</v>
      </c>
      <c r="I6346" s="11">
        <v>-29.082093</v>
      </c>
      <c r="K6346" s="15">
        <v>31.71</v>
      </c>
      <c r="L6346" s="15">
        <v>-0.31307299999999999</v>
      </c>
    </row>
    <row r="6347" spans="1:12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31.715</v>
      </c>
      <c r="F6347">
        <v>6.5055969999999999</v>
      </c>
      <c r="H6347" s="11">
        <v>31.715</v>
      </c>
      <c r="I6347" s="11">
        <v>-29.298877999999998</v>
      </c>
      <c r="K6347" s="15">
        <v>31.715</v>
      </c>
      <c r="L6347" s="15">
        <v>-0.43985600000000002</v>
      </c>
    </row>
    <row r="6348" spans="1:12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31.72</v>
      </c>
      <c r="F6348">
        <v>6.8016120000000004</v>
      </c>
      <c r="H6348" s="11">
        <v>31.72</v>
      </c>
      <c r="I6348" s="11">
        <v>-29.509808</v>
      </c>
      <c r="K6348" s="15">
        <v>31.72</v>
      </c>
      <c r="L6348" s="15">
        <v>-0.56539799999999996</v>
      </c>
    </row>
    <row r="6349" spans="1:12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31.725000000000001</v>
      </c>
      <c r="F6349">
        <v>7.1071619999999998</v>
      </c>
      <c r="H6349" s="11">
        <v>31.725000000000001</v>
      </c>
      <c r="I6349" s="11">
        <v>-29.716501999999998</v>
      </c>
      <c r="K6349" s="15">
        <v>31.725000000000001</v>
      </c>
      <c r="L6349" s="15">
        <v>-0.69004399999999999</v>
      </c>
    </row>
    <row r="6350" spans="1:12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31.73</v>
      </c>
      <c r="F6350">
        <v>7.4204850000000002</v>
      </c>
      <c r="H6350" s="11">
        <v>31.73</v>
      </c>
      <c r="I6350" s="11">
        <v>-29.921081000000001</v>
      </c>
      <c r="K6350" s="15">
        <v>31.73</v>
      </c>
      <c r="L6350" s="15">
        <v>-0.81422399999999995</v>
      </c>
    </row>
    <row r="6351" spans="1:12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31.734999999999999</v>
      </c>
      <c r="F6351">
        <v>7.7394400000000001</v>
      </c>
      <c r="H6351" s="11">
        <v>31.734999999999999</v>
      </c>
      <c r="I6351" s="11">
        <v>-30.126187999999999</v>
      </c>
      <c r="K6351" s="15">
        <v>31.734999999999999</v>
      </c>
      <c r="L6351" s="15">
        <v>-0.93845599999999996</v>
      </c>
    </row>
    <row r="6352" spans="1:12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31.74</v>
      </c>
      <c r="F6352">
        <v>8.0616059999999994</v>
      </c>
      <c r="H6352" s="11">
        <v>31.74</v>
      </c>
      <c r="I6352" s="11">
        <v>-30.334841999999998</v>
      </c>
      <c r="K6352" s="15">
        <v>31.74</v>
      </c>
      <c r="L6352" s="15">
        <v>-1.0633280000000001</v>
      </c>
    </row>
    <row r="6353" spans="1:12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31.745000000000001</v>
      </c>
      <c r="F6353">
        <v>8.3845550000000006</v>
      </c>
      <c r="H6353" s="11">
        <v>31.745000000000001</v>
      </c>
      <c r="I6353" s="11">
        <v>-30.549985</v>
      </c>
      <c r="K6353" s="15">
        <v>31.745000000000001</v>
      </c>
      <c r="L6353" s="15">
        <v>-1.1894279999999999</v>
      </c>
    </row>
    <row r="6354" spans="1:12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31.75</v>
      </c>
      <c r="F6354">
        <v>8.7061659999999996</v>
      </c>
      <c r="H6354" s="11">
        <v>31.75</v>
      </c>
      <c r="I6354" s="11">
        <v>-30.773969000000001</v>
      </c>
      <c r="K6354" s="15">
        <v>31.75</v>
      </c>
      <c r="L6354" s="15">
        <v>-1.3172919999999999</v>
      </c>
    </row>
    <row r="6355" spans="1:12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31.754999999999999</v>
      </c>
      <c r="F6355">
        <v>9.0247250000000001</v>
      </c>
      <c r="H6355" s="11">
        <v>31.754999999999999</v>
      </c>
      <c r="I6355" s="11">
        <v>-31.008396999999999</v>
      </c>
      <c r="K6355" s="15">
        <v>31.754999999999999</v>
      </c>
      <c r="L6355" s="15">
        <v>-1.4473670000000001</v>
      </c>
    </row>
    <row r="6356" spans="1:12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31.76</v>
      </c>
      <c r="F6356">
        <v>9.3387170000000008</v>
      </c>
      <c r="H6356" s="11">
        <v>31.76</v>
      </c>
      <c r="I6356" s="11">
        <v>-31.254522000000001</v>
      </c>
      <c r="K6356" s="15">
        <v>31.76</v>
      </c>
      <c r="L6356" s="15">
        <v>-1.580049</v>
      </c>
    </row>
    <row r="6357" spans="1:12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31.765000000000001</v>
      </c>
      <c r="F6357">
        <v>9.6464479999999995</v>
      </c>
      <c r="H6357" s="11">
        <v>31.765000000000001</v>
      </c>
      <c r="I6357" s="11">
        <v>-31.513926000000001</v>
      </c>
      <c r="K6357" s="15">
        <v>31.765000000000001</v>
      </c>
      <c r="L6357" s="15">
        <v>-1.7157640000000001</v>
      </c>
    </row>
    <row r="6358" spans="1:12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31.77</v>
      </c>
      <c r="F6358">
        <v>9.9457989999999992</v>
      </c>
      <c r="H6358" s="11">
        <v>31.77</v>
      </c>
      <c r="I6358" s="11">
        <v>-31.789003999999998</v>
      </c>
      <c r="K6358" s="15">
        <v>31.77</v>
      </c>
      <c r="L6358" s="15">
        <v>-1.855035</v>
      </c>
    </row>
    <row r="6359" spans="1:12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31.774999999999999</v>
      </c>
      <c r="F6359">
        <v>10.234280999999999</v>
      </c>
      <c r="H6359" s="11">
        <v>31.774999999999999</v>
      </c>
      <c r="I6359" s="11">
        <v>-32.082887999999997</v>
      </c>
      <c r="K6359" s="15">
        <v>31.774999999999999</v>
      </c>
      <c r="L6359" s="15">
        <v>-1.9984630000000001</v>
      </c>
    </row>
    <row r="6360" spans="1:12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31.78</v>
      </c>
      <c r="F6360">
        <v>10.509365000000001</v>
      </c>
      <c r="H6360" s="11">
        <v>31.78</v>
      </c>
      <c r="I6360" s="11">
        <v>-32.398902999999997</v>
      </c>
      <c r="K6360" s="15">
        <v>31.78</v>
      </c>
      <c r="L6360" s="15">
        <v>-2.1466569999999998</v>
      </c>
    </row>
    <row r="6361" spans="1:12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31.785</v>
      </c>
      <c r="F6361">
        <v>10.768895000000001</v>
      </c>
      <c r="H6361" s="11">
        <v>31.785</v>
      </c>
      <c r="I6361" s="11">
        <v>-32.739882999999999</v>
      </c>
      <c r="K6361" s="15">
        <v>31.785</v>
      </c>
      <c r="L6361" s="15">
        <v>-2.3001469999999999</v>
      </c>
    </row>
    <row r="6362" spans="1:12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31.79</v>
      </c>
      <c r="F6362">
        <v>11.011443999999999</v>
      </c>
      <c r="H6362" s="11">
        <v>31.79</v>
      </c>
      <c r="I6362" s="11">
        <v>-33.107570000000003</v>
      </c>
      <c r="K6362" s="15">
        <v>31.79</v>
      </c>
      <c r="L6362" s="15">
        <v>-2.459311</v>
      </c>
    </row>
    <row r="6363" spans="1:12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31.795000000000002</v>
      </c>
      <c r="F6363">
        <v>11.236530999999999</v>
      </c>
      <c r="H6363" s="11">
        <v>31.795000000000002</v>
      </c>
      <c r="I6363" s="11">
        <v>-33.502263999999997</v>
      </c>
      <c r="K6363" s="15">
        <v>31.795000000000002</v>
      </c>
      <c r="L6363" s="15">
        <v>-2.6243319999999999</v>
      </c>
    </row>
    <row r="6364" spans="1:12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31.8</v>
      </c>
      <c r="F6364">
        <v>11.444628</v>
      </c>
      <c r="H6364" s="11">
        <v>31.8</v>
      </c>
      <c r="I6364" s="11">
        <v>-33.922789999999999</v>
      </c>
      <c r="K6364" s="15">
        <v>31.8</v>
      </c>
      <c r="L6364" s="15">
        <v>-2.7951920000000001</v>
      </c>
    </row>
    <row r="6365" spans="1:12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31.805</v>
      </c>
      <c r="F6365">
        <v>11.636933000000001</v>
      </c>
      <c r="H6365" s="11">
        <v>31.805</v>
      </c>
      <c r="I6365" s="11">
        <v>-34.366886999999998</v>
      </c>
      <c r="K6365" s="15">
        <v>31.805</v>
      </c>
      <c r="L6365" s="15">
        <v>-2.9717190000000002</v>
      </c>
    </row>
    <row r="6366" spans="1:12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31.81</v>
      </c>
      <c r="F6366">
        <v>11.814935999999999</v>
      </c>
      <c r="H6366" s="11">
        <v>31.81</v>
      </c>
      <c r="I6366" s="11">
        <v>-34.831947</v>
      </c>
      <c r="K6366" s="15">
        <v>31.81</v>
      </c>
      <c r="L6366" s="15">
        <v>-3.15368</v>
      </c>
    </row>
    <row r="6367" spans="1:12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31.815000000000001</v>
      </c>
      <c r="F6367">
        <v>11.979981</v>
      </c>
      <c r="H6367" s="11">
        <v>31.815000000000001</v>
      </c>
      <c r="I6367" s="11">
        <v>-35.315736000000001</v>
      </c>
      <c r="K6367" s="15">
        <v>31.815000000000001</v>
      </c>
      <c r="L6367" s="15">
        <v>-3.3408639999999998</v>
      </c>
    </row>
    <row r="6368" spans="1:12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31.82</v>
      </c>
      <c r="F6368">
        <v>12.133160999999999</v>
      </c>
      <c r="H6368" s="11">
        <v>31.82</v>
      </c>
      <c r="I6368" s="11">
        <v>-35.816532000000002</v>
      </c>
      <c r="K6368" s="15">
        <v>31.82</v>
      </c>
      <c r="L6368" s="15">
        <v>-3.5330919999999999</v>
      </c>
    </row>
    <row r="6369" spans="1:12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31.824999999999999</v>
      </c>
      <c r="F6369">
        <v>12.275662000000001</v>
      </c>
      <c r="H6369" s="11">
        <v>31.824999999999999</v>
      </c>
      <c r="I6369" s="11">
        <v>-36.332490999999997</v>
      </c>
      <c r="K6369" s="15">
        <v>31.824999999999999</v>
      </c>
      <c r="L6369" s="15">
        <v>-3.7301410000000002</v>
      </c>
    </row>
    <row r="6370" spans="1:12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31.83</v>
      </c>
      <c r="F6370">
        <v>12.409276</v>
      </c>
      <c r="H6370" s="11">
        <v>31.83</v>
      </c>
      <c r="I6370" s="11">
        <v>-36.860712999999997</v>
      </c>
      <c r="K6370" s="15">
        <v>31.83</v>
      </c>
      <c r="L6370" s="15">
        <v>-3.9316330000000002</v>
      </c>
    </row>
    <row r="6371" spans="1:12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31.835000000000001</v>
      </c>
      <c r="F6371">
        <v>12.536652999999999</v>
      </c>
      <c r="H6371" s="11">
        <v>31.835000000000001</v>
      </c>
      <c r="I6371" s="11">
        <v>-37.396769999999997</v>
      </c>
      <c r="K6371" s="15">
        <v>31.835000000000001</v>
      </c>
      <c r="L6371" s="15">
        <v>-4.1369860000000003</v>
      </c>
    </row>
    <row r="6372" spans="1:12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31.84</v>
      </c>
      <c r="F6372">
        <v>12.661045</v>
      </c>
      <c r="H6372" s="11">
        <v>31.84</v>
      </c>
      <c r="I6372" s="11">
        <v>-37.935096000000001</v>
      </c>
      <c r="K6372" s="15">
        <v>31.84</v>
      </c>
      <c r="L6372" s="15">
        <v>-4.3454569999999997</v>
      </c>
    </row>
    <row r="6373" spans="1:12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31.844999999999999</v>
      </c>
      <c r="F6373">
        <v>12.785761000000001</v>
      </c>
      <c r="H6373" s="11">
        <v>31.844999999999999</v>
      </c>
      <c r="I6373" s="11">
        <v>-38.469884999999998</v>
      </c>
      <c r="K6373" s="15">
        <v>31.844999999999999</v>
      </c>
      <c r="L6373" s="15">
        <v>-4.5562509999999996</v>
      </c>
    </row>
    <row r="6374" spans="1:12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31.85</v>
      </c>
      <c r="F6374">
        <v>12.91375</v>
      </c>
      <c r="H6374" s="11">
        <v>31.85</v>
      </c>
      <c r="I6374" s="11">
        <v>-38.995784999999998</v>
      </c>
      <c r="K6374" s="15">
        <v>31.85</v>
      </c>
      <c r="L6374" s="15">
        <v>-4.7686010000000003</v>
      </c>
    </row>
    <row r="6375" spans="1:12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31.855</v>
      </c>
      <c r="F6375">
        <v>13.047568</v>
      </c>
      <c r="H6375" s="11">
        <v>31.855</v>
      </c>
      <c r="I6375" s="11">
        <v>-39.507935000000003</v>
      </c>
      <c r="K6375" s="15">
        <v>31.855</v>
      </c>
      <c r="L6375" s="15">
        <v>-4.9817679999999998</v>
      </c>
    </row>
    <row r="6376" spans="1:12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31.86</v>
      </c>
      <c r="F6376">
        <v>13.189665</v>
      </c>
      <c r="H6376" s="11">
        <v>31.86</v>
      </c>
      <c r="I6376" s="11">
        <v>-40.001441</v>
      </c>
      <c r="K6376" s="15">
        <v>31.86</v>
      </c>
      <c r="L6376" s="15">
        <v>-5.1949880000000004</v>
      </c>
    </row>
    <row r="6377" spans="1:12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31.864999999999998</v>
      </c>
      <c r="F6377">
        <v>13.342739</v>
      </c>
      <c r="H6377" s="11">
        <v>31.864999999999998</v>
      </c>
      <c r="I6377" s="11">
        <v>-40.470775000000003</v>
      </c>
      <c r="K6377" s="15">
        <v>31.864999999999998</v>
      </c>
      <c r="L6377" s="15">
        <v>-5.4074030000000004</v>
      </c>
    </row>
    <row r="6378" spans="1:12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31.87</v>
      </c>
      <c r="F6378">
        <v>13.509865</v>
      </c>
      <c r="H6378" s="11">
        <v>31.87</v>
      </c>
      <c r="I6378" s="11">
        <v>-40.909560999999997</v>
      </c>
      <c r="K6378" s="15">
        <v>31.87</v>
      </c>
      <c r="L6378" s="15">
        <v>-5.6180300000000001</v>
      </c>
    </row>
    <row r="6379" spans="1:12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31.875</v>
      </c>
      <c r="F6379">
        <v>13.694297000000001</v>
      </c>
      <c r="H6379" s="11">
        <v>31.875</v>
      </c>
      <c r="I6379" s="11">
        <v>-41.310913999999997</v>
      </c>
      <c r="K6379" s="15">
        <v>31.875</v>
      </c>
      <c r="L6379" s="15">
        <v>-5.8257960000000004</v>
      </c>
    </row>
    <row r="6380" spans="1:12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31.88</v>
      </c>
      <c r="F6380">
        <v>13.899006999999999</v>
      </c>
      <c r="H6380" s="11">
        <v>31.88</v>
      </c>
      <c r="I6380" s="11">
        <v>-41.668233000000001</v>
      </c>
      <c r="K6380" s="15">
        <v>31.88</v>
      </c>
      <c r="L6380" s="15">
        <v>-6.0296329999999996</v>
      </c>
    </row>
    <row r="6381" spans="1:12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31.885000000000002</v>
      </c>
      <c r="F6381">
        <v>14.126143000000001</v>
      </c>
      <c r="H6381" s="11">
        <v>31.885000000000002</v>
      </c>
      <c r="I6381" s="11">
        <v>-41.976146999999997</v>
      </c>
      <c r="K6381" s="15">
        <v>31.885000000000002</v>
      </c>
      <c r="L6381" s="15">
        <v>-6.2286109999999999</v>
      </c>
    </row>
    <row r="6382" spans="1:12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31.89</v>
      </c>
      <c r="F6382">
        <v>14.376645999999999</v>
      </c>
      <c r="H6382" s="11">
        <v>31.89</v>
      </c>
      <c r="I6382" s="11">
        <v>-42.231222000000002</v>
      </c>
      <c r="K6382" s="15">
        <v>31.89</v>
      </c>
      <c r="L6382" s="15">
        <v>-6.4220160000000002</v>
      </c>
    </row>
    <row r="6383" spans="1:12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31.895</v>
      </c>
      <c r="F6383">
        <v>14.650223</v>
      </c>
      <c r="H6383" s="11">
        <v>31.895</v>
      </c>
      <c r="I6383" s="11">
        <v>-42.432043</v>
      </c>
      <c r="K6383" s="15">
        <v>31.895</v>
      </c>
      <c r="L6383" s="15">
        <v>-6.609362</v>
      </c>
    </row>
    <row r="6384" spans="1:12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31.9</v>
      </c>
      <c r="F6384">
        <v>14.945705</v>
      </c>
      <c r="H6384" s="11">
        <v>31.9</v>
      </c>
      <c r="I6384" s="11">
        <v>-42.578609</v>
      </c>
      <c r="K6384" s="15">
        <v>31.9</v>
      </c>
      <c r="L6384" s="15">
        <v>-6.7903250000000002</v>
      </c>
    </row>
    <row r="6385" spans="1:12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31.905000000000001</v>
      </c>
      <c r="F6385">
        <v>15.261602999999999</v>
      </c>
      <c r="H6385" s="11">
        <v>31.905000000000001</v>
      </c>
      <c r="I6385" s="11">
        <v>-42.671424000000002</v>
      </c>
      <c r="K6385" s="15">
        <v>31.905000000000001</v>
      </c>
      <c r="L6385" s="15">
        <v>-6.9646400000000002</v>
      </c>
    </row>
    <row r="6386" spans="1:12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31.91</v>
      </c>
      <c r="F6386">
        <v>15.596520999999999</v>
      </c>
      <c r="H6386" s="11">
        <v>31.91</v>
      </c>
      <c r="I6386" s="11">
        <v>-42.710839</v>
      </c>
      <c r="K6386" s="15">
        <v>31.91</v>
      </c>
      <c r="L6386" s="15">
        <v>-7.1320220000000001</v>
      </c>
    </row>
    <row r="6387" spans="1:12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31.914999999999999</v>
      </c>
      <c r="F6387">
        <v>15.949153000000001</v>
      </c>
      <c r="H6387" s="11">
        <v>31.914999999999999</v>
      </c>
      <c r="I6387" s="11">
        <v>-42.69708</v>
      </c>
      <c r="K6387" s="15">
        <v>31.914999999999999</v>
      </c>
      <c r="L6387" s="15">
        <v>-7.2921779999999998</v>
      </c>
    </row>
    <row r="6388" spans="1:12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31.92</v>
      </c>
      <c r="F6388">
        <v>16.317875999999998</v>
      </c>
      <c r="H6388" s="11">
        <v>31.92</v>
      </c>
      <c r="I6388" s="11">
        <v>-42.631028000000001</v>
      </c>
      <c r="K6388" s="15">
        <v>31.92</v>
      </c>
      <c r="L6388" s="15">
        <v>-7.4449069999999997</v>
      </c>
    </row>
    <row r="6389" spans="1:12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31.925000000000001</v>
      </c>
      <c r="F6389">
        <v>16.70016</v>
      </c>
      <c r="H6389" s="11">
        <v>31.925000000000001</v>
      </c>
      <c r="I6389" s="11">
        <v>-42.515267000000001</v>
      </c>
      <c r="K6389" s="15">
        <v>31.925000000000001</v>
      </c>
      <c r="L6389" s="15">
        <v>-7.5902159999999999</v>
      </c>
    </row>
    <row r="6390" spans="1:12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31.93</v>
      </c>
      <c r="F6390">
        <v>17.092196000000001</v>
      </c>
      <c r="H6390" s="11">
        <v>31.93</v>
      </c>
      <c r="I6390" s="11">
        <v>-42.354771999999997</v>
      </c>
      <c r="K6390" s="15">
        <v>31.93</v>
      </c>
      <c r="L6390" s="15">
        <v>-7.7284170000000003</v>
      </c>
    </row>
    <row r="6391" spans="1:12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31.934999999999999</v>
      </c>
      <c r="F6391">
        <v>17.489011999999999</v>
      </c>
      <c r="H6391" s="11">
        <v>31.934999999999999</v>
      </c>
      <c r="I6391" s="11">
        <v>-42.156768999999997</v>
      </c>
      <c r="K6391" s="15">
        <v>31.934999999999999</v>
      </c>
      <c r="L6391" s="15">
        <v>-7.8601099999999997</v>
      </c>
    </row>
    <row r="6392" spans="1:12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31.94</v>
      </c>
      <c r="F6392">
        <v>17.885066999999999</v>
      </c>
      <c r="H6392" s="11">
        <v>31.94</v>
      </c>
      <c r="I6392" s="11">
        <v>-41.929785000000003</v>
      </c>
      <c r="K6392" s="15">
        <v>31.94</v>
      </c>
      <c r="L6392" s="15">
        <v>-7.9860730000000002</v>
      </c>
    </row>
    <row r="6393" spans="1:12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31.945</v>
      </c>
      <c r="F6393">
        <v>18.275037999999999</v>
      </c>
      <c r="H6393" s="11">
        <v>31.945</v>
      </c>
      <c r="I6393" s="11">
        <v>-41.682333</v>
      </c>
      <c r="K6393" s="15">
        <v>31.945</v>
      </c>
      <c r="L6393" s="15">
        <v>-8.1070919999999997</v>
      </c>
    </row>
    <row r="6394" spans="1:12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31.95</v>
      </c>
      <c r="F6394">
        <v>18.654527999999999</v>
      </c>
      <c r="H6394" s="11">
        <v>31.95</v>
      </c>
      <c r="I6394" s="11">
        <v>-41.421751</v>
      </c>
      <c r="K6394" s="15">
        <v>31.95</v>
      </c>
      <c r="L6394" s="15">
        <v>-8.2238279999999992</v>
      </c>
    </row>
    <row r="6395" spans="1:12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31.954999999999998</v>
      </c>
      <c r="F6395">
        <v>19.020447000000001</v>
      </c>
      <c r="H6395" s="11">
        <v>31.954999999999998</v>
      </c>
      <c r="I6395" s="11">
        <v>-41.153576999999999</v>
      </c>
      <c r="K6395" s="15">
        <v>31.954999999999998</v>
      </c>
      <c r="L6395" s="15">
        <v>-8.336748</v>
      </c>
    </row>
    <row r="6396" spans="1:12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31.96</v>
      </c>
      <c r="F6396">
        <v>19.370977</v>
      </c>
      <c r="H6396" s="11">
        <v>31.96</v>
      </c>
      <c r="I6396" s="11">
        <v>-40.881649000000003</v>
      </c>
      <c r="K6396" s="15">
        <v>31.96</v>
      </c>
      <c r="L6396" s="15">
        <v>-8.4461300000000001</v>
      </c>
    </row>
    <row r="6397" spans="1:12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31.965</v>
      </c>
      <c r="F6397">
        <v>19.705090999999999</v>
      </c>
      <c r="H6397" s="11">
        <v>31.965</v>
      </c>
      <c r="I6397" s="11">
        <v>-40.608969999999999</v>
      </c>
      <c r="K6397" s="15">
        <v>31.965</v>
      </c>
      <c r="L6397" s="15">
        <v>-8.5521600000000007</v>
      </c>
    </row>
    <row r="6398" spans="1:12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31.97</v>
      </c>
      <c r="F6398">
        <v>20.02178</v>
      </c>
      <c r="H6398" s="11">
        <v>31.97</v>
      </c>
      <c r="I6398" s="11">
        <v>-40.33905</v>
      </c>
      <c r="K6398" s="15">
        <v>31.97</v>
      </c>
      <c r="L6398" s="15">
        <v>-8.6550960000000003</v>
      </c>
    </row>
    <row r="6399" spans="1:12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31.975000000000001</v>
      </c>
      <c r="F6399">
        <v>20.319441000000001</v>
      </c>
      <c r="H6399" s="11">
        <v>31.975000000000001</v>
      </c>
      <c r="I6399" s="11">
        <v>-40.076994999999997</v>
      </c>
      <c r="K6399" s="15">
        <v>31.975000000000001</v>
      </c>
      <c r="L6399" s="15">
        <v>-8.7553959999999993</v>
      </c>
    </row>
    <row r="6400" spans="1:12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31.98</v>
      </c>
      <c r="F6400">
        <v>20.595859000000001</v>
      </c>
      <c r="H6400" s="11">
        <v>31.98</v>
      </c>
      <c r="I6400" s="11">
        <v>-39.829517000000003</v>
      </c>
      <c r="K6400" s="15">
        <v>31.98</v>
      </c>
      <c r="L6400" s="15">
        <v>-8.8537130000000008</v>
      </c>
    </row>
    <row r="6401" spans="1:12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31.984999999999999</v>
      </c>
      <c r="F6401">
        <v>20.848845000000001</v>
      </c>
      <c r="H6401" s="11">
        <v>31.984999999999999</v>
      </c>
      <c r="I6401" s="11">
        <v>-39.603817999999997</v>
      </c>
      <c r="K6401" s="15">
        <v>31.984999999999999</v>
      </c>
      <c r="L6401" s="15">
        <v>-8.9507499999999993</v>
      </c>
    </row>
    <row r="6402" spans="1:12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31.99</v>
      </c>
      <c r="F6402">
        <v>21.077043</v>
      </c>
      <c r="H6402" s="11">
        <v>31.99</v>
      </c>
      <c r="I6402" s="11">
        <v>-39.406167000000003</v>
      </c>
      <c r="K6402" s="15">
        <v>31.99</v>
      </c>
      <c r="L6402" s="15">
        <v>-9.0470939999999995</v>
      </c>
    </row>
    <row r="6403" spans="1:12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31.995000000000001</v>
      </c>
      <c r="F6403">
        <v>21.280259999999998</v>
      </c>
      <c r="H6403" s="11">
        <v>31.995000000000001</v>
      </c>
      <c r="I6403" s="11">
        <v>-39.241259999999997</v>
      </c>
      <c r="K6403" s="15">
        <v>31.995000000000001</v>
      </c>
      <c r="L6403" s="15">
        <v>-9.1431419999999992</v>
      </c>
    </row>
    <row r="6404" spans="1:12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32</v>
      </c>
      <c r="F6404">
        <v>21.459164999999999</v>
      </c>
      <c r="H6404" s="11">
        <v>32</v>
      </c>
      <c r="I6404" s="11">
        <v>-39.112667000000002</v>
      </c>
      <c r="K6404" s="15">
        <v>32</v>
      </c>
      <c r="L6404" s="15">
        <v>-9.2391609999999993</v>
      </c>
    </row>
    <row r="6405" spans="1:12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32.005000000000003</v>
      </c>
      <c r="F6405">
        <v>21.614743000000001</v>
      </c>
      <c r="H6405" s="11">
        <v>32.005000000000003</v>
      </c>
      <c r="I6405" s="11">
        <v>-39.023648999999999</v>
      </c>
      <c r="K6405" s="15">
        <v>32.005000000000003</v>
      </c>
      <c r="L6405" s="15">
        <v>-9.3353669999999997</v>
      </c>
    </row>
    <row r="6406" spans="1:12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32.01</v>
      </c>
      <c r="F6406">
        <v>21.748033</v>
      </c>
      <c r="H6406" s="11">
        <v>32.01</v>
      </c>
      <c r="I6406" s="11">
        <v>-38.977500999999997</v>
      </c>
      <c r="K6406" s="15">
        <v>32.01</v>
      </c>
      <c r="L6406" s="15">
        <v>-9.4319670000000002</v>
      </c>
    </row>
    <row r="6407" spans="1:12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32.015000000000001</v>
      </c>
      <c r="F6407">
        <v>21.860234999999999</v>
      </c>
      <c r="H6407" s="11">
        <v>32.015000000000001</v>
      </c>
      <c r="I6407" s="11">
        <v>-38.977241999999997</v>
      </c>
      <c r="K6407" s="15">
        <v>32.015000000000001</v>
      </c>
      <c r="L6407" s="15">
        <v>-9.5291320000000006</v>
      </c>
    </row>
    <row r="6408" spans="1:12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32.020000000000003</v>
      </c>
      <c r="F6408">
        <v>21.952895999999999</v>
      </c>
      <c r="H6408" s="11">
        <v>32.020000000000003</v>
      </c>
      <c r="I6408" s="11">
        <v>-39.025171</v>
      </c>
      <c r="K6408" s="15">
        <v>32.020000000000003</v>
      </c>
      <c r="L6408" s="15">
        <v>-9.626951</v>
      </c>
    </row>
    <row r="6409" spans="1:12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32.024999999999999</v>
      </c>
      <c r="F6409">
        <v>22.027864999999998</v>
      </c>
      <c r="H6409" s="11">
        <v>32.024999999999999</v>
      </c>
      <c r="I6409" s="11">
        <v>-39.122770000000003</v>
      </c>
      <c r="K6409" s="15">
        <v>32.024999999999999</v>
      </c>
      <c r="L6409" s="15">
        <v>-9.7254229999999993</v>
      </c>
    </row>
    <row r="6410" spans="1:12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32.03</v>
      </c>
      <c r="F6410">
        <v>22.087071000000002</v>
      </c>
      <c r="H6410" s="11">
        <v>32.03</v>
      </c>
      <c r="I6410" s="11">
        <v>-39.270892000000003</v>
      </c>
      <c r="K6410" s="15">
        <v>32.03</v>
      </c>
      <c r="L6410" s="15">
        <v>-9.8244799999999994</v>
      </c>
    </row>
    <row r="6411" spans="1:12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32.034999999999997</v>
      </c>
      <c r="F6411">
        <v>22.132380000000001</v>
      </c>
      <c r="H6411" s="11">
        <v>32.034999999999997</v>
      </c>
      <c r="I6411" s="11">
        <v>-39.469864000000001</v>
      </c>
      <c r="K6411" s="15">
        <v>32.034999999999997</v>
      </c>
      <c r="L6411" s="15">
        <v>-9.924004</v>
      </c>
    </row>
    <row r="6412" spans="1:12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32.04</v>
      </c>
      <c r="F6412">
        <v>22.165635999999999</v>
      </c>
      <c r="H6412" s="11">
        <v>32.04</v>
      </c>
      <c r="I6412" s="11">
        <v>-39.719324</v>
      </c>
      <c r="K6412" s="15">
        <v>32.04</v>
      </c>
      <c r="L6412" s="15">
        <v>-10.023809</v>
      </c>
    </row>
    <row r="6413" spans="1:12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32.045000000000002</v>
      </c>
      <c r="F6413">
        <v>22.188783999999998</v>
      </c>
      <c r="H6413" s="11">
        <v>32.045000000000002</v>
      </c>
      <c r="I6413" s="11">
        <v>-40.017960000000002</v>
      </c>
      <c r="K6413" s="15">
        <v>32.045000000000002</v>
      </c>
      <c r="L6413" s="15">
        <v>-10.123614999999999</v>
      </c>
    </row>
    <row r="6414" spans="1:12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32.049999999999997</v>
      </c>
      <c r="F6414">
        <v>22.203887000000002</v>
      </c>
      <c r="H6414" s="11">
        <v>32.049999999999997</v>
      </c>
      <c r="I6414" s="11">
        <v>-40.363463000000003</v>
      </c>
      <c r="K6414" s="15">
        <v>32.049999999999997</v>
      </c>
      <c r="L6414" s="15">
        <v>-10.223045000000001</v>
      </c>
    </row>
    <row r="6415" spans="1:12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32.055</v>
      </c>
      <c r="F6415">
        <v>22.212997000000001</v>
      </c>
      <c r="H6415" s="11">
        <v>32.055</v>
      </c>
      <c r="I6415" s="11">
        <v>-40.752743000000002</v>
      </c>
      <c r="K6415" s="15">
        <v>32.055</v>
      </c>
      <c r="L6415" s="15">
        <v>-10.321664</v>
      </c>
    </row>
    <row r="6416" spans="1:12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32.06</v>
      </c>
      <c r="F6416">
        <v>22.217998999999999</v>
      </c>
      <c r="H6416" s="11">
        <v>32.06</v>
      </c>
      <c r="I6416" s="11">
        <v>-41.182237999999998</v>
      </c>
      <c r="K6416" s="15">
        <v>32.06</v>
      </c>
      <c r="L6416" s="15">
        <v>-10.419022999999999</v>
      </c>
    </row>
    <row r="6417" spans="1:12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32.064999999999998</v>
      </c>
      <c r="F6417">
        <v>22.220521000000002</v>
      </c>
      <c r="H6417" s="11">
        <v>32.064999999999998</v>
      </c>
      <c r="I6417" s="11">
        <v>-41.648083999999997</v>
      </c>
      <c r="K6417" s="15">
        <v>32.064999999999998</v>
      </c>
      <c r="L6417" s="15">
        <v>-10.514678999999999</v>
      </c>
    </row>
    <row r="6418" spans="1:12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32.07</v>
      </c>
      <c r="F6418">
        <v>22.221964</v>
      </c>
      <c r="H6418" s="11">
        <v>32.07</v>
      </c>
      <c r="I6418" s="11">
        <v>-42.146126000000002</v>
      </c>
      <c r="K6418" s="15">
        <v>32.07</v>
      </c>
      <c r="L6418" s="15">
        <v>-10.608191</v>
      </c>
    </row>
    <row r="6419" spans="1:12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32.075000000000003</v>
      </c>
      <c r="F6419">
        <v>22.223576999999999</v>
      </c>
      <c r="H6419" s="11">
        <v>32.075000000000003</v>
      </c>
      <c r="I6419" s="11">
        <v>-42.671835999999999</v>
      </c>
      <c r="K6419" s="15">
        <v>32.075000000000003</v>
      </c>
      <c r="L6419" s="15">
        <v>-10.699119</v>
      </c>
    </row>
    <row r="6420" spans="1:12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32.08</v>
      </c>
      <c r="F6420">
        <v>22.226496000000001</v>
      </c>
      <c r="H6420" s="11">
        <v>32.08</v>
      </c>
      <c r="I6420" s="11">
        <v>-43.220264999999998</v>
      </c>
      <c r="K6420" s="15">
        <v>32.08</v>
      </c>
      <c r="L6420" s="15">
        <v>-10.787027</v>
      </c>
    </row>
    <row r="6421" spans="1:12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32.085000000000001</v>
      </c>
      <c r="F6421">
        <v>22.231739999999999</v>
      </c>
      <c r="H6421" s="11">
        <v>32.085000000000001</v>
      </c>
      <c r="I6421" s="11">
        <v>-43.786073999999999</v>
      </c>
      <c r="K6421" s="15">
        <v>32.085000000000001</v>
      </c>
      <c r="L6421" s="15">
        <v>-10.871484000000001</v>
      </c>
    </row>
    <row r="6422" spans="1:12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32.090000000000003</v>
      </c>
      <c r="F6422">
        <v>22.240214999999999</v>
      </c>
      <c r="H6422" s="11">
        <v>32.090000000000003</v>
      </c>
      <c r="I6422" s="11">
        <v>-44.363548000000002</v>
      </c>
      <c r="K6422" s="15">
        <v>32.090000000000003</v>
      </c>
      <c r="L6422" s="15">
        <v>-10.952071</v>
      </c>
    </row>
    <row r="6423" spans="1:12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32.094999999999999</v>
      </c>
      <c r="F6423">
        <v>22.252735999999999</v>
      </c>
      <c r="H6423" s="11">
        <v>32.094999999999999</v>
      </c>
      <c r="I6423" s="11">
        <v>-44.946595000000002</v>
      </c>
      <c r="K6423" s="15">
        <v>32.094999999999999</v>
      </c>
      <c r="L6423" s="15">
        <v>-11.02838</v>
      </c>
    </row>
    <row r="6424" spans="1:12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32.1</v>
      </c>
      <c r="F6424">
        <v>22.270002000000002</v>
      </c>
      <c r="H6424" s="11">
        <v>32.1</v>
      </c>
      <c r="I6424" s="11">
        <v>-45.528834000000003</v>
      </c>
      <c r="K6424" s="15">
        <v>32.1</v>
      </c>
      <c r="L6424" s="15">
        <v>-11.10003</v>
      </c>
    </row>
    <row r="6425" spans="1:12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32.104999999999997</v>
      </c>
      <c r="F6425">
        <v>22.292386</v>
      </c>
      <c r="H6425" s="11">
        <v>32.104999999999997</v>
      </c>
      <c r="I6425" s="11">
        <v>-46.103999000000002</v>
      </c>
      <c r="K6425" s="15">
        <v>32.104999999999997</v>
      </c>
      <c r="L6425" s="15">
        <v>-11.166703</v>
      </c>
    </row>
    <row r="6426" spans="1:12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32.11</v>
      </c>
      <c r="F6426">
        <v>22.319437000000001</v>
      </c>
      <c r="H6426" s="11">
        <v>32.11</v>
      </c>
      <c r="I6426" s="11">
        <v>-46.666857999999998</v>
      </c>
      <c r="K6426" s="15">
        <v>32.11</v>
      </c>
      <c r="L6426" s="15">
        <v>-11.228258</v>
      </c>
    </row>
    <row r="6427" spans="1:12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32.115000000000002</v>
      </c>
      <c r="F6427">
        <v>22.349214</v>
      </c>
      <c r="H6427" s="11">
        <v>32.115000000000002</v>
      </c>
      <c r="I6427" s="11">
        <v>-47.214471000000003</v>
      </c>
      <c r="K6427" s="15">
        <v>32.115000000000002</v>
      </c>
      <c r="L6427" s="15">
        <v>-11.284864000000001</v>
      </c>
    </row>
    <row r="6428" spans="1:12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32.119999999999997</v>
      </c>
      <c r="F6428">
        <v>22.37782</v>
      </c>
      <c r="H6428" s="11">
        <v>32.119999999999997</v>
      </c>
      <c r="I6428" s="11">
        <v>-47.747104</v>
      </c>
      <c r="K6428" s="15">
        <v>32.119999999999997</v>
      </c>
      <c r="L6428" s="15">
        <v>-11.337111999999999</v>
      </c>
    </row>
    <row r="6429" spans="1:12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32.125</v>
      </c>
      <c r="F6429">
        <v>22.399605000000001</v>
      </c>
      <c r="H6429" s="11">
        <v>32.125</v>
      </c>
      <c r="I6429" s="11">
        <v>-48.267999000000003</v>
      </c>
      <c r="K6429" s="15">
        <v>32.125</v>
      </c>
      <c r="L6429" s="15">
        <v>-11.38597</v>
      </c>
    </row>
    <row r="6430" spans="1:12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32.130000000000003</v>
      </c>
      <c r="F6430">
        <v>22.408259999999999</v>
      </c>
      <c r="H6430" s="11">
        <v>32.130000000000003</v>
      </c>
      <c r="I6430" s="11">
        <v>-48.781588999999997</v>
      </c>
      <c r="K6430" s="15">
        <v>32.130000000000003</v>
      </c>
      <c r="L6430" s="15">
        <v>-11.432565</v>
      </c>
    </row>
    <row r="6431" spans="1:12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32.134999999999998</v>
      </c>
      <c r="F6431">
        <v>22.398561000000001</v>
      </c>
      <c r="H6431" s="11">
        <v>32.134999999999998</v>
      </c>
      <c r="I6431" s="11">
        <v>-49.290632000000002</v>
      </c>
      <c r="K6431" s="15">
        <v>32.134999999999998</v>
      </c>
      <c r="L6431" s="15">
        <v>-11.477838999999999</v>
      </c>
    </row>
    <row r="6432" spans="1:12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32.14</v>
      </c>
      <c r="F6432">
        <v>22.368110999999999</v>
      </c>
      <c r="H6432" s="11">
        <v>32.14</v>
      </c>
      <c r="I6432" s="11">
        <v>-49.793564000000003</v>
      </c>
      <c r="K6432" s="15">
        <v>32.14</v>
      </c>
      <c r="L6432" s="15">
        <v>-11.522209999999999</v>
      </c>
    </row>
    <row r="6433" spans="1:12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32.145000000000003</v>
      </c>
      <c r="F6433">
        <v>22.318100999999999</v>
      </c>
      <c r="H6433" s="11">
        <v>32.145000000000003</v>
      </c>
      <c r="I6433" s="11">
        <v>-50.283558999999997</v>
      </c>
      <c r="K6433" s="15">
        <v>32.145000000000003</v>
      </c>
      <c r="L6433" s="15">
        <v>-11.565445</v>
      </c>
    </row>
    <row r="6434" spans="1:12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32.15</v>
      </c>
      <c r="F6434">
        <v>22.252397999999999</v>
      </c>
      <c r="H6434" s="11">
        <v>32.15</v>
      </c>
      <c r="I6434" s="11">
        <v>-50.750025000000001</v>
      </c>
      <c r="K6434" s="15">
        <v>32.15</v>
      </c>
      <c r="L6434" s="15">
        <v>-11.60683</v>
      </c>
    </row>
    <row r="6435" spans="1:12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32.155000000000001</v>
      </c>
      <c r="F6435">
        <v>22.175543000000001</v>
      </c>
      <c r="H6435" s="11">
        <v>32.155000000000001</v>
      </c>
      <c r="I6435" s="11">
        <v>-51.181950999999998</v>
      </c>
      <c r="K6435" s="15">
        <v>32.155000000000001</v>
      </c>
      <c r="L6435" s="15">
        <v>-11.64556</v>
      </c>
    </row>
    <row r="6436" spans="1:12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32.159999999999997</v>
      </c>
      <c r="F6436">
        <v>22.090797999999999</v>
      </c>
      <c r="H6436" s="11">
        <v>32.159999999999997</v>
      </c>
      <c r="I6436" s="11">
        <v>-51.571423000000003</v>
      </c>
      <c r="K6436" s="15">
        <v>32.159999999999997</v>
      </c>
      <c r="L6436" s="15">
        <v>-11.681156</v>
      </c>
    </row>
    <row r="6437" spans="1:12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32.164999999999999</v>
      </c>
      <c r="F6437">
        <v>21.999065000000002</v>
      </c>
      <c r="H6437" s="11">
        <v>32.164999999999999</v>
      </c>
      <c r="I6437" s="11">
        <v>-51.915567000000003</v>
      </c>
      <c r="K6437" s="15">
        <v>32.164999999999999</v>
      </c>
      <c r="L6437" s="15">
        <v>-11.713687</v>
      </c>
    </row>
    <row r="6438" spans="1:12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32.17</v>
      </c>
      <c r="F6438">
        <v>21.899054</v>
      </c>
      <c r="H6438" s="11">
        <v>32.17</v>
      </c>
      <c r="I6438" s="11">
        <v>-52.216138999999998</v>
      </c>
      <c r="K6438" s="15">
        <v>32.17</v>
      </c>
      <c r="L6438" s="15">
        <v>-11.743701</v>
      </c>
    </row>
    <row r="6439" spans="1:12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32.174999999999997</v>
      </c>
      <c r="F6439">
        <v>21.788556</v>
      </c>
      <c r="H6439" s="11">
        <v>32.174999999999997</v>
      </c>
      <c r="I6439" s="11">
        <v>-52.477212000000002</v>
      </c>
      <c r="K6439" s="15">
        <v>32.174999999999997</v>
      </c>
      <c r="L6439" s="15">
        <v>-11.771946</v>
      </c>
    </row>
    <row r="6440" spans="1:12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32.18</v>
      </c>
      <c r="F6440">
        <v>21.666173000000001</v>
      </c>
      <c r="H6440" s="11">
        <v>32.18</v>
      </c>
      <c r="I6440" s="11">
        <v>-52.702298999999996</v>
      </c>
      <c r="K6440" s="15">
        <v>32.18</v>
      </c>
      <c r="L6440" s="15">
        <v>-11.79904</v>
      </c>
    </row>
    <row r="6441" spans="1:12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32.185000000000002</v>
      </c>
      <c r="F6441">
        <v>21.532557000000001</v>
      </c>
      <c r="H6441" s="11">
        <v>32.185000000000002</v>
      </c>
      <c r="I6441" s="11">
        <v>-52.892311999999997</v>
      </c>
      <c r="K6441" s="15">
        <v>32.185000000000002</v>
      </c>
      <c r="L6441" s="15">
        <v>-11.825208999999999</v>
      </c>
    </row>
    <row r="6442" spans="1:12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32.19</v>
      </c>
      <c r="F6442">
        <v>21.390633999999999</v>
      </c>
      <c r="H6442" s="11">
        <v>32.19</v>
      </c>
      <c r="I6442" s="11">
        <v>-53.045189000000001</v>
      </c>
      <c r="K6442" s="15">
        <v>32.19</v>
      </c>
      <c r="L6442" s="15">
        <v>-11.850237999999999</v>
      </c>
    </row>
    <row r="6443" spans="1:12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32.195</v>
      </c>
      <c r="F6443">
        <v>21.244900000000001</v>
      </c>
      <c r="H6443" s="11">
        <v>32.195</v>
      </c>
      <c r="I6443" s="11">
        <v>-53.157044999999997</v>
      </c>
      <c r="K6443" s="15">
        <v>32.195</v>
      </c>
      <c r="L6443" s="15">
        <v>-11.873613000000001</v>
      </c>
    </row>
    <row r="6444" spans="1:12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32.200000000000003</v>
      </c>
      <c r="F6444">
        <v>21.100242999999999</v>
      </c>
      <c r="H6444" s="11">
        <v>32.200000000000003</v>
      </c>
      <c r="I6444" s="11">
        <v>-53.224097</v>
      </c>
      <c r="K6444" s="15">
        <v>32.200000000000003</v>
      </c>
      <c r="L6444" s="15">
        <v>-11.894755</v>
      </c>
    </row>
    <row r="6445" spans="1:12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32.204999999999998</v>
      </c>
      <c r="F6445">
        <v>20.960881000000001</v>
      </c>
      <c r="H6445" s="11">
        <v>32.204999999999998</v>
      </c>
      <c r="I6445" s="11">
        <v>-53.244365999999999</v>
      </c>
      <c r="K6445" s="15">
        <v>32.204999999999998</v>
      </c>
      <c r="L6445" s="15">
        <v>-11.913223</v>
      </c>
    </row>
    <row r="6446" spans="1:12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32.21</v>
      </c>
      <c r="F6446">
        <v>20.829813999999999</v>
      </c>
      <c r="H6446" s="11">
        <v>32.21</v>
      </c>
      <c r="I6446" s="11">
        <v>-53.218502000000001</v>
      </c>
      <c r="K6446" s="15">
        <v>32.21</v>
      </c>
      <c r="L6446" s="15">
        <v>-11.92882</v>
      </c>
    </row>
    <row r="6447" spans="1:12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32.215000000000003</v>
      </c>
      <c r="F6447">
        <v>20.708863000000001</v>
      </c>
      <c r="H6447" s="11">
        <v>32.215000000000003</v>
      </c>
      <c r="I6447" s="11">
        <v>-53.149594</v>
      </c>
      <c r="K6447" s="15">
        <v>32.215000000000003</v>
      </c>
      <c r="L6447" s="15">
        <v>-11.941577000000001</v>
      </c>
    </row>
    <row r="6448" spans="1:12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32.22</v>
      </c>
      <c r="F6448">
        <v>20.599066000000001</v>
      </c>
      <c r="H6448" s="11">
        <v>32.22</v>
      </c>
      <c r="I6448" s="11">
        <v>-53.042354000000003</v>
      </c>
      <c r="K6448" s="15">
        <v>32.22</v>
      </c>
      <c r="L6448" s="15">
        <v>-11.951661</v>
      </c>
    </row>
    <row r="6449" spans="1:12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32.225000000000001</v>
      </c>
      <c r="F6449">
        <v>20.501106</v>
      </c>
      <c r="H6449" s="11">
        <v>32.225000000000001</v>
      </c>
      <c r="I6449" s="11">
        <v>-52.902208999999999</v>
      </c>
      <c r="K6449" s="15">
        <v>32.225000000000001</v>
      </c>
      <c r="L6449" s="15">
        <v>-11.959273</v>
      </c>
    </row>
    <row r="6450" spans="1:12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32.229999999999997</v>
      </c>
      <c r="F6450">
        <v>20.415573999999999</v>
      </c>
      <c r="H6450" s="11">
        <v>32.229999999999997</v>
      </c>
      <c r="I6450" s="11">
        <v>-52.734695000000002</v>
      </c>
      <c r="K6450" s="15">
        <v>32.229999999999997</v>
      </c>
      <c r="L6450" s="15">
        <v>-11.964585</v>
      </c>
    </row>
    <row r="6451" spans="1:12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32.234999999999999</v>
      </c>
      <c r="F6451">
        <v>20.343022999999999</v>
      </c>
      <c r="H6451" s="11">
        <v>32.234999999999999</v>
      </c>
      <c r="I6451" s="11">
        <v>-52.545253000000002</v>
      </c>
      <c r="K6451" s="15">
        <v>32.234999999999999</v>
      </c>
      <c r="L6451" s="15">
        <v>-11.967729</v>
      </c>
    </row>
    <row r="6452" spans="1:12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32.24</v>
      </c>
      <c r="F6452">
        <v>20.283912999999998</v>
      </c>
      <c r="H6452" s="11">
        <v>32.24</v>
      </c>
      <c r="I6452" s="11">
        <v>-52.339236</v>
      </c>
      <c r="K6452" s="15">
        <v>32.24</v>
      </c>
      <c r="L6452" s="15">
        <v>-11.968799000000001</v>
      </c>
    </row>
    <row r="6453" spans="1:12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32.244999999999997</v>
      </c>
      <c r="F6453">
        <v>20.238565999999999</v>
      </c>
      <c r="H6453" s="11">
        <v>32.244999999999997</v>
      </c>
      <c r="I6453" s="11">
        <v>-52.121878000000002</v>
      </c>
      <c r="K6453" s="15">
        <v>32.244999999999997</v>
      </c>
      <c r="L6453" s="15">
        <v>-11.967854000000001</v>
      </c>
    </row>
    <row r="6454" spans="1:12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32.25</v>
      </c>
      <c r="F6454">
        <v>20.207248</v>
      </c>
      <c r="H6454" s="11">
        <v>32.25</v>
      </c>
      <c r="I6454" s="11">
        <v>-51.898083999999997</v>
      </c>
      <c r="K6454" s="15">
        <v>32.25</v>
      </c>
      <c r="L6454" s="15">
        <v>-11.9649</v>
      </c>
    </row>
    <row r="6455" spans="1:12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32.255000000000003</v>
      </c>
      <c r="F6455">
        <v>20.190380999999999</v>
      </c>
      <c r="H6455" s="11">
        <v>32.255000000000003</v>
      </c>
      <c r="I6455" s="11">
        <v>-51.671999</v>
      </c>
      <c r="K6455" s="15">
        <v>32.255000000000003</v>
      </c>
      <c r="L6455" s="15">
        <v>-11.959847</v>
      </c>
    </row>
    <row r="6456" spans="1:12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32.26</v>
      </c>
      <c r="F6456">
        <v>20.188786</v>
      </c>
      <c r="H6456" s="11">
        <v>32.26</v>
      </c>
      <c r="I6456" s="11">
        <v>-51.446573000000001</v>
      </c>
      <c r="K6456" s="15">
        <v>32.26</v>
      </c>
      <c r="L6456" s="15">
        <v>-11.952469000000001</v>
      </c>
    </row>
    <row r="6457" spans="1:12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32.265000000000001</v>
      </c>
      <c r="F6457">
        <v>20.203751</v>
      </c>
      <c r="H6457" s="11">
        <v>32.265000000000001</v>
      </c>
      <c r="I6457" s="11">
        <v>-51.223424999999999</v>
      </c>
      <c r="K6457" s="15">
        <v>32.265000000000001</v>
      </c>
      <c r="L6457" s="15">
        <v>-11.942399999999999</v>
      </c>
    </row>
    <row r="6458" spans="1:12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32.270000000000003</v>
      </c>
      <c r="F6458">
        <v>20.236829</v>
      </c>
      <c r="H6458" s="11">
        <v>32.270000000000003</v>
      </c>
      <c r="I6458" s="11">
        <v>-51.003177000000001</v>
      </c>
      <c r="K6458" s="15">
        <v>32.270000000000003</v>
      </c>
      <c r="L6458" s="15">
        <v>-11.929176</v>
      </c>
    </row>
    <row r="6459" spans="1:12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32.274999999999999</v>
      </c>
      <c r="F6459">
        <v>20.289383000000001</v>
      </c>
      <c r="H6459" s="11">
        <v>32.274999999999999</v>
      </c>
      <c r="I6459" s="11">
        <v>-50.786256999999999</v>
      </c>
      <c r="K6459" s="15">
        <v>32.274999999999999</v>
      </c>
      <c r="L6459" s="15">
        <v>-11.912331999999999</v>
      </c>
    </row>
    <row r="6460" spans="1:12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32.28</v>
      </c>
      <c r="F6460">
        <v>20.362024000000002</v>
      </c>
      <c r="H6460" s="11">
        <v>32.28</v>
      </c>
      <c r="I6460" s="11">
        <v>-50.573906999999998</v>
      </c>
      <c r="K6460" s="15">
        <v>32.28</v>
      </c>
      <c r="L6460" s="15">
        <v>-11.891532</v>
      </c>
    </row>
    <row r="6461" spans="1:12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32.284999999999997</v>
      </c>
      <c r="F6461">
        <v>20.454187000000001</v>
      </c>
      <c r="H6461" s="11">
        <v>32.284999999999997</v>
      </c>
      <c r="I6461" s="11">
        <v>-50.368927999999997</v>
      </c>
      <c r="K6461" s="15">
        <v>32.284999999999997</v>
      </c>
      <c r="L6461" s="15">
        <v>-11.866669999999999</v>
      </c>
    </row>
    <row r="6462" spans="1:12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32.29</v>
      </c>
      <c r="F6462">
        <v>20.564128</v>
      </c>
      <c r="H6462" s="11">
        <v>32.29</v>
      </c>
      <c r="I6462" s="11">
        <v>-50.175679000000002</v>
      </c>
      <c r="K6462" s="15">
        <v>32.29</v>
      </c>
      <c r="L6462" s="15">
        <v>-11.83788</v>
      </c>
    </row>
    <row r="6463" spans="1:12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32.295000000000002</v>
      </c>
      <c r="F6463">
        <v>20.689416000000001</v>
      </c>
      <c r="H6463" s="11">
        <v>32.295000000000002</v>
      </c>
      <c r="I6463" s="11">
        <v>-49.999195999999998</v>
      </c>
      <c r="K6463" s="15">
        <v>32.295000000000002</v>
      </c>
      <c r="L6463" s="15">
        <v>-11.805436</v>
      </c>
    </row>
    <row r="6464" spans="1:12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32.299999999999997</v>
      </c>
      <c r="F6464">
        <v>20.827819999999999</v>
      </c>
      <c r="H6464" s="11">
        <v>32.299999999999997</v>
      </c>
      <c r="I6464" s="11">
        <v>-49.843750999999997</v>
      </c>
      <c r="K6464" s="15">
        <v>32.299999999999997</v>
      </c>
      <c r="L6464" s="15">
        <v>-11.769579999999999</v>
      </c>
    </row>
    <row r="6465" spans="1:12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32.305</v>
      </c>
      <c r="F6465">
        <v>20.978190000000001</v>
      </c>
      <c r="H6465" s="11">
        <v>32.305</v>
      </c>
      <c r="I6465" s="11">
        <v>-49.711500000000001</v>
      </c>
      <c r="K6465" s="15">
        <v>32.305</v>
      </c>
      <c r="L6465" s="15">
        <v>-11.730347</v>
      </c>
    </row>
    <row r="6466" spans="1:12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32.31</v>
      </c>
      <c r="F6466">
        <v>21.140920000000001</v>
      </c>
      <c r="H6466" s="11">
        <v>32.31</v>
      </c>
      <c r="I6466" s="11">
        <v>-49.601773000000001</v>
      </c>
      <c r="K6466" s="15">
        <v>32.31</v>
      </c>
      <c r="L6466" s="15">
        <v>-11.687491</v>
      </c>
    </row>
    <row r="6467" spans="1:12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32.314999999999998</v>
      </c>
      <c r="F6467">
        <v>21.317817000000002</v>
      </c>
      <c r="H6467" s="11">
        <v>32.314999999999998</v>
      </c>
      <c r="I6467" s="11">
        <v>-49.511319</v>
      </c>
      <c r="K6467" s="15">
        <v>32.314999999999998</v>
      </c>
      <c r="L6467" s="15">
        <v>-11.640523</v>
      </c>
    </row>
    <row r="6468" spans="1:12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32.32</v>
      </c>
      <c r="F6468">
        <v>21.511467</v>
      </c>
      <c r="H6468" s="11">
        <v>32.32</v>
      </c>
      <c r="I6468" s="11">
        <v>-49.435386000000001</v>
      </c>
      <c r="K6468" s="15">
        <v>32.32</v>
      </c>
      <c r="L6468" s="15">
        <v>-11.588832999999999</v>
      </c>
    </row>
    <row r="6469" spans="1:12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32.325000000000003</v>
      </c>
      <c r="F6469">
        <v>21.724435</v>
      </c>
      <c r="H6469" s="11">
        <v>32.325000000000003</v>
      </c>
      <c r="I6469" s="11">
        <v>-49.369062</v>
      </c>
      <c r="K6469" s="15">
        <v>32.325000000000003</v>
      </c>
      <c r="L6469" s="15">
        <v>-11.531848</v>
      </c>
    </row>
    <row r="6470" spans="1:12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32.33</v>
      </c>
      <c r="F6470">
        <v>21.958662</v>
      </c>
      <c r="H6470" s="11">
        <v>32.33</v>
      </c>
      <c r="I6470" s="11">
        <v>-49.308264999999999</v>
      </c>
      <c r="K6470" s="15">
        <v>32.33</v>
      </c>
      <c r="L6470" s="15">
        <v>-11.469148000000001</v>
      </c>
    </row>
    <row r="6471" spans="1:12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32.335000000000001</v>
      </c>
      <c r="F6471">
        <v>22.215266</v>
      </c>
      <c r="H6471" s="11">
        <v>32.335000000000001</v>
      </c>
      <c r="I6471" s="11">
        <v>-49.250076999999997</v>
      </c>
      <c r="K6471" s="15">
        <v>32.335000000000001</v>
      </c>
      <c r="L6471" s="15">
        <v>-11.400520999999999</v>
      </c>
    </row>
    <row r="6472" spans="1:12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32.340000000000003</v>
      </c>
      <c r="F6472">
        <v>22.494643</v>
      </c>
      <c r="H6472" s="11">
        <v>32.340000000000003</v>
      </c>
      <c r="I6472" s="11">
        <v>-49.192549999999997</v>
      </c>
      <c r="K6472" s="15">
        <v>32.340000000000003</v>
      </c>
      <c r="L6472" s="15">
        <v>-11.32593</v>
      </c>
    </row>
    <row r="6473" spans="1:12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32.344999999999999</v>
      </c>
      <c r="F6473">
        <v>22.796672000000001</v>
      </c>
      <c r="H6473" s="11">
        <v>32.344999999999999</v>
      </c>
      <c r="I6473" s="11">
        <v>-49.134340000000002</v>
      </c>
      <c r="K6473" s="15">
        <v>32.344999999999999</v>
      </c>
      <c r="L6473" s="15">
        <v>-11.245457</v>
      </c>
    </row>
    <row r="6474" spans="1:12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32.35</v>
      </c>
      <c r="F6474">
        <v>23.120889999999999</v>
      </c>
      <c r="H6474" s="11">
        <v>32.35</v>
      </c>
      <c r="I6474" s="11">
        <v>-49.074409000000003</v>
      </c>
      <c r="K6474" s="15">
        <v>32.35</v>
      </c>
      <c r="L6474" s="15">
        <v>-11.159280000000001</v>
      </c>
    </row>
    <row r="6475" spans="1:12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32.354999999999997</v>
      </c>
      <c r="F6475">
        <v>23.466664999999999</v>
      </c>
      <c r="H6475" s="11">
        <v>32.354999999999997</v>
      </c>
      <c r="I6475" s="11">
        <v>-49.011738000000001</v>
      </c>
      <c r="K6475" s="15">
        <v>32.354999999999997</v>
      </c>
      <c r="L6475" s="15">
        <v>-11.067636</v>
      </c>
    </row>
    <row r="6476" spans="1:12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32.36</v>
      </c>
      <c r="F6476">
        <v>23.833483999999999</v>
      </c>
      <c r="H6476" s="11">
        <v>32.36</v>
      </c>
      <c r="I6476" s="11">
        <v>-48.944839000000002</v>
      </c>
      <c r="K6476" s="15">
        <v>32.36</v>
      </c>
      <c r="L6476" s="15">
        <v>-10.970755</v>
      </c>
    </row>
    <row r="6477" spans="1:12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32.365000000000002</v>
      </c>
      <c r="F6477">
        <v>24.221287</v>
      </c>
      <c r="H6477" s="11">
        <v>32.365000000000002</v>
      </c>
      <c r="I6477" s="11">
        <v>-48.871186999999999</v>
      </c>
      <c r="K6477" s="15">
        <v>32.365000000000002</v>
      </c>
      <c r="L6477" s="15">
        <v>-10.868783000000001</v>
      </c>
    </row>
    <row r="6478" spans="1:12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32.369999999999997</v>
      </c>
      <c r="F6478">
        <v>24.630609</v>
      </c>
      <c r="H6478" s="11">
        <v>32.369999999999997</v>
      </c>
      <c r="I6478" s="11">
        <v>-48.786957000000001</v>
      </c>
      <c r="K6478" s="15">
        <v>32.369999999999997</v>
      </c>
      <c r="L6478" s="15">
        <v>-10.761747</v>
      </c>
    </row>
    <row r="6479" spans="1:12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32.375</v>
      </c>
      <c r="F6479">
        <v>25.062303</v>
      </c>
      <c r="H6479" s="11">
        <v>32.375</v>
      </c>
      <c r="I6479" s="11">
        <v>-48.687531</v>
      </c>
      <c r="K6479" s="15">
        <v>32.375</v>
      </c>
      <c r="L6479" s="15">
        <v>-10.649602</v>
      </c>
    </row>
    <row r="6480" spans="1:12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32.380000000000003</v>
      </c>
      <c r="F6480">
        <v>25.516845</v>
      </c>
      <c r="H6480" s="11">
        <v>32.380000000000003</v>
      </c>
      <c r="I6480" s="11">
        <v>-48.568722999999999</v>
      </c>
      <c r="K6480" s="15">
        <v>32.380000000000003</v>
      </c>
      <c r="L6480" s="15">
        <v>-10.532377</v>
      </c>
    </row>
    <row r="6481" spans="1:12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32.384999999999998</v>
      </c>
      <c r="F6481">
        <v>25.993563000000002</v>
      </c>
      <c r="H6481" s="11">
        <v>32.384999999999998</v>
      </c>
      <c r="I6481" s="11">
        <v>-48.428134</v>
      </c>
      <c r="K6481" s="15">
        <v>32.384999999999998</v>
      </c>
      <c r="L6481" s="15">
        <v>-10.410335999999999</v>
      </c>
    </row>
    <row r="6482" spans="1:12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32.39</v>
      </c>
      <c r="F6482">
        <v>26.490272000000001</v>
      </c>
      <c r="H6482" s="11">
        <v>32.39</v>
      </c>
      <c r="I6482" s="11">
        <v>-48.265816999999998</v>
      </c>
      <c r="K6482" s="15">
        <v>32.39</v>
      </c>
      <c r="L6482" s="15">
        <v>-10.284039</v>
      </c>
    </row>
    <row r="6483" spans="1:12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32.395000000000003</v>
      </c>
      <c r="F6483">
        <v>27.003592999999999</v>
      </c>
      <c r="H6483" s="11">
        <v>32.395000000000003</v>
      </c>
      <c r="I6483" s="11">
        <v>-48.083764000000002</v>
      </c>
      <c r="K6483" s="15">
        <v>32.395000000000003</v>
      </c>
      <c r="L6483" s="15">
        <v>-10.154272000000001</v>
      </c>
    </row>
    <row r="6484" spans="1:12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32.4</v>
      </c>
      <c r="F6484">
        <v>27.529771</v>
      </c>
      <c r="H6484" s="11">
        <v>32.4</v>
      </c>
      <c r="I6484" s="11">
        <v>-47.884495999999999</v>
      </c>
      <c r="K6484" s="15">
        <v>32.4</v>
      </c>
      <c r="L6484" s="15">
        <v>-10.021887</v>
      </c>
    </row>
    <row r="6485" spans="1:12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32.405000000000001</v>
      </c>
      <c r="F6485">
        <v>28.065557999999999</v>
      </c>
      <c r="H6485" s="11">
        <v>32.405000000000001</v>
      </c>
      <c r="I6485" s="11">
        <v>-47.669573</v>
      </c>
      <c r="K6485" s="15">
        <v>32.405000000000001</v>
      </c>
      <c r="L6485" s="15">
        <v>-9.8876109999999997</v>
      </c>
    </row>
    <row r="6486" spans="1:12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32.409999999999997</v>
      </c>
      <c r="F6486">
        <v>28.608668000000002</v>
      </c>
      <c r="H6486" s="11">
        <v>32.409999999999997</v>
      </c>
      <c r="I6486" s="11">
        <v>-47.438842999999999</v>
      </c>
      <c r="K6486" s="15">
        <v>32.409999999999997</v>
      </c>
      <c r="L6486" s="15">
        <v>-9.7519480000000005</v>
      </c>
    </row>
    <row r="6487" spans="1:12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32.414999999999999</v>
      </c>
      <c r="F6487">
        <v>29.157661000000001</v>
      </c>
      <c r="H6487" s="11">
        <v>32.414999999999999</v>
      </c>
      <c r="I6487" s="11">
        <v>-47.190719999999999</v>
      </c>
      <c r="K6487" s="15">
        <v>32.414999999999999</v>
      </c>
      <c r="L6487" s="15">
        <v>-9.6152080000000009</v>
      </c>
    </row>
    <row r="6488" spans="1:12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32.42</v>
      </c>
      <c r="F6488">
        <v>29.711372000000001</v>
      </c>
      <c r="H6488" s="11">
        <v>32.42</v>
      </c>
      <c r="I6488" s="11">
        <v>-46.923228000000002</v>
      </c>
      <c r="K6488" s="15">
        <v>32.42</v>
      </c>
      <c r="L6488" s="15">
        <v>-9.4776360000000004</v>
      </c>
    </row>
    <row r="6489" spans="1:12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32.424999999999997</v>
      </c>
      <c r="F6489">
        <v>30.268246000000001</v>
      </c>
      <c r="H6489" s="11">
        <v>32.424999999999997</v>
      </c>
      <c r="I6489" s="11">
        <v>-46.635165000000001</v>
      </c>
      <c r="K6489" s="15">
        <v>32.424999999999997</v>
      </c>
      <c r="L6489" s="15">
        <v>-9.3395299999999999</v>
      </c>
    </row>
    <row r="6490" spans="1:12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32.43</v>
      </c>
      <c r="F6490">
        <v>30.825990000000001</v>
      </c>
      <c r="H6490" s="11">
        <v>32.43</v>
      </c>
      <c r="I6490" s="11">
        <v>-46.326774</v>
      </c>
      <c r="K6490" s="15">
        <v>32.43</v>
      </c>
      <c r="L6490" s="15">
        <v>-9.2013200000000008</v>
      </c>
    </row>
    <row r="6491" spans="1:12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32.435000000000002</v>
      </c>
      <c r="F6491">
        <v>31.381678000000001</v>
      </c>
      <c r="H6491" s="11">
        <v>32.435000000000002</v>
      </c>
      <c r="I6491" s="11">
        <v>-45.999642000000001</v>
      </c>
      <c r="K6491" s="15">
        <v>32.435000000000002</v>
      </c>
      <c r="L6491" s="15">
        <v>-9.0635560000000002</v>
      </c>
    </row>
    <row r="6492" spans="1:12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32.44</v>
      </c>
      <c r="F6492">
        <v>31.932185</v>
      </c>
      <c r="H6492" s="11">
        <v>32.44</v>
      </c>
      <c r="I6492" s="11">
        <v>-45.656016999999999</v>
      </c>
      <c r="K6492" s="15">
        <v>32.44</v>
      </c>
      <c r="L6492" s="15">
        <v>-8.9268140000000002</v>
      </c>
    </row>
    <row r="6493" spans="1:12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32.445</v>
      </c>
      <c r="F6493">
        <v>32.474666999999997</v>
      </c>
      <c r="H6493" s="11">
        <v>32.445</v>
      </c>
      <c r="I6493" s="11">
        <v>-45.298054999999998</v>
      </c>
      <c r="K6493" s="15">
        <v>32.445</v>
      </c>
      <c r="L6493" s="15">
        <v>-8.7916089999999993</v>
      </c>
    </row>
    <row r="6494" spans="1:12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32.450000000000003</v>
      </c>
      <c r="F6494">
        <v>33.006852000000002</v>
      </c>
      <c r="H6494" s="11">
        <v>32.450000000000003</v>
      </c>
      <c r="I6494" s="11">
        <v>-44.927453999999997</v>
      </c>
      <c r="K6494" s="15">
        <v>32.450000000000003</v>
      </c>
      <c r="L6494" s="15">
        <v>-8.6583249999999996</v>
      </c>
    </row>
    <row r="6495" spans="1:12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32.454999999999998</v>
      </c>
      <c r="F6495">
        <v>33.527079999999998</v>
      </c>
      <c r="H6495" s="11">
        <v>32.454999999999998</v>
      </c>
      <c r="I6495" s="11">
        <v>-44.545515999999999</v>
      </c>
      <c r="K6495" s="15">
        <v>32.454999999999998</v>
      </c>
      <c r="L6495" s="15">
        <v>-8.5272159999999992</v>
      </c>
    </row>
    <row r="6496" spans="1:12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32.46</v>
      </c>
      <c r="F6496">
        <v>34.034218000000003</v>
      </c>
      <c r="H6496" s="11">
        <v>32.46</v>
      </c>
      <c r="I6496" s="11">
        <v>-44.153255000000001</v>
      </c>
      <c r="K6496" s="15">
        <v>32.46</v>
      </c>
      <c r="L6496" s="15">
        <v>-8.3984210000000008</v>
      </c>
    </row>
    <row r="6497" spans="1:12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32.465000000000003</v>
      </c>
      <c r="F6497">
        <v>34.527574999999999</v>
      </c>
      <c r="H6497" s="11">
        <v>32.465000000000003</v>
      </c>
      <c r="I6497" s="11">
        <v>-43.751418999999999</v>
      </c>
      <c r="K6497" s="15">
        <v>32.465000000000003</v>
      </c>
      <c r="L6497" s="15">
        <v>-8.2719819999999995</v>
      </c>
    </row>
    <row r="6498" spans="1:12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32.47</v>
      </c>
      <c r="F6498">
        <v>35.006872000000001</v>
      </c>
      <c r="H6498" s="11">
        <v>32.47</v>
      </c>
      <c r="I6498" s="11">
        <v>-43.340446</v>
      </c>
      <c r="K6498" s="15">
        <v>32.47</v>
      </c>
      <c r="L6498" s="15">
        <v>-8.1478459999999995</v>
      </c>
    </row>
    <row r="6499" spans="1:12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32.475000000000001</v>
      </c>
      <c r="F6499">
        <v>35.472245999999998</v>
      </c>
      <c r="H6499" s="11">
        <v>32.475000000000001</v>
      </c>
      <c r="I6499" s="11">
        <v>-42.920423999999997</v>
      </c>
      <c r="K6499" s="15">
        <v>32.475000000000001</v>
      </c>
      <c r="L6499" s="15">
        <v>-8.0258640000000003</v>
      </c>
    </row>
    <row r="6500" spans="1:12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32.479999999999997</v>
      </c>
      <c r="F6500">
        <v>35.924179000000002</v>
      </c>
      <c r="H6500" s="11">
        <v>32.479999999999997</v>
      </c>
      <c r="I6500" s="11">
        <v>-42.491112000000001</v>
      </c>
      <c r="K6500" s="15">
        <v>32.479999999999997</v>
      </c>
      <c r="L6500" s="15">
        <v>-7.9057979999999999</v>
      </c>
    </row>
    <row r="6501" spans="1:12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32.484999999999999</v>
      </c>
      <c r="F6501">
        <v>36.363295999999998</v>
      </c>
      <c r="H6501" s="11">
        <v>32.484999999999999</v>
      </c>
      <c r="I6501" s="11">
        <v>-42.052165000000002</v>
      </c>
      <c r="K6501" s="15">
        <v>32.484999999999999</v>
      </c>
      <c r="L6501" s="15">
        <v>-7.7873659999999996</v>
      </c>
    </row>
    <row r="6502" spans="1:12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32.49</v>
      </c>
      <c r="F6502">
        <v>36.790061999999999</v>
      </c>
      <c r="H6502" s="11">
        <v>32.49</v>
      </c>
      <c r="I6502" s="11">
        <v>-41.603659</v>
      </c>
      <c r="K6502" s="15">
        <v>32.49</v>
      </c>
      <c r="L6502" s="15">
        <v>-7.6703080000000003</v>
      </c>
    </row>
    <row r="6503" spans="1:12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32.494999999999997</v>
      </c>
      <c r="F6503">
        <v>37.204417999999997</v>
      </c>
      <c r="H6503" s="11">
        <v>32.494999999999997</v>
      </c>
      <c r="I6503" s="11">
        <v>-41.146756000000003</v>
      </c>
      <c r="K6503" s="15">
        <v>32.494999999999997</v>
      </c>
      <c r="L6503" s="15">
        <v>-7.5544650000000004</v>
      </c>
    </row>
    <row r="6504" spans="1:12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32.5</v>
      </c>
      <c r="F6504">
        <v>37.605544000000002</v>
      </c>
      <c r="H6504" s="11">
        <v>32.5</v>
      </c>
      <c r="I6504" s="11">
        <v>-40.684086000000001</v>
      </c>
      <c r="K6504" s="15">
        <v>32.5</v>
      </c>
      <c r="L6504" s="15">
        <v>-7.4398299999999997</v>
      </c>
    </row>
    <row r="6505" spans="1:12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32.505000000000003</v>
      </c>
      <c r="F6505">
        <v>37.991965999999998</v>
      </c>
      <c r="H6505" s="11">
        <v>32.505000000000003</v>
      </c>
      <c r="I6505" s="11">
        <v>-40.219557000000002</v>
      </c>
      <c r="K6505" s="15">
        <v>32.505000000000003</v>
      </c>
      <c r="L6505" s="15">
        <v>-7.3265229999999999</v>
      </c>
    </row>
    <row r="6506" spans="1:12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32.51</v>
      </c>
      <c r="F6506">
        <v>38.362022000000003</v>
      </c>
      <c r="H6506" s="11">
        <v>32.51</v>
      </c>
      <c r="I6506" s="11">
        <v>-39.757556000000001</v>
      </c>
      <c r="K6506" s="15">
        <v>32.51</v>
      </c>
      <c r="L6506" s="15">
        <v>-7.214696</v>
      </c>
    </row>
    <row r="6507" spans="1:12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32.515000000000001</v>
      </c>
      <c r="F6507">
        <v>38.714474000000003</v>
      </c>
      <c r="H6507" s="11">
        <v>32.515000000000001</v>
      </c>
      <c r="I6507" s="11">
        <v>-39.301876999999998</v>
      </c>
      <c r="K6507" s="15">
        <v>32.515000000000001</v>
      </c>
      <c r="L6507" s="15">
        <v>-7.1044159999999996</v>
      </c>
    </row>
    <row r="6508" spans="1:12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32.520000000000003</v>
      </c>
      <c r="F6508">
        <v>39.048974000000001</v>
      </c>
      <c r="H6508" s="11">
        <v>32.520000000000003</v>
      </c>
      <c r="I6508" s="11">
        <v>-38.854852000000001</v>
      </c>
      <c r="K6508" s="15">
        <v>32.520000000000003</v>
      </c>
      <c r="L6508" s="15">
        <v>-6.9955619999999996</v>
      </c>
    </row>
    <row r="6509" spans="1:12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32.524999999999999</v>
      </c>
      <c r="F6509">
        <v>39.366256999999997</v>
      </c>
      <c r="H6509" s="11">
        <v>32.524999999999999</v>
      </c>
      <c r="I6509" s="11">
        <v>-38.416964</v>
      </c>
      <c r="K6509" s="15">
        <v>32.524999999999999</v>
      </c>
      <c r="L6509" s="15">
        <v>-6.8877730000000001</v>
      </c>
    </row>
    <row r="6510" spans="1:12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32.53</v>
      </c>
      <c r="F6510">
        <v>39.668089999999999</v>
      </c>
      <c r="H6510" s="11">
        <v>32.53</v>
      </c>
      <c r="I6510" s="11">
        <v>-37.986871999999998</v>
      </c>
      <c r="K6510" s="15">
        <v>32.53</v>
      </c>
      <c r="L6510" s="15">
        <v>-6.7804589999999996</v>
      </c>
    </row>
    <row r="6511" spans="1:12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32.534999999999997</v>
      </c>
      <c r="F6511">
        <v>39.957045000000001</v>
      </c>
      <c r="H6511" s="11">
        <v>32.534999999999997</v>
      </c>
      <c r="I6511" s="11">
        <v>-37.561760999999997</v>
      </c>
      <c r="K6511" s="15">
        <v>32.534999999999997</v>
      </c>
      <c r="L6511" s="15">
        <v>-6.6728540000000001</v>
      </c>
    </row>
    <row r="6512" spans="1:12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32.54</v>
      </c>
      <c r="F6512">
        <v>40.236091999999999</v>
      </c>
      <c r="H6512" s="11">
        <v>32.54</v>
      </c>
      <c r="I6512" s="11">
        <v>-37.13796</v>
      </c>
      <c r="K6512" s="15">
        <v>32.54</v>
      </c>
      <c r="L6512" s="15">
        <v>-6.5640989999999997</v>
      </c>
    </row>
    <row r="6513" spans="1:12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32.545000000000002</v>
      </c>
      <c r="F6513">
        <v>40.508040000000001</v>
      </c>
      <c r="H6513" s="11">
        <v>32.545000000000002</v>
      </c>
      <c r="I6513" s="11">
        <v>-36.711829999999999</v>
      </c>
      <c r="K6513" s="15">
        <v>32.545000000000002</v>
      </c>
      <c r="L6513" s="15">
        <v>-6.4533579999999997</v>
      </c>
    </row>
    <row r="6514" spans="1:12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32.549999999999997</v>
      </c>
      <c r="F6514">
        <v>40.774900000000002</v>
      </c>
      <c r="H6514" s="11">
        <v>32.549999999999997</v>
      </c>
      <c r="I6514" s="11">
        <v>-36.280746999999998</v>
      </c>
      <c r="K6514" s="15">
        <v>32.549999999999997</v>
      </c>
      <c r="L6514" s="15">
        <v>-6.339931</v>
      </c>
    </row>
    <row r="6515" spans="1:12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32.555</v>
      </c>
      <c r="F6515">
        <v>41.037497000000002</v>
      </c>
      <c r="H6515" s="11">
        <v>32.555</v>
      </c>
      <c r="I6515" s="11">
        <v>-35.843783000000002</v>
      </c>
      <c r="K6515" s="15">
        <v>32.555</v>
      </c>
      <c r="L6515" s="15">
        <v>-6.2233400000000003</v>
      </c>
    </row>
    <row r="6516" spans="1:12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32.56</v>
      </c>
      <c r="F6516">
        <v>41.295506000000003</v>
      </c>
      <c r="H6516" s="11">
        <v>32.56</v>
      </c>
      <c r="I6516" s="11">
        <v>-35.40175</v>
      </c>
      <c r="K6516" s="15">
        <v>32.56</v>
      </c>
      <c r="L6516" s="15">
        <v>-6.1033419999999996</v>
      </c>
    </row>
    <row r="6517" spans="1:12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32.564999999999998</v>
      </c>
      <c r="F6517">
        <v>41.547908</v>
      </c>
      <c r="H6517" s="11">
        <v>32.564999999999998</v>
      </c>
      <c r="I6517" s="11">
        <v>-34.956494999999997</v>
      </c>
      <c r="K6517" s="15">
        <v>32.564999999999998</v>
      </c>
      <c r="L6517" s="15">
        <v>-5.9798549999999997</v>
      </c>
    </row>
    <row r="6518" spans="1:12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32.57</v>
      </c>
      <c r="F6518">
        <v>41.793695999999997</v>
      </c>
      <c r="H6518" s="11">
        <v>32.57</v>
      </c>
      <c r="I6518" s="11">
        <v>-34.509703999999999</v>
      </c>
      <c r="K6518" s="15">
        <v>32.57</v>
      </c>
      <c r="L6518" s="15">
        <v>-5.8528219999999997</v>
      </c>
    </row>
    <row r="6519" spans="1:12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32.575000000000003</v>
      </c>
      <c r="F6519">
        <v>42.032485000000001</v>
      </c>
      <c r="H6519" s="11">
        <v>32.575000000000003</v>
      </c>
      <c r="I6519" s="11">
        <v>-34.061805999999997</v>
      </c>
      <c r="K6519" s="15">
        <v>32.575000000000003</v>
      </c>
      <c r="L6519" s="15">
        <v>-5.7220750000000002</v>
      </c>
    </row>
    <row r="6520" spans="1:12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32.58</v>
      </c>
      <c r="F6520">
        <v>42.264673000000002</v>
      </c>
      <c r="H6520" s="11">
        <v>32.58</v>
      </c>
      <c r="I6520" s="11">
        <v>-33.611657000000001</v>
      </c>
      <c r="K6520" s="15">
        <v>32.58</v>
      </c>
      <c r="L6520" s="15">
        <v>-5.5872999999999999</v>
      </c>
    </row>
    <row r="6521" spans="1:12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32.585000000000001</v>
      </c>
      <c r="F6521">
        <v>42.490985999999999</v>
      </c>
      <c r="H6521" s="11">
        <v>32.585000000000001</v>
      </c>
      <c r="I6521" s="11">
        <v>-33.157353000000001</v>
      </c>
      <c r="K6521" s="15">
        <v>32.585000000000001</v>
      </c>
      <c r="L6521" s="15">
        <v>-5.4481400000000004</v>
      </c>
    </row>
    <row r="6522" spans="1:12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32.590000000000003</v>
      </c>
      <c r="F6522">
        <v>42.711562999999998</v>
      </c>
      <c r="H6522" s="11">
        <v>32.590000000000003</v>
      </c>
      <c r="I6522" s="11">
        <v>-32.697797000000001</v>
      </c>
      <c r="K6522" s="15">
        <v>32.590000000000003</v>
      </c>
      <c r="L6522" s="15">
        <v>-5.3043899999999997</v>
      </c>
    </row>
    <row r="6523" spans="1:12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32.594999999999999</v>
      </c>
      <c r="F6523">
        <v>42.925108999999999</v>
      </c>
      <c r="H6523" s="11">
        <v>32.594999999999999</v>
      </c>
      <c r="I6523" s="11">
        <v>-32.234116999999998</v>
      </c>
      <c r="K6523" s="15">
        <v>32.594999999999999</v>
      </c>
      <c r="L6523" s="15">
        <v>-5.1561519999999996</v>
      </c>
    </row>
    <row r="6524" spans="1:12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32.6</v>
      </c>
      <c r="F6524">
        <v>43.128667999999998</v>
      </c>
      <c r="H6524" s="11">
        <v>32.6</v>
      </c>
      <c r="I6524" s="11">
        <v>-31.770047000000002</v>
      </c>
      <c r="K6524" s="15">
        <v>32.6</v>
      </c>
      <c r="L6524" s="15">
        <v>-5.0038910000000003</v>
      </c>
    </row>
    <row r="6525" spans="1:12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32.604999999999997</v>
      </c>
      <c r="F6525">
        <v>43.318137999999998</v>
      </c>
      <c r="H6525" s="11">
        <v>32.604999999999997</v>
      </c>
      <c r="I6525" s="11">
        <v>-31.311060000000001</v>
      </c>
      <c r="K6525" s="15">
        <v>32.604999999999997</v>
      </c>
      <c r="L6525" s="15">
        <v>-4.8483260000000001</v>
      </c>
    </row>
    <row r="6526" spans="1:12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32.61</v>
      </c>
      <c r="F6526">
        <v>43.489241999999997</v>
      </c>
      <c r="H6526" s="11">
        <v>32.61</v>
      </c>
      <c r="I6526" s="11">
        <v>-30.862770000000001</v>
      </c>
      <c r="K6526" s="15">
        <v>32.61</v>
      </c>
      <c r="L6526" s="15">
        <v>-4.6902379999999999</v>
      </c>
    </row>
    <row r="6527" spans="1:12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32.615000000000002</v>
      </c>
      <c r="F6527">
        <v>43.638410999999998</v>
      </c>
      <c r="H6527" s="11">
        <v>32.615000000000002</v>
      </c>
      <c r="I6527" s="11">
        <v>-30.429447</v>
      </c>
      <c r="K6527" s="15">
        <v>32.615000000000002</v>
      </c>
      <c r="L6527" s="15">
        <v>-4.5302939999999996</v>
      </c>
    </row>
    <row r="6528" spans="1:12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32.619999999999997</v>
      </c>
      <c r="F6528">
        <v>43.763205999999997</v>
      </c>
      <c r="H6528" s="11">
        <v>32.619999999999997</v>
      </c>
      <c r="I6528" s="11">
        <v>-30.013338000000001</v>
      </c>
      <c r="K6528" s="15">
        <v>32.619999999999997</v>
      </c>
      <c r="L6528" s="15">
        <v>-4.3689499999999999</v>
      </c>
    </row>
    <row r="6529" spans="1:12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32.625</v>
      </c>
      <c r="F6529">
        <v>43.862186000000001</v>
      </c>
      <c r="H6529" s="11">
        <v>32.625</v>
      </c>
      <c r="I6529" s="11">
        <v>-29.614979999999999</v>
      </c>
      <c r="K6529" s="15">
        <v>32.625</v>
      </c>
      <c r="L6529" s="15">
        <v>-4.2064859999999999</v>
      </c>
    </row>
    <row r="6530" spans="1:12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32.630000000000003</v>
      </c>
      <c r="F6530">
        <v>43.934378000000002</v>
      </c>
      <c r="H6530" s="11">
        <v>32.630000000000003</v>
      </c>
      <c r="I6530" s="11">
        <v>-29.234272000000001</v>
      </c>
      <c r="K6530" s="15">
        <v>32.630000000000003</v>
      </c>
      <c r="L6530" s="15">
        <v>-4.0431290000000004</v>
      </c>
    </row>
    <row r="6531" spans="1:12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32.634999999999998</v>
      </c>
      <c r="F6531">
        <v>43.978631999999998</v>
      </c>
      <c r="H6531" s="11">
        <v>32.634999999999998</v>
      </c>
      <c r="I6531" s="11">
        <v>-28.871738000000001</v>
      </c>
      <c r="K6531" s="15">
        <v>32.634999999999998</v>
      </c>
      <c r="L6531" s="15">
        <v>-3.8792080000000002</v>
      </c>
    </row>
    <row r="6532" spans="1:12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32.64</v>
      </c>
      <c r="F6532">
        <v>43.993184999999997</v>
      </c>
      <c r="H6532" s="11">
        <v>32.64</v>
      </c>
      <c r="I6532" s="11">
        <v>-28.529356</v>
      </c>
      <c r="K6532" s="15">
        <v>32.64</v>
      </c>
      <c r="L6532" s="15">
        <v>-3.7152419999999999</v>
      </c>
    </row>
    <row r="6533" spans="1:12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32.645000000000003</v>
      </c>
      <c r="F6533">
        <v>43.975667000000001</v>
      </c>
      <c r="H6533" s="11">
        <v>32.645000000000003</v>
      </c>
      <c r="I6533" s="11">
        <v>-28.210540999999999</v>
      </c>
      <c r="K6533" s="15">
        <v>32.645000000000003</v>
      </c>
      <c r="L6533" s="15">
        <v>-3.55193</v>
      </c>
    </row>
    <row r="6534" spans="1:12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32.65</v>
      </c>
      <c r="F6534">
        <v>43.923504999999999</v>
      </c>
      <c r="H6534" s="11">
        <v>32.65</v>
      </c>
      <c r="I6534" s="11">
        <v>-27.919357999999999</v>
      </c>
      <c r="K6534" s="15">
        <v>32.65</v>
      </c>
      <c r="L6534" s="15">
        <v>-3.3900510000000001</v>
      </c>
    </row>
    <row r="6535" spans="1:12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32.655000000000001</v>
      </c>
      <c r="F6535">
        <v>43.834530999999998</v>
      </c>
      <c r="H6535" s="11">
        <v>32.655000000000001</v>
      </c>
      <c r="I6535" s="11">
        <v>-27.659390999999999</v>
      </c>
      <c r="K6535" s="15">
        <v>32.655000000000001</v>
      </c>
      <c r="L6535" s="15">
        <v>-3.2303269999999999</v>
      </c>
    </row>
    <row r="6536" spans="1:12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32.659999999999997</v>
      </c>
      <c r="F6536">
        <v>43.707557999999999</v>
      </c>
      <c r="H6536" s="11">
        <v>32.659999999999997</v>
      </c>
      <c r="I6536" s="11">
        <v>-27.432770000000001</v>
      </c>
      <c r="K6536" s="15">
        <v>32.659999999999997</v>
      </c>
      <c r="L6536" s="15">
        <v>-3.0733109999999999</v>
      </c>
    </row>
    <row r="6537" spans="1:12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32.664999999999999</v>
      </c>
      <c r="F6537">
        <v>43.542681000000002</v>
      </c>
      <c r="H6537" s="11">
        <v>32.664999999999999</v>
      </c>
      <c r="I6537" s="11">
        <v>-27.239666</v>
      </c>
      <c r="K6537" s="15">
        <v>32.664999999999999</v>
      </c>
      <c r="L6537" s="15">
        <v>-2.9193069999999999</v>
      </c>
    </row>
    <row r="6538" spans="1:12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32.67</v>
      </c>
      <c r="F6538">
        <v>43.341304000000001</v>
      </c>
      <c r="H6538" s="11">
        <v>32.67</v>
      </c>
      <c r="I6538" s="11">
        <v>-27.078243000000001</v>
      </c>
      <c r="K6538" s="15">
        <v>32.67</v>
      </c>
      <c r="L6538" s="15">
        <v>-2.7683610000000001</v>
      </c>
    </row>
    <row r="6539" spans="1:12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32.674999999999997</v>
      </c>
      <c r="F6539">
        <v>43.105995</v>
      </c>
      <c r="H6539" s="11">
        <v>32.674999999999997</v>
      </c>
      <c r="I6539" s="11">
        <v>-26.944949000000001</v>
      </c>
      <c r="K6539" s="15">
        <v>32.674999999999997</v>
      </c>
      <c r="L6539" s="15">
        <v>-2.620301</v>
      </c>
    </row>
    <row r="6540" spans="1:12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32.68</v>
      </c>
      <c r="F6540">
        <v>42.840255999999997</v>
      </c>
      <c r="H6540" s="11">
        <v>32.68</v>
      </c>
      <c r="I6540" s="11">
        <v>-26.834948000000001</v>
      </c>
      <c r="K6540" s="15">
        <v>32.68</v>
      </c>
      <c r="L6540" s="15">
        <v>-2.4747819999999998</v>
      </c>
    </row>
    <row r="6541" spans="1:12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32.685000000000002</v>
      </c>
      <c r="F6541">
        <v>42.548295000000003</v>
      </c>
      <c r="H6541" s="11">
        <v>32.685000000000002</v>
      </c>
      <c r="I6541" s="11">
        <v>-26.742522999999998</v>
      </c>
      <c r="K6541" s="15">
        <v>32.685000000000002</v>
      </c>
      <c r="L6541" s="15">
        <v>-2.3313350000000002</v>
      </c>
    </row>
    <row r="6542" spans="1:12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32.69</v>
      </c>
      <c r="F6542">
        <v>42.234820999999997</v>
      </c>
      <c r="H6542" s="11">
        <v>32.69</v>
      </c>
      <c r="I6542" s="11">
        <v>-26.661390999999998</v>
      </c>
      <c r="K6542" s="15">
        <v>32.69</v>
      </c>
      <c r="L6542" s="15">
        <v>-2.1894</v>
      </c>
    </row>
    <row r="6543" spans="1:12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32.695</v>
      </c>
      <c r="F6543">
        <v>41.904828999999999</v>
      </c>
      <c r="H6543" s="11">
        <v>32.695</v>
      </c>
      <c r="I6543" s="11">
        <v>-26.585021000000001</v>
      </c>
      <c r="K6543" s="15">
        <v>32.695</v>
      </c>
      <c r="L6543" s="15">
        <v>-2.0483609999999999</v>
      </c>
    </row>
    <row r="6544" spans="1:12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32.700000000000003</v>
      </c>
      <c r="F6544">
        <v>41.563326000000004</v>
      </c>
      <c r="H6544" s="11">
        <v>32.700000000000003</v>
      </c>
      <c r="I6544" s="11">
        <v>-26.507054</v>
      </c>
      <c r="K6544" s="15">
        <v>32.700000000000003</v>
      </c>
      <c r="L6544" s="15">
        <v>-1.9075949999999999</v>
      </c>
    </row>
    <row r="6545" spans="1:12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32.704999999999998</v>
      </c>
      <c r="F6545">
        <v>41.215049999999998</v>
      </c>
      <c r="H6545" s="11">
        <v>32.704999999999998</v>
      </c>
      <c r="I6545" s="11">
        <v>-26.421734000000001</v>
      </c>
      <c r="K6545" s="15">
        <v>32.704999999999998</v>
      </c>
      <c r="L6545" s="15">
        <v>-1.7665230000000001</v>
      </c>
    </row>
    <row r="6546" spans="1:12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32.71</v>
      </c>
      <c r="F6546">
        <v>40.864381000000002</v>
      </c>
      <c r="H6546" s="11">
        <v>32.71</v>
      </c>
      <c r="I6546" s="11">
        <v>-26.323999000000001</v>
      </c>
      <c r="K6546" s="15">
        <v>32.71</v>
      </c>
      <c r="L6546" s="15">
        <v>-1.6246229999999999</v>
      </c>
    </row>
    <row r="6547" spans="1:12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32.715000000000003</v>
      </c>
      <c r="F6547">
        <v>40.515543000000001</v>
      </c>
      <c r="H6547" s="11">
        <v>32.715000000000003</v>
      </c>
      <c r="I6547" s="11">
        <v>-26.209063</v>
      </c>
      <c r="K6547" s="15">
        <v>32.715000000000003</v>
      </c>
      <c r="L6547" s="15">
        <v>-1.4813829999999999</v>
      </c>
    </row>
    <row r="6548" spans="1:12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32.72</v>
      </c>
      <c r="F6548">
        <v>40.172865999999999</v>
      </c>
      <c r="H6548" s="11">
        <v>32.72</v>
      </c>
      <c r="I6548" s="11">
        <v>-26.071919999999999</v>
      </c>
      <c r="K6548" s="15">
        <v>32.72</v>
      </c>
      <c r="L6548" s="15">
        <v>-1.3362270000000001</v>
      </c>
    </row>
    <row r="6549" spans="1:12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32.725000000000001</v>
      </c>
      <c r="F6549">
        <v>39.840665999999999</v>
      </c>
      <c r="H6549" s="11">
        <v>32.725000000000001</v>
      </c>
      <c r="I6549" s="11">
        <v>-25.90748</v>
      </c>
      <c r="K6549" s="15">
        <v>32.725000000000001</v>
      </c>
      <c r="L6549" s="15">
        <v>-1.1885520000000001</v>
      </c>
    </row>
    <row r="6550" spans="1:12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32.729999999999997</v>
      </c>
      <c r="F6550">
        <v>39.522562000000001</v>
      </c>
      <c r="H6550" s="11">
        <v>32.729999999999997</v>
      </c>
      <c r="I6550" s="11">
        <v>-25.711673999999999</v>
      </c>
      <c r="K6550" s="15">
        <v>32.729999999999997</v>
      </c>
      <c r="L6550" s="15">
        <v>-1.0378609999999999</v>
      </c>
    </row>
    <row r="6551" spans="1:12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32.734999999999999</v>
      </c>
      <c r="F6551">
        <v>39.220635999999999</v>
      </c>
      <c r="H6551" s="11">
        <v>32.734999999999999</v>
      </c>
      <c r="I6551" s="11">
        <v>-25.482862000000001</v>
      </c>
      <c r="K6551" s="15">
        <v>32.734999999999999</v>
      </c>
      <c r="L6551" s="15">
        <v>-0.88392800000000005</v>
      </c>
    </row>
    <row r="6552" spans="1:12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32.74</v>
      </c>
      <c r="F6552">
        <v>38.935116999999998</v>
      </c>
      <c r="H6552" s="11">
        <v>32.74</v>
      </c>
      <c r="I6552" s="11">
        <v>-25.222349000000001</v>
      </c>
      <c r="K6552" s="15">
        <v>32.74</v>
      </c>
      <c r="L6552" s="15">
        <v>-0.726858</v>
      </c>
    </row>
    <row r="6553" spans="1:12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32.744999999999997</v>
      </c>
      <c r="F6553">
        <v>38.664999999999999</v>
      </c>
      <c r="H6553" s="11">
        <v>32.744999999999997</v>
      </c>
      <c r="I6553" s="11">
        <v>-24.933292000000002</v>
      </c>
      <c r="K6553" s="15">
        <v>32.744999999999997</v>
      </c>
      <c r="L6553" s="15">
        <v>-0.56696599999999997</v>
      </c>
    </row>
    <row r="6554" spans="1:12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32.75</v>
      </c>
      <c r="F6554">
        <v>38.409322000000003</v>
      </c>
      <c r="H6554" s="11">
        <v>32.75</v>
      </c>
      <c r="I6554" s="11">
        <v>-24.618452999999999</v>
      </c>
      <c r="K6554" s="15">
        <v>32.75</v>
      </c>
      <c r="L6554" s="15">
        <v>-0.404526</v>
      </c>
    </row>
    <row r="6555" spans="1:12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32.755000000000003</v>
      </c>
      <c r="F6555">
        <v>38.168415000000003</v>
      </c>
      <c r="H6555" s="11">
        <v>32.755000000000003</v>
      </c>
      <c r="I6555" s="11">
        <v>-24.278029</v>
      </c>
      <c r="K6555" s="15">
        <v>32.755000000000003</v>
      </c>
      <c r="L6555" s="15">
        <v>-0.239508</v>
      </c>
    </row>
    <row r="6556" spans="1:12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32.76</v>
      </c>
      <c r="F6556">
        <v>37.944453000000003</v>
      </c>
      <c r="H6556" s="11">
        <v>32.76</v>
      </c>
      <c r="I6556" s="11">
        <v>-23.908728</v>
      </c>
      <c r="K6556" s="15">
        <v>32.76</v>
      </c>
      <c r="L6556" s="15">
        <v>-7.1472999999999995E-2</v>
      </c>
    </row>
    <row r="6557" spans="1:12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32.765000000000001</v>
      </c>
      <c r="F6557">
        <v>37.741011999999998</v>
      </c>
      <c r="H6557" s="11">
        <v>32.765000000000001</v>
      </c>
      <c r="I6557" s="11">
        <v>-23.504581999999999</v>
      </c>
      <c r="K6557" s="15">
        <v>32.765000000000001</v>
      </c>
      <c r="L6557" s="15">
        <v>0.10033300000000001</v>
      </c>
    </row>
    <row r="6558" spans="1:12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32.770000000000003</v>
      </c>
      <c r="F6558">
        <v>37.561835000000002</v>
      </c>
      <c r="H6558" s="11">
        <v>32.770000000000003</v>
      </c>
      <c r="I6558" s="11">
        <v>-23.059094000000002</v>
      </c>
      <c r="K6558" s="15">
        <v>32.770000000000003</v>
      </c>
      <c r="L6558" s="15">
        <v>0.27670800000000001</v>
      </c>
    </row>
    <row r="6559" spans="1:12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32.774999999999999</v>
      </c>
      <c r="F6559">
        <v>37.409376000000002</v>
      </c>
      <c r="H6559" s="11">
        <v>32.774999999999999</v>
      </c>
      <c r="I6559" s="11">
        <v>-22.567826</v>
      </c>
      <c r="K6559" s="15">
        <v>32.774999999999999</v>
      </c>
      <c r="L6559" s="15">
        <v>0.45818300000000001</v>
      </c>
    </row>
    <row r="6560" spans="1:12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32.78</v>
      </c>
      <c r="F6560">
        <v>37.28369</v>
      </c>
      <c r="H6560" s="11">
        <v>32.78</v>
      </c>
      <c r="I6560" s="11">
        <v>-22.030401000000001</v>
      </c>
      <c r="K6560" s="15">
        <v>32.78</v>
      </c>
      <c r="L6560" s="15">
        <v>0.64477899999999999</v>
      </c>
    </row>
    <row r="6561" spans="1:12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32.784999999999997</v>
      </c>
      <c r="F6561">
        <v>37.182067000000004</v>
      </c>
      <c r="H6561" s="11">
        <v>32.784999999999997</v>
      </c>
      <c r="I6561" s="11">
        <v>-21.451198999999999</v>
      </c>
      <c r="K6561" s="15">
        <v>32.784999999999997</v>
      </c>
      <c r="L6561" s="15">
        <v>0.83592999999999995</v>
      </c>
    </row>
    <row r="6562" spans="1:12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32.79</v>
      </c>
      <c r="F6562">
        <v>37.099497999999997</v>
      </c>
      <c r="H6562" s="11">
        <v>32.79</v>
      </c>
      <c r="I6562" s="11">
        <v>-20.838628</v>
      </c>
      <c r="K6562" s="15">
        <v>32.79</v>
      </c>
      <c r="L6562" s="15">
        <v>1.030562</v>
      </c>
    </row>
    <row r="6563" spans="1:12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32.795000000000002</v>
      </c>
      <c r="F6563">
        <v>37.029781</v>
      </c>
      <c r="H6563" s="11">
        <v>32.795000000000002</v>
      </c>
      <c r="I6563" s="11">
        <v>-20.203317999999999</v>
      </c>
      <c r="K6563" s="15">
        <v>32.795000000000002</v>
      </c>
      <c r="L6563" s="15">
        <v>1.227312</v>
      </c>
    </row>
    <row r="6564" spans="1:12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32.799999999999997</v>
      </c>
      <c r="F6564">
        <v>36.966878999999999</v>
      </c>
      <c r="H6564" s="11">
        <v>32.799999999999997</v>
      </c>
      <c r="I6564" s="11">
        <v>-19.555838000000001</v>
      </c>
      <c r="K6564" s="15">
        <v>32.799999999999997</v>
      </c>
      <c r="L6564" s="15">
        <v>1.424803</v>
      </c>
    </row>
    <row r="6565" spans="1:12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32.805</v>
      </c>
      <c r="F6565">
        <v>36.906114000000002</v>
      </c>
      <c r="H6565" s="11">
        <v>32.805</v>
      </c>
      <c r="I6565" s="11">
        <v>-18.904703999999999</v>
      </c>
      <c r="K6565" s="15">
        <v>32.805</v>
      </c>
      <c r="L6565" s="15">
        <v>1.621885</v>
      </c>
    </row>
    <row r="6566" spans="1:12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32.81</v>
      </c>
      <c r="F6566">
        <v>36.844754999999999</v>
      </c>
      <c r="H6566" s="11">
        <v>32.81</v>
      </c>
      <c r="I6566" s="11">
        <v>-18.255399000000001</v>
      </c>
      <c r="K6566" s="15">
        <v>32.81</v>
      </c>
      <c r="L6566" s="15">
        <v>1.8177650000000001</v>
      </c>
    </row>
    <row r="6567" spans="1:12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32.814999999999998</v>
      </c>
      <c r="F6567">
        <v>36.781899000000003</v>
      </c>
      <c r="H6567" s="11">
        <v>32.814999999999998</v>
      </c>
      <c r="I6567" s="11">
        <v>-17.610612</v>
      </c>
      <c r="K6567" s="15">
        <v>32.814999999999998</v>
      </c>
      <c r="L6567" s="15">
        <v>2.011968</v>
      </c>
    </row>
    <row r="6568" spans="1:12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32.82</v>
      </c>
      <c r="F6568">
        <v>36.717866999999998</v>
      </c>
      <c r="H6568" s="11">
        <v>32.82</v>
      </c>
      <c r="I6568" s="11">
        <v>-16.971311</v>
      </c>
      <c r="K6568" s="15">
        <v>32.82</v>
      </c>
      <c r="L6568" s="15">
        <v>2.2042229999999998</v>
      </c>
    </row>
    <row r="6569" spans="1:12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32.825000000000003</v>
      </c>
      <c r="F6569">
        <v>36.653494000000002</v>
      </c>
      <c r="H6569" s="11">
        <v>32.825000000000003</v>
      </c>
      <c r="I6569" s="11">
        <v>-16.337979000000001</v>
      </c>
      <c r="K6569" s="15">
        <v>32.825000000000003</v>
      </c>
      <c r="L6569" s="15">
        <v>2.3943129999999999</v>
      </c>
    </row>
    <row r="6570" spans="1:12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32.83</v>
      </c>
      <c r="F6570">
        <v>36.589626000000003</v>
      </c>
      <c r="H6570" s="11">
        <v>32.83</v>
      </c>
      <c r="I6570" s="11">
        <v>-15.711494</v>
      </c>
      <c r="K6570" s="15">
        <v>32.83</v>
      </c>
      <c r="L6570" s="15">
        <v>2.5819730000000001</v>
      </c>
    </row>
    <row r="6571" spans="1:12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32.835000000000001</v>
      </c>
      <c r="F6571">
        <v>36.526918999999999</v>
      </c>
      <c r="H6571" s="11">
        <v>32.835000000000001</v>
      </c>
      <c r="I6571" s="11">
        <v>-15.093458</v>
      </c>
      <c r="K6571" s="15">
        <v>32.835000000000001</v>
      </c>
      <c r="L6571" s="15">
        <v>2.7668650000000001</v>
      </c>
    </row>
    <row r="6572" spans="1:12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32.840000000000003</v>
      </c>
      <c r="F6572">
        <v>36.465890999999999</v>
      </c>
      <c r="H6572" s="11">
        <v>32.840000000000003</v>
      </c>
      <c r="I6572" s="11">
        <v>-14.486091999999999</v>
      </c>
      <c r="K6572" s="15">
        <v>32.840000000000003</v>
      </c>
      <c r="L6572" s="15">
        <v>2.9485899999999998</v>
      </c>
    </row>
    <row r="6573" spans="1:12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32.844999999999999</v>
      </c>
      <c r="F6573">
        <v>36.407103999999997</v>
      </c>
      <c r="H6573" s="11">
        <v>32.844999999999999</v>
      </c>
      <c r="I6573" s="11">
        <v>-13.891871999999999</v>
      </c>
      <c r="K6573" s="15">
        <v>32.844999999999999</v>
      </c>
      <c r="L6573" s="15">
        <v>3.1267360000000002</v>
      </c>
    </row>
    <row r="6574" spans="1:12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32.85</v>
      </c>
      <c r="F6574">
        <v>36.351354000000001</v>
      </c>
      <c r="H6574" s="11">
        <v>32.85</v>
      </c>
      <c r="I6574" s="11">
        <v>-13.313141999999999</v>
      </c>
      <c r="K6574" s="15">
        <v>32.85</v>
      </c>
      <c r="L6574" s="15">
        <v>3.3009339999999998</v>
      </c>
    </row>
    <row r="6575" spans="1:12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32.854999999999997</v>
      </c>
      <c r="F6575">
        <v>36.299779999999998</v>
      </c>
      <c r="H6575" s="11">
        <v>32.854999999999997</v>
      </c>
      <c r="I6575" s="11">
        <v>-12.751846</v>
      </c>
      <c r="K6575" s="15">
        <v>32.854999999999997</v>
      </c>
      <c r="L6575" s="15">
        <v>3.4708950000000001</v>
      </c>
    </row>
    <row r="6576" spans="1:12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32.86</v>
      </c>
      <c r="F6576">
        <v>36.253822</v>
      </c>
      <c r="H6576" s="11">
        <v>32.86</v>
      </c>
      <c r="I6576" s="11">
        <v>-12.209523000000001</v>
      </c>
      <c r="K6576" s="15">
        <v>32.86</v>
      </c>
      <c r="L6576" s="15">
        <v>3.6363989999999999</v>
      </c>
    </row>
    <row r="6577" spans="1:12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32.865000000000002</v>
      </c>
      <c r="F6577">
        <v>36.215013999999996</v>
      </c>
      <c r="H6577" s="11">
        <v>32.865000000000002</v>
      </c>
      <c r="I6577" s="11">
        <v>-11.68756</v>
      </c>
      <c r="K6577" s="15">
        <v>32.865000000000002</v>
      </c>
      <c r="L6577" s="15">
        <v>3.7972670000000002</v>
      </c>
    </row>
    <row r="6578" spans="1:12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32.869999999999997</v>
      </c>
      <c r="F6578">
        <v>36.184713000000002</v>
      </c>
      <c r="H6578" s="11">
        <v>32.869999999999997</v>
      </c>
      <c r="I6578" s="11">
        <v>-11.18754</v>
      </c>
      <c r="K6578" s="15">
        <v>32.869999999999997</v>
      </c>
      <c r="L6578" s="15">
        <v>3.9533290000000001</v>
      </c>
    </row>
    <row r="6579" spans="1:12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32.875</v>
      </c>
      <c r="F6579">
        <v>36.163913000000001</v>
      </c>
      <c r="H6579" s="11">
        <v>32.875</v>
      </c>
      <c r="I6579" s="11">
        <v>-10.711482</v>
      </c>
      <c r="K6579" s="15">
        <v>32.875</v>
      </c>
      <c r="L6579" s="15">
        <v>4.1043849999999997</v>
      </c>
    </row>
    <row r="6580" spans="1:12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32.880000000000003</v>
      </c>
      <c r="F6580">
        <v>36.153235000000002</v>
      </c>
      <c r="H6580" s="11">
        <v>32.880000000000003</v>
      </c>
      <c r="I6580" s="11">
        <v>-10.261746</v>
      </c>
      <c r="K6580" s="15">
        <v>32.880000000000003</v>
      </c>
      <c r="L6580" s="15">
        <v>4.2502259999999996</v>
      </c>
    </row>
    <row r="6581" spans="1:12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32.884999999999998</v>
      </c>
      <c r="F6581">
        <v>36.153126999999998</v>
      </c>
      <c r="H6581" s="11">
        <v>32.884999999999998</v>
      </c>
      <c r="I6581" s="11">
        <v>-9.8406070000000003</v>
      </c>
      <c r="K6581" s="15">
        <v>32.884999999999998</v>
      </c>
      <c r="L6581" s="15">
        <v>4.3906840000000003</v>
      </c>
    </row>
    <row r="6582" spans="1:12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32.89</v>
      </c>
      <c r="F6582">
        <v>36.164084000000003</v>
      </c>
      <c r="H6582" s="11">
        <v>32.89</v>
      </c>
      <c r="I6582" s="11">
        <v>-9.4497540000000004</v>
      </c>
      <c r="K6582" s="15">
        <v>32.89</v>
      </c>
      <c r="L6582" s="15">
        <v>4.5256829999999999</v>
      </c>
    </row>
    <row r="6583" spans="1:12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32.895000000000003</v>
      </c>
      <c r="F6583">
        <v>36.186790000000002</v>
      </c>
      <c r="H6583" s="11">
        <v>32.895000000000003</v>
      </c>
      <c r="I6583" s="11">
        <v>-9.0899450000000002</v>
      </c>
      <c r="K6583" s="15">
        <v>32.895000000000003</v>
      </c>
      <c r="L6583" s="15">
        <v>4.6552660000000001</v>
      </c>
    </row>
    <row r="6584" spans="1:12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32.9</v>
      </c>
      <c r="F6584">
        <v>36.222181999999997</v>
      </c>
      <c r="H6584" s="11">
        <v>32.9</v>
      </c>
      <c r="I6584" s="11">
        <v>-8.76084</v>
      </c>
      <c r="K6584" s="15">
        <v>32.9</v>
      </c>
      <c r="L6584" s="15">
        <v>4.7796139999999996</v>
      </c>
    </row>
    <row r="6585" spans="1:12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32.905000000000001</v>
      </c>
      <c r="F6585">
        <v>36.271481000000001</v>
      </c>
      <c r="H6585" s="11">
        <v>32.905000000000001</v>
      </c>
      <c r="I6585" s="11">
        <v>-8.4609210000000008</v>
      </c>
      <c r="K6585" s="15">
        <v>32.905000000000001</v>
      </c>
      <c r="L6585" s="15">
        <v>4.8990650000000002</v>
      </c>
    </row>
    <row r="6586" spans="1:12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32.909999999999997</v>
      </c>
      <c r="F6586">
        <v>36.336193000000002</v>
      </c>
      <c r="H6586" s="11">
        <v>32.909999999999997</v>
      </c>
      <c r="I6586" s="11">
        <v>-8.1874660000000006</v>
      </c>
      <c r="K6586" s="15">
        <v>32.909999999999997</v>
      </c>
      <c r="L6586" s="15">
        <v>5.0141049999999998</v>
      </c>
    </row>
    <row r="6587" spans="1:12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32.914999999999999</v>
      </c>
      <c r="F6587">
        <v>36.417999999999999</v>
      </c>
      <c r="H6587" s="11">
        <v>32.914999999999999</v>
      </c>
      <c r="I6587" s="11">
        <v>-7.9367219999999996</v>
      </c>
      <c r="K6587" s="15">
        <v>32.914999999999999</v>
      </c>
      <c r="L6587" s="15">
        <v>5.1253320000000002</v>
      </c>
    </row>
    <row r="6588" spans="1:12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32.92</v>
      </c>
      <c r="F6588">
        <v>36.518506000000002</v>
      </c>
      <c r="H6588" s="11">
        <v>32.92</v>
      </c>
      <c r="I6588" s="11">
        <v>-7.7043270000000001</v>
      </c>
      <c r="K6588" s="15">
        <v>32.92</v>
      </c>
      <c r="L6588" s="15">
        <v>5.2333939999999997</v>
      </c>
    </row>
    <row r="6589" spans="1:12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32.924999999999997</v>
      </c>
      <c r="F6589">
        <v>36.638902999999999</v>
      </c>
      <c r="H6589" s="11">
        <v>32.924999999999997</v>
      </c>
      <c r="I6589" s="11">
        <v>-7.4858919999999998</v>
      </c>
      <c r="K6589" s="15">
        <v>32.924999999999997</v>
      </c>
      <c r="L6589" s="15">
        <v>5.3389150000000001</v>
      </c>
    </row>
    <row r="6590" spans="1:12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32.93</v>
      </c>
      <c r="F6590">
        <v>36.779688</v>
      </c>
      <c r="H6590" s="11">
        <v>32.93</v>
      </c>
      <c r="I6590" s="11">
        <v>-7.2775230000000004</v>
      </c>
      <c r="K6590" s="15">
        <v>32.93</v>
      </c>
      <c r="L6590" s="15">
        <v>5.4424289999999997</v>
      </c>
    </row>
    <row r="6591" spans="1:12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32.935000000000002</v>
      </c>
      <c r="F6591">
        <v>36.940525000000001</v>
      </c>
      <c r="H6591" s="11">
        <v>32.935000000000002</v>
      </c>
      <c r="I6591" s="11">
        <v>-7.0761310000000002</v>
      </c>
      <c r="K6591" s="15">
        <v>32.935000000000002</v>
      </c>
      <c r="L6591" s="15">
        <v>5.5443350000000002</v>
      </c>
    </row>
    <row r="6592" spans="1:12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32.94</v>
      </c>
      <c r="F6592">
        <v>37.120168</v>
      </c>
      <c r="H6592" s="11">
        <v>32.94</v>
      </c>
      <c r="I6592" s="11">
        <v>-6.8796359999999996</v>
      </c>
      <c r="K6592" s="15">
        <v>32.94</v>
      </c>
      <c r="L6592" s="15">
        <v>5.6448689999999999</v>
      </c>
    </row>
    <row r="6593" spans="1:12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32.945</v>
      </c>
      <c r="F6593">
        <v>37.316391000000003</v>
      </c>
      <c r="H6593" s="11">
        <v>32.945</v>
      </c>
      <c r="I6593" s="11">
        <v>-6.6871939999999999</v>
      </c>
      <c r="K6593" s="15">
        <v>32.945</v>
      </c>
      <c r="L6593" s="15">
        <v>5.7440720000000001</v>
      </c>
    </row>
    <row r="6594" spans="1:12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32.950000000000003</v>
      </c>
      <c r="F6594">
        <v>37.525945</v>
      </c>
      <c r="H6594" s="11">
        <v>32.950000000000003</v>
      </c>
      <c r="I6594" s="11">
        <v>-6.4993550000000004</v>
      </c>
      <c r="K6594" s="15">
        <v>32.950000000000003</v>
      </c>
      <c r="L6594" s="15">
        <v>5.8417830000000004</v>
      </c>
    </row>
    <row r="6595" spans="1:12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32.954999999999998</v>
      </c>
      <c r="F6595">
        <v>37.744750000000003</v>
      </c>
      <c r="H6595" s="11">
        <v>32.954999999999998</v>
      </c>
      <c r="I6595" s="11">
        <v>-6.3178390000000002</v>
      </c>
      <c r="K6595" s="15">
        <v>32.954999999999998</v>
      </c>
      <c r="L6595" s="15">
        <v>5.9376670000000003</v>
      </c>
    </row>
    <row r="6596" spans="1:12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32.96</v>
      </c>
      <c r="F6596">
        <v>37.968395000000001</v>
      </c>
      <c r="H6596" s="11">
        <v>32.96</v>
      </c>
      <c r="I6596" s="11">
        <v>-6.1447719999999997</v>
      </c>
      <c r="K6596" s="15">
        <v>32.96</v>
      </c>
      <c r="L6596" s="15">
        <v>6.0313020000000002</v>
      </c>
    </row>
    <row r="6597" spans="1:12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32.965000000000003</v>
      </c>
      <c r="F6597">
        <v>38.192813000000001</v>
      </c>
      <c r="H6597" s="11">
        <v>32.965000000000003</v>
      </c>
      <c r="I6597" s="11">
        <v>-5.9815779999999998</v>
      </c>
      <c r="K6597" s="15">
        <v>32.965000000000003</v>
      </c>
      <c r="L6597" s="15">
        <v>6.1223280000000004</v>
      </c>
    </row>
    <row r="6598" spans="1:12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32.97</v>
      </c>
      <c r="F6598">
        <v>38.414951000000002</v>
      </c>
      <c r="H6598" s="11">
        <v>32.97</v>
      </c>
      <c r="I6598" s="11">
        <v>-5.8279230000000002</v>
      </c>
      <c r="K6598" s="15">
        <v>32.97</v>
      </c>
      <c r="L6598" s="15">
        <v>6.2105699999999997</v>
      </c>
    </row>
    <row r="6599" spans="1:12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32.975000000000001</v>
      </c>
      <c r="F6599">
        <v>38.633177000000003</v>
      </c>
      <c r="H6599" s="11">
        <v>32.975000000000001</v>
      </c>
      <c r="I6599" s="11">
        <v>-5.6811020000000001</v>
      </c>
      <c r="K6599" s="15">
        <v>32.975000000000001</v>
      </c>
      <c r="L6599" s="15">
        <v>6.2961150000000004</v>
      </c>
    </row>
    <row r="6600" spans="1:12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32.979999999999997</v>
      </c>
      <c r="F6600">
        <v>38.847289000000004</v>
      </c>
      <c r="H6600" s="11">
        <v>32.979999999999997</v>
      </c>
      <c r="I6600" s="11">
        <v>-5.5360940000000003</v>
      </c>
      <c r="K6600" s="15">
        <v>32.979999999999997</v>
      </c>
      <c r="L6600" s="15">
        <v>6.3793220000000002</v>
      </c>
    </row>
    <row r="6601" spans="1:12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32.984999999999999</v>
      </c>
      <c r="F6601">
        <v>39.058</v>
      </c>
      <c r="H6601" s="11">
        <v>32.984999999999999</v>
      </c>
      <c r="I6601" s="11">
        <v>-5.3864910000000004</v>
      </c>
      <c r="K6601" s="15">
        <v>32.984999999999999</v>
      </c>
      <c r="L6601" s="15">
        <v>6.4607169999999998</v>
      </c>
    </row>
    <row r="6602" spans="1:12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32.99</v>
      </c>
      <c r="F6602">
        <v>39.265925000000003</v>
      </c>
      <c r="H6602" s="11">
        <v>32.99</v>
      </c>
      <c r="I6602" s="11">
        <v>-5.2263289999999998</v>
      </c>
      <c r="K6602" s="15">
        <v>32.99</v>
      </c>
      <c r="L6602" s="15">
        <v>6.5407700000000002</v>
      </c>
    </row>
    <row r="6603" spans="1:12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32.994999999999997</v>
      </c>
      <c r="F6603">
        <v>39.470306999999998</v>
      </c>
      <c r="H6603" s="11">
        <v>32.994999999999997</v>
      </c>
      <c r="I6603" s="11">
        <v>-5.052346</v>
      </c>
      <c r="K6603" s="15">
        <v>32.994999999999997</v>
      </c>
      <c r="L6603" s="15">
        <v>6.6196429999999999</v>
      </c>
    </row>
    <row r="6604" spans="1:12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33</v>
      </c>
      <c r="F6604">
        <v>39.668132999999997</v>
      </c>
      <c r="H6604" s="11">
        <v>33</v>
      </c>
      <c r="I6604" s="11">
        <v>-4.8655590000000002</v>
      </c>
      <c r="K6604" s="15">
        <v>33</v>
      </c>
      <c r="L6604" s="15">
        <v>6.6970029999999996</v>
      </c>
    </row>
    <row r="6605" spans="1:12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33.005000000000003</v>
      </c>
      <c r="F6605">
        <v>39.854232000000003</v>
      </c>
      <c r="H6605" s="11">
        <v>33.005000000000003</v>
      </c>
      <c r="I6605" s="11">
        <v>-4.6711530000000003</v>
      </c>
      <c r="K6605" s="15">
        <v>33.005000000000003</v>
      </c>
      <c r="L6605" s="15">
        <v>6.7720380000000002</v>
      </c>
    </row>
    <row r="6606" spans="1:12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33.01</v>
      </c>
      <c r="F6606">
        <v>40.022413999999998</v>
      </c>
      <c r="H6606" s="11">
        <v>33.01</v>
      </c>
      <c r="I6606" s="11">
        <v>-4.4765410000000001</v>
      </c>
      <c r="K6606" s="15">
        <v>33.01</v>
      </c>
      <c r="L6606" s="15">
        <v>6.8436859999999999</v>
      </c>
    </row>
    <row r="6607" spans="1:12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33.015000000000001</v>
      </c>
      <c r="F6607">
        <v>40.167164999999997</v>
      </c>
      <c r="H6607" s="11">
        <v>33.015000000000001</v>
      </c>
      <c r="I6607" s="11">
        <v>-4.2884520000000004</v>
      </c>
      <c r="K6607" s="15">
        <v>33.015000000000001</v>
      </c>
      <c r="L6607" s="15">
        <v>6.9109889999999998</v>
      </c>
    </row>
    <row r="6608" spans="1:12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33.020000000000003</v>
      </c>
      <c r="F6608">
        <v>40.285105999999999</v>
      </c>
      <c r="H6608" s="11">
        <v>33.020000000000003</v>
      </c>
      <c r="I6608" s="11">
        <v>-4.1104229999999999</v>
      </c>
      <c r="K6608" s="15">
        <v>33.020000000000003</v>
      </c>
      <c r="L6608" s="15">
        <v>6.9734059999999998</v>
      </c>
    </row>
    <row r="6609" spans="1:12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33.024999999999999</v>
      </c>
      <c r="F6609">
        <v>40.375644999999999</v>
      </c>
      <c r="H6609" s="11">
        <v>33.024999999999999</v>
      </c>
      <c r="I6609" s="11">
        <v>-3.9416600000000002</v>
      </c>
      <c r="K6609" s="15">
        <v>33.024999999999999</v>
      </c>
      <c r="L6609" s="15">
        <v>7.0309369999999998</v>
      </c>
    </row>
    <row r="6610" spans="1:12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33.03</v>
      </c>
      <c r="F6610">
        <v>40.440736000000001</v>
      </c>
      <c r="H6610" s="11">
        <v>33.03</v>
      </c>
      <c r="I6610" s="11">
        <v>-3.7774640000000002</v>
      </c>
      <c r="K6610" s="15">
        <v>33.03</v>
      </c>
      <c r="L6610" s="15">
        <v>7.0840810000000003</v>
      </c>
    </row>
    <row r="6611" spans="1:12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33.034999999999997</v>
      </c>
      <c r="F6611">
        <v>40.483995</v>
      </c>
      <c r="H6611" s="11">
        <v>33.034999999999997</v>
      </c>
      <c r="I6611" s="11">
        <v>-3.6107290000000001</v>
      </c>
      <c r="K6611" s="15">
        <v>33.034999999999997</v>
      </c>
      <c r="L6611" s="15">
        <v>7.1336680000000001</v>
      </c>
    </row>
    <row r="6612" spans="1:12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33.04</v>
      </c>
      <c r="F6612">
        <v>40.509647999999999</v>
      </c>
      <c r="H6612" s="11">
        <v>33.04</v>
      </c>
      <c r="I6612" s="11">
        <v>-3.4337499999999999</v>
      </c>
      <c r="K6612" s="15">
        <v>33.04</v>
      </c>
      <c r="L6612" s="15">
        <v>7.1806320000000001</v>
      </c>
    </row>
    <row r="6613" spans="1:12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33.045000000000002</v>
      </c>
      <c r="F6613">
        <v>40.521706000000002</v>
      </c>
      <c r="H6613" s="11">
        <v>33.045000000000002</v>
      </c>
      <c r="I6613" s="11">
        <v>-3.2396349999999998</v>
      </c>
      <c r="K6613" s="15">
        <v>33.045000000000002</v>
      </c>
      <c r="L6613" s="15">
        <v>7.2258500000000003</v>
      </c>
    </row>
    <row r="6614" spans="1:12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33.049999999999997</v>
      </c>
      <c r="F6614">
        <v>40.523546000000003</v>
      </c>
      <c r="H6614" s="11">
        <v>33.049999999999997</v>
      </c>
      <c r="I6614" s="11">
        <v>-3.022996</v>
      </c>
      <c r="K6614" s="15">
        <v>33.049999999999997</v>
      </c>
      <c r="L6614" s="15">
        <v>7.2700500000000003</v>
      </c>
    </row>
    <row r="6615" spans="1:12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33.055</v>
      </c>
      <c r="F6615">
        <v>40.517842000000002</v>
      </c>
      <c r="H6615" s="11">
        <v>33.055</v>
      </c>
      <c r="I6615" s="11">
        <v>-2.7800189999999998</v>
      </c>
      <c r="K6615" s="15">
        <v>33.055</v>
      </c>
      <c r="L6615" s="15">
        <v>7.3138170000000002</v>
      </c>
    </row>
    <row r="6616" spans="1:12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33.06</v>
      </c>
      <c r="F6616">
        <v>40.506700000000002</v>
      </c>
      <c r="H6616" s="11">
        <v>33.06</v>
      </c>
      <c r="I6616" s="11">
        <v>-2.5081929999999999</v>
      </c>
      <c r="K6616" s="15">
        <v>33.06</v>
      </c>
      <c r="L6616" s="15">
        <v>7.3576230000000002</v>
      </c>
    </row>
    <row r="6617" spans="1:12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33.064999999999998</v>
      </c>
      <c r="F6617">
        <v>40.491816999999998</v>
      </c>
      <c r="H6617" s="11">
        <v>33.064999999999998</v>
      </c>
      <c r="I6617" s="11">
        <v>-2.2060040000000001</v>
      </c>
      <c r="K6617" s="15">
        <v>33.064999999999998</v>
      </c>
      <c r="L6617" s="15">
        <v>7.4018610000000002</v>
      </c>
    </row>
    <row r="6618" spans="1:12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33.07</v>
      </c>
      <c r="F6618">
        <v>40.474555000000002</v>
      </c>
      <c r="H6618" s="11">
        <v>33.07</v>
      </c>
      <c r="I6618" s="11">
        <v>-1.8727240000000001</v>
      </c>
      <c r="K6618" s="15">
        <v>33.07</v>
      </c>
      <c r="L6618" s="15">
        <v>7.4468719999999999</v>
      </c>
    </row>
    <row r="6619" spans="1:12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33.075000000000003</v>
      </c>
      <c r="F6619">
        <v>40.455970999999998</v>
      </c>
      <c r="H6619" s="11">
        <v>33.075000000000003</v>
      </c>
      <c r="I6619" s="11">
        <v>-1.5083009999999999</v>
      </c>
      <c r="K6619" s="15">
        <v>33.075000000000003</v>
      </c>
      <c r="L6619" s="15">
        <v>7.4929439999999996</v>
      </c>
    </row>
    <row r="6620" spans="1:12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33.08</v>
      </c>
      <c r="F6620">
        <v>40.436784000000003</v>
      </c>
      <c r="H6620" s="11">
        <v>33.08</v>
      </c>
      <c r="I6620" s="11">
        <v>-1.113364</v>
      </c>
      <c r="K6620" s="15">
        <v>33.08</v>
      </c>
      <c r="L6620" s="15">
        <v>7.5403099999999998</v>
      </c>
    </row>
    <row r="6621" spans="1:12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33.085000000000001</v>
      </c>
      <c r="F6621">
        <v>40.417309000000003</v>
      </c>
      <c r="H6621" s="11">
        <v>33.085000000000001</v>
      </c>
      <c r="I6621" s="11">
        <v>-0.68927700000000003</v>
      </c>
      <c r="K6621" s="15">
        <v>33.085000000000001</v>
      </c>
      <c r="L6621" s="15">
        <v>7.5891400000000004</v>
      </c>
    </row>
    <row r="6622" spans="1:12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33.090000000000003</v>
      </c>
      <c r="F6622">
        <v>40.397402</v>
      </c>
      <c r="H6622" s="11">
        <v>33.090000000000003</v>
      </c>
      <c r="I6622" s="11">
        <v>-0.238173</v>
      </c>
      <c r="K6622" s="15">
        <v>33.090000000000003</v>
      </c>
      <c r="L6622" s="15">
        <v>7.6395400000000002</v>
      </c>
    </row>
    <row r="6623" spans="1:12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33.094999999999999</v>
      </c>
      <c r="F6623">
        <v>40.376542999999998</v>
      </c>
      <c r="H6623" s="11">
        <v>33.094999999999999</v>
      </c>
      <c r="I6623" s="11">
        <v>0.23727200000000001</v>
      </c>
      <c r="K6623" s="15">
        <v>33.094999999999999</v>
      </c>
      <c r="L6623" s="15">
        <v>7.6915740000000001</v>
      </c>
    </row>
    <row r="6624" spans="1:12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33.1</v>
      </c>
      <c r="F6624">
        <v>40.354146</v>
      </c>
      <c r="H6624" s="11">
        <v>33.1</v>
      </c>
      <c r="I6624" s="11">
        <v>0.73440700000000003</v>
      </c>
      <c r="K6624" s="15">
        <v>33.1</v>
      </c>
      <c r="L6624" s="15">
        <v>7.7453240000000001</v>
      </c>
    </row>
    <row r="6625" spans="1:12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33.104999999999997</v>
      </c>
      <c r="F6625">
        <v>40.329956000000003</v>
      </c>
      <c r="H6625" s="11">
        <v>33.104999999999997</v>
      </c>
      <c r="I6625" s="11">
        <v>1.251341</v>
      </c>
      <c r="K6625" s="15">
        <v>33.104999999999997</v>
      </c>
      <c r="L6625" s="15">
        <v>7.8009639999999996</v>
      </c>
    </row>
    <row r="6626" spans="1:12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33.11</v>
      </c>
      <c r="F6626">
        <v>40.304333999999997</v>
      </c>
      <c r="H6626" s="11">
        <v>33.11</v>
      </c>
      <c r="I6626" s="11">
        <v>1.7874380000000001</v>
      </c>
      <c r="K6626" s="15">
        <v>33.11</v>
      </c>
      <c r="L6626" s="15">
        <v>7.8588149999999999</v>
      </c>
    </row>
    <row r="6627" spans="1:12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33.115000000000002</v>
      </c>
      <c r="F6627">
        <v>40.278227999999999</v>
      </c>
      <c r="H6627" s="11">
        <v>33.115000000000002</v>
      </c>
      <c r="I6627" s="11">
        <v>2.3432849999999998</v>
      </c>
      <c r="K6627" s="15">
        <v>33.115000000000002</v>
      </c>
      <c r="L6627" s="15">
        <v>7.9193340000000001</v>
      </c>
    </row>
    <row r="6628" spans="1:12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33.119999999999997</v>
      </c>
      <c r="F6628">
        <v>40.252864000000002</v>
      </c>
      <c r="H6628" s="11">
        <v>33.119999999999997</v>
      </c>
      <c r="I6628" s="11">
        <v>2.9201299999999999</v>
      </c>
      <c r="K6628" s="15">
        <v>33.119999999999997</v>
      </c>
      <c r="L6628" s="15">
        <v>7.9830500000000004</v>
      </c>
    </row>
    <row r="6629" spans="1:12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33.125</v>
      </c>
      <c r="F6629">
        <v>40.229342000000003</v>
      </c>
      <c r="H6629" s="11">
        <v>33.125</v>
      </c>
      <c r="I6629" s="11">
        <v>3.5191430000000001</v>
      </c>
      <c r="K6629" s="15">
        <v>33.125</v>
      </c>
      <c r="L6629" s="15">
        <v>8.0504739999999995</v>
      </c>
    </row>
    <row r="6630" spans="1:12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33.130000000000003</v>
      </c>
      <c r="F6630">
        <v>40.208289999999998</v>
      </c>
      <c r="H6630" s="11">
        <v>33.130000000000003</v>
      </c>
      <c r="I6630" s="11">
        <v>4.1407740000000004</v>
      </c>
      <c r="K6630" s="15">
        <v>33.130000000000003</v>
      </c>
      <c r="L6630" s="15">
        <v>8.1220099999999995</v>
      </c>
    </row>
    <row r="6631" spans="1:12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33.134999999999998</v>
      </c>
      <c r="F6631">
        <v>40.189579000000002</v>
      </c>
      <c r="H6631" s="11">
        <v>33.134999999999998</v>
      </c>
      <c r="I6631" s="11">
        <v>4.7842380000000002</v>
      </c>
      <c r="K6631" s="15">
        <v>33.134999999999998</v>
      </c>
      <c r="L6631" s="15">
        <v>8.1978880000000007</v>
      </c>
    </row>
    <row r="6632" spans="1:12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33.14</v>
      </c>
      <c r="F6632">
        <v>40.172091000000002</v>
      </c>
      <c r="H6632" s="11">
        <v>33.14</v>
      </c>
      <c r="I6632" s="11">
        <v>5.4470640000000001</v>
      </c>
      <c r="K6632" s="15">
        <v>33.14</v>
      </c>
      <c r="L6632" s="15">
        <v>8.2781029999999998</v>
      </c>
    </row>
    <row r="6633" spans="1:12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33.145000000000003</v>
      </c>
      <c r="F6633">
        <v>40.153596</v>
      </c>
      <c r="H6633" s="11">
        <v>33.145000000000003</v>
      </c>
      <c r="I6633" s="11">
        <v>6.12479</v>
      </c>
      <c r="K6633" s="15">
        <v>33.145000000000003</v>
      </c>
      <c r="L6633" s="15">
        <v>8.3623790000000007</v>
      </c>
    </row>
    <row r="6634" spans="1:12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33.15</v>
      </c>
      <c r="F6634">
        <v>40.130903000000004</v>
      </c>
      <c r="H6634" s="11">
        <v>33.15</v>
      </c>
      <c r="I6634" s="11">
        <v>6.8111560000000004</v>
      </c>
      <c r="K6634" s="15">
        <v>33.15</v>
      </c>
      <c r="L6634" s="15">
        <v>8.4501869999999997</v>
      </c>
    </row>
    <row r="6635" spans="1:12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33.155000000000001</v>
      </c>
      <c r="F6635">
        <v>40.100417999999998</v>
      </c>
      <c r="H6635" s="11">
        <v>33.155000000000001</v>
      </c>
      <c r="I6635" s="11">
        <v>7.4990379999999996</v>
      </c>
      <c r="K6635" s="15">
        <v>33.155000000000001</v>
      </c>
      <c r="L6635" s="15">
        <v>8.5408519999999992</v>
      </c>
    </row>
    <row r="6636" spans="1:12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33.159999999999997</v>
      </c>
      <c r="F6636">
        <v>40.059004999999999</v>
      </c>
      <c r="H6636" s="11">
        <v>33.159999999999997</v>
      </c>
      <c r="I6636" s="11">
        <v>8.1819229999999994</v>
      </c>
      <c r="K6636" s="15">
        <v>33.159999999999997</v>
      </c>
      <c r="L6636" s="15">
        <v>8.6337360000000007</v>
      </c>
    </row>
    <row r="6637" spans="1:12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33.164999999999999</v>
      </c>
      <c r="F6637">
        <v>40.004742</v>
      </c>
      <c r="H6637" s="11">
        <v>33.164999999999999</v>
      </c>
      <c r="I6637" s="11">
        <v>8.8551710000000003</v>
      </c>
      <c r="K6637" s="15">
        <v>33.164999999999999</v>
      </c>
      <c r="L6637" s="15">
        <v>8.7283819999999999</v>
      </c>
    </row>
    <row r="6638" spans="1:12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33.17</v>
      </c>
      <c r="F6638">
        <v>39.937144000000004</v>
      </c>
      <c r="H6638" s="11">
        <v>33.17</v>
      </c>
      <c r="I6638" s="11">
        <v>9.5163849999999996</v>
      </c>
      <c r="K6638" s="15">
        <v>33.17</v>
      </c>
      <c r="L6638" s="15">
        <v>8.8245590000000007</v>
      </c>
    </row>
    <row r="6639" spans="1:12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33.174999999999997</v>
      </c>
      <c r="F6639">
        <v>39.856760999999999</v>
      </c>
      <c r="H6639" s="11">
        <v>33.174999999999997</v>
      </c>
      <c r="I6639" s="11">
        <v>10.164724</v>
      </c>
      <c r="K6639" s="15">
        <v>33.174999999999997</v>
      </c>
      <c r="L6639" s="15">
        <v>8.9221810000000001</v>
      </c>
    </row>
    <row r="6640" spans="1:12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33.18</v>
      </c>
      <c r="F6640">
        <v>39.764482000000001</v>
      </c>
      <c r="H6640" s="11">
        <v>33.18</v>
      </c>
      <c r="I6640" s="11">
        <v>10.799716999999999</v>
      </c>
      <c r="K6640" s="15">
        <v>33.18</v>
      </c>
      <c r="L6640" s="15">
        <v>9.0211600000000001</v>
      </c>
    </row>
    <row r="6641" spans="1:12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33.185000000000002</v>
      </c>
      <c r="F6641">
        <v>39.661017000000001</v>
      </c>
      <c r="H6641" s="11">
        <v>33.185000000000002</v>
      </c>
      <c r="I6641" s="11">
        <v>11.420394</v>
      </c>
      <c r="K6641" s="15">
        <v>33.185000000000002</v>
      </c>
      <c r="L6641" s="15">
        <v>9.1213099999999994</v>
      </c>
    </row>
    <row r="6642" spans="1:12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33.19</v>
      </c>
      <c r="F6642">
        <v>39.546861999999997</v>
      </c>
      <c r="H6642" s="11">
        <v>33.19</v>
      </c>
      <c r="I6642" s="11">
        <v>12.025245999999999</v>
      </c>
      <c r="K6642" s="15">
        <v>33.19</v>
      </c>
      <c r="L6642" s="15">
        <v>9.2223500000000005</v>
      </c>
    </row>
    <row r="6643" spans="1:12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33.195</v>
      </c>
      <c r="F6643">
        <v>39.422663999999997</v>
      </c>
      <c r="H6643" s="11">
        <v>33.195</v>
      </c>
      <c r="I6643" s="11">
        <v>12.612864</v>
      </c>
      <c r="K6643" s="15">
        <v>33.195</v>
      </c>
      <c r="L6643" s="15">
        <v>9.3239809999999999</v>
      </c>
    </row>
    <row r="6644" spans="1:12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33.200000000000003</v>
      </c>
      <c r="F6644">
        <v>39.289614999999998</v>
      </c>
      <c r="H6644" s="11">
        <v>33.200000000000003</v>
      </c>
      <c r="I6644" s="11">
        <v>13.182672999999999</v>
      </c>
      <c r="K6644" s="15">
        <v>33.200000000000003</v>
      </c>
      <c r="L6644" s="15">
        <v>9.4259660000000007</v>
      </c>
    </row>
    <row r="6645" spans="1:12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33.204999999999998</v>
      </c>
      <c r="F6645">
        <v>39.149563999999998</v>
      </c>
      <c r="H6645" s="11">
        <v>33.204999999999998</v>
      </c>
      <c r="I6645" s="11">
        <v>13.735168</v>
      </c>
      <c r="K6645" s="15">
        <v>33.204999999999998</v>
      </c>
      <c r="L6645" s="15">
        <v>9.5281610000000008</v>
      </c>
    </row>
    <row r="6646" spans="1:12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33.21</v>
      </c>
      <c r="F6646">
        <v>39.004798000000001</v>
      </c>
      <c r="H6646" s="11">
        <v>33.21</v>
      </c>
      <c r="I6646" s="11">
        <v>14.271556</v>
      </c>
      <c r="K6646" s="15">
        <v>33.21</v>
      </c>
      <c r="L6646" s="15">
        <v>9.6304829999999999</v>
      </c>
    </row>
    <row r="6647" spans="1:12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33.215000000000003</v>
      </c>
      <c r="F6647">
        <v>38.857702000000003</v>
      </c>
      <c r="H6647" s="11">
        <v>33.215000000000003</v>
      </c>
      <c r="I6647" s="11">
        <v>14.793194</v>
      </c>
      <c r="K6647" s="15">
        <v>33.215000000000003</v>
      </c>
      <c r="L6647" s="15">
        <v>9.7328530000000004</v>
      </c>
    </row>
    <row r="6648" spans="1:12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33.22</v>
      </c>
      <c r="F6648">
        <v>38.710517000000003</v>
      </c>
      <c r="H6648" s="11">
        <v>33.22</v>
      </c>
      <c r="I6648" s="11">
        <v>15.301226</v>
      </c>
      <c r="K6648" s="15">
        <v>33.22</v>
      </c>
      <c r="L6648" s="15">
        <v>9.8351649999999999</v>
      </c>
    </row>
    <row r="6649" spans="1:12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33.225000000000001</v>
      </c>
      <c r="F6649">
        <v>38.565345999999998</v>
      </c>
      <c r="H6649" s="11">
        <v>33.225000000000001</v>
      </c>
      <c r="I6649" s="11">
        <v>15.796620000000001</v>
      </c>
      <c r="K6649" s="15">
        <v>33.225000000000001</v>
      </c>
      <c r="L6649" s="15">
        <v>9.9372740000000004</v>
      </c>
    </row>
    <row r="6650" spans="1:12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33.229999999999997</v>
      </c>
      <c r="F6650">
        <v>38.424267999999998</v>
      </c>
      <c r="H6650" s="11">
        <v>33.229999999999997</v>
      </c>
      <c r="I6650" s="11">
        <v>16.280429999999999</v>
      </c>
      <c r="K6650" s="15">
        <v>33.229999999999997</v>
      </c>
      <c r="L6650" s="15">
        <v>10.039031</v>
      </c>
    </row>
    <row r="6651" spans="1:12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33.234999999999999</v>
      </c>
      <c r="F6651">
        <v>38.289439999999999</v>
      </c>
      <c r="H6651" s="11">
        <v>33.234999999999999</v>
      </c>
      <c r="I6651" s="11">
        <v>16.754002</v>
      </c>
      <c r="K6651" s="15">
        <v>33.234999999999999</v>
      </c>
      <c r="L6651" s="15">
        <v>10.140321999999999</v>
      </c>
    </row>
    <row r="6652" spans="1:12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33.24</v>
      </c>
      <c r="F6652">
        <v>38.163035999999998</v>
      </c>
      <c r="H6652" s="11">
        <v>33.24</v>
      </c>
      <c r="I6652" s="11">
        <v>17.218899</v>
      </c>
      <c r="K6652" s="15">
        <v>33.24</v>
      </c>
      <c r="L6652" s="15">
        <v>10.241069</v>
      </c>
    </row>
    <row r="6653" spans="1:12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33.244999999999997</v>
      </c>
      <c r="F6653">
        <v>38.046970000000002</v>
      </c>
      <c r="H6653" s="11">
        <v>33.244999999999997</v>
      </c>
      <c r="I6653" s="11">
        <v>17.676447</v>
      </c>
      <c r="K6653" s="15">
        <v>33.244999999999997</v>
      </c>
      <c r="L6653" s="15">
        <v>10.341170999999999</v>
      </c>
    </row>
    <row r="6654" spans="1:12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33.25</v>
      </c>
      <c r="F6654">
        <v>37.942484</v>
      </c>
      <c r="H6654" s="11">
        <v>33.25</v>
      </c>
      <c r="I6654" s="11">
        <v>18.127087</v>
      </c>
      <c r="K6654" s="15">
        <v>33.25</v>
      </c>
      <c r="L6654" s="15">
        <v>10.440422</v>
      </c>
    </row>
    <row r="6655" spans="1:12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33.255000000000003</v>
      </c>
      <c r="F6655">
        <v>37.849846999999997</v>
      </c>
      <c r="H6655" s="11">
        <v>33.255000000000003</v>
      </c>
      <c r="I6655" s="11">
        <v>18.569890999999998</v>
      </c>
      <c r="K6655" s="15">
        <v>33.255000000000003</v>
      </c>
      <c r="L6655" s="15">
        <v>10.538468999999999</v>
      </c>
    </row>
    <row r="6656" spans="1:12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33.26</v>
      </c>
      <c r="F6656">
        <v>37.768374999999999</v>
      </c>
      <c r="H6656" s="11">
        <v>33.26</v>
      </c>
      <c r="I6656" s="11">
        <v>19.002621999999999</v>
      </c>
      <c r="K6656" s="15">
        <v>33.26</v>
      </c>
      <c r="L6656" s="15">
        <v>10.634810999999999</v>
      </c>
    </row>
    <row r="6657" spans="1:12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33.265000000000001</v>
      </c>
      <c r="F6657">
        <v>37.696821999999997</v>
      </c>
      <c r="H6657" s="11">
        <v>33.265000000000001</v>
      </c>
      <c r="I6657" s="11">
        <v>19.422418</v>
      </c>
      <c r="K6657" s="15">
        <v>33.265000000000001</v>
      </c>
      <c r="L6657" s="15">
        <v>10.728875</v>
      </c>
    </row>
    <row r="6658" spans="1:12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33.270000000000003</v>
      </c>
      <c r="F6658">
        <v>37.633938000000001</v>
      </c>
      <c r="H6658" s="11">
        <v>33.270000000000003</v>
      </c>
      <c r="I6658" s="11">
        <v>19.826775999999999</v>
      </c>
      <c r="K6658" s="15">
        <v>33.270000000000003</v>
      </c>
      <c r="L6658" s="15">
        <v>10.820141</v>
      </c>
    </row>
    <row r="6659" spans="1:12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33.274999999999999</v>
      </c>
      <c r="F6659">
        <v>37.578859000000001</v>
      </c>
      <c r="H6659" s="11">
        <v>33.274999999999999</v>
      </c>
      <c r="I6659" s="11">
        <v>20.214262000000002</v>
      </c>
      <c r="K6659" s="15">
        <v>33.274999999999999</v>
      </c>
      <c r="L6659" s="15">
        <v>10.908226000000001</v>
      </c>
    </row>
    <row r="6660" spans="1:12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33.28</v>
      </c>
      <c r="F6660">
        <v>37.531146</v>
      </c>
      <c r="H6660" s="11">
        <v>33.28</v>
      </c>
      <c r="I6660" s="11">
        <v>20.584592000000001</v>
      </c>
      <c r="K6660" s="15">
        <v>33.28</v>
      </c>
      <c r="L6660" s="15">
        <v>10.992877</v>
      </c>
    </row>
    <row r="6661" spans="1:12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33.284999999999997</v>
      </c>
      <c r="F6661">
        <v>37.490577999999999</v>
      </c>
      <c r="H6661" s="11">
        <v>33.284999999999997</v>
      </c>
      <c r="I6661" s="11">
        <v>20.93824</v>
      </c>
      <c r="K6661" s="15">
        <v>33.284999999999997</v>
      </c>
      <c r="L6661" s="15">
        <v>11.073933</v>
      </c>
    </row>
    <row r="6662" spans="1:12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33.29</v>
      </c>
      <c r="F6662">
        <v>37.456910999999998</v>
      </c>
      <c r="H6662" s="11">
        <v>33.29</v>
      </c>
      <c r="I6662" s="11">
        <v>21.276021</v>
      </c>
      <c r="K6662" s="15">
        <v>33.29</v>
      </c>
      <c r="L6662" s="15">
        <v>11.151270999999999</v>
      </c>
    </row>
    <row r="6663" spans="1:12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33.295000000000002</v>
      </c>
      <c r="F6663">
        <v>37.429819999999999</v>
      </c>
      <c r="H6663" s="11">
        <v>33.295000000000002</v>
      </c>
      <c r="I6663" s="11">
        <v>21.598979</v>
      </c>
      <c r="K6663" s="15">
        <v>33.295000000000002</v>
      </c>
      <c r="L6663" s="15">
        <v>11.224792000000001</v>
      </c>
    </row>
    <row r="6664" spans="1:12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33.299999999999997</v>
      </c>
      <c r="F6664">
        <v>37.408960999999998</v>
      </c>
      <c r="H6664" s="11">
        <v>33.299999999999997</v>
      </c>
      <c r="I6664" s="11">
        <v>21.908446000000001</v>
      </c>
      <c r="K6664" s="15">
        <v>33.299999999999997</v>
      </c>
      <c r="L6664" s="15">
        <v>11.294428999999999</v>
      </c>
    </row>
    <row r="6665" spans="1:12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33.305</v>
      </c>
      <c r="F6665">
        <v>37.393922000000003</v>
      </c>
      <c r="H6665" s="11">
        <v>33.305</v>
      </c>
      <c r="I6665" s="11">
        <v>22.205908999999998</v>
      </c>
      <c r="K6665" s="15">
        <v>33.305</v>
      </c>
      <c r="L6665" s="15">
        <v>11.360124000000001</v>
      </c>
    </row>
    <row r="6666" spans="1:12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33.31</v>
      </c>
      <c r="F6666">
        <v>37.383946000000002</v>
      </c>
      <c r="H6666" s="11">
        <v>33.31</v>
      </c>
      <c r="I6666" s="11">
        <v>22.492487000000001</v>
      </c>
      <c r="K6666" s="15">
        <v>33.31</v>
      </c>
      <c r="L6666" s="15">
        <v>11.421766</v>
      </c>
    </row>
    <row r="6667" spans="1:12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33.314999999999998</v>
      </c>
      <c r="F6667">
        <v>37.377659000000001</v>
      </c>
      <c r="H6667" s="11">
        <v>33.314999999999998</v>
      </c>
      <c r="I6667" s="11">
        <v>22.768384999999999</v>
      </c>
      <c r="K6667" s="15">
        <v>33.314999999999998</v>
      </c>
      <c r="L6667" s="15">
        <v>11.479126000000001</v>
      </c>
    </row>
    <row r="6668" spans="1:12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33.32</v>
      </c>
      <c r="F6668">
        <v>37.373086999999998</v>
      </c>
      <c r="H6668" s="11">
        <v>33.32</v>
      </c>
      <c r="I6668" s="11">
        <v>23.032875000000001</v>
      </c>
      <c r="K6668" s="15">
        <v>33.32</v>
      </c>
      <c r="L6668" s="15">
        <v>11.531862</v>
      </c>
    </row>
    <row r="6669" spans="1:12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33.325000000000003</v>
      </c>
      <c r="F6669">
        <v>37.368124999999999</v>
      </c>
      <c r="H6669" s="11">
        <v>33.325000000000003</v>
      </c>
      <c r="I6669" s="11">
        <v>23.285032000000001</v>
      </c>
      <c r="K6669" s="15">
        <v>33.325000000000003</v>
      </c>
      <c r="L6669" s="15">
        <v>11.579608</v>
      </c>
    </row>
    <row r="6670" spans="1:12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33.33</v>
      </c>
      <c r="F6670">
        <v>37.361201999999999</v>
      </c>
      <c r="H6670" s="11">
        <v>33.33</v>
      </c>
      <c r="I6670" s="11">
        <v>23.524851999999999</v>
      </c>
      <c r="K6670" s="15">
        <v>33.33</v>
      </c>
      <c r="L6670" s="15">
        <v>11.622109</v>
      </c>
    </row>
    <row r="6671" spans="1:12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33.335000000000001</v>
      </c>
      <c r="F6671">
        <v>37.351768999999997</v>
      </c>
      <c r="H6671" s="11">
        <v>33.335000000000001</v>
      </c>
      <c r="I6671" s="11">
        <v>23.754052999999999</v>
      </c>
      <c r="K6671" s="15">
        <v>33.335000000000001</v>
      </c>
      <c r="L6671" s="15">
        <v>11.659319999999999</v>
      </c>
    </row>
    <row r="6672" spans="1:12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33.340000000000003</v>
      </c>
      <c r="F6672">
        <v>37.340308</v>
      </c>
      <c r="H6672" s="11">
        <v>33.340000000000003</v>
      </c>
      <c r="I6672" s="11">
        <v>23.976036000000001</v>
      </c>
      <c r="K6672" s="15">
        <v>33.340000000000003</v>
      </c>
      <c r="L6672" s="15">
        <v>11.691417</v>
      </c>
    </row>
    <row r="6673" spans="1:12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33.344999999999999</v>
      </c>
      <c r="F6673">
        <v>37.327907000000003</v>
      </c>
      <c r="H6673" s="11">
        <v>33.344999999999999</v>
      </c>
      <c r="I6673" s="11">
        <v>24.195125000000001</v>
      </c>
      <c r="K6673" s="15">
        <v>33.344999999999999</v>
      </c>
      <c r="L6673" s="15">
        <v>11.7187</v>
      </c>
    </row>
    <row r="6674" spans="1:12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33.35</v>
      </c>
      <c r="F6674">
        <v>37.315716999999999</v>
      </c>
      <c r="H6674" s="11">
        <v>33.35</v>
      </c>
      <c r="I6674" s="11">
        <v>24.415602</v>
      </c>
      <c r="K6674" s="15">
        <v>33.35</v>
      </c>
      <c r="L6674" s="15">
        <v>11.741478000000001</v>
      </c>
    </row>
    <row r="6675" spans="1:12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33.354999999999997</v>
      </c>
      <c r="F6675">
        <v>37.304613000000003</v>
      </c>
      <c r="H6675" s="11">
        <v>33.354999999999997</v>
      </c>
      <c r="I6675" s="11">
        <v>24.641090999999999</v>
      </c>
      <c r="K6675" s="15">
        <v>33.354999999999997</v>
      </c>
      <c r="L6675" s="15">
        <v>11.760006000000001</v>
      </c>
    </row>
    <row r="6676" spans="1:12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33.36</v>
      </c>
      <c r="F6676">
        <v>37.295169000000001</v>
      </c>
      <c r="H6676" s="11">
        <v>33.36</v>
      </c>
      <c r="I6676" s="11">
        <v>24.874503000000001</v>
      </c>
      <c r="K6676" s="15">
        <v>33.36</v>
      </c>
      <c r="L6676" s="15">
        <v>11.774488</v>
      </c>
    </row>
    <row r="6677" spans="1:12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33.365000000000002</v>
      </c>
      <c r="F6677">
        <v>37.287837000000003</v>
      </c>
      <c r="H6677" s="11">
        <v>33.365000000000002</v>
      </c>
      <c r="I6677" s="11">
        <v>25.118342999999999</v>
      </c>
      <c r="K6677" s="15">
        <v>33.365000000000002</v>
      </c>
      <c r="L6677" s="15">
        <v>11.785105</v>
      </c>
    </row>
    <row r="6678" spans="1:12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33.369999999999997</v>
      </c>
      <c r="F6678">
        <v>37.283107000000001</v>
      </c>
      <c r="H6678" s="11">
        <v>33.369999999999997</v>
      </c>
      <c r="I6678" s="11">
        <v>25.375017</v>
      </c>
      <c r="K6678" s="15">
        <v>33.369999999999997</v>
      </c>
      <c r="L6678" s="15">
        <v>11.792059999999999</v>
      </c>
    </row>
    <row r="6679" spans="1:12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33.375</v>
      </c>
      <c r="F6679">
        <v>37.281531999999999</v>
      </c>
      <c r="H6679" s="11">
        <v>33.375</v>
      </c>
      <c r="I6679" s="11">
        <v>25.646861999999999</v>
      </c>
      <c r="K6679" s="15">
        <v>33.375</v>
      </c>
      <c r="L6679" s="15">
        <v>11.795589</v>
      </c>
    </row>
    <row r="6680" spans="1:12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33.380000000000003</v>
      </c>
      <c r="F6680">
        <v>37.283631999999997</v>
      </c>
      <c r="H6680" s="11">
        <v>33.380000000000003</v>
      </c>
      <c r="I6680" s="11">
        <v>25.935970000000001</v>
      </c>
      <c r="K6680" s="15">
        <v>33.380000000000003</v>
      </c>
      <c r="L6680" s="15">
        <v>11.795938</v>
      </c>
    </row>
    <row r="6681" spans="1:12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33.384999999999998</v>
      </c>
      <c r="F6681">
        <v>37.289741999999997</v>
      </c>
      <c r="H6681" s="11">
        <v>33.384999999999998</v>
      </c>
      <c r="I6681" s="11">
        <v>26.243945</v>
      </c>
      <c r="K6681" s="15">
        <v>33.384999999999998</v>
      </c>
      <c r="L6681" s="15">
        <v>11.793331</v>
      </c>
    </row>
    <row r="6682" spans="1:12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33.39</v>
      </c>
      <c r="F6682">
        <v>37.299855000000001</v>
      </c>
      <c r="H6682" s="11">
        <v>33.39</v>
      </c>
      <c r="I6682" s="11">
        <v>26.571660000000001</v>
      </c>
      <c r="K6682" s="15">
        <v>33.39</v>
      </c>
      <c r="L6682" s="15">
        <v>11.787938</v>
      </c>
    </row>
    <row r="6683" spans="1:12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33.395000000000003</v>
      </c>
      <c r="F6683">
        <v>37.313471</v>
      </c>
      <c r="H6683" s="11">
        <v>33.395000000000003</v>
      </c>
      <c r="I6683" s="11">
        <v>26.919004999999999</v>
      </c>
      <c r="K6683" s="15">
        <v>33.395000000000003</v>
      </c>
      <c r="L6683" s="15">
        <v>11.779849</v>
      </c>
    </row>
    <row r="6684" spans="1:12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33.4</v>
      </c>
      <c r="F6684">
        <v>37.329509000000002</v>
      </c>
      <c r="H6684" s="11">
        <v>33.4</v>
      </c>
      <c r="I6684" s="11">
        <v>27.284742000000001</v>
      </c>
      <c r="K6684" s="15">
        <v>33.4</v>
      </c>
      <c r="L6684" s="15">
        <v>11.76906</v>
      </c>
    </row>
    <row r="6685" spans="1:12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33.405000000000001</v>
      </c>
      <c r="F6685">
        <v>37.346367999999998</v>
      </c>
      <c r="H6685" s="11">
        <v>33.405000000000001</v>
      </c>
      <c r="I6685" s="11">
        <v>27.666642</v>
      </c>
      <c r="K6685" s="15">
        <v>33.405000000000001</v>
      </c>
      <c r="L6685" s="15">
        <v>11.755474</v>
      </c>
    </row>
    <row r="6686" spans="1:12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33.409999999999997</v>
      </c>
      <c r="F6686">
        <v>37.362178999999998</v>
      </c>
      <c r="H6686" s="11">
        <v>33.409999999999997</v>
      </c>
      <c r="I6686" s="11">
        <v>28.061924000000001</v>
      </c>
      <c r="K6686" s="15">
        <v>33.409999999999997</v>
      </c>
      <c r="L6686" s="15">
        <v>11.738962000000001</v>
      </c>
    </row>
    <row r="6687" spans="1:12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33.414999999999999</v>
      </c>
      <c r="F6687">
        <v>37.375081000000002</v>
      </c>
      <c r="H6687" s="11">
        <v>33.414999999999999</v>
      </c>
      <c r="I6687" s="11">
        <v>28.467738000000001</v>
      </c>
      <c r="K6687" s="15">
        <v>33.414999999999999</v>
      </c>
      <c r="L6687" s="15">
        <v>11.719412</v>
      </c>
    </row>
    <row r="6688" spans="1:12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33.42</v>
      </c>
      <c r="F6688">
        <v>37.383324999999999</v>
      </c>
      <c r="H6688" s="11">
        <v>33.42</v>
      </c>
      <c r="I6688" s="11">
        <v>28.881347999999999</v>
      </c>
      <c r="K6688" s="15">
        <v>33.42</v>
      </c>
      <c r="L6688" s="15">
        <v>11.696740999999999</v>
      </c>
    </row>
    <row r="6689" spans="1:12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33.424999999999997</v>
      </c>
      <c r="F6689">
        <v>37.385147000000003</v>
      </c>
      <c r="H6689" s="11">
        <v>33.424999999999997</v>
      </c>
      <c r="I6689" s="11">
        <v>29.299906</v>
      </c>
      <c r="K6689" s="15">
        <v>33.424999999999997</v>
      </c>
      <c r="L6689" s="15">
        <v>11.670871</v>
      </c>
    </row>
    <row r="6690" spans="1:12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33.43</v>
      </c>
      <c r="F6690">
        <v>37.378552999999997</v>
      </c>
      <c r="H6690" s="11">
        <v>33.43</v>
      </c>
      <c r="I6690" s="11">
        <v>29.720110999999999</v>
      </c>
      <c r="K6690" s="15">
        <v>33.43</v>
      </c>
      <c r="L6690" s="15">
        <v>11.641685000000001</v>
      </c>
    </row>
    <row r="6691" spans="1:12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33.435000000000002</v>
      </c>
      <c r="F6691">
        <v>37.361302999999999</v>
      </c>
      <c r="H6691" s="11">
        <v>33.435000000000002</v>
      </c>
      <c r="I6691" s="11">
        <v>30.138171</v>
      </c>
      <c r="K6691" s="15">
        <v>33.435000000000002</v>
      </c>
      <c r="L6691" s="15">
        <v>11.609014999999999</v>
      </c>
    </row>
    <row r="6692" spans="1:12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33.44</v>
      </c>
      <c r="F6692">
        <v>37.331187</v>
      </c>
      <c r="H6692" s="11">
        <v>33.44</v>
      </c>
      <c r="I6692" s="11">
        <v>30.550256000000001</v>
      </c>
      <c r="K6692" s="15">
        <v>33.44</v>
      </c>
      <c r="L6692" s="15">
        <v>11.572692</v>
      </c>
    </row>
    <row r="6693" spans="1:12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33.445</v>
      </c>
      <c r="F6693">
        <v>37.286431</v>
      </c>
      <c r="H6693" s="11">
        <v>33.445</v>
      </c>
      <c r="I6693" s="11">
        <v>30.953196999999999</v>
      </c>
      <c r="K6693" s="15">
        <v>33.445</v>
      </c>
      <c r="L6693" s="15">
        <v>11.532629999999999</v>
      </c>
    </row>
    <row r="6694" spans="1:12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33.450000000000003</v>
      </c>
      <c r="F6694">
        <v>37.225915000000001</v>
      </c>
      <c r="H6694" s="11">
        <v>33.450000000000003</v>
      </c>
      <c r="I6694" s="11">
        <v>31.344857999999999</v>
      </c>
      <c r="K6694" s="15">
        <v>33.450000000000003</v>
      </c>
      <c r="L6694" s="15">
        <v>11.488856</v>
      </c>
    </row>
    <row r="6695" spans="1:12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33.454999999999998</v>
      </c>
      <c r="F6695">
        <v>37.148977000000002</v>
      </c>
      <c r="H6695" s="11">
        <v>33.454999999999998</v>
      </c>
      <c r="I6695" s="11">
        <v>31.723780000000001</v>
      </c>
      <c r="K6695" s="15">
        <v>33.454999999999998</v>
      </c>
      <c r="L6695" s="15">
        <v>11.441470000000001</v>
      </c>
    </row>
    <row r="6696" spans="1:12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33.46</v>
      </c>
      <c r="F6696">
        <v>37.054858000000003</v>
      </c>
      <c r="H6696" s="11">
        <v>33.46</v>
      </c>
      <c r="I6696" s="11">
        <v>32.088214000000001</v>
      </c>
      <c r="K6696" s="15">
        <v>33.46</v>
      </c>
      <c r="L6696" s="15">
        <v>11.390523</v>
      </c>
    </row>
    <row r="6697" spans="1:12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33.465000000000003</v>
      </c>
      <c r="F6697">
        <v>36.942109000000002</v>
      </c>
      <c r="H6697" s="11">
        <v>33.465000000000003</v>
      </c>
      <c r="I6697" s="11">
        <v>32.435082999999999</v>
      </c>
      <c r="K6697" s="15">
        <v>33.465000000000003</v>
      </c>
      <c r="L6697" s="15">
        <v>11.335889999999999</v>
      </c>
    </row>
    <row r="6698" spans="1:12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33.47</v>
      </c>
      <c r="F6698">
        <v>36.808349999999997</v>
      </c>
      <c r="H6698" s="11">
        <v>33.47</v>
      </c>
      <c r="I6698" s="11">
        <v>32.759559000000003</v>
      </c>
      <c r="K6698" s="15">
        <v>33.47</v>
      </c>
      <c r="L6698" s="15">
        <v>11.277222999999999</v>
      </c>
    </row>
    <row r="6699" spans="1:12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33.475000000000001</v>
      </c>
      <c r="F6699">
        <v>36.650522000000002</v>
      </c>
      <c r="H6699" s="11">
        <v>33.475000000000001</v>
      </c>
      <c r="I6699" s="11">
        <v>33.055503999999999</v>
      </c>
      <c r="K6699" s="15">
        <v>33.475000000000001</v>
      </c>
      <c r="L6699" s="15">
        <v>11.213998999999999</v>
      </c>
    </row>
    <row r="6700" spans="1:12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33.479999999999997</v>
      </c>
      <c r="F6700">
        <v>36.465477999999997</v>
      </c>
      <c r="H6700" s="11">
        <v>33.479999999999997</v>
      </c>
      <c r="I6700" s="11">
        <v>33.316477999999996</v>
      </c>
      <c r="K6700" s="15">
        <v>33.479999999999997</v>
      </c>
      <c r="L6700" s="15">
        <v>11.145631</v>
      </c>
    </row>
    <row r="6701" spans="1:12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33.484999999999999</v>
      </c>
      <c r="F6701">
        <v>36.250570000000003</v>
      </c>
      <c r="H6701" s="11">
        <v>33.484999999999999</v>
      </c>
      <c r="I6701" s="11">
        <v>33.536746000000001</v>
      </c>
      <c r="K6701" s="15">
        <v>33.484999999999999</v>
      </c>
      <c r="L6701" s="15">
        <v>11.071596</v>
      </c>
    </row>
    <row r="6702" spans="1:12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33.49</v>
      </c>
      <c r="F6702">
        <v>36.003964000000003</v>
      </c>
      <c r="H6702" s="11">
        <v>33.49</v>
      </c>
      <c r="I6702" s="11">
        <v>33.711862000000004</v>
      </c>
      <c r="K6702" s="15">
        <v>33.49</v>
      </c>
      <c r="L6702" s="15">
        <v>10.99151</v>
      </c>
    </row>
    <row r="6703" spans="1:12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33.494999999999997</v>
      </c>
      <c r="F6703">
        <v>35.724716000000001</v>
      </c>
      <c r="H6703" s="11">
        <v>33.494999999999997</v>
      </c>
      <c r="I6703" s="11">
        <v>33.838816999999999</v>
      </c>
      <c r="K6703" s="15">
        <v>33.494999999999997</v>
      </c>
      <c r="L6703" s="15">
        <v>10.905137</v>
      </c>
    </row>
    <row r="6704" spans="1:12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33.5</v>
      </c>
      <c r="F6704">
        <v>35.412742999999999</v>
      </c>
      <c r="H6704" s="11">
        <v>33.5</v>
      </c>
      <c r="I6704" s="11">
        <v>33.915984000000002</v>
      </c>
      <c r="K6704" s="15">
        <v>33.5</v>
      </c>
      <c r="L6704" s="15">
        <v>10.812384</v>
      </c>
    </row>
    <row r="6705" spans="1:12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33.505000000000003</v>
      </c>
      <c r="F6705">
        <v>35.068755000000003</v>
      </c>
      <c r="H6705" s="11">
        <v>33.505000000000003</v>
      </c>
      <c r="I6705" s="11">
        <v>33.943052000000002</v>
      </c>
      <c r="K6705" s="15">
        <v>33.505000000000003</v>
      </c>
      <c r="L6705" s="15">
        <v>10.713291</v>
      </c>
    </row>
    <row r="6706" spans="1:12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33.51</v>
      </c>
      <c r="F6706">
        <v>34.69417</v>
      </c>
      <c r="H6706" s="11">
        <v>33.51</v>
      </c>
      <c r="I6706" s="11">
        <v>33.920890999999997</v>
      </c>
      <c r="K6706" s="15">
        <v>33.51</v>
      </c>
      <c r="L6706" s="15">
        <v>10.608031</v>
      </c>
    </row>
    <row r="6707" spans="1:12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33.515000000000001</v>
      </c>
      <c r="F6707">
        <v>34.290923999999997</v>
      </c>
      <c r="H6707" s="11">
        <v>33.515000000000001</v>
      </c>
      <c r="I6707" s="11">
        <v>33.851235000000003</v>
      </c>
      <c r="K6707" s="15">
        <v>33.515000000000001</v>
      </c>
      <c r="L6707" s="15">
        <v>10.496867999999999</v>
      </c>
    </row>
    <row r="6708" spans="1:12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33.520000000000003</v>
      </c>
      <c r="F6708">
        <v>33.861154999999997</v>
      </c>
      <c r="H6708" s="11">
        <v>33.520000000000003</v>
      </c>
      <c r="I6708" s="11">
        <v>33.736182999999997</v>
      </c>
      <c r="K6708" s="15">
        <v>33.520000000000003</v>
      </c>
      <c r="L6708" s="15">
        <v>10.380096</v>
      </c>
    </row>
    <row r="6709" spans="1:12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33.524999999999999</v>
      </c>
      <c r="F6709">
        <v>33.406858</v>
      </c>
      <c r="H6709" s="11">
        <v>33.524999999999999</v>
      </c>
      <c r="I6709" s="11">
        <v>33.577630999999997</v>
      </c>
      <c r="K6709" s="15">
        <v>33.524999999999999</v>
      </c>
      <c r="L6709" s="15">
        <v>10.25797</v>
      </c>
    </row>
    <row r="6710" spans="1:12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33.53</v>
      </c>
      <c r="F6710">
        <v>32.929654999999997</v>
      </c>
      <c r="H6710" s="11">
        <v>33.53</v>
      </c>
      <c r="I6710" s="11">
        <v>33.376904000000003</v>
      </c>
      <c r="K6710" s="15">
        <v>33.53</v>
      </c>
      <c r="L6710" s="15">
        <v>10.130665</v>
      </c>
    </row>
    <row r="6711" spans="1:12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33.534999999999997</v>
      </c>
      <c r="F6711">
        <v>32.43083</v>
      </c>
      <c r="H6711" s="11">
        <v>33.534999999999997</v>
      </c>
      <c r="I6711" s="11">
        <v>33.134833999999998</v>
      </c>
      <c r="K6711" s="15">
        <v>33.534999999999997</v>
      </c>
      <c r="L6711" s="15">
        <v>9.9982939999999996</v>
      </c>
    </row>
    <row r="6712" spans="1:12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33.54</v>
      </c>
      <c r="F6712">
        <v>31.911598999999999</v>
      </c>
      <c r="H6712" s="11">
        <v>33.54</v>
      </c>
      <c r="I6712" s="11">
        <v>32.8523</v>
      </c>
      <c r="K6712" s="15">
        <v>33.54</v>
      </c>
      <c r="L6712" s="15">
        <v>9.8609679999999997</v>
      </c>
    </row>
    <row r="6713" spans="1:12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33.545000000000002</v>
      </c>
      <c r="F6713">
        <v>31.373502999999999</v>
      </c>
      <c r="H6713" s="11">
        <v>33.545000000000002</v>
      </c>
      <c r="I6713" s="11">
        <v>32.530907999999997</v>
      </c>
      <c r="K6713" s="15">
        <v>33.545000000000002</v>
      </c>
      <c r="L6713" s="15">
        <v>9.7188719999999993</v>
      </c>
    </row>
    <row r="6714" spans="1:12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33.549999999999997</v>
      </c>
      <c r="F6714">
        <v>30.818633999999999</v>
      </c>
      <c r="H6714" s="11">
        <v>33.549999999999997</v>
      </c>
      <c r="I6714" s="11">
        <v>32.173397999999999</v>
      </c>
      <c r="K6714" s="15">
        <v>33.549999999999997</v>
      </c>
      <c r="L6714" s="15">
        <v>9.5723190000000002</v>
      </c>
    </row>
    <row r="6715" spans="1:12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33.555</v>
      </c>
      <c r="F6715">
        <v>30.249521000000001</v>
      </c>
      <c r="H6715" s="11">
        <v>33.555</v>
      </c>
      <c r="I6715" s="11">
        <v>31.783472</v>
      </c>
      <c r="K6715" s="15">
        <v>33.555</v>
      </c>
      <c r="L6715" s="15">
        <v>9.4217309999999994</v>
      </c>
    </row>
    <row r="6716" spans="1:12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33.56</v>
      </c>
      <c r="F6716">
        <v>29.668783999999999</v>
      </c>
      <c r="H6716" s="11">
        <v>33.56</v>
      </c>
      <c r="I6716" s="11">
        <v>31.365200999999999</v>
      </c>
      <c r="K6716" s="15">
        <v>33.56</v>
      </c>
      <c r="L6716" s="15">
        <v>9.2675660000000004</v>
      </c>
    </row>
    <row r="6717" spans="1:12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33.564999999999998</v>
      </c>
      <c r="F6717">
        <v>29.078869000000001</v>
      </c>
      <c r="H6717" s="11">
        <v>33.564999999999998</v>
      </c>
      <c r="I6717" s="11">
        <v>30.922575999999999</v>
      </c>
      <c r="K6717" s="15">
        <v>33.564999999999998</v>
      </c>
      <c r="L6717" s="15">
        <v>9.1102620000000005</v>
      </c>
    </row>
    <row r="6718" spans="1:12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33.57</v>
      </c>
      <c r="F6718">
        <v>28.482142</v>
      </c>
      <c r="H6718" s="11">
        <v>33.57</v>
      </c>
      <c r="I6718" s="11">
        <v>30.459648999999999</v>
      </c>
      <c r="K6718" s="15">
        <v>33.57</v>
      </c>
      <c r="L6718" s="15">
        <v>8.9502489999999995</v>
      </c>
    </row>
    <row r="6719" spans="1:12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33.575000000000003</v>
      </c>
      <c r="F6719">
        <v>27.881292999999999</v>
      </c>
      <c r="H6719" s="11">
        <v>33.575000000000003</v>
      </c>
      <c r="I6719" s="11">
        <v>29.981217999999998</v>
      </c>
      <c r="K6719" s="15">
        <v>33.575000000000003</v>
      </c>
      <c r="L6719" s="15">
        <v>8.7880260000000003</v>
      </c>
    </row>
    <row r="6720" spans="1:12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33.58</v>
      </c>
      <c r="F6720">
        <v>27.279789999999998</v>
      </c>
      <c r="H6720" s="11">
        <v>33.58</v>
      </c>
      <c r="I6720" s="11">
        <v>29.493599</v>
      </c>
      <c r="K6720" s="15">
        <v>33.58</v>
      </c>
      <c r="L6720" s="15">
        <v>8.6242590000000003</v>
      </c>
    </row>
    <row r="6721" spans="1:12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33.585000000000001</v>
      </c>
      <c r="F6721">
        <v>26.68205</v>
      </c>
      <c r="H6721" s="11">
        <v>33.585000000000001</v>
      </c>
      <c r="I6721" s="11">
        <v>29.004912999999998</v>
      </c>
      <c r="K6721" s="15">
        <v>33.585000000000001</v>
      </c>
      <c r="L6721" s="15">
        <v>8.4598209999999998</v>
      </c>
    </row>
    <row r="6722" spans="1:12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33.590000000000003</v>
      </c>
      <c r="F6722">
        <v>26.093150999999999</v>
      </c>
      <c r="H6722" s="11">
        <v>33.590000000000003</v>
      </c>
      <c r="I6722" s="11">
        <v>28.524557999999999</v>
      </c>
      <c r="K6722" s="15">
        <v>33.590000000000003</v>
      </c>
      <c r="L6722" s="15">
        <v>8.2957319999999992</v>
      </c>
    </row>
    <row r="6723" spans="1:12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33.594999999999999</v>
      </c>
      <c r="F6723">
        <v>25.518122999999999</v>
      </c>
      <c r="H6723" s="11">
        <v>33.594999999999999</v>
      </c>
      <c r="I6723" s="11">
        <v>28.061937</v>
      </c>
      <c r="K6723" s="15">
        <v>33.594999999999999</v>
      </c>
      <c r="L6723" s="15">
        <v>8.1329980000000006</v>
      </c>
    </row>
    <row r="6724" spans="1:12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33.6</v>
      </c>
      <c r="F6724">
        <v>24.960992999999998</v>
      </c>
      <c r="H6724" s="11">
        <v>33.6</v>
      </c>
      <c r="I6724" s="11">
        <v>27.624784999999999</v>
      </c>
      <c r="K6724" s="15">
        <v>33.6</v>
      </c>
      <c r="L6724" s="15">
        <v>7.97241</v>
      </c>
    </row>
    <row r="6725" spans="1:12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33.604999999999997</v>
      </c>
      <c r="F6725">
        <v>24.423908999999998</v>
      </c>
      <c r="H6725" s="11">
        <v>33.604999999999997</v>
      </c>
      <c r="I6725" s="11">
        <v>27.217634</v>
      </c>
      <c r="K6725" s="15">
        <v>33.604999999999997</v>
      </c>
      <c r="L6725" s="15">
        <v>7.8143589999999996</v>
      </c>
    </row>
    <row r="6726" spans="1:12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33.61</v>
      </c>
      <c r="F6726">
        <v>23.906711999999999</v>
      </c>
      <c r="H6726" s="11">
        <v>33.61</v>
      </c>
      <c r="I6726" s="11">
        <v>26.841028999999999</v>
      </c>
      <c r="K6726" s="15">
        <v>33.61</v>
      </c>
      <c r="L6726" s="15">
        <v>7.6587459999999998</v>
      </c>
    </row>
    <row r="6727" spans="1:12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33.615000000000002</v>
      </c>
      <c r="F6727">
        <v>23.407226000000001</v>
      </c>
      <c r="H6727" s="11">
        <v>33.615000000000002</v>
      </c>
      <c r="I6727" s="11">
        <v>26.491968</v>
      </c>
      <c r="K6727" s="15">
        <v>33.615000000000002</v>
      </c>
      <c r="L6727" s="15">
        <v>7.5050439999999998</v>
      </c>
    </row>
    <row r="6728" spans="1:12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33.619999999999997</v>
      </c>
      <c r="F6728">
        <v>22.922311000000001</v>
      </c>
      <c r="H6728" s="11">
        <v>33.619999999999997</v>
      </c>
      <c r="I6728" s="11">
        <v>26.165679999999998</v>
      </c>
      <c r="K6728" s="15">
        <v>33.619999999999997</v>
      </c>
      <c r="L6728" s="15">
        <v>7.3525090000000004</v>
      </c>
    </row>
    <row r="6729" spans="1:12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33.625</v>
      </c>
      <c r="F6729">
        <v>22.44932</v>
      </c>
      <c r="H6729" s="11">
        <v>33.625</v>
      </c>
      <c r="I6729" s="11">
        <v>25.858142999999998</v>
      </c>
      <c r="K6729" s="15">
        <v>33.625</v>
      </c>
      <c r="L6729" s="15">
        <v>7.200488</v>
      </c>
    </row>
    <row r="6730" spans="1:12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33.630000000000003</v>
      </c>
      <c r="F6730">
        <v>21.987307000000001</v>
      </c>
      <c r="H6730" s="11">
        <v>33.630000000000003</v>
      </c>
      <c r="I6730" s="11">
        <v>25.568172000000001</v>
      </c>
      <c r="K6730" s="15">
        <v>33.630000000000003</v>
      </c>
      <c r="L6730" s="15">
        <v>7.0486610000000001</v>
      </c>
    </row>
    <row r="6731" spans="1:12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33.634999999999998</v>
      </c>
      <c r="F6731">
        <v>21.537388</v>
      </c>
      <c r="H6731" s="11">
        <v>33.634999999999998</v>
      </c>
      <c r="I6731" s="11">
        <v>25.298017999999999</v>
      </c>
      <c r="K6731" s="15">
        <v>33.634999999999998</v>
      </c>
      <c r="L6731" s="15">
        <v>6.8971200000000001</v>
      </c>
    </row>
    <row r="6732" spans="1:12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33.64</v>
      </c>
      <c r="F6732">
        <v>21.102080000000001</v>
      </c>
      <c r="H6732" s="11">
        <v>33.64</v>
      </c>
      <c r="I6732" s="11">
        <v>25.052201</v>
      </c>
      <c r="K6732" s="15">
        <v>33.64</v>
      </c>
      <c r="L6732" s="15">
        <v>6.7462229999999996</v>
      </c>
    </row>
    <row r="6733" spans="1:12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33.645000000000003</v>
      </c>
      <c r="F6733">
        <v>20.684016</v>
      </c>
      <c r="H6733" s="11">
        <v>33.645000000000003</v>
      </c>
      <c r="I6733" s="11">
        <v>24.835286</v>
      </c>
      <c r="K6733" s="15">
        <v>33.645000000000003</v>
      </c>
      <c r="L6733" s="15">
        <v>6.5963529999999997</v>
      </c>
    </row>
    <row r="6734" spans="1:12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33.65</v>
      </c>
      <c r="F6734">
        <v>20.284827</v>
      </c>
      <c r="H6734" s="11">
        <v>33.65</v>
      </c>
      <c r="I6734" s="11">
        <v>24.649944999999999</v>
      </c>
      <c r="K6734" s="15">
        <v>33.65</v>
      </c>
      <c r="L6734" s="15">
        <v>6.4476750000000003</v>
      </c>
    </row>
    <row r="6735" spans="1:12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33.655000000000001</v>
      </c>
      <c r="F6735">
        <v>19.904782999999998</v>
      </c>
      <c r="H6735" s="11">
        <v>33.655000000000001</v>
      </c>
      <c r="I6735" s="11">
        <v>24.49633</v>
      </c>
      <c r="K6735" s="15">
        <v>33.655000000000001</v>
      </c>
      <c r="L6735" s="15">
        <v>6.300065</v>
      </c>
    </row>
    <row r="6736" spans="1:12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33.659999999999997</v>
      </c>
      <c r="F6736">
        <v>19.543265000000002</v>
      </c>
      <c r="H6736" s="11">
        <v>33.659999999999997</v>
      </c>
      <c r="I6736" s="11">
        <v>24.372911999999999</v>
      </c>
      <c r="K6736" s="15">
        <v>33.659999999999997</v>
      </c>
      <c r="L6736" s="15">
        <v>6.1532220000000004</v>
      </c>
    </row>
    <row r="6737" spans="1:12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33.664999999999999</v>
      </c>
      <c r="F6737">
        <v>19.199653999999999</v>
      </c>
      <c r="H6737" s="11">
        <v>33.664999999999999</v>
      </c>
      <c r="I6737" s="11">
        <v>24.278005</v>
      </c>
      <c r="K6737" s="15">
        <v>33.664999999999999</v>
      </c>
      <c r="L6737" s="15">
        <v>6.0068429999999999</v>
      </c>
    </row>
    <row r="6738" spans="1:12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33.67</v>
      </c>
      <c r="F6738">
        <v>18.874002000000001</v>
      </c>
      <c r="H6738" s="11">
        <v>33.67</v>
      </c>
      <c r="I6738" s="11">
        <v>24.210910999999999</v>
      </c>
      <c r="K6738" s="15">
        <v>33.67</v>
      </c>
      <c r="L6738" s="15">
        <v>5.8607690000000003</v>
      </c>
    </row>
    <row r="6739" spans="1:12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33.674999999999997</v>
      </c>
      <c r="F6739">
        <v>18.567122000000001</v>
      </c>
      <c r="H6739" s="11">
        <v>33.674999999999997</v>
      </c>
      <c r="I6739" s="11">
        <v>24.172077999999999</v>
      </c>
      <c r="K6739" s="15">
        <v>33.674999999999997</v>
      </c>
      <c r="L6739" s="15">
        <v>5.7150189999999998</v>
      </c>
    </row>
    <row r="6740" spans="1:12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33.68</v>
      </c>
      <c r="F6740">
        <v>18.280165</v>
      </c>
      <c r="H6740" s="11">
        <v>33.68</v>
      </c>
      <c r="I6740" s="11">
        <v>24.162347</v>
      </c>
      <c r="K6740" s="15">
        <v>33.68</v>
      </c>
      <c r="L6740" s="15">
        <v>5.5696870000000001</v>
      </c>
    </row>
    <row r="6741" spans="1:12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33.685000000000002</v>
      </c>
      <c r="F6741">
        <v>18.014073</v>
      </c>
      <c r="H6741" s="11">
        <v>33.685000000000002</v>
      </c>
      <c r="I6741" s="11">
        <v>24.181999000000001</v>
      </c>
      <c r="K6741" s="15">
        <v>33.685000000000002</v>
      </c>
      <c r="L6741" s="15">
        <v>5.4248240000000001</v>
      </c>
    </row>
    <row r="6742" spans="1:12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33.69</v>
      </c>
      <c r="F6742">
        <v>17.769335999999999</v>
      </c>
      <c r="H6742" s="11">
        <v>33.69</v>
      </c>
      <c r="I6742" s="11">
        <v>24.230304</v>
      </c>
      <c r="K6742" s="15">
        <v>33.69</v>
      </c>
      <c r="L6742" s="15">
        <v>5.2804019999999996</v>
      </c>
    </row>
    <row r="6743" spans="1:12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33.695</v>
      </c>
      <c r="F6743">
        <v>17.546143000000001</v>
      </c>
      <c r="H6743" s="11">
        <v>33.695</v>
      </c>
      <c r="I6743" s="11">
        <v>24.305765000000001</v>
      </c>
      <c r="K6743" s="15">
        <v>33.695</v>
      </c>
      <c r="L6743" s="15">
        <v>5.1363450000000004</v>
      </c>
    </row>
    <row r="6744" spans="1:12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33.700000000000003</v>
      </c>
      <c r="F6744">
        <v>17.344774999999998</v>
      </c>
      <c r="H6744" s="11">
        <v>33.700000000000003</v>
      </c>
      <c r="I6744" s="11">
        <v>24.406772</v>
      </c>
      <c r="K6744" s="15">
        <v>33.700000000000003</v>
      </c>
      <c r="L6744" s="15">
        <v>4.9926089999999999</v>
      </c>
    </row>
    <row r="6745" spans="1:12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33.704999999999998</v>
      </c>
      <c r="F6745">
        <v>17.165924</v>
      </c>
      <c r="H6745" s="11">
        <v>33.704999999999998</v>
      </c>
      <c r="I6745" s="11">
        <v>24.532177000000001</v>
      </c>
      <c r="K6745" s="15">
        <v>33.704999999999998</v>
      </c>
      <c r="L6745" s="15">
        <v>4.849234</v>
      </c>
    </row>
    <row r="6746" spans="1:12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33.71</v>
      </c>
      <c r="F6746">
        <v>17.010746000000001</v>
      </c>
      <c r="H6746" s="11">
        <v>33.71</v>
      </c>
      <c r="I6746" s="11">
        <v>24.681498999999999</v>
      </c>
      <c r="K6746" s="15">
        <v>33.71</v>
      </c>
      <c r="L6746" s="15">
        <v>4.7063709999999999</v>
      </c>
    </row>
    <row r="6747" spans="1:12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33.715000000000003</v>
      </c>
      <c r="F6747">
        <v>16.880685</v>
      </c>
      <c r="H6747" s="11">
        <v>33.715000000000003</v>
      </c>
      <c r="I6747" s="11">
        <v>24.854735999999999</v>
      </c>
      <c r="K6747" s="15">
        <v>33.715000000000003</v>
      </c>
      <c r="L6747" s="15">
        <v>4.5642610000000001</v>
      </c>
    </row>
    <row r="6748" spans="1:12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33.72</v>
      </c>
      <c r="F6748">
        <v>16.777239000000002</v>
      </c>
      <c r="H6748" s="11">
        <v>33.72</v>
      </c>
      <c r="I6748" s="11">
        <v>25.051909999999999</v>
      </c>
      <c r="K6748" s="15">
        <v>33.72</v>
      </c>
      <c r="L6748" s="15">
        <v>4.4231720000000001</v>
      </c>
    </row>
    <row r="6749" spans="1:12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33.725000000000001</v>
      </c>
      <c r="F6749">
        <v>16.701713999999999</v>
      </c>
      <c r="H6749" s="11">
        <v>33.725000000000001</v>
      </c>
      <c r="I6749" s="11">
        <v>25.272552000000001</v>
      </c>
      <c r="K6749" s="15">
        <v>33.725000000000001</v>
      </c>
      <c r="L6749" s="15">
        <v>4.2833420000000002</v>
      </c>
    </row>
    <row r="6750" spans="1:12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33.729999999999997</v>
      </c>
      <c r="F6750">
        <v>16.654945999999999</v>
      </c>
      <c r="H6750" s="11">
        <v>33.729999999999997</v>
      </c>
      <c r="I6750" s="11">
        <v>25.515256999999998</v>
      </c>
      <c r="K6750" s="15">
        <v>33.729999999999997</v>
      </c>
      <c r="L6750" s="15">
        <v>4.1449199999999999</v>
      </c>
    </row>
    <row r="6751" spans="1:12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33.734999999999999</v>
      </c>
      <c r="F6751">
        <v>16.637042999999998</v>
      </c>
      <c r="H6751" s="11">
        <v>33.734999999999999</v>
      </c>
      <c r="I6751" s="11">
        <v>25.777412000000002</v>
      </c>
      <c r="K6751" s="15">
        <v>33.734999999999999</v>
      </c>
      <c r="L6751" s="15">
        <v>4.0079310000000001</v>
      </c>
    </row>
    <row r="6752" spans="1:12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33.74</v>
      </c>
      <c r="F6752">
        <v>16.647317999999999</v>
      </c>
      <c r="H6752" s="11">
        <v>33.74</v>
      </c>
      <c r="I6752" s="11">
        <v>26.055204</v>
      </c>
      <c r="K6752" s="15">
        <v>33.74</v>
      </c>
      <c r="L6752" s="15">
        <v>3.872252</v>
      </c>
    </row>
    <row r="6753" spans="1:12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33.744999999999997</v>
      </c>
      <c r="F6753">
        <v>16.684542</v>
      </c>
      <c r="H6753" s="11">
        <v>33.744999999999997</v>
      </c>
      <c r="I6753" s="11">
        <v>26.343992</v>
      </c>
      <c r="K6753" s="15">
        <v>33.744999999999997</v>
      </c>
      <c r="L6753" s="15">
        <v>3.73766</v>
      </c>
    </row>
    <row r="6754" spans="1:12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33.75</v>
      </c>
      <c r="F6754">
        <v>16.747406000000002</v>
      </c>
      <c r="H6754" s="11">
        <v>33.75</v>
      </c>
      <c r="I6754" s="11">
        <v>26.639039</v>
      </c>
      <c r="K6754" s="15">
        <v>33.75</v>
      </c>
      <c r="L6754" s="15">
        <v>3.6039099999999999</v>
      </c>
    </row>
    <row r="6755" spans="1:12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33.755000000000003</v>
      </c>
      <c r="F6755">
        <v>16.835007000000001</v>
      </c>
      <c r="H6755" s="11">
        <v>33.755000000000003</v>
      </c>
      <c r="I6755" s="11">
        <v>26.936444000000002</v>
      </c>
      <c r="K6755" s="15">
        <v>33.755000000000003</v>
      </c>
      <c r="L6755" s="15">
        <v>3.4708399999999999</v>
      </c>
    </row>
    <row r="6756" spans="1:12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33.76</v>
      </c>
      <c r="F6756">
        <v>16.947222</v>
      </c>
      <c r="H6756" s="11">
        <v>33.76</v>
      </c>
      <c r="I6756" s="11">
        <v>27.233885000000001</v>
      </c>
      <c r="K6756" s="15">
        <v>33.76</v>
      </c>
      <c r="L6756" s="15">
        <v>3.3384559999999999</v>
      </c>
    </row>
    <row r="6757" spans="1:12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33.765000000000001</v>
      </c>
      <c r="F6757">
        <v>17.084779999999999</v>
      </c>
      <c r="H6757" s="11">
        <v>33.765000000000001</v>
      </c>
      <c r="I6757" s="11">
        <v>27.530833000000001</v>
      </c>
      <c r="K6757" s="15">
        <v>33.765000000000001</v>
      </c>
      <c r="L6757" s="15">
        <v>3.2069549999999998</v>
      </c>
    </row>
    <row r="6758" spans="1:12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33.770000000000003</v>
      </c>
      <c r="F6758">
        <v>17.248972999999999</v>
      </c>
      <c r="H6758" s="11">
        <v>33.770000000000003</v>
      </c>
      <c r="I6758" s="11">
        <v>27.828063</v>
      </c>
      <c r="K6758" s="15">
        <v>33.770000000000003</v>
      </c>
      <c r="L6758" s="15">
        <v>3.0766550000000001</v>
      </c>
    </row>
    <row r="6759" spans="1:12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33.774999999999999</v>
      </c>
      <c r="F6759">
        <v>17.441109999999998</v>
      </c>
      <c r="H6759" s="11">
        <v>33.774999999999999</v>
      </c>
      <c r="I6759" s="11">
        <v>28.126745</v>
      </c>
      <c r="K6759" s="15">
        <v>33.774999999999999</v>
      </c>
      <c r="L6759" s="15">
        <v>2.94787</v>
      </c>
    </row>
    <row r="6760" spans="1:12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33.78</v>
      </c>
      <c r="F6760">
        <v>17.661975000000002</v>
      </c>
      <c r="H6760" s="11">
        <v>33.78</v>
      </c>
      <c r="I6760" s="11">
        <v>28.427499000000001</v>
      </c>
      <c r="K6760" s="15">
        <v>33.78</v>
      </c>
      <c r="L6760" s="15">
        <v>2.8208039999999999</v>
      </c>
    </row>
    <row r="6761" spans="1:12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33.784999999999997</v>
      </c>
      <c r="F6761">
        <v>17.911463999999999</v>
      </c>
      <c r="H6761" s="11">
        <v>33.784999999999997</v>
      </c>
      <c r="I6761" s="11">
        <v>28.729749999999999</v>
      </c>
      <c r="K6761" s="15">
        <v>33.784999999999997</v>
      </c>
      <c r="L6761" s="15">
        <v>2.6954660000000001</v>
      </c>
    </row>
    <row r="6762" spans="1:12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33.79</v>
      </c>
      <c r="F6762">
        <v>18.188471</v>
      </c>
      <c r="H6762" s="11">
        <v>33.79</v>
      </c>
      <c r="I6762" s="11">
        <v>29.031545999999999</v>
      </c>
      <c r="K6762" s="15">
        <v>33.79</v>
      </c>
      <c r="L6762" s="15">
        <v>2.5716570000000001</v>
      </c>
    </row>
    <row r="6763" spans="1:12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33.795000000000002</v>
      </c>
      <c r="F6763">
        <v>18.491088000000001</v>
      </c>
      <c r="H6763" s="11">
        <v>33.795000000000002</v>
      </c>
      <c r="I6763" s="11">
        <v>29.329919</v>
      </c>
      <c r="K6763" s="15">
        <v>33.795000000000002</v>
      </c>
      <c r="L6763" s="15">
        <v>2.4489960000000002</v>
      </c>
    </row>
    <row r="6764" spans="1:12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33.799999999999997</v>
      </c>
      <c r="F6764">
        <v>18.817073000000001</v>
      </c>
      <c r="H6764" s="11">
        <v>33.799999999999997</v>
      </c>
      <c r="I6764" s="11">
        <v>29.621676999999998</v>
      </c>
      <c r="K6764" s="15">
        <v>33.799999999999997</v>
      </c>
      <c r="L6764" s="15">
        <v>2.327016</v>
      </c>
    </row>
    <row r="6765" spans="1:12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33.805</v>
      </c>
      <c r="F6765">
        <v>19.164387999999999</v>
      </c>
      <c r="H6765" s="11">
        <v>33.805</v>
      </c>
      <c r="I6765" s="11">
        <v>29.904315</v>
      </c>
      <c r="K6765" s="15">
        <v>33.805</v>
      </c>
      <c r="L6765" s="15">
        <v>2.2052830000000001</v>
      </c>
    </row>
    <row r="6766" spans="1:12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33.81</v>
      </c>
      <c r="F6766">
        <v>19.531509</v>
      </c>
      <c r="H6766" s="11">
        <v>33.81</v>
      </c>
      <c r="I6766" s="11">
        <v>30.176552000000001</v>
      </c>
      <c r="K6766" s="15">
        <v>33.81</v>
      </c>
      <c r="L6766" s="15">
        <v>2.0834609999999998</v>
      </c>
    </row>
    <row r="6767" spans="1:12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33.814999999999998</v>
      </c>
      <c r="F6767">
        <v>19.917328000000001</v>
      </c>
      <c r="H6767" s="11">
        <v>33.814999999999998</v>
      </c>
      <c r="I6767" s="11">
        <v>30.438199000000001</v>
      </c>
      <c r="K6767" s="15">
        <v>33.814999999999998</v>
      </c>
      <c r="L6767" s="15">
        <v>1.9612879999999999</v>
      </c>
    </row>
    <row r="6768" spans="1:12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33.82</v>
      </c>
      <c r="F6768">
        <v>20.320754000000001</v>
      </c>
      <c r="H6768" s="11">
        <v>33.82</v>
      </c>
      <c r="I6768" s="11">
        <v>30.689520999999999</v>
      </c>
      <c r="K6768" s="15">
        <v>33.82</v>
      </c>
      <c r="L6768" s="15">
        <v>1.8385089999999999</v>
      </c>
    </row>
    <row r="6769" spans="1:12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33.825000000000003</v>
      </c>
      <c r="F6769">
        <v>20.740351</v>
      </c>
      <c r="H6769" s="11">
        <v>33.825000000000003</v>
      </c>
      <c r="I6769" s="11">
        <v>30.930599999999998</v>
      </c>
      <c r="K6769" s="15">
        <v>33.825000000000003</v>
      </c>
      <c r="L6769" s="15">
        <v>1.714807</v>
      </c>
    </row>
    <row r="6770" spans="1:12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33.83</v>
      </c>
      <c r="F6770">
        <v>21.174213000000002</v>
      </c>
      <c r="H6770" s="11">
        <v>33.83</v>
      </c>
      <c r="I6770" s="11">
        <v>31.161045999999999</v>
      </c>
      <c r="K6770" s="15">
        <v>33.83</v>
      </c>
      <c r="L6770" s="15">
        <v>1.5897730000000001</v>
      </c>
    </row>
    <row r="6771" spans="1:12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33.835000000000001</v>
      </c>
      <c r="F6771">
        <v>21.620027</v>
      </c>
      <c r="H6771" s="11">
        <v>33.835000000000001</v>
      </c>
      <c r="I6771" s="11">
        <v>31.380068000000001</v>
      </c>
      <c r="K6771" s="15">
        <v>33.835000000000001</v>
      </c>
      <c r="L6771" s="15">
        <v>1.462909</v>
      </c>
    </row>
    <row r="6772" spans="1:12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33.840000000000003</v>
      </c>
      <c r="F6772">
        <v>22.075220000000002</v>
      </c>
      <c r="H6772" s="11">
        <v>33.840000000000003</v>
      </c>
      <c r="I6772" s="11">
        <v>31.586690999999998</v>
      </c>
      <c r="K6772" s="15">
        <v>33.840000000000003</v>
      </c>
      <c r="L6772" s="15">
        <v>1.3336730000000001</v>
      </c>
    </row>
    <row r="6773" spans="1:12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33.844999999999999</v>
      </c>
      <c r="F6773">
        <v>22.537175000000001</v>
      </c>
      <c r="H6773" s="11">
        <v>33.844999999999999</v>
      </c>
      <c r="I6773" s="11">
        <v>31.780052999999999</v>
      </c>
      <c r="K6773" s="15">
        <v>33.844999999999999</v>
      </c>
      <c r="L6773" s="15">
        <v>1.201516</v>
      </c>
    </row>
    <row r="6774" spans="1:12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33.85</v>
      </c>
      <c r="F6774">
        <v>23.003464999999998</v>
      </c>
      <c r="H6774" s="11">
        <v>33.85</v>
      </c>
      <c r="I6774" s="11">
        <v>31.959772999999998</v>
      </c>
      <c r="K6774" s="15">
        <v>33.85</v>
      </c>
      <c r="L6774" s="15">
        <v>1.0659320000000001</v>
      </c>
    </row>
    <row r="6775" spans="1:12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33.854999999999997</v>
      </c>
      <c r="F6775">
        <v>23.472048999999998</v>
      </c>
      <c r="H6775" s="11">
        <v>33.854999999999997</v>
      </c>
      <c r="I6775" s="11">
        <v>32.126261</v>
      </c>
      <c r="K6775" s="15">
        <v>33.854999999999997</v>
      </c>
      <c r="L6775" s="15">
        <v>0.92650600000000005</v>
      </c>
    </row>
    <row r="6776" spans="1:12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33.86</v>
      </c>
      <c r="F6776">
        <v>23.941322</v>
      </c>
      <c r="H6776" s="11">
        <v>33.86</v>
      </c>
      <c r="I6776" s="11">
        <v>32.280743000000001</v>
      </c>
      <c r="K6776" s="15">
        <v>33.86</v>
      </c>
      <c r="L6776" s="15">
        <v>0.78291900000000003</v>
      </c>
    </row>
    <row r="6777" spans="1:12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33.865000000000002</v>
      </c>
      <c r="F6777">
        <v>24.409959000000001</v>
      </c>
      <c r="H6777" s="11">
        <v>33.865000000000002</v>
      </c>
      <c r="I6777" s="11">
        <v>32.424931000000001</v>
      </c>
      <c r="K6777" s="15">
        <v>33.865000000000002</v>
      </c>
      <c r="L6777" s="15">
        <v>0.63492800000000005</v>
      </c>
    </row>
    <row r="6778" spans="1:12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33.869999999999997</v>
      </c>
      <c r="F6778">
        <v>24.876722000000001</v>
      </c>
      <c r="H6778" s="11">
        <v>33.869999999999997</v>
      </c>
      <c r="I6778" s="11">
        <v>32.560589999999998</v>
      </c>
      <c r="K6778" s="15">
        <v>33.869999999999997</v>
      </c>
      <c r="L6778" s="15">
        <v>0.48233300000000001</v>
      </c>
    </row>
    <row r="6779" spans="1:12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33.875</v>
      </c>
      <c r="F6779">
        <v>25.340422</v>
      </c>
      <c r="H6779" s="11">
        <v>33.875</v>
      </c>
      <c r="I6779" s="11">
        <v>32.689349999999997</v>
      </c>
      <c r="K6779" s="15">
        <v>33.875</v>
      </c>
      <c r="L6779" s="15">
        <v>0.32495800000000002</v>
      </c>
    </row>
    <row r="6780" spans="1:12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33.880000000000003</v>
      </c>
      <c r="F6780">
        <v>25.800073999999999</v>
      </c>
      <c r="H6780" s="11">
        <v>33.880000000000003</v>
      </c>
      <c r="I6780" s="11">
        <v>32.812942</v>
      </c>
      <c r="K6780" s="15">
        <v>33.880000000000003</v>
      </c>
      <c r="L6780" s="15">
        <v>0.16270200000000001</v>
      </c>
    </row>
    <row r="6781" spans="1:12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33.884999999999998</v>
      </c>
      <c r="F6781">
        <v>26.255129</v>
      </c>
      <c r="H6781" s="11">
        <v>33.884999999999998</v>
      </c>
      <c r="I6781" s="11">
        <v>32.933615000000003</v>
      </c>
      <c r="K6781" s="15">
        <v>33.884999999999998</v>
      </c>
      <c r="L6781" s="15">
        <v>-4.4219999999999997E-3</v>
      </c>
    </row>
    <row r="6782" spans="1:12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33.89</v>
      </c>
      <c r="F6782">
        <v>26.705570000000002</v>
      </c>
      <c r="H6782" s="11">
        <v>33.89</v>
      </c>
      <c r="I6782" s="11">
        <v>33.054260999999997</v>
      </c>
      <c r="K6782" s="15">
        <v>33.89</v>
      </c>
      <c r="L6782" s="15">
        <v>-0.176257</v>
      </c>
    </row>
    <row r="6783" spans="1:12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33.895000000000003</v>
      </c>
      <c r="F6783">
        <v>27.15166</v>
      </c>
      <c r="H6783" s="11">
        <v>33.895000000000003</v>
      </c>
      <c r="I6783" s="11">
        <v>33.178037000000003</v>
      </c>
      <c r="K6783" s="15">
        <v>33.895000000000003</v>
      </c>
      <c r="L6783" s="15">
        <v>-0.352543</v>
      </c>
    </row>
    <row r="6784" spans="1:12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33.9</v>
      </c>
      <c r="F6784">
        <v>27.593487</v>
      </c>
      <c r="H6784" s="11">
        <v>33.9</v>
      </c>
      <c r="I6784" s="11">
        <v>33.307673999999999</v>
      </c>
      <c r="K6784" s="15">
        <v>33.9</v>
      </c>
      <c r="L6784" s="15">
        <v>-0.53301100000000001</v>
      </c>
    </row>
    <row r="6785" spans="1:12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33.905000000000001</v>
      </c>
      <c r="F6785">
        <v>28.030625000000001</v>
      </c>
      <c r="H6785" s="11">
        <v>33.905000000000001</v>
      </c>
      <c r="I6785" s="11">
        <v>33.444944</v>
      </c>
      <c r="K6785" s="15">
        <v>33.905000000000001</v>
      </c>
      <c r="L6785" s="15">
        <v>-0.71746299999999996</v>
      </c>
    </row>
    <row r="6786" spans="1:12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33.909999999999997</v>
      </c>
      <c r="F6786">
        <v>28.462228</v>
      </c>
      <c r="H6786" s="11">
        <v>33.909999999999997</v>
      </c>
      <c r="I6786" s="11">
        <v>33.590859999999999</v>
      </c>
      <c r="K6786" s="15">
        <v>33.909999999999997</v>
      </c>
      <c r="L6786" s="15">
        <v>-0.90574100000000002</v>
      </c>
    </row>
    <row r="6787" spans="1:12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33.914999999999999</v>
      </c>
      <c r="F6787">
        <v>28.887589999999999</v>
      </c>
      <c r="H6787" s="11">
        <v>33.914999999999999</v>
      </c>
      <c r="I6787" s="11">
        <v>33.746651999999997</v>
      </c>
      <c r="K6787" s="15">
        <v>33.914999999999999</v>
      </c>
      <c r="L6787" s="15">
        <v>-1.097604</v>
      </c>
    </row>
    <row r="6788" spans="1:12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33.92</v>
      </c>
      <c r="F6788">
        <v>29.306754999999999</v>
      </c>
      <c r="H6788" s="11">
        <v>33.92</v>
      </c>
      <c r="I6788" s="11">
        <v>33.914831</v>
      </c>
      <c r="K6788" s="15">
        <v>33.92</v>
      </c>
      <c r="L6788" s="15">
        <v>-1.29261</v>
      </c>
    </row>
    <row r="6789" spans="1:12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33.924999999999997</v>
      </c>
      <c r="F6789">
        <v>29.720776000000001</v>
      </c>
      <c r="H6789" s="11">
        <v>33.924999999999997</v>
      </c>
      <c r="I6789" s="11">
        <v>34.09966</v>
      </c>
      <c r="K6789" s="15">
        <v>33.924999999999997</v>
      </c>
      <c r="L6789" s="15">
        <v>-1.490056</v>
      </c>
    </row>
    <row r="6790" spans="1:12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33.93</v>
      </c>
      <c r="F6790">
        <v>30.131495999999999</v>
      </c>
      <c r="H6790" s="11">
        <v>33.93</v>
      </c>
      <c r="I6790" s="11">
        <v>34.306803000000002</v>
      </c>
      <c r="K6790" s="15">
        <v>33.93</v>
      </c>
      <c r="L6790" s="15">
        <v>-1.689025</v>
      </c>
    </row>
    <row r="6791" spans="1:12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33.935000000000002</v>
      </c>
      <c r="F6791">
        <v>30.541060999999999</v>
      </c>
      <c r="H6791" s="11">
        <v>33.935000000000002</v>
      </c>
      <c r="I6791" s="11">
        <v>34.542504999999998</v>
      </c>
      <c r="K6791" s="15">
        <v>33.935000000000002</v>
      </c>
      <c r="L6791" s="15">
        <v>-1.8884970000000001</v>
      </c>
    </row>
    <row r="6792" spans="1:12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33.94</v>
      </c>
      <c r="F6792">
        <v>30.951484000000001</v>
      </c>
      <c r="H6792" s="11">
        <v>33.94</v>
      </c>
      <c r="I6792" s="11">
        <v>34.812832</v>
      </c>
      <c r="K6792" s="15">
        <v>33.94</v>
      </c>
      <c r="L6792" s="15">
        <v>-2.0874470000000001</v>
      </c>
    </row>
    <row r="6793" spans="1:12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33.945</v>
      </c>
      <c r="F6793">
        <v>31.364421</v>
      </c>
      <c r="H6793" s="11">
        <v>33.945</v>
      </c>
      <c r="I6793" s="11">
        <v>35.123235000000001</v>
      </c>
      <c r="K6793" s="15">
        <v>33.945</v>
      </c>
      <c r="L6793" s="15">
        <v>-2.2848860000000002</v>
      </c>
    </row>
    <row r="6794" spans="1:12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33.950000000000003</v>
      </c>
      <c r="F6794">
        <v>31.781106000000001</v>
      </c>
      <c r="H6794" s="11">
        <v>33.950000000000003</v>
      </c>
      <c r="I6794" s="11">
        <v>35.478399000000003</v>
      </c>
      <c r="K6794" s="15">
        <v>33.950000000000003</v>
      </c>
      <c r="L6794" s="15">
        <v>-2.4798870000000002</v>
      </c>
    </row>
    <row r="6795" spans="1:12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33.954999999999998</v>
      </c>
      <c r="F6795">
        <v>32.202514000000001</v>
      </c>
      <c r="H6795" s="11">
        <v>33.954999999999998</v>
      </c>
      <c r="I6795" s="11">
        <v>35.882212000000003</v>
      </c>
      <c r="K6795" s="15">
        <v>33.954999999999998</v>
      </c>
      <c r="L6795" s="15">
        <v>-2.6715939999999998</v>
      </c>
    </row>
    <row r="6796" spans="1:12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33.96</v>
      </c>
      <c r="F6796">
        <v>32.629567999999999</v>
      </c>
      <c r="H6796" s="11">
        <v>33.96</v>
      </c>
      <c r="I6796" s="11">
        <v>36.337825000000002</v>
      </c>
      <c r="K6796" s="15">
        <v>33.96</v>
      </c>
      <c r="L6796" s="15">
        <v>-2.8592119999999999</v>
      </c>
    </row>
    <row r="6797" spans="1:12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33.965000000000003</v>
      </c>
      <c r="F6797">
        <v>33.063097999999997</v>
      </c>
      <c r="H6797" s="11">
        <v>33.965000000000003</v>
      </c>
      <c r="I6797" s="11">
        <v>36.847814</v>
      </c>
      <c r="K6797" s="15">
        <v>33.965000000000003</v>
      </c>
      <c r="L6797" s="15">
        <v>-3.041995</v>
      </c>
    </row>
    <row r="6798" spans="1:12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33.97</v>
      </c>
      <c r="F6798">
        <v>33.503804000000002</v>
      </c>
      <c r="H6798" s="11">
        <v>33.97</v>
      </c>
      <c r="I6798" s="11">
        <v>37.414425999999999</v>
      </c>
      <c r="K6798" s="15">
        <v>33.97</v>
      </c>
      <c r="L6798" s="15">
        <v>-3.21923</v>
      </c>
    </row>
    <row r="6799" spans="1:12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33.975000000000001</v>
      </c>
      <c r="F6799">
        <v>33.952395000000003</v>
      </c>
      <c r="H6799" s="11">
        <v>33.975000000000001</v>
      </c>
      <c r="I6799" s="11">
        <v>38.039841000000003</v>
      </c>
      <c r="K6799" s="15">
        <v>33.975000000000001</v>
      </c>
      <c r="L6799" s="15">
        <v>-3.3902049999999999</v>
      </c>
    </row>
    <row r="6800" spans="1:12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33.979999999999997</v>
      </c>
      <c r="F6800">
        <v>34.409671000000003</v>
      </c>
      <c r="H6800" s="11">
        <v>33.979999999999997</v>
      </c>
      <c r="I6800" s="11">
        <v>38.726239999999997</v>
      </c>
      <c r="K6800" s="15">
        <v>33.979999999999997</v>
      </c>
      <c r="L6800" s="15">
        <v>-3.554189</v>
      </c>
    </row>
    <row r="6801" spans="1:12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33.984999999999999</v>
      </c>
      <c r="F6801">
        <v>34.876347000000003</v>
      </c>
      <c r="H6801" s="11">
        <v>33.984999999999999</v>
      </c>
      <c r="I6801" s="11">
        <v>39.475485999999997</v>
      </c>
      <c r="K6801" s="15">
        <v>33.984999999999999</v>
      </c>
      <c r="L6801" s="15">
        <v>-3.7104810000000001</v>
      </c>
    </row>
    <row r="6802" spans="1:12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33.99</v>
      </c>
      <c r="F6802">
        <v>35.352640999999998</v>
      </c>
      <c r="H6802" s="11">
        <v>33.99</v>
      </c>
      <c r="I6802" s="11">
        <v>40.288418999999998</v>
      </c>
      <c r="K6802" s="15">
        <v>33.99</v>
      </c>
      <c r="L6802" s="15">
        <v>-3.858501</v>
      </c>
    </row>
    <row r="6803" spans="1:12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33.994999999999997</v>
      </c>
      <c r="F6803">
        <v>35.837817999999999</v>
      </c>
      <c r="H6803" s="11">
        <v>33.994999999999997</v>
      </c>
      <c r="I6803" s="11">
        <v>41.164070000000002</v>
      </c>
      <c r="K6803" s="15">
        <v>33.994999999999997</v>
      </c>
      <c r="L6803" s="15">
        <v>-3.9978790000000002</v>
      </c>
    </row>
    <row r="6804" spans="1:12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34</v>
      </c>
      <c r="F6804">
        <v>36.329929</v>
      </c>
      <c r="H6804" s="11">
        <v>34</v>
      </c>
      <c r="I6804" s="11">
        <v>42.099193</v>
      </c>
      <c r="K6804" s="15">
        <v>34</v>
      </c>
      <c r="L6804" s="15">
        <v>-4.1285030000000003</v>
      </c>
    </row>
    <row r="6805" spans="1:12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34.005000000000003</v>
      </c>
      <c r="F6805">
        <v>36.825865</v>
      </c>
      <c r="H6805" s="11">
        <v>34.005000000000003</v>
      </c>
      <c r="I6805" s="11">
        <v>43.088360999999999</v>
      </c>
      <c r="K6805" s="15">
        <v>34.005000000000003</v>
      </c>
      <c r="L6805" s="15">
        <v>-4.2505240000000004</v>
      </c>
    </row>
    <row r="6806" spans="1:12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34.01</v>
      </c>
      <c r="F6806">
        <v>37.321682000000003</v>
      </c>
      <c r="H6806" s="11">
        <v>34.01</v>
      </c>
      <c r="I6806" s="11">
        <v>44.124521000000001</v>
      </c>
      <c r="K6806" s="15">
        <v>34.01</v>
      </c>
      <c r="L6806" s="15">
        <v>-4.3642909999999997</v>
      </c>
    </row>
    <row r="6807" spans="1:12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34.015000000000001</v>
      </c>
      <c r="F6807">
        <v>37.812994000000003</v>
      </c>
      <c r="H6807" s="11">
        <v>34.015000000000001</v>
      </c>
      <c r="I6807" s="11">
        <v>45.199680999999998</v>
      </c>
      <c r="K6807" s="15">
        <v>34.015000000000001</v>
      </c>
      <c r="L6807" s="15">
        <v>-4.4702679999999999</v>
      </c>
    </row>
    <row r="6808" spans="1:12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34.020000000000003</v>
      </c>
      <c r="F6808">
        <v>38.295285</v>
      </c>
      <c r="H6808" s="11">
        <v>34.020000000000003</v>
      </c>
      <c r="I6808" s="11">
        <v>46.305444999999999</v>
      </c>
      <c r="K6808" s="15">
        <v>34.020000000000003</v>
      </c>
      <c r="L6808" s="15">
        <v>-4.568975</v>
      </c>
    </row>
    <row r="6809" spans="1:12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34.024999999999999</v>
      </c>
      <c r="F6809">
        <v>38.764102000000001</v>
      </c>
      <c r="H6809" s="11">
        <v>34.024999999999999</v>
      </c>
      <c r="I6809" s="11">
        <v>47.433320999999999</v>
      </c>
      <c r="K6809" s="15">
        <v>34.024999999999999</v>
      </c>
      <c r="L6809" s="15">
        <v>-4.660952</v>
      </c>
    </row>
    <row r="6810" spans="1:12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34.03</v>
      </c>
      <c r="F6810">
        <v>39.215195000000001</v>
      </c>
      <c r="H6810" s="11">
        <v>34.03</v>
      </c>
      <c r="I6810" s="11">
        <v>48.574897</v>
      </c>
      <c r="K6810" s="15">
        <v>34.03</v>
      </c>
      <c r="L6810" s="15">
        <v>-4.7467439999999996</v>
      </c>
    </row>
    <row r="6811" spans="1:12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34.034999999999997</v>
      </c>
      <c r="F6811">
        <v>39.644686</v>
      </c>
      <c r="H6811" s="11">
        <v>34.034999999999997</v>
      </c>
      <c r="I6811" s="11">
        <v>49.722039000000002</v>
      </c>
      <c r="K6811" s="15">
        <v>34.034999999999997</v>
      </c>
      <c r="L6811" s="15">
        <v>-4.8268839999999997</v>
      </c>
    </row>
    <row r="6812" spans="1:12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34.04</v>
      </c>
      <c r="F6812">
        <v>40.049275000000002</v>
      </c>
      <c r="H6812" s="11">
        <v>34.04</v>
      </c>
      <c r="I6812" s="11">
        <v>50.867162</v>
      </c>
      <c r="K6812" s="15">
        <v>34.04</v>
      </c>
      <c r="L6812" s="15">
        <v>-4.9018629999999996</v>
      </c>
    </row>
    <row r="6813" spans="1:12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34.045000000000002</v>
      </c>
      <c r="F6813">
        <v>40.426502999999997</v>
      </c>
      <c r="H6813" s="11">
        <v>34.045000000000002</v>
      </c>
      <c r="I6813" s="11">
        <v>52.003661999999998</v>
      </c>
      <c r="K6813" s="15">
        <v>34.045000000000002</v>
      </c>
      <c r="L6813" s="15">
        <v>-4.9720760000000004</v>
      </c>
    </row>
    <row r="6814" spans="1:12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34.049999999999997</v>
      </c>
      <c r="F6814">
        <v>40.775129999999997</v>
      </c>
      <c r="H6814" s="11">
        <v>34.049999999999997</v>
      </c>
      <c r="I6814" s="11">
        <v>53.126600000000003</v>
      </c>
      <c r="K6814" s="15">
        <v>34.049999999999997</v>
      </c>
      <c r="L6814" s="15">
        <v>-5.0377400000000003</v>
      </c>
    </row>
    <row r="6815" spans="1:12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34.055</v>
      </c>
      <c r="F6815">
        <v>41.095534000000001</v>
      </c>
      <c r="H6815" s="11">
        <v>34.055</v>
      </c>
      <c r="I6815" s="11">
        <v>54.233434000000003</v>
      </c>
      <c r="K6815" s="15">
        <v>34.055</v>
      </c>
      <c r="L6815" s="15">
        <v>-5.0988160000000002</v>
      </c>
    </row>
    <row r="6816" spans="1:12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34.06</v>
      </c>
      <c r="F6816">
        <v>41.389916999999997</v>
      </c>
      <c r="H6816" s="11">
        <v>34.06</v>
      </c>
      <c r="I6816" s="11">
        <v>55.324396999999998</v>
      </c>
      <c r="K6816" s="15">
        <v>34.06</v>
      </c>
      <c r="L6816" s="15">
        <v>-5.1549529999999999</v>
      </c>
    </row>
    <row r="6817" spans="1:12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34.064999999999998</v>
      </c>
      <c r="F6817">
        <v>41.661985000000001</v>
      </c>
      <c r="H6817" s="11">
        <v>34.064999999999998</v>
      </c>
      <c r="I6817" s="11">
        <v>56.401992999999997</v>
      </c>
      <c r="K6817" s="15">
        <v>34.064999999999998</v>
      </c>
      <c r="L6817" s="15">
        <v>-5.2055550000000004</v>
      </c>
    </row>
    <row r="6818" spans="1:12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34.07</v>
      </c>
      <c r="F6818">
        <v>41.915990000000001</v>
      </c>
      <c r="H6818" s="11">
        <v>34.07</v>
      </c>
      <c r="I6818" s="11">
        <v>57.469411000000001</v>
      </c>
      <c r="K6818" s="15">
        <v>34.07</v>
      </c>
      <c r="L6818" s="15">
        <v>-5.2499729999999998</v>
      </c>
    </row>
    <row r="6819" spans="1:12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34.075000000000003</v>
      </c>
      <c r="F6819">
        <v>42.155464000000002</v>
      </c>
      <c r="H6819" s="11">
        <v>34.075000000000003</v>
      </c>
      <c r="I6819" s="11">
        <v>58.528384000000003</v>
      </c>
      <c r="K6819" s="15">
        <v>34.075000000000003</v>
      </c>
      <c r="L6819" s="15">
        <v>-5.2877720000000004</v>
      </c>
    </row>
    <row r="6820" spans="1:12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34.08</v>
      </c>
      <c r="F6820">
        <v>42.382243000000003</v>
      </c>
      <c r="H6820" s="11">
        <v>34.08</v>
      </c>
      <c r="I6820" s="11">
        <v>59.577531999999998</v>
      </c>
      <c r="K6820" s="15">
        <v>34.08</v>
      </c>
      <c r="L6820" s="15">
        <v>-5.318918</v>
      </c>
    </row>
    <row r="6821" spans="1:12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34.085000000000001</v>
      </c>
      <c r="F6821">
        <v>42.596308000000001</v>
      </c>
      <c r="H6821" s="11">
        <v>34.085000000000001</v>
      </c>
      <c r="I6821" s="11">
        <v>60.612157000000003</v>
      </c>
      <c r="K6821" s="15">
        <v>34.085000000000001</v>
      </c>
      <c r="L6821" s="15">
        <v>-5.3437979999999996</v>
      </c>
    </row>
    <row r="6822" spans="1:12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34.090000000000003</v>
      </c>
      <c r="F6822">
        <v>42.796559999999999</v>
      </c>
      <c r="H6822" s="11">
        <v>34.090000000000003</v>
      </c>
      <c r="I6822" s="11">
        <v>61.625627999999999</v>
      </c>
      <c r="K6822" s="15">
        <v>34.090000000000003</v>
      </c>
      <c r="L6822" s="15">
        <v>-5.3630620000000002</v>
      </c>
    </row>
    <row r="6823" spans="1:12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34.094999999999999</v>
      </c>
      <c r="F6823">
        <v>42.982111000000003</v>
      </c>
      <c r="H6823" s="11">
        <v>34.094999999999999</v>
      </c>
      <c r="I6823" s="11">
        <v>62.611702999999999</v>
      </c>
      <c r="K6823" s="15">
        <v>34.094999999999999</v>
      </c>
      <c r="L6823" s="15">
        <v>-5.3773479999999996</v>
      </c>
    </row>
    <row r="6824" spans="1:12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34.1</v>
      </c>
      <c r="F6824">
        <v>43.153464999999997</v>
      </c>
      <c r="H6824" s="11">
        <v>34.1</v>
      </c>
      <c r="I6824" s="11">
        <v>63.566707000000001</v>
      </c>
      <c r="K6824" s="15">
        <v>34.1</v>
      </c>
      <c r="L6824" s="15">
        <v>-5.387003</v>
      </c>
    </row>
    <row r="6825" spans="1:12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34.104999999999997</v>
      </c>
      <c r="F6825">
        <v>43.313149000000003</v>
      </c>
      <c r="H6825" s="11">
        <v>34.104999999999997</v>
      </c>
      <c r="I6825" s="11">
        <v>64.490707</v>
      </c>
      <c r="K6825" s="15">
        <v>34.104999999999997</v>
      </c>
      <c r="L6825" s="15">
        <v>-5.3919550000000003</v>
      </c>
    </row>
    <row r="6826" spans="1:12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34.11</v>
      </c>
      <c r="F6826">
        <v>43.465660999999997</v>
      </c>
      <c r="H6826" s="11">
        <v>34.11</v>
      </c>
      <c r="I6826" s="11">
        <v>65.387486999999993</v>
      </c>
      <c r="K6826" s="15">
        <v>34.11</v>
      </c>
      <c r="L6826" s="15">
        <v>-5.3917120000000001</v>
      </c>
    </row>
    <row r="6827" spans="1:12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34.115000000000002</v>
      </c>
      <c r="F6827">
        <v>43.616832000000002</v>
      </c>
      <c r="H6827" s="11">
        <v>34.115000000000002</v>
      </c>
      <c r="I6827" s="11">
        <v>66.263563000000005</v>
      </c>
      <c r="K6827" s="15">
        <v>34.115000000000002</v>
      </c>
      <c r="L6827" s="15">
        <v>-5.3854769999999998</v>
      </c>
    </row>
    <row r="6828" spans="1:12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34.119999999999997</v>
      </c>
      <c r="F6828">
        <v>43.772872999999997</v>
      </c>
      <c r="H6828" s="11">
        <v>34.119999999999997</v>
      </c>
      <c r="I6828" s="11">
        <v>67.126604999999998</v>
      </c>
      <c r="K6828" s="15">
        <v>34.119999999999997</v>
      </c>
      <c r="L6828" s="15">
        <v>-5.3723460000000003</v>
      </c>
    </row>
    <row r="6829" spans="1:12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34.125</v>
      </c>
      <c r="F6829">
        <v>43.939326000000001</v>
      </c>
      <c r="H6829" s="11">
        <v>34.125</v>
      </c>
      <c r="I6829" s="11">
        <v>67.983682000000002</v>
      </c>
      <c r="K6829" s="15">
        <v>34.125</v>
      </c>
      <c r="L6829" s="15">
        <v>-5.3515220000000001</v>
      </c>
    </row>
    <row r="6830" spans="1:12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34.130000000000003</v>
      </c>
      <c r="F6830">
        <v>44.120229999999999</v>
      </c>
      <c r="H6830" s="11">
        <v>34.130000000000003</v>
      </c>
      <c r="I6830" s="11">
        <v>68.839845999999994</v>
      </c>
      <c r="K6830" s="15">
        <v>34.130000000000003</v>
      </c>
      <c r="L6830" s="15">
        <v>-5.3224869999999997</v>
      </c>
    </row>
    <row r="6831" spans="1:12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34.134999999999998</v>
      </c>
      <c r="F6831">
        <v>44.317785999999998</v>
      </c>
      <c r="H6831" s="11">
        <v>34.134999999999998</v>
      </c>
      <c r="I6831" s="11">
        <v>69.697586000000001</v>
      </c>
      <c r="K6831" s="15">
        <v>34.134999999999998</v>
      </c>
      <c r="L6831" s="15">
        <v>-5.2850679999999999</v>
      </c>
    </row>
    <row r="6832" spans="1:12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34.14</v>
      </c>
      <c r="F6832">
        <v>44.532654000000001</v>
      </c>
      <c r="H6832" s="11">
        <v>34.14</v>
      </c>
      <c r="I6832" s="11">
        <v>70.557370000000006</v>
      </c>
      <c r="K6832" s="15">
        <v>34.14</v>
      </c>
      <c r="L6832" s="15">
        <v>-5.2393700000000001</v>
      </c>
    </row>
    <row r="6833" spans="1:12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34.145000000000003</v>
      </c>
      <c r="F6833">
        <v>44.764718000000002</v>
      </c>
      <c r="H6833" s="11">
        <v>34.145000000000003</v>
      </c>
      <c r="I6833" s="11">
        <v>71.418980000000005</v>
      </c>
      <c r="K6833" s="15">
        <v>34.145000000000003</v>
      </c>
      <c r="L6833" s="15">
        <v>-5.1856210000000003</v>
      </c>
    </row>
    <row r="6834" spans="1:12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34.15</v>
      </c>
      <c r="F6834">
        <v>45.013955000000003</v>
      </c>
      <c r="H6834" s="11">
        <v>34.15</v>
      </c>
      <c r="I6834" s="11">
        <v>72.283004000000005</v>
      </c>
      <c r="K6834" s="15">
        <v>34.15</v>
      </c>
      <c r="L6834" s="15">
        <v>-5.1240040000000002</v>
      </c>
    </row>
    <row r="6835" spans="1:12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34.155000000000001</v>
      </c>
      <c r="F6835">
        <v>45.281052000000003</v>
      </c>
      <c r="H6835" s="11">
        <v>34.155000000000001</v>
      </c>
      <c r="I6835" s="11">
        <v>73.151859999999999</v>
      </c>
      <c r="K6835" s="15">
        <v>34.155000000000001</v>
      </c>
      <c r="L6835" s="15">
        <v>-5.0545200000000001</v>
      </c>
    </row>
    <row r="6836" spans="1:12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34.159999999999997</v>
      </c>
      <c r="F6836">
        <v>45.567565000000002</v>
      </c>
      <c r="H6836" s="11">
        <v>34.159999999999997</v>
      </c>
      <c r="I6836" s="11">
        <v>74.030049000000005</v>
      </c>
      <c r="K6836" s="15">
        <v>34.159999999999997</v>
      </c>
      <c r="L6836" s="15">
        <v>-4.9769779999999999</v>
      </c>
    </row>
    <row r="6837" spans="1:12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34.164999999999999</v>
      </c>
      <c r="F6837">
        <v>45.875641000000002</v>
      </c>
      <c r="H6837" s="11">
        <v>34.164999999999999</v>
      </c>
      <c r="I6837" s="11">
        <v>74.923610999999994</v>
      </c>
      <c r="K6837" s="15">
        <v>34.164999999999999</v>
      </c>
      <c r="L6837" s="15">
        <v>-4.8910580000000001</v>
      </c>
    </row>
    <row r="6838" spans="1:12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34.17</v>
      </c>
      <c r="F6838">
        <v>46.207478999999999</v>
      </c>
      <c r="H6838" s="11">
        <v>34.17</v>
      </c>
      <c r="I6838" s="11">
        <v>75.839072999999999</v>
      </c>
      <c r="K6838" s="15">
        <v>34.17</v>
      </c>
      <c r="L6838" s="15">
        <v>-4.7964169999999999</v>
      </c>
    </row>
    <row r="6839" spans="1:12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34.174999999999997</v>
      </c>
      <c r="F6839">
        <v>46.564700999999999</v>
      </c>
      <c r="H6839" s="11">
        <v>34.174999999999997</v>
      </c>
      <c r="I6839" s="11">
        <v>76.782281999999995</v>
      </c>
      <c r="K6839" s="15">
        <v>34.174999999999997</v>
      </c>
      <c r="L6839" s="15">
        <v>-4.6928349999999996</v>
      </c>
    </row>
    <row r="6840" spans="1:12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34.18</v>
      </c>
      <c r="F6840">
        <v>46.947780000000002</v>
      </c>
      <c r="H6840" s="11">
        <v>34.18</v>
      </c>
      <c r="I6840" s="11">
        <v>77.757316000000003</v>
      </c>
      <c r="K6840" s="15">
        <v>34.18</v>
      </c>
      <c r="L6840" s="15">
        <v>-4.5803409999999998</v>
      </c>
    </row>
    <row r="6841" spans="1:12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34.185000000000002</v>
      </c>
      <c r="F6841">
        <v>47.355550000000001</v>
      </c>
      <c r="H6841" s="11">
        <v>34.185000000000002</v>
      </c>
      <c r="I6841" s="11">
        <v>78.765558999999996</v>
      </c>
      <c r="K6841" s="15">
        <v>34.185000000000002</v>
      </c>
      <c r="L6841" s="15">
        <v>-4.4593150000000001</v>
      </c>
    </row>
    <row r="6842" spans="1:12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34.19</v>
      </c>
      <c r="F6842">
        <v>47.784821999999998</v>
      </c>
      <c r="H6842" s="11">
        <v>34.19</v>
      </c>
      <c r="I6842" s="11">
        <v>79.804945000000004</v>
      </c>
      <c r="K6842" s="15">
        <v>34.19</v>
      </c>
      <c r="L6842" s="15">
        <v>-4.3305879999999997</v>
      </c>
    </row>
    <row r="6843" spans="1:12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34.195</v>
      </c>
      <c r="F6843">
        <v>48.230241999999997</v>
      </c>
      <c r="H6843" s="11">
        <v>34.195</v>
      </c>
      <c r="I6843" s="11">
        <v>80.869658000000001</v>
      </c>
      <c r="K6843" s="15">
        <v>34.195</v>
      </c>
      <c r="L6843" s="15">
        <v>-4.1954650000000004</v>
      </c>
    </row>
    <row r="6844" spans="1:12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34.200000000000003</v>
      </c>
      <c r="F6844">
        <v>48.684699999999999</v>
      </c>
      <c r="H6844" s="11">
        <v>34.200000000000003</v>
      </c>
      <c r="I6844" s="11">
        <v>81.950778</v>
      </c>
      <c r="K6844" s="15">
        <v>34.200000000000003</v>
      </c>
      <c r="L6844" s="15">
        <v>-4.0556450000000002</v>
      </c>
    </row>
    <row r="6845" spans="1:12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34.204999999999998</v>
      </c>
      <c r="F6845">
        <v>49.140414999999997</v>
      </c>
      <c r="H6845" s="11">
        <v>34.204999999999998</v>
      </c>
      <c r="I6845" s="11">
        <v>83.038128999999998</v>
      </c>
      <c r="K6845" s="15">
        <v>34.204999999999998</v>
      </c>
      <c r="L6845" s="15">
        <v>-3.912979</v>
      </c>
    </row>
    <row r="6846" spans="1:12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34.21</v>
      </c>
      <c r="F6846">
        <v>49.590390999999997</v>
      </c>
      <c r="H6846" s="11">
        <v>34.21</v>
      </c>
      <c r="I6846" s="11">
        <v>84.122760999999997</v>
      </c>
      <c r="K6846" s="15">
        <v>34.21</v>
      </c>
      <c r="L6846" s="15">
        <v>-3.76918</v>
      </c>
    </row>
    <row r="6847" spans="1:12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34.215000000000003</v>
      </c>
      <c r="F6847">
        <v>50.029567999999998</v>
      </c>
      <c r="H6847" s="11">
        <v>34.215000000000003</v>
      </c>
      <c r="I6847" s="11">
        <v>85.198909999999998</v>
      </c>
      <c r="K6847" s="15">
        <v>34.215000000000003</v>
      </c>
      <c r="L6847" s="15">
        <v>-3.6255860000000002</v>
      </c>
    </row>
    <row r="6848" spans="1:12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34.22</v>
      </c>
      <c r="F6848">
        <v>50.455112</v>
      </c>
      <c r="H6848" s="11">
        <v>34.22</v>
      </c>
      <c r="I6848" s="11">
        <v>86.264491000000007</v>
      </c>
      <c r="K6848" s="15">
        <v>34.22</v>
      </c>
      <c r="L6848" s="15">
        <v>-3.483082</v>
      </c>
    </row>
    <row r="6849" spans="1:12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34.225000000000001</v>
      </c>
      <c r="F6849">
        <v>50.865912999999999</v>
      </c>
      <c r="H6849" s="11">
        <v>34.225000000000001</v>
      </c>
      <c r="I6849" s="11">
        <v>87.320211</v>
      </c>
      <c r="K6849" s="15">
        <v>34.225000000000001</v>
      </c>
      <c r="L6849" s="15">
        <v>-3.3422070000000001</v>
      </c>
    </row>
    <row r="6850" spans="1:12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34.229999999999997</v>
      </c>
      <c r="F6850">
        <v>51.261732000000002</v>
      </c>
      <c r="H6850" s="11">
        <v>34.229999999999997</v>
      </c>
      <c r="I6850" s="11">
        <v>88.368065999999999</v>
      </c>
      <c r="K6850" s="15">
        <v>34.229999999999997</v>
      </c>
      <c r="L6850" s="15">
        <v>-3.2033239999999998</v>
      </c>
    </row>
    <row r="6851" spans="1:12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34.234999999999999</v>
      </c>
      <c r="F6851">
        <v>51.642400000000002</v>
      </c>
      <c r="H6851" s="11">
        <v>34.234999999999999</v>
      </c>
      <c r="I6851" s="11">
        <v>89.409893999999994</v>
      </c>
      <c r="K6851" s="15">
        <v>34.234999999999999</v>
      </c>
      <c r="L6851" s="15">
        <v>-3.0667840000000002</v>
      </c>
    </row>
    <row r="6852" spans="1:12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34.24</v>
      </c>
      <c r="F6852">
        <v>52.007142999999999</v>
      </c>
      <c r="H6852" s="11">
        <v>34.24</v>
      </c>
      <c r="I6852" s="11">
        <v>90.446179999999998</v>
      </c>
      <c r="K6852" s="15">
        <v>34.24</v>
      </c>
      <c r="L6852" s="15">
        <v>-2.933065</v>
      </c>
    </row>
    <row r="6853" spans="1:12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34.244999999999997</v>
      </c>
      <c r="F6853">
        <v>52.354097000000003</v>
      </c>
      <c r="H6853" s="11">
        <v>34.244999999999997</v>
      </c>
      <c r="I6853" s="11">
        <v>91.475170000000006</v>
      </c>
      <c r="K6853" s="15">
        <v>34.244999999999997</v>
      </c>
      <c r="L6853" s="15">
        <v>-2.8028629999999999</v>
      </c>
    </row>
    <row r="6854" spans="1:12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34.25</v>
      </c>
      <c r="F6854">
        <v>52.680196000000002</v>
      </c>
      <c r="H6854" s="11">
        <v>34.25</v>
      </c>
      <c r="I6854" s="11">
        <v>92.492648000000003</v>
      </c>
      <c r="K6854" s="15">
        <v>34.25</v>
      </c>
      <c r="L6854" s="15">
        <v>-2.6771159999999998</v>
      </c>
    </row>
    <row r="6855" spans="1:12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34.255000000000003</v>
      </c>
      <c r="F6855">
        <v>52.981703000000003</v>
      </c>
      <c r="H6855" s="11">
        <v>34.255000000000003</v>
      </c>
      <c r="I6855" s="11">
        <v>93.492810000000006</v>
      </c>
      <c r="K6855" s="15">
        <v>34.255000000000003</v>
      </c>
      <c r="L6855" s="15">
        <v>-2.5568949999999999</v>
      </c>
    </row>
    <row r="6856" spans="1:12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34.26</v>
      </c>
      <c r="F6856">
        <v>53.255296999999999</v>
      </c>
      <c r="H6856" s="11">
        <v>34.26</v>
      </c>
      <c r="I6856" s="11">
        <v>94.470096999999996</v>
      </c>
      <c r="K6856" s="15">
        <v>34.26</v>
      </c>
      <c r="L6856" s="15">
        <v>-2.4431720000000001</v>
      </c>
    </row>
    <row r="6857" spans="1:12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34.265000000000001</v>
      </c>
      <c r="F6857">
        <v>53.499172999999999</v>
      </c>
      <c r="H6857" s="11">
        <v>34.265000000000001</v>
      </c>
      <c r="I6857" s="11">
        <v>95.421108000000004</v>
      </c>
      <c r="K6857" s="15">
        <v>34.265000000000001</v>
      </c>
      <c r="L6857" s="15">
        <v>-2.3365860000000001</v>
      </c>
    </row>
    <row r="6858" spans="1:12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34.270000000000003</v>
      </c>
      <c r="F6858">
        <v>53.713582000000002</v>
      </c>
      <c r="H6858" s="11">
        <v>34.270000000000003</v>
      </c>
      <c r="I6858" s="11">
        <v>96.345530999999994</v>
      </c>
      <c r="K6858" s="15">
        <v>34.270000000000003</v>
      </c>
      <c r="L6858" s="15">
        <v>-2.237339</v>
      </c>
    </row>
    <row r="6859" spans="1:12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34.274999999999999</v>
      </c>
      <c r="F6859">
        <v>53.900637000000003</v>
      </c>
      <c r="H6859" s="11">
        <v>34.274999999999999</v>
      </c>
      <c r="I6859" s="11">
        <v>97.245819999999995</v>
      </c>
      <c r="K6859" s="15">
        <v>34.274999999999999</v>
      </c>
      <c r="L6859" s="15">
        <v>-2.145222</v>
      </c>
    </row>
    <row r="6860" spans="1:12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34.28</v>
      </c>
      <c r="F6860">
        <v>54.063695000000003</v>
      </c>
      <c r="H6860" s="11">
        <v>34.28</v>
      </c>
      <c r="I6860" s="11">
        <v>98.126170999999999</v>
      </c>
      <c r="K6860" s="15">
        <v>34.28</v>
      </c>
      <c r="L6860" s="15">
        <v>-2.0597430000000001</v>
      </c>
    </row>
    <row r="6861" spans="1:12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34.284999999999997</v>
      </c>
      <c r="F6861">
        <v>54.206707999999999</v>
      </c>
      <c r="H6861" s="11">
        <v>34.284999999999997</v>
      </c>
      <c r="I6861" s="11">
        <v>98.991457999999994</v>
      </c>
      <c r="K6861" s="15">
        <v>34.284999999999997</v>
      </c>
      <c r="L6861" s="15">
        <v>-1.980256</v>
      </c>
    </row>
    <row r="6862" spans="1:12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34.29</v>
      </c>
      <c r="F6862">
        <v>54.333717</v>
      </c>
      <c r="H6862" s="11">
        <v>34.29</v>
      </c>
      <c r="I6862" s="11">
        <v>99.846405000000004</v>
      </c>
      <c r="K6862" s="15">
        <v>34.29</v>
      </c>
      <c r="L6862" s="15">
        <v>-1.9060729999999999</v>
      </c>
    </row>
    <row r="6863" spans="1:12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34.295000000000002</v>
      </c>
      <c r="F6863">
        <v>54.448470999999998</v>
      </c>
      <c r="H6863" s="11">
        <v>34.295000000000002</v>
      </c>
      <c r="I6863" s="11">
        <v>100.694998</v>
      </c>
      <c r="K6863" s="15">
        <v>34.295000000000002</v>
      </c>
      <c r="L6863" s="15">
        <v>-1.8365290000000001</v>
      </c>
    </row>
    <row r="6864" spans="1:12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34.299999999999997</v>
      </c>
      <c r="F6864">
        <v>54.554160000000003</v>
      </c>
      <c r="H6864" s="11">
        <v>34.299999999999997</v>
      </c>
      <c r="I6864" s="11">
        <v>101.540105</v>
      </c>
      <c r="K6864" s="15">
        <v>34.299999999999997</v>
      </c>
      <c r="L6864" s="15">
        <v>-1.7710319999999999</v>
      </c>
    </row>
    <row r="6865" spans="1:12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34.305</v>
      </c>
      <c r="F6865">
        <v>54.653284999999997</v>
      </c>
      <c r="H6865" s="11">
        <v>34.305</v>
      </c>
      <c r="I6865" s="11">
        <v>102.38333900000001</v>
      </c>
      <c r="K6865" s="15">
        <v>34.305</v>
      </c>
      <c r="L6865" s="15">
        <v>-1.709082</v>
      </c>
    </row>
    <row r="6866" spans="1:12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34.31</v>
      </c>
      <c r="F6866">
        <v>54.747715999999997</v>
      </c>
      <c r="H6866" s="11">
        <v>34.31</v>
      </c>
      <c r="I6866" s="11">
        <v>103.2252</v>
      </c>
      <c r="K6866" s="15">
        <v>34.31</v>
      </c>
      <c r="L6866" s="15">
        <v>-1.650277</v>
      </c>
    </row>
    <row r="6867" spans="1:12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34.314999999999998</v>
      </c>
      <c r="F6867">
        <v>54.838788999999998</v>
      </c>
      <c r="H6867" s="11">
        <v>34.314999999999998</v>
      </c>
      <c r="I6867" s="11">
        <v>104.06528900000001</v>
      </c>
      <c r="K6867" s="15">
        <v>34.314999999999998</v>
      </c>
      <c r="L6867" s="15">
        <v>-1.59429</v>
      </c>
    </row>
    <row r="6868" spans="1:12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34.32</v>
      </c>
      <c r="F6868">
        <v>54.927366999999997</v>
      </c>
      <c r="H6868" s="11">
        <v>34.32</v>
      </c>
      <c r="I6868" s="11">
        <v>104.90245</v>
      </c>
      <c r="K6868" s="15">
        <v>34.32</v>
      </c>
      <c r="L6868" s="15">
        <v>-1.5408660000000001</v>
      </c>
    </row>
    <row r="6869" spans="1:12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34.325000000000003</v>
      </c>
      <c r="F6869">
        <v>55.013871999999999</v>
      </c>
      <c r="H6869" s="11">
        <v>34.325000000000003</v>
      </c>
      <c r="I6869" s="11">
        <v>105.734875</v>
      </c>
      <c r="K6869" s="15">
        <v>34.325000000000003</v>
      </c>
      <c r="L6869" s="15">
        <v>-1.489819</v>
      </c>
    </row>
    <row r="6870" spans="1:12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34.33</v>
      </c>
      <c r="F6870">
        <v>55.098371</v>
      </c>
      <c r="H6870" s="11">
        <v>34.33</v>
      </c>
      <c r="I6870" s="11">
        <v>106.560299</v>
      </c>
      <c r="K6870" s="15">
        <v>34.33</v>
      </c>
      <c r="L6870" s="15">
        <v>-1.441019</v>
      </c>
    </row>
    <row r="6871" spans="1:12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34.335000000000001</v>
      </c>
      <c r="F6871">
        <v>55.180776999999999</v>
      </c>
      <c r="H6871" s="11">
        <v>34.335000000000001</v>
      </c>
      <c r="I6871" s="11">
        <v>107.37641000000001</v>
      </c>
      <c r="K6871" s="15">
        <v>34.335000000000001</v>
      </c>
      <c r="L6871" s="15">
        <v>-1.394353</v>
      </c>
    </row>
    <row r="6872" spans="1:12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34.340000000000003</v>
      </c>
      <c r="F6872">
        <v>55.261158999999999</v>
      </c>
      <c r="H6872" s="11">
        <v>34.340000000000003</v>
      </c>
      <c r="I6872" s="11">
        <v>108.18144599999999</v>
      </c>
      <c r="K6872" s="15">
        <v>34.340000000000003</v>
      </c>
      <c r="L6872" s="15">
        <v>-1.349653</v>
      </c>
    </row>
    <row r="6873" spans="1:12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34.344999999999999</v>
      </c>
      <c r="F6873">
        <v>55.339951999999997</v>
      </c>
      <c r="H6873" s="11">
        <v>34.344999999999999</v>
      </c>
      <c r="I6873" s="11">
        <v>108.974619</v>
      </c>
      <c r="K6873" s="15">
        <v>34.344999999999999</v>
      </c>
      <c r="L6873" s="15">
        <v>-1.3066610000000001</v>
      </c>
    </row>
    <row r="6874" spans="1:12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34.35</v>
      </c>
      <c r="F6874">
        <v>55.417776000000003</v>
      </c>
      <c r="H6874" s="11">
        <v>34.35</v>
      </c>
      <c r="I6874" s="11">
        <v>109.755825</v>
      </c>
      <c r="K6874" s="15">
        <v>34.35</v>
      </c>
      <c r="L6874" s="15">
        <v>-1.2650710000000001</v>
      </c>
    </row>
    <row r="6875" spans="1:12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34.354999999999997</v>
      </c>
      <c r="F6875">
        <v>55.494751999999998</v>
      </c>
      <c r="H6875" s="11">
        <v>34.354999999999997</v>
      </c>
      <c r="I6875" s="11">
        <v>110.524531</v>
      </c>
      <c r="K6875" s="15">
        <v>34.354999999999997</v>
      </c>
      <c r="L6875" s="15">
        <v>-1.2246680000000001</v>
      </c>
    </row>
    <row r="6876" spans="1:12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34.36</v>
      </c>
      <c r="F6876">
        <v>55.569698000000002</v>
      </c>
      <c r="H6876" s="11">
        <v>34.36</v>
      </c>
      <c r="I6876" s="11">
        <v>111.27840500000001</v>
      </c>
      <c r="K6876" s="15">
        <v>34.36</v>
      </c>
      <c r="L6876" s="15">
        <v>-1.1854880000000001</v>
      </c>
    </row>
    <row r="6877" spans="1:12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34.365000000000002</v>
      </c>
      <c r="F6877">
        <v>55.639882999999998</v>
      </c>
      <c r="H6877" s="11">
        <v>34.365000000000002</v>
      </c>
      <c r="I6877" s="11">
        <v>112.012835</v>
      </c>
      <c r="K6877" s="15">
        <v>34.365000000000002</v>
      </c>
      <c r="L6877" s="15">
        <v>-1.1478969999999999</v>
      </c>
    </row>
    <row r="6878" spans="1:12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34.369999999999997</v>
      </c>
      <c r="F6878">
        <v>55.701695000000001</v>
      </c>
      <c r="H6878" s="11">
        <v>34.369999999999997</v>
      </c>
      <c r="I6878" s="11">
        <v>112.722053</v>
      </c>
      <c r="K6878" s="15">
        <v>34.369999999999997</v>
      </c>
      <c r="L6878" s="15">
        <v>-1.1124499999999999</v>
      </c>
    </row>
    <row r="6879" spans="1:12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34.375</v>
      </c>
      <c r="F6879">
        <v>55.751927999999999</v>
      </c>
      <c r="H6879" s="11">
        <v>34.375</v>
      </c>
      <c r="I6879" s="11">
        <v>113.40133899999999</v>
      </c>
      <c r="K6879" s="15">
        <v>34.375</v>
      </c>
      <c r="L6879" s="15">
        <v>-1.079639</v>
      </c>
    </row>
    <row r="6880" spans="1:12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34.380000000000003</v>
      </c>
      <c r="F6880">
        <v>55.788871</v>
      </c>
      <c r="H6880" s="11">
        <v>34.380000000000003</v>
      </c>
      <c r="I6880" s="11">
        <v>114.048883</v>
      </c>
      <c r="K6880" s="15">
        <v>34.380000000000003</v>
      </c>
      <c r="L6880" s="15">
        <v>-1.0496669999999999</v>
      </c>
    </row>
    <row r="6881" spans="1:12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34.384999999999998</v>
      </c>
      <c r="F6881">
        <v>55.812468000000003</v>
      </c>
      <c r="H6881" s="11">
        <v>34.384999999999998</v>
      </c>
      <c r="I6881" s="11">
        <v>114.666054</v>
      </c>
      <c r="K6881" s="15">
        <v>34.384999999999998</v>
      </c>
      <c r="L6881" s="15">
        <v>-1.0224139999999999</v>
      </c>
    </row>
    <row r="6882" spans="1:12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34.39</v>
      </c>
      <c r="F6882">
        <v>55.823540000000001</v>
      </c>
      <c r="H6882" s="11">
        <v>34.39</v>
      </c>
      <c r="I6882" s="11">
        <v>115.256035</v>
      </c>
      <c r="K6882" s="15">
        <v>34.39</v>
      </c>
      <c r="L6882" s="15">
        <v>-0.99759500000000001</v>
      </c>
    </row>
    <row r="6883" spans="1:12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34.395000000000003</v>
      </c>
      <c r="F6883">
        <v>55.822693000000001</v>
      </c>
      <c r="H6883" s="11">
        <v>34.395000000000003</v>
      </c>
      <c r="I6883" s="11">
        <v>115.821856</v>
      </c>
      <c r="K6883" s="15">
        <v>34.395000000000003</v>
      </c>
      <c r="L6883" s="15">
        <v>-0.97500600000000004</v>
      </c>
    </row>
    <row r="6884" spans="1:12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34.4</v>
      </c>
      <c r="F6884">
        <v>55.809564000000002</v>
      </c>
      <c r="H6884" s="11">
        <v>34.4</v>
      </c>
      <c r="I6884" s="11">
        <v>116.365042</v>
      </c>
      <c r="K6884" s="15">
        <v>34.4</v>
      </c>
      <c r="L6884" s="15">
        <v>-0.95466200000000001</v>
      </c>
    </row>
    <row r="6885" spans="1:12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34.405000000000001</v>
      </c>
      <c r="F6885">
        <v>55.782823</v>
      </c>
      <c r="H6885" s="11">
        <v>34.405000000000001</v>
      </c>
      <c r="I6885" s="11">
        <v>116.885558</v>
      </c>
      <c r="K6885" s="15">
        <v>34.405000000000001</v>
      </c>
      <c r="L6885" s="15">
        <v>-0.93680600000000003</v>
      </c>
    </row>
    <row r="6886" spans="1:12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34.409999999999997</v>
      </c>
      <c r="F6886">
        <v>55.740873999999998</v>
      </c>
      <c r="H6886" s="11">
        <v>34.409999999999997</v>
      </c>
      <c r="I6886" s="11">
        <v>117.382964</v>
      </c>
      <c r="K6886" s="15">
        <v>34.409999999999997</v>
      </c>
      <c r="L6886" s="15">
        <v>-0.92176800000000003</v>
      </c>
    </row>
    <row r="6887" spans="1:12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34.414999999999999</v>
      </c>
      <c r="F6887">
        <v>55.682893</v>
      </c>
      <c r="H6887" s="11">
        <v>34.414999999999999</v>
      </c>
      <c r="I6887" s="11">
        <v>117.85813</v>
      </c>
      <c r="K6887" s="15">
        <v>34.414999999999999</v>
      </c>
      <c r="L6887" s="15">
        <v>-0.90974299999999997</v>
      </c>
    </row>
    <row r="6888" spans="1:12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34.42</v>
      </c>
      <c r="F6888">
        <v>55.609701999999999</v>
      </c>
      <c r="H6888" s="11">
        <v>34.42</v>
      </c>
      <c r="I6888" s="11">
        <v>118.314674</v>
      </c>
      <c r="K6888" s="15">
        <v>34.42</v>
      </c>
      <c r="L6888" s="15">
        <v>-0.900621</v>
      </c>
    </row>
    <row r="6889" spans="1:12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34.424999999999997</v>
      </c>
      <c r="F6889">
        <v>55.524088999999996</v>
      </c>
      <c r="H6889" s="11">
        <v>34.424999999999997</v>
      </c>
      <c r="I6889" s="11">
        <v>118.759461</v>
      </c>
      <c r="K6889" s="15">
        <v>34.424999999999997</v>
      </c>
      <c r="L6889" s="15">
        <v>-0.89391100000000001</v>
      </c>
    </row>
    <row r="6890" spans="1:12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34.43</v>
      </c>
      <c r="F6890">
        <v>55.430416000000001</v>
      </c>
      <c r="H6890" s="11">
        <v>34.43</v>
      </c>
      <c r="I6890" s="11">
        <v>119.201881</v>
      </c>
      <c r="K6890" s="15">
        <v>34.43</v>
      </c>
      <c r="L6890" s="15">
        <v>-0.888818</v>
      </c>
    </row>
    <row r="6891" spans="1:12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34.435000000000002</v>
      </c>
      <c r="F6891">
        <v>55.333671000000002</v>
      </c>
      <c r="H6891" s="11">
        <v>34.435000000000002</v>
      </c>
      <c r="I6891" s="11">
        <v>119.652171</v>
      </c>
      <c r="K6891" s="15">
        <v>34.435000000000002</v>
      </c>
      <c r="L6891" s="15">
        <v>-0.88442600000000005</v>
      </c>
    </row>
    <row r="6892" spans="1:12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34.44</v>
      </c>
      <c r="F6892">
        <v>55.238348999999999</v>
      </c>
      <c r="H6892" s="11">
        <v>34.44</v>
      </c>
      <c r="I6892" s="11">
        <v>120.119461</v>
      </c>
      <c r="K6892" s="15">
        <v>34.44</v>
      </c>
      <c r="L6892" s="15">
        <v>-0.87993299999999997</v>
      </c>
    </row>
    <row r="6893" spans="1:12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34.445</v>
      </c>
      <c r="F6893">
        <v>55.147632999999999</v>
      </c>
      <c r="H6893" s="11">
        <v>34.445</v>
      </c>
      <c r="I6893" s="11">
        <v>120.610332</v>
      </c>
      <c r="K6893" s="15">
        <v>34.445</v>
      </c>
      <c r="L6893" s="15">
        <v>-0.87481799999999998</v>
      </c>
    </row>
    <row r="6894" spans="1:12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34.450000000000003</v>
      </c>
      <c r="F6894">
        <v>55.063189000000001</v>
      </c>
      <c r="H6894" s="11">
        <v>34.450000000000003</v>
      </c>
      <c r="I6894" s="11">
        <v>121.12840300000001</v>
      </c>
      <c r="K6894" s="15">
        <v>34.450000000000003</v>
      </c>
      <c r="L6894" s="15">
        <v>-0.86887899999999996</v>
      </c>
    </row>
    <row r="6895" spans="1:12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34.454999999999998</v>
      </c>
      <c r="F6895">
        <v>54.98545</v>
      </c>
      <c r="H6895" s="11">
        <v>34.454999999999998</v>
      </c>
      <c r="I6895" s="11">
        <v>121.674854</v>
      </c>
      <c r="K6895" s="15">
        <v>34.454999999999998</v>
      </c>
      <c r="L6895" s="15">
        <v>-0.86216700000000002</v>
      </c>
    </row>
    <row r="6896" spans="1:12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34.46</v>
      </c>
      <c r="F6896">
        <v>54.914121999999999</v>
      </c>
      <c r="H6896" s="11">
        <v>34.46</v>
      </c>
      <c r="I6896" s="11">
        <v>122.24936700000001</v>
      </c>
      <c r="K6896" s="15">
        <v>34.46</v>
      </c>
      <c r="L6896" s="15">
        <v>-0.85486700000000004</v>
      </c>
    </row>
    <row r="6897" spans="1:12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34.465000000000003</v>
      </c>
      <c r="F6897">
        <v>54.848602</v>
      </c>
      <c r="H6897" s="11">
        <v>34.465000000000003</v>
      </c>
      <c r="I6897" s="11">
        <v>122.850891</v>
      </c>
      <c r="K6897" s="15">
        <v>34.465000000000003</v>
      </c>
      <c r="L6897" s="15">
        <v>-0.84719900000000004</v>
      </c>
    </row>
    <row r="6898" spans="1:12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34.47</v>
      </c>
      <c r="F6898">
        <v>54.788142999999998</v>
      </c>
      <c r="H6898" s="11">
        <v>34.47</v>
      </c>
      <c r="I6898" s="11">
        <v>123.477977</v>
      </c>
      <c r="K6898" s="15">
        <v>34.47</v>
      </c>
      <c r="L6898" s="15">
        <v>-0.83937499999999998</v>
      </c>
    </row>
    <row r="6899" spans="1:12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34.475000000000001</v>
      </c>
      <c r="F6899">
        <v>54.731820999999997</v>
      </c>
      <c r="H6899" s="11">
        <v>34.475000000000001</v>
      </c>
      <c r="I6899" s="11">
        <v>124.12878600000001</v>
      </c>
      <c r="K6899" s="15">
        <v>34.475000000000001</v>
      </c>
      <c r="L6899" s="15">
        <v>-0.83161099999999999</v>
      </c>
    </row>
    <row r="6900" spans="1:12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34.479999999999997</v>
      </c>
      <c r="F6900">
        <v>54.678502000000002</v>
      </c>
      <c r="H6900" s="11">
        <v>34.479999999999997</v>
      </c>
      <c r="I6900" s="11">
        <v>124.80108799999999</v>
      </c>
      <c r="K6900" s="15">
        <v>34.479999999999997</v>
      </c>
      <c r="L6900" s="15">
        <v>-0.82412300000000005</v>
      </c>
    </row>
    <row r="6901" spans="1:12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34.484999999999999</v>
      </c>
      <c r="F6901">
        <v>54.626980000000003</v>
      </c>
      <c r="H6901" s="11">
        <v>34.484999999999999</v>
      </c>
      <c r="I6901" s="11">
        <v>125.492492</v>
      </c>
      <c r="K6901" s="15">
        <v>34.484999999999999</v>
      </c>
      <c r="L6901" s="15">
        <v>-0.81710799999999995</v>
      </c>
    </row>
    <row r="6902" spans="1:12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34.49</v>
      </c>
      <c r="F6902">
        <v>54.576245999999998</v>
      </c>
      <c r="H6902" s="11">
        <v>34.49</v>
      </c>
      <c r="I6902" s="11">
        <v>126.200926</v>
      </c>
      <c r="K6902" s="15">
        <v>34.49</v>
      </c>
      <c r="L6902" s="15">
        <v>-0.81068600000000002</v>
      </c>
    </row>
    <row r="6903" spans="1:12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34.494999999999997</v>
      </c>
      <c r="F6903">
        <v>54.525759000000001</v>
      </c>
      <c r="H6903" s="11">
        <v>34.494999999999997</v>
      </c>
      <c r="I6903" s="11">
        <v>126.92514</v>
      </c>
      <c r="K6903" s="15">
        <v>34.494999999999997</v>
      </c>
      <c r="L6903" s="15">
        <v>-0.80484699999999998</v>
      </c>
    </row>
    <row r="6904" spans="1:12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34.5</v>
      </c>
      <c r="F6904">
        <v>54.475521999999998</v>
      </c>
      <c r="H6904" s="11">
        <v>34.5</v>
      </c>
      <c r="I6904" s="11">
        <v>127.664838</v>
      </c>
      <c r="K6904" s="15">
        <v>34.5</v>
      </c>
      <c r="L6904" s="15">
        <v>-0.79943399999999998</v>
      </c>
    </row>
    <row r="6905" spans="1:12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34.505000000000003</v>
      </c>
      <c r="F6905">
        <v>54.425829999999998</v>
      </c>
      <c r="H6905" s="11">
        <v>34.505000000000003</v>
      </c>
      <c r="I6905" s="11">
        <v>128.42020500000001</v>
      </c>
      <c r="K6905" s="15">
        <v>34.505000000000003</v>
      </c>
      <c r="L6905" s="15">
        <v>-0.794211</v>
      </c>
    </row>
    <row r="6906" spans="1:12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34.51</v>
      </c>
      <c r="F6906">
        <v>54.376733000000002</v>
      </c>
      <c r="H6906" s="11">
        <v>34.51</v>
      </c>
      <c r="I6906" s="11">
        <v>129.190977</v>
      </c>
      <c r="K6906" s="15">
        <v>34.51</v>
      </c>
      <c r="L6906" s="15">
        <v>-0.78897700000000004</v>
      </c>
    </row>
    <row r="6907" spans="1:12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34.515000000000001</v>
      </c>
      <c r="F6907">
        <v>54.327502000000003</v>
      </c>
      <c r="H6907" s="11">
        <v>34.515000000000001</v>
      </c>
      <c r="I6907" s="11">
        <v>129.97547299999999</v>
      </c>
      <c r="K6907" s="15">
        <v>34.515000000000001</v>
      </c>
      <c r="L6907" s="15">
        <v>-0.78369299999999997</v>
      </c>
    </row>
    <row r="6908" spans="1:12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34.520000000000003</v>
      </c>
      <c r="F6908">
        <v>54.276376999999997</v>
      </c>
      <c r="H6908" s="11">
        <v>34.520000000000003</v>
      </c>
      <c r="I6908" s="11">
        <v>130.77012099999999</v>
      </c>
      <c r="K6908" s="15">
        <v>34.520000000000003</v>
      </c>
      <c r="L6908" s="15">
        <v>-0.77854000000000001</v>
      </c>
    </row>
    <row r="6909" spans="1:12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34.524999999999999</v>
      </c>
      <c r="F6909">
        <v>54.220790999999998</v>
      </c>
      <c r="H6909" s="11">
        <v>34.524999999999999</v>
      </c>
      <c r="I6909" s="11">
        <v>131.56981500000001</v>
      </c>
      <c r="K6909" s="15">
        <v>34.524999999999999</v>
      </c>
      <c r="L6909" s="15">
        <v>-0.77389600000000003</v>
      </c>
    </row>
    <row r="6910" spans="1:12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34.53</v>
      </c>
      <c r="F6910">
        <v>54.158011000000002</v>
      </c>
      <c r="H6910" s="11">
        <v>34.53</v>
      </c>
      <c r="I6910" s="11">
        <v>132.369</v>
      </c>
      <c r="K6910" s="15">
        <v>34.53</v>
      </c>
      <c r="L6910" s="15">
        <v>-0.77020699999999997</v>
      </c>
    </row>
    <row r="6911" spans="1:12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34.534999999999997</v>
      </c>
      <c r="F6911">
        <v>54.085909999999998</v>
      </c>
      <c r="H6911" s="11">
        <v>34.534999999999997</v>
      </c>
      <c r="I6911" s="11">
        <v>133.16295299999999</v>
      </c>
      <c r="K6911" s="15">
        <v>34.534999999999997</v>
      </c>
      <c r="L6911" s="15">
        <v>-0.76783100000000004</v>
      </c>
    </row>
    <row r="6912" spans="1:12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34.54</v>
      </c>
      <c r="F6912">
        <v>54.003436999999998</v>
      </c>
      <c r="H6912" s="11">
        <v>34.54</v>
      </c>
      <c r="I6912" s="11">
        <v>133.94860600000001</v>
      </c>
      <c r="K6912" s="15">
        <v>34.54</v>
      </c>
      <c r="L6912" s="15">
        <v>-0.76695400000000002</v>
      </c>
    </row>
    <row r="6913" spans="1:12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34.545000000000002</v>
      </c>
      <c r="F6913">
        <v>53.910544000000002</v>
      </c>
      <c r="H6913" s="11">
        <v>34.545000000000002</v>
      </c>
      <c r="I6913" s="11">
        <v>134.724403</v>
      </c>
      <c r="K6913" s="15">
        <v>34.545000000000002</v>
      </c>
      <c r="L6913" s="15">
        <v>-0.76760899999999999</v>
      </c>
    </row>
    <row r="6914" spans="1:12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34.549999999999997</v>
      </c>
      <c r="F6914">
        <v>53.807524000000001</v>
      </c>
      <c r="H6914" s="11">
        <v>34.549999999999997</v>
      </c>
      <c r="I6914" s="11">
        <v>135.48917</v>
      </c>
      <c r="K6914" s="15">
        <v>34.549999999999997</v>
      </c>
      <c r="L6914" s="15">
        <v>-0.76980400000000004</v>
      </c>
    </row>
    <row r="6915" spans="1:12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34.555</v>
      </c>
      <c r="F6915">
        <v>53.694082999999999</v>
      </c>
      <c r="H6915" s="11">
        <v>34.555</v>
      </c>
      <c r="I6915" s="11">
        <v>136.24052699999999</v>
      </c>
      <c r="K6915" s="15">
        <v>34.555</v>
      </c>
      <c r="L6915" s="15">
        <v>-0.77371900000000005</v>
      </c>
    </row>
    <row r="6916" spans="1:12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34.56</v>
      </c>
      <c r="F6916">
        <v>53.568635</v>
      </c>
      <c r="H6916" s="11">
        <v>34.56</v>
      </c>
      <c r="I6916" s="11">
        <v>136.97367199999999</v>
      </c>
      <c r="K6916" s="15">
        <v>34.56</v>
      </c>
      <c r="L6916" s="15">
        <v>-0.77985400000000005</v>
      </c>
    </row>
    <row r="6917" spans="1:12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34.564999999999998</v>
      </c>
      <c r="F6917">
        <v>53.428204999999998</v>
      </c>
      <c r="H6917" s="11">
        <v>34.564999999999998</v>
      </c>
      <c r="I6917" s="11">
        <v>137.68125499999999</v>
      </c>
      <c r="K6917" s="15">
        <v>34.564999999999998</v>
      </c>
      <c r="L6917" s="15">
        <v>-0.78904099999999999</v>
      </c>
    </row>
    <row r="6918" spans="1:12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34.57</v>
      </c>
      <c r="F6918">
        <v>53.26905</v>
      </c>
      <c r="H6918" s="11">
        <v>34.57</v>
      </c>
      <c r="I6918" s="11">
        <v>138.354499</v>
      </c>
      <c r="K6918" s="15">
        <v>34.57</v>
      </c>
      <c r="L6918" s="15">
        <v>-0.80230599999999996</v>
      </c>
    </row>
    <row r="6919" spans="1:12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34.575000000000003</v>
      </c>
      <c r="F6919">
        <v>53.087645000000002</v>
      </c>
      <c r="H6919" s="11">
        <v>34.575000000000003</v>
      </c>
      <c r="I6919" s="11">
        <v>138.98495199999999</v>
      </c>
      <c r="K6919" s="15">
        <v>34.575000000000003</v>
      </c>
      <c r="L6919" s="15">
        <v>-0.82065100000000002</v>
      </c>
    </row>
    <row r="6920" spans="1:12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34.58</v>
      </c>
      <c r="F6920">
        <v>52.881500000000003</v>
      </c>
      <c r="H6920" s="11">
        <v>34.58</v>
      </c>
      <c r="I6920" s="11">
        <v>139.56591800000001</v>
      </c>
      <c r="K6920" s="15">
        <v>34.58</v>
      </c>
      <c r="L6920" s="15">
        <v>-0.844889</v>
      </c>
    </row>
    <row r="6921" spans="1:12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34.585000000000001</v>
      </c>
      <c r="F6921">
        <v>52.649355999999997</v>
      </c>
      <c r="H6921" s="11">
        <v>34.585000000000001</v>
      </c>
      <c r="I6921" s="11">
        <v>140.09284400000001</v>
      </c>
      <c r="K6921" s="15">
        <v>34.585000000000001</v>
      </c>
      <c r="L6921" s="15">
        <v>-0.87558800000000003</v>
      </c>
    </row>
    <row r="6922" spans="1:12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34.590000000000003</v>
      </c>
      <c r="F6922">
        <v>52.390807000000002</v>
      </c>
      <c r="H6922" s="11">
        <v>34.590000000000003</v>
      </c>
      <c r="I6922" s="11">
        <v>140.56272899999999</v>
      </c>
      <c r="K6922" s="15">
        <v>34.590000000000003</v>
      </c>
      <c r="L6922" s="15">
        <v>-0.91313699999999998</v>
      </c>
    </row>
    <row r="6923" spans="1:12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34.594999999999999</v>
      </c>
      <c r="F6923">
        <v>52.105770999999997</v>
      </c>
      <c r="H6923" s="11">
        <v>34.594999999999999</v>
      </c>
      <c r="I6923" s="11">
        <v>140.973251</v>
      </c>
      <c r="K6923" s="15">
        <v>34.594999999999999</v>
      </c>
      <c r="L6923" s="15">
        <v>-0.95783399999999996</v>
      </c>
    </row>
    <row r="6924" spans="1:12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34.6</v>
      </c>
      <c r="F6924">
        <v>51.794235</v>
      </c>
      <c r="H6924" s="11">
        <v>34.6</v>
      </c>
      <c r="I6924" s="11">
        <v>141.32234</v>
      </c>
      <c r="K6924" s="15">
        <v>34.6</v>
      </c>
      <c r="L6924" s="15">
        <v>-1.009933</v>
      </c>
    </row>
    <row r="6925" spans="1:12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34.604999999999997</v>
      </c>
      <c r="F6925">
        <v>51.456339999999997</v>
      </c>
      <c r="H6925" s="11">
        <v>34.604999999999997</v>
      </c>
      <c r="I6925" s="11">
        <v>141.60838000000001</v>
      </c>
      <c r="K6925" s="15">
        <v>34.604999999999997</v>
      </c>
      <c r="L6925" s="15">
        <v>-1.0696300000000001</v>
      </c>
    </row>
    <row r="6926" spans="1:12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34.61</v>
      </c>
      <c r="F6926">
        <v>51.092593000000001</v>
      </c>
      <c r="H6926" s="11">
        <v>34.61</v>
      </c>
      <c r="I6926" s="11">
        <v>141.830613</v>
      </c>
      <c r="K6926" s="15">
        <v>34.61</v>
      </c>
      <c r="L6926" s="15">
        <v>-1.1370119999999999</v>
      </c>
    </row>
    <row r="6927" spans="1:12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34.615000000000002</v>
      </c>
      <c r="F6927">
        <v>50.703968000000003</v>
      </c>
      <c r="H6927" s="11">
        <v>34.615000000000002</v>
      </c>
      <c r="I6927" s="11">
        <v>141.989305</v>
      </c>
      <c r="K6927" s="15">
        <v>34.615000000000002</v>
      </c>
      <c r="L6927" s="15">
        <v>-1.212024</v>
      </c>
    </row>
    <row r="6928" spans="1:12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34.619999999999997</v>
      </c>
      <c r="F6928">
        <v>50.291755000000002</v>
      </c>
      <c r="H6928" s="11">
        <v>34.619999999999997</v>
      </c>
      <c r="I6928" s="11">
        <v>142.08553599999999</v>
      </c>
      <c r="K6928" s="15">
        <v>34.619999999999997</v>
      </c>
      <c r="L6928" s="15">
        <v>-1.2944929999999999</v>
      </c>
    </row>
    <row r="6929" spans="1:12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34.625</v>
      </c>
      <c r="F6929">
        <v>49.857323000000001</v>
      </c>
      <c r="H6929" s="11">
        <v>34.625</v>
      </c>
      <c r="I6929" s="11">
        <v>142.12082100000001</v>
      </c>
      <c r="K6929" s="15">
        <v>34.625</v>
      </c>
      <c r="L6929" s="15">
        <v>-1.384179</v>
      </c>
    </row>
    <row r="6930" spans="1:12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34.630000000000003</v>
      </c>
      <c r="F6930">
        <v>49.401975999999998</v>
      </c>
      <c r="H6930" s="11">
        <v>34.630000000000003</v>
      </c>
      <c r="I6930" s="11">
        <v>142.09687400000001</v>
      </c>
      <c r="K6930" s="15">
        <v>34.630000000000003</v>
      </c>
      <c r="L6930" s="15">
        <v>-1.480812</v>
      </c>
    </row>
    <row r="6931" spans="1:12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34.634999999999998</v>
      </c>
      <c r="F6931">
        <v>48.926994000000001</v>
      </c>
      <c r="H6931" s="11">
        <v>34.634999999999998</v>
      </c>
      <c r="I6931" s="11">
        <v>142.01566399999999</v>
      </c>
      <c r="K6931" s="15">
        <v>34.634999999999998</v>
      </c>
      <c r="L6931" s="15">
        <v>-1.5840719999999999</v>
      </c>
    </row>
    <row r="6932" spans="1:12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34.64</v>
      </c>
      <c r="F6932">
        <v>48.433813999999998</v>
      </c>
      <c r="H6932" s="11">
        <v>34.64</v>
      </c>
      <c r="I6932" s="11">
        <v>141.879741</v>
      </c>
      <c r="K6932" s="15">
        <v>34.64</v>
      </c>
      <c r="L6932" s="15">
        <v>-1.693557</v>
      </c>
    </row>
    <row r="6933" spans="1:12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34.645000000000003</v>
      </c>
      <c r="F6933">
        <v>47.924272999999999</v>
      </c>
      <c r="H6933" s="11">
        <v>34.645000000000003</v>
      </c>
      <c r="I6933" s="11">
        <v>141.69266300000001</v>
      </c>
      <c r="K6933" s="15">
        <v>34.645000000000003</v>
      </c>
      <c r="L6933" s="15">
        <v>-1.8087500000000001</v>
      </c>
    </row>
    <row r="6934" spans="1:12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34.65</v>
      </c>
      <c r="F6934">
        <v>47.400776999999998</v>
      </c>
      <c r="H6934" s="11">
        <v>34.65</v>
      </c>
      <c r="I6934" s="11">
        <v>141.45934800000001</v>
      </c>
      <c r="K6934" s="15">
        <v>34.65</v>
      </c>
      <c r="L6934" s="15">
        <v>-1.9289829999999999</v>
      </c>
    </row>
    <row r="6935" spans="1:12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34.655000000000001</v>
      </c>
      <c r="F6935">
        <v>46.866343999999998</v>
      </c>
      <c r="H6935" s="11">
        <v>34.655000000000001</v>
      </c>
      <c r="I6935" s="11">
        <v>141.186159</v>
      </c>
      <c r="K6935" s="15">
        <v>34.655000000000001</v>
      </c>
      <c r="L6935" s="15">
        <v>-2.0534150000000002</v>
      </c>
    </row>
    <row r="6936" spans="1:12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34.659999999999997</v>
      </c>
      <c r="F6936">
        <v>46.324418000000001</v>
      </c>
      <c r="H6936" s="11">
        <v>34.659999999999997</v>
      </c>
      <c r="I6936" s="11">
        <v>140.88063</v>
      </c>
      <c r="K6936" s="15">
        <v>34.659999999999997</v>
      </c>
      <c r="L6936" s="15">
        <v>-2.1810749999999999</v>
      </c>
    </row>
    <row r="6937" spans="1:12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34.664999999999999</v>
      </c>
      <c r="F6937">
        <v>45.778483999999999</v>
      </c>
      <c r="H6937" s="11">
        <v>34.664999999999999</v>
      </c>
      <c r="I6937" s="11">
        <v>140.55079499999999</v>
      </c>
      <c r="K6937" s="15">
        <v>34.664999999999999</v>
      </c>
      <c r="L6937" s="15">
        <v>-2.310953</v>
      </c>
    </row>
    <row r="6938" spans="1:12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34.67</v>
      </c>
      <c r="F6938">
        <v>45.231574000000002</v>
      </c>
      <c r="H6938" s="11">
        <v>34.67</v>
      </c>
      <c r="I6938" s="11">
        <v>140.20433499999999</v>
      </c>
      <c r="K6938" s="15">
        <v>34.67</v>
      </c>
      <c r="L6938" s="15">
        <v>-2.442113</v>
      </c>
    </row>
    <row r="6939" spans="1:12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34.674999999999997</v>
      </c>
      <c r="F6939">
        <v>44.685850000000002</v>
      </c>
      <c r="H6939" s="11">
        <v>34.674999999999997</v>
      </c>
      <c r="I6939" s="11">
        <v>139.847847</v>
      </c>
      <c r="K6939" s="15">
        <v>34.674999999999997</v>
      </c>
      <c r="L6939" s="15">
        <v>-2.5737730000000001</v>
      </c>
    </row>
    <row r="6940" spans="1:12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34.68</v>
      </c>
      <c r="F6940">
        <v>44.142409000000001</v>
      </c>
      <c r="H6940" s="11">
        <v>34.68</v>
      </c>
      <c r="I6940" s="11">
        <v>139.48649700000001</v>
      </c>
      <c r="K6940" s="15">
        <v>34.68</v>
      </c>
      <c r="L6940" s="15">
        <v>-2.7053500000000001</v>
      </c>
    </row>
    <row r="6941" spans="1:12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34.685000000000002</v>
      </c>
      <c r="F6941">
        <v>43.601371999999998</v>
      </c>
      <c r="H6941" s="11">
        <v>34.685000000000002</v>
      </c>
      <c r="I6941" s="11">
        <v>139.124123</v>
      </c>
      <c r="K6941" s="15">
        <v>34.685000000000002</v>
      </c>
      <c r="L6941" s="15">
        <v>-2.8364400000000001</v>
      </c>
    </row>
    <row r="6942" spans="1:12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34.69</v>
      </c>
      <c r="F6942">
        <v>43.062150000000003</v>
      </c>
      <c r="H6942" s="11">
        <v>34.69</v>
      </c>
      <c r="I6942" s="11">
        <v>138.76365100000001</v>
      </c>
      <c r="K6942" s="15">
        <v>34.69</v>
      </c>
      <c r="L6942" s="15">
        <v>-2.96678</v>
      </c>
    </row>
    <row r="6943" spans="1:12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34.695</v>
      </c>
      <c r="F6943">
        <v>42.523788000000003</v>
      </c>
      <c r="H6943" s="11">
        <v>34.695</v>
      </c>
      <c r="I6943" s="11">
        <v>138.40764100000001</v>
      </c>
      <c r="K6943" s="15">
        <v>34.695</v>
      </c>
      <c r="L6943" s="15">
        <v>-3.0961789999999998</v>
      </c>
    </row>
    <row r="6944" spans="1:12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34.700000000000003</v>
      </c>
      <c r="F6944">
        <v>41.985284</v>
      </c>
      <c r="H6944" s="11">
        <v>34.700000000000003</v>
      </c>
      <c r="I6944" s="11">
        <v>138.05877000000001</v>
      </c>
      <c r="K6944" s="15">
        <v>34.700000000000003</v>
      </c>
      <c r="L6944" s="15">
        <v>-3.2244549999999998</v>
      </c>
    </row>
    <row r="6945" spans="1:12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34.704999999999998</v>
      </c>
      <c r="F6945">
        <v>41.445787000000003</v>
      </c>
      <c r="H6945" s="11">
        <v>34.704999999999998</v>
      </c>
      <c r="I6945" s="11">
        <v>137.72008700000001</v>
      </c>
      <c r="K6945" s="15">
        <v>34.704999999999998</v>
      </c>
      <c r="L6945" s="15">
        <v>-3.3513999999999999</v>
      </c>
    </row>
    <row r="6946" spans="1:12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34.71</v>
      </c>
      <c r="F6946">
        <v>40.904654000000001</v>
      </c>
      <c r="H6946" s="11">
        <v>34.71</v>
      </c>
      <c r="I6946" s="11">
        <v>137.39497800000001</v>
      </c>
      <c r="K6946" s="15">
        <v>34.71</v>
      </c>
      <c r="L6946" s="15">
        <v>-3.4767899999999998</v>
      </c>
    </row>
    <row r="6947" spans="1:12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34.715000000000003</v>
      </c>
      <c r="F6947">
        <v>40.361328999999998</v>
      </c>
      <c r="H6947" s="11">
        <v>34.715000000000003</v>
      </c>
      <c r="I6947" s="11">
        <v>137.08683500000001</v>
      </c>
      <c r="K6947" s="15">
        <v>34.715000000000003</v>
      </c>
      <c r="L6947" s="15">
        <v>-3.6004200000000002</v>
      </c>
    </row>
    <row r="6948" spans="1:12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34.72</v>
      </c>
      <c r="F6948">
        <v>39.815162000000001</v>
      </c>
      <c r="H6948" s="11">
        <v>34.72</v>
      </c>
      <c r="I6948" s="11">
        <v>136.798619</v>
      </c>
      <c r="K6948" s="15">
        <v>34.72</v>
      </c>
      <c r="L6948" s="15">
        <v>-3.7221449999999998</v>
      </c>
    </row>
    <row r="6949" spans="1:12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34.725000000000001</v>
      </c>
      <c r="F6949">
        <v>39.265296999999997</v>
      </c>
      <c r="H6949" s="11">
        <v>34.725000000000001</v>
      </c>
      <c r="I6949" s="11">
        <v>136.53255899999999</v>
      </c>
      <c r="K6949" s="15">
        <v>34.725000000000001</v>
      </c>
      <c r="L6949" s="15">
        <v>-3.8419089999999998</v>
      </c>
    </row>
    <row r="6950" spans="1:12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34.729999999999997</v>
      </c>
      <c r="F6950">
        <v>38.710700000000003</v>
      </c>
      <c r="H6950" s="11">
        <v>34.729999999999997</v>
      </c>
      <c r="I6950" s="11">
        <v>136.290119</v>
      </c>
      <c r="K6950" s="15">
        <v>34.729999999999997</v>
      </c>
      <c r="L6950" s="15">
        <v>-3.9597479999999998</v>
      </c>
    </row>
    <row r="6951" spans="1:12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34.734999999999999</v>
      </c>
      <c r="F6951">
        <v>38.150281</v>
      </c>
      <c r="H6951" s="11">
        <v>34.734999999999999</v>
      </c>
      <c r="I6951" s="11">
        <v>136.07209599999999</v>
      </c>
      <c r="K6951" s="15">
        <v>34.734999999999999</v>
      </c>
      <c r="L6951" s="15">
        <v>-4.0757789999999998</v>
      </c>
    </row>
    <row r="6952" spans="1:12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34.74</v>
      </c>
      <c r="F6952">
        <v>37.582937000000001</v>
      </c>
      <c r="H6952" s="11">
        <v>34.74</v>
      </c>
      <c r="I6952" s="11">
        <v>135.87859399999999</v>
      </c>
      <c r="K6952" s="15">
        <v>34.74</v>
      </c>
      <c r="L6952" s="15">
        <v>-4.1901950000000001</v>
      </c>
    </row>
    <row r="6953" spans="1:12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34.744999999999997</v>
      </c>
      <c r="F6953">
        <v>37.007486999999998</v>
      </c>
      <c r="H6953" s="11">
        <v>34.744999999999997</v>
      </c>
      <c r="I6953" s="11">
        <v>135.70879600000001</v>
      </c>
      <c r="K6953" s="15">
        <v>34.744999999999997</v>
      </c>
      <c r="L6953" s="15">
        <v>-4.30328</v>
      </c>
    </row>
    <row r="6954" spans="1:12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34.75</v>
      </c>
      <c r="F6954">
        <v>36.422536999999998</v>
      </c>
      <c r="H6954" s="11">
        <v>34.75</v>
      </c>
      <c r="I6954" s="11">
        <v>135.56071499999999</v>
      </c>
      <c r="K6954" s="15">
        <v>34.75</v>
      </c>
      <c r="L6954" s="15">
        <v>-4.415432</v>
      </c>
    </row>
    <row r="6955" spans="1:12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34.755000000000003</v>
      </c>
      <c r="F6955">
        <v>35.826509000000001</v>
      </c>
      <c r="H6955" s="11">
        <v>34.755000000000003</v>
      </c>
      <c r="I6955" s="11">
        <v>135.43124399999999</v>
      </c>
      <c r="K6955" s="15">
        <v>34.755000000000003</v>
      </c>
      <c r="L6955" s="15">
        <v>-4.5271629999999998</v>
      </c>
    </row>
    <row r="6956" spans="1:12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34.76</v>
      </c>
      <c r="F6956">
        <v>35.217928999999998</v>
      </c>
      <c r="H6956" s="11">
        <v>34.76</v>
      </c>
      <c r="I6956" s="11">
        <v>135.31666300000001</v>
      </c>
      <c r="K6956" s="15">
        <v>34.76</v>
      </c>
      <c r="L6956" s="15">
        <v>-4.6390320000000003</v>
      </c>
    </row>
    <row r="6957" spans="1:12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34.765000000000001</v>
      </c>
      <c r="F6957">
        <v>34.595897999999998</v>
      </c>
      <c r="H6957" s="11">
        <v>34.765000000000001</v>
      </c>
      <c r="I6957" s="11">
        <v>135.213482</v>
      </c>
      <c r="K6957" s="15">
        <v>34.765000000000001</v>
      </c>
      <c r="L6957" s="15">
        <v>-4.7515340000000004</v>
      </c>
    </row>
    <row r="6958" spans="1:12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34.770000000000003</v>
      </c>
      <c r="F6958">
        <v>33.960512000000001</v>
      </c>
      <c r="H6958" s="11">
        <v>34.770000000000003</v>
      </c>
      <c r="I6958" s="11">
        <v>135.11925299999999</v>
      </c>
      <c r="K6958" s="15">
        <v>34.770000000000003</v>
      </c>
      <c r="L6958" s="15">
        <v>-4.8650019999999996</v>
      </c>
    </row>
    <row r="6959" spans="1:12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34.774999999999999</v>
      </c>
      <c r="F6959">
        <v>33.313063</v>
      </c>
      <c r="H6959" s="11">
        <v>34.774999999999999</v>
      </c>
      <c r="I6959" s="11">
        <v>135.032984</v>
      </c>
      <c r="K6959" s="15">
        <v>34.774999999999999</v>
      </c>
      <c r="L6959" s="15">
        <v>-4.9795600000000002</v>
      </c>
    </row>
    <row r="6960" spans="1:12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34.78</v>
      </c>
      <c r="F6960">
        <v>32.655946999999998</v>
      </c>
      <c r="H6960" s="11">
        <v>34.78</v>
      </c>
      <c r="I6960" s="11">
        <v>134.955063</v>
      </c>
      <c r="K6960" s="15">
        <v>34.78</v>
      </c>
      <c r="L6960" s="15">
        <v>-5.0951250000000003</v>
      </c>
    </row>
    <row r="6961" spans="1:12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34.784999999999997</v>
      </c>
      <c r="F6961">
        <v>31.992346000000001</v>
      </c>
      <c r="H6961" s="11">
        <v>34.784999999999997</v>
      </c>
      <c r="I6961" s="11">
        <v>134.88681500000001</v>
      </c>
      <c r="K6961" s="15">
        <v>34.784999999999997</v>
      </c>
      <c r="L6961" s="15">
        <v>-5.2114479999999999</v>
      </c>
    </row>
    <row r="6962" spans="1:12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34.79</v>
      </c>
      <c r="F6962">
        <v>31.325835000000001</v>
      </c>
      <c r="H6962" s="11">
        <v>34.79</v>
      </c>
      <c r="I6962" s="11">
        <v>134.82989499999999</v>
      </c>
      <c r="K6962" s="15">
        <v>34.79</v>
      </c>
      <c r="L6962" s="15">
        <v>-5.3281879999999999</v>
      </c>
    </row>
    <row r="6963" spans="1:12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34.795000000000002</v>
      </c>
      <c r="F6963">
        <v>30.660053000000001</v>
      </c>
      <c r="H6963" s="11">
        <v>34.795000000000002</v>
      </c>
      <c r="I6963" s="11">
        <v>134.785775</v>
      </c>
      <c r="K6963" s="15">
        <v>34.795000000000002</v>
      </c>
      <c r="L6963" s="15">
        <v>-5.4449730000000001</v>
      </c>
    </row>
    <row r="6964" spans="1:12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34.799999999999997</v>
      </c>
      <c r="F6964">
        <v>29.998519000000002</v>
      </c>
      <c r="H6964" s="11">
        <v>34.799999999999997</v>
      </c>
      <c r="I6964" s="11">
        <v>134.755484</v>
      </c>
      <c r="K6964" s="15">
        <v>34.799999999999997</v>
      </c>
      <c r="L6964" s="15">
        <v>-5.5614379999999999</v>
      </c>
    </row>
    <row r="6965" spans="1:12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34.805</v>
      </c>
      <c r="F6965">
        <v>29.344588999999999</v>
      </c>
      <c r="H6965" s="11">
        <v>34.805</v>
      </c>
      <c r="I6965" s="11">
        <v>134.73957799999999</v>
      </c>
      <c r="K6965" s="15">
        <v>34.805</v>
      </c>
      <c r="L6965" s="15">
        <v>-5.6772229999999997</v>
      </c>
    </row>
    <row r="6966" spans="1:12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34.81</v>
      </c>
      <c r="F6966">
        <v>28.701454999999999</v>
      </c>
      <c r="H6966" s="11">
        <v>34.81</v>
      </c>
      <c r="I6966" s="11">
        <v>134.73818399999999</v>
      </c>
      <c r="K6966" s="15">
        <v>34.81</v>
      </c>
      <c r="L6966" s="15">
        <v>-5.7919679999999998</v>
      </c>
    </row>
    <row r="6967" spans="1:12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34.814999999999998</v>
      </c>
      <c r="F6967">
        <v>28.072081000000001</v>
      </c>
      <c r="H6967" s="11">
        <v>34.814999999999998</v>
      </c>
      <c r="I6967" s="11">
        <v>134.750946</v>
      </c>
      <c r="K6967" s="15">
        <v>34.814999999999998</v>
      </c>
      <c r="L6967" s="15">
        <v>-5.9053180000000003</v>
      </c>
    </row>
    <row r="6968" spans="1:12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34.82</v>
      </c>
      <c r="F6968">
        <v>27.459063</v>
      </c>
      <c r="H6968" s="11">
        <v>34.82</v>
      </c>
      <c r="I6968" s="11">
        <v>134.776827</v>
      </c>
      <c r="K6968" s="15">
        <v>34.82</v>
      </c>
      <c r="L6968" s="15">
        <v>-6.0169649999999999</v>
      </c>
    </row>
    <row r="6969" spans="1:12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34.825000000000003</v>
      </c>
      <c r="F6969">
        <v>26.864497</v>
      </c>
      <c r="H6969" s="11">
        <v>34.825000000000003</v>
      </c>
      <c r="I6969" s="11">
        <v>134.81395000000001</v>
      </c>
      <c r="K6969" s="15">
        <v>34.825000000000003</v>
      </c>
      <c r="L6969" s="15">
        <v>-6.1266660000000002</v>
      </c>
    </row>
    <row r="6970" spans="1:12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34.83</v>
      </c>
      <c r="F6970">
        <v>26.289977</v>
      </c>
      <c r="H6970" s="11">
        <v>34.83</v>
      </c>
      <c r="I6970" s="11">
        <v>134.859678</v>
      </c>
      <c r="K6970" s="15">
        <v>34.83</v>
      </c>
      <c r="L6970" s="15">
        <v>-6.2342409999999999</v>
      </c>
    </row>
    <row r="6971" spans="1:12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34.835000000000001</v>
      </c>
      <c r="F6971">
        <v>25.736716000000001</v>
      </c>
      <c r="H6971" s="11">
        <v>34.835000000000001</v>
      </c>
      <c r="I6971" s="11">
        <v>134.91098299999999</v>
      </c>
      <c r="K6971" s="15">
        <v>34.835000000000001</v>
      </c>
      <c r="L6971" s="15">
        <v>-6.3395339999999996</v>
      </c>
    </row>
    <row r="6972" spans="1:12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34.840000000000003</v>
      </c>
      <c r="F6972">
        <v>25.205653999999999</v>
      </c>
      <c r="H6972" s="11">
        <v>34.840000000000003</v>
      </c>
      <c r="I6972" s="11">
        <v>134.96489199999999</v>
      </c>
      <c r="K6972" s="15">
        <v>34.840000000000003</v>
      </c>
      <c r="L6972" s="15">
        <v>-6.4423820000000003</v>
      </c>
    </row>
    <row r="6973" spans="1:12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34.844999999999999</v>
      </c>
      <c r="F6973">
        <v>24.697524000000001</v>
      </c>
      <c r="H6973" s="11">
        <v>34.844999999999999</v>
      </c>
      <c r="I6973" s="11">
        <v>135.0188</v>
      </c>
      <c r="K6973" s="15">
        <v>34.844999999999999</v>
      </c>
      <c r="L6973" s="15">
        <v>-6.5425800000000001</v>
      </c>
    </row>
    <row r="6974" spans="1:12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34.85</v>
      </c>
      <c r="F6974">
        <v>24.212880999999999</v>
      </c>
      <c r="H6974" s="11">
        <v>34.85</v>
      </c>
      <c r="I6974" s="11">
        <v>135.07051000000001</v>
      </c>
      <c r="K6974" s="15">
        <v>34.85</v>
      </c>
      <c r="L6974" s="15">
        <v>-6.6398840000000003</v>
      </c>
    </row>
    <row r="6975" spans="1:12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34.854999999999997</v>
      </c>
      <c r="F6975">
        <v>23.752078999999998</v>
      </c>
      <c r="H6975" s="11">
        <v>34.854999999999997</v>
      </c>
      <c r="I6975" s="11">
        <v>135.118087</v>
      </c>
      <c r="K6975" s="15">
        <v>34.854999999999997</v>
      </c>
      <c r="L6975" s="15">
        <v>-6.7340439999999999</v>
      </c>
    </row>
    <row r="6976" spans="1:12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34.86</v>
      </c>
      <c r="F6976">
        <v>23.315270999999999</v>
      </c>
      <c r="H6976" s="11">
        <v>34.86</v>
      </c>
      <c r="I6976" s="11">
        <v>135.15979200000001</v>
      </c>
      <c r="K6976" s="15">
        <v>34.86</v>
      </c>
      <c r="L6976" s="15">
        <v>-6.8248350000000002</v>
      </c>
    </row>
    <row r="6977" spans="1:12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34.865000000000002</v>
      </c>
      <c r="F6977">
        <v>22.902540999999999</v>
      </c>
      <c r="H6977" s="11">
        <v>34.865000000000002</v>
      </c>
      <c r="I6977" s="11">
        <v>135.19430399999999</v>
      </c>
      <c r="K6977" s="15">
        <v>34.865000000000002</v>
      </c>
      <c r="L6977" s="15">
        <v>-6.912026</v>
      </c>
    </row>
    <row r="6978" spans="1:12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34.869999999999997</v>
      </c>
      <c r="F6978">
        <v>22.514189999999999</v>
      </c>
      <c r="H6978" s="11">
        <v>34.869999999999997</v>
      </c>
      <c r="I6978" s="11">
        <v>135.22118399999999</v>
      </c>
      <c r="K6978" s="15">
        <v>34.869999999999997</v>
      </c>
      <c r="L6978" s="15">
        <v>-6.9953349999999999</v>
      </c>
    </row>
    <row r="6979" spans="1:12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34.875</v>
      </c>
      <c r="F6979">
        <v>22.151007</v>
      </c>
      <c r="H6979" s="11">
        <v>34.875</v>
      </c>
      <c r="I6979" s="11">
        <v>135.24135699999999</v>
      </c>
      <c r="K6979" s="15">
        <v>34.875</v>
      </c>
      <c r="L6979" s="15">
        <v>-7.0743919999999996</v>
      </c>
    </row>
    <row r="6980" spans="1:12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34.880000000000003</v>
      </c>
      <c r="F6980">
        <v>21.814406000000002</v>
      </c>
      <c r="H6980" s="11">
        <v>34.880000000000003</v>
      </c>
      <c r="I6980" s="11">
        <v>135.257328</v>
      </c>
      <c r="K6980" s="15">
        <v>34.880000000000003</v>
      </c>
      <c r="L6980" s="15">
        <v>-7.14872</v>
      </c>
    </row>
    <row r="6981" spans="1:12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34.884999999999998</v>
      </c>
      <c r="F6981">
        <v>21.506408</v>
      </c>
      <c r="H6981" s="11">
        <v>34.884999999999998</v>
      </c>
      <c r="I6981" s="11">
        <v>135.27311800000001</v>
      </c>
      <c r="K6981" s="15">
        <v>34.884999999999998</v>
      </c>
      <c r="L6981" s="15">
        <v>-7.2177340000000001</v>
      </c>
    </row>
    <row r="6982" spans="1:12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34.89</v>
      </c>
      <c r="F6982">
        <v>21.229464</v>
      </c>
      <c r="H6982" s="11">
        <v>34.89</v>
      </c>
      <c r="I6982" s="11">
        <v>135.293949</v>
      </c>
      <c r="K6982" s="15">
        <v>34.89</v>
      </c>
      <c r="L6982" s="15">
        <v>-7.2807829999999996</v>
      </c>
    </row>
    <row r="6983" spans="1:12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34.895000000000003</v>
      </c>
      <c r="F6983">
        <v>20.986087000000001</v>
      </c>
      <c r="H6983" s="11">
        <v>34.895000000000003</v>
      </c>
      <c r="I6983" s="11">
        <v>135.32556099999999</v>
      </c>
      <c r="K6983" s="15">
        <v>34.895000000000003</v>
      </c>
      <c r="L6983" s="15">
        <v>-7.3372390000000003</v>
      </c>
    </row>
    <row r="6984" spans="1:12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34.9</v>
      </c>
      <c r="F6984">
        <v>20.778193999999999</v>
      </c>
      <c r="H6984" s="11">
        <v>34.9</v>
      </c>
      <c r="I6984" s="11">
        <v>135.37301400000001</v>
      </c>
      <c r="K6984" s="15">
        <v>34.9</v>
      </c>
      <c r="L6984" s="15">
        <v>-7.3866370000000003</v>
      </c>
    </row>
    <row r="6985" spans="1:12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34.905000000000001</v>
      </c>
      <c r="F6985">
        <v>20.606323</v>
      </c>
      <c r="H6985" s="11">
        <v>34.905000000000001</v>
      </c>
      <c r="I6985" s="11">
        <v>135.439291</v>
      </c>
      <c r="K6985" s="15">
        <v>34.905000000000001</v>
      </c>
      <c r="L6985" s="15">
        <v>-7.4288410000000002</v>
      </c>
    </row>
    <row r="6986" spans="1:12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34.909999999999997</v>
      </c>
      <c r="F6986">
        <v>20.469107999999999</v>
      </c>
      <c r="H6986" s="11">
        <v>34.909999999999997</v>
      </c>
      <c r="I6986" s="11">
        <v>135.524338</v>
      </c>
      <c r="K6986" s="15">
        <v>34.909999999999997</v>
      </c>
      <c r="L6986" s="15">
        <v>-7.4641409999999997</v>
      </c>
    </row>
    <row r="6987" spans="1:12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34.914999999999999</v>
      </c>
      <c r="F6987">
        <v>20.363340000000001</v>
      </c>
      <c r="H6987" s="11">
        <v>34.914999999999999</v>
      </c>
      <c r="I6987" s="11">
        <v>135.62519599999999</v>
      </c>
      <c r="K6987" s="15">
        <v>34.914999999999999</v>
      </c>
      <c r="L6987" s="15">
        <v>-7.4932350000000003</v>
      </c>
    </row>
    <row r="6988" spans="1:12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34.92</v>
      </c>
      <c r="F6988">
        <v>20.284680999999999</v>
      </c>
      <c r="H6988" s="11">
        <v>34.92</v>
      </c>
      <c r="I6988" s="11">
        <v>135.73718299999999</v>
      </c>
      <c r="K6988" s="15">
        <v>34.92</v>
      </c>
      <c r="L6988" s="15">
        <v>-7.5170870000000001</v>
      </c>
    </row>
    <row r="6989" spans="1:12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34.924999999999997</v>
      </c>
      <c r="F6989">
        <v>20.228617</v>
      </c>
      <c r="H6989" s="11">
        <v>34.924999999999997</v>
      </c>
      <c r="I6989" s="11">
        <v>135.85546299999999</v>
      </c>
      <c r="K6989" s="15">
        <v>34.924999999999997</v>
      </c>
      <c r="L6989" s="15">
        <v>-7.5367230000000003</v>
      </c>
    </row>
    <row r="6990" spans="1:12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34.93</v>
      </c>
      <c r="F6990">
        <v>20.191137000000001</v>
      </c>
      <c r="H6990" s="11">
        <v>34.93</v>
      </c>
      <c r="I6990" s="11">
        <v>135.976135</v>
      </c>
      <c r="K6990" s="15">
        <v>34.93</v>
      </c>
      <c r="L6990" s="15">
        <v>-7.5530879999999998</v>
      </c>
    </row>
    <row r="6991" spans="1:12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34.935000000000002</v>
      </c>
      <c r="F6991">
        <v>20.168847</v>
      </c>
      <c r="H6991" s="11">
        <v>34.935000000000002</v>
      </c>
      <c r="I6991" s="11">
        <v>136.09638100000001</v>
      </c>
      <c r="K6991" s="15">
        <v>34.935000000000002</v>
      </c>
      <c r="L6991" s="15">
        <v>-7.5670200000000003</v>
      </c>
    </row>
    <row r="6992" spans="1:12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34.94</v>
      </c>
      <c r="F6992">
        <v>20.158639999999998</v>
      </c>
      <c r="H6992" s="11">
        <v>34.94</v>
      </c>
      <c r="I6992" s="11">
        <v>136.21383800000001</v>
      </c>
      <c r="K6992" s="15">
        <v>34.94</v>
      </c>
      <c r="L6992" s="15">
        <v>-7.5793160000000004</v>
      </c>
    </row>
    <row r="6993" spans="1:12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34.945</v>
      </c>
      <c r="F6993">
        <v>20.157281999999999</v>
      </c>
      <c r="H6993" s="11">
        <v>34.945</v>
      </c>
      <c r="I6993" s="11">
        <v>136.32584</v>
      </c>
      <c r="K6993" s="15">
        <v>34.945</v>
      </c>
      <c r="L6993" s="15">
        <v>-7.5908150000000001</v>
      </c>
    </row>
    <row r="6994" spans="1:12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34.950000000000003</v>
      </c>
      <c r="F6994">
        <v>20.161352999999998</v>
      </c>
      <c r="H6994" s="11">
        <v>34.950000000000003</v>
      </c>
      <c r="I6994" s="11">
        <v>136.42925600000001</v>
      </c>
      <c r="K6994" s="15">
        <v>34.950000000000003</v>
      </c>
      <c r="L6994" s="15">
        <v>-7.602398</v>
      </c>
    </row>
    <row r="6995" spans="1:12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34.954999999999998</v>
      </c>
      <c r="F6995">
        <v>20.167622000000001</v>
      </c>
      <c r="H6995" s="11">
        <v>34.954999999999998</v>
      </c>
      <c r="I6995" s="11">
        <v>136.52108899999999</v>
      </c>
      <c r="K6995" s="15">
        <v>34.954999999999998</v>
      </c>
      <c r="L6995" s="15">
        <v>-7.614903</v>
      </c>
    </row>
    <row r="6996" spans="1:12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34.96</v>
      </c>
      <c r="F6996">
        <v>20.173580000000001</v>
      </c>
      <c r="H6996" s="11">
        <v>34.96</v>
      </c>
      <c r="I6996" s="11">
        <v>136.59936500000001</v>
      </c>
      <c r="K6996" s="15">
        <v>34.96</v>
      </c>
      <c r="L6996" s="15">
        <v>-7.6290170000000002</v>
      </c>
    </row>
    <row r="6997" spans="1:12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34.965000000000003</v>
      </c>
      <c r="F6997">
        <v>20.177752000000002</v>
      </c>
      <c r="H6997" s="11">
        <v>34.965000000000003</v>
      </c>
      <c r="I6997" s="11">
        <v>136.66366300000001</v>
      </c>
      <c r="K6997" s="15">
        <v>34.965000000000003</v>
      </c>
      <c r="L6997" s="15">
        <v>-7.6452049999999998</v>
      </c>
    </row>
    <row r="6998" spans="1:12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34.97</v>
      </c>
      <c r="F6998">
        <v>20.179597999999999</v>
      </c>
      <c r="H6998" s="11">
        <v>34.97</v>
      </c>
      <c r="I6998" s="11">
        <v>136.71491399999999</v>
      </c>
      <c r="K6998" s="15">
        <v>34.97</v>
      </c>
      <c r="L6998" s="15">
        <v>-7.6637310000000003</v>
      </c>
    </row>
    <row r="6999" spans="1:12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34.975000000000001</v>
      </c>
      <c r="F6999">
        <v>20.179167</v>
      </c>
      <c r="H6999" s="11">
        <v>34.975000000000001</v>
      </c>
      <c r="I6999" s="11">
        <v>136.75479000000001</v>
      </c>
      <c r="K6999" s="15">
        <v>34.975000000000001</v>
      </c>
      <c r="L6999" s="15">
        <v>-7.6847240000000001</v>
      </c>
    </row>
    <row r="7000" spans="1:12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34.979999999999997</v>
      </c>
      <c r="F7000">
        <v>20.17679</v>
      </c>
      <c r="H7000" s="11">
        <v>34.979999999999997</v>
      </c>
      <c r="I7000" s="11">
        <v>136.78516300000001</v>
      </c>
      <c r="K7000" s="15">
        <v>34.979999999999997</v>
      </c>
      <c r="L7000" s="15">
        <v>-7.7082360000000003</v>
      </c>
    </row>
    <row r="7001" spans="1:12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34.984999999999999</v>
      </c>
      <c r="F7001">
        <v>20.172884</v>
      </c>
      <c r="H7001" s="11">
        <v>34.984999999999999</v>
      </c>
      <c r="I7001" s="11">
        <v>136.80775800000001</v>
      </c>
      <c r="K7001" s="15">
        <v>34.984999999999999</v>
      </c>
      <c r="L7001" s="15">
        <v>-7.7342810000000002</v>
      </c>
    </row>
    <row r="7002" spans="1:12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34.99</v>
      </c>
      <c r="F7002">
        <v>20.167755</v>
      </c>
      <c r="H7002" s="11">
        <v>34.99</v>
      </c>
      <c r="I7002" s="11">
        <v>136.823813</v>
      </c>
      <c r="K7002" s="15">
        <v>34.99</v>
      </c>
      <c r="L7002" s="15">
        <v>-7.7628649999999997</v>
      </c>
    </row>
    <row r="7003" spans="1:12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34.994999999999997</v>
      </c>
      <c r="F7003">
        <v>20.161373999999999</v>
      </c>
      <c r="H7003" s="11">
        <v>34.994999999999997</v>
      </c>
      <c r="I7003" s="11">
        <v>136.83369300000001</v>
      </c>
      <c r="K7003" s="15">
        <v>34.994999999999997</v>
      </c>
      <c r="L7003" s="15">
        <v>-7.794041</v>
      </c>
    </row>
    <row r="7004" spans="1:12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35</v>
      </c>
      <c r="F7004">
        <v>20.153317999999999</v>
      </c>
      <c r="H7004" s="11">
        <v>35</v>
      </c>
      <c r="I7004" s="11">
        <v>136.83682400000001</v>
      </c>
      <c r="K7004" s="15">
        <v>35</v>
      </c>
      <c r="L7004" s="15">
        <v>-7.8279019999999999</v>
      </c>
    </row>
    <row r="7005" spans="1:12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35.005000000000003</v>
      </c>
      <c r="F7005">
        <v>20.143158</v>
      </c>
      <c r="H7005" s="11">
        <v>35.005000000000003</v>
      </c>
      <c r="I7005" s="11">
        <v>136.83238499999999</v>
      </c>
      <c r="K7005" s="15">
        <v>35.005000000000003</v>
      </c>
      <c r="L7005" s="15">
        <v>-7.8645110000000003</v>
      </c>
    </row>
    <row r="7006" spans="1:12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35.01</v>
      </c>
      <c r="F7006">
        <v>20.131157000000002</v>
      </c>
      <c r="H7006" s="11">
        <v>35.01</v>
      </c>
      <c r="I7006" s="11">
        <v>136.82051799999999</v>
      </c>
      <c r="K7006" s="15">
        <v>35.01</v>
      </c>
      <c r="L7006" s="15">
        <v>-7.9037490000000004</v>
      </c>
    </row>
    <row r="7007" spans="1:12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35.015000000000001</v>
      </c>
      <c r="F7007">
        <v>20.118752000000001</v>
      </c>
      <c r="H7007" s="11">
        <v>35.015000000000001</v>
      </c>
      <c r="I7007" s="11">
        <v>136.80315100000001</v>
      </c>
      <c r="K7007" s="15">
        <v>35.015000000000001</v>
      </c>
      <c r="L7007" s="15">
        <v>-7.9452210000000001</v>
      </c>
    </row>
    <row r="7008" spans="1:12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35.020000000000003</v>
      </c>
      <c r="F7008">
        <v>20.108315000000001</v>
      </c>
      <c r="H7008" s="11">
        <v>35.020000000000003</v>
      </c>
      <c r="I7008" s="11">
        <v>136.783659</v>
      </c>
      <c r="K7008" s="15">
        <v>35.020000000000003</v>
      </c>
      <c r="L7008" s="15">
        <v>-7.9883119999999996</v>
      </c>
    </row>
    <row r="7009" spans="1:12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35.024999999999999</v>
      </c>
      <c r="F7009">
        <v>20.102319999999999</v>
      </c>
      <c r="H7009" s="11">
        <v>35.024999999999999</v>
      </c>
      <c r="I7009" s="11">
        <v>136.76547500000001</v>
      </c>
      <c r="K7009" s="15">
        <v>35.024999999999999</v>
      </c>
      <c r="L7009" s="15">
        <v>-8.0323320000000002</v>
      </c>
    </row>
    <row r="7010" spans="1:12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35.03</v>
      </c>
      <c r="F7010">
        <v>20.102488999999998</v>
      </c>
      <c r="H7010" s="11">
        <v>35.03</v>
      </c>
      <c r="I7010" s="11">
        <v>136.75066799999999</v>
      </c>
      <c r="K7010" s="15">
        <v>35.03</v>
      </c>
      <c r="L7010" s="15">
        <v>-8.0767089999999993</v>
      </c>
    </row>
    <row r="7011" spans="1:12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35.034999999999997</v>
      </c>
      <c r="F7011">
        <v>20.109493000000001</v>
      </c>
      <c r="H7011" s="11">
        <v>35.034999999999997</v>
      </c>
      <c r="I7011" s="11">
        <v>136.73948300000001</v>
      </c>
      <c r="K7011" s="15">
        <v>35.034999999999997</v>
      </c>
      <c r="L7011" s="15">
        <v>-8.121048</v>
      </c>
    </row>
    <row r="7012" spans="1:12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35.04</v>
      </c>
      <c r="F7012">
        <v>20.123270000000002</v>
      </c>
      <c r="H7012" s="11">
        <v>35.04</v>
      </c>
      <c r="I7012" s="11">
        <v>136.730997</v>
      </c>
      <c r="K7012" s="15">
        <v>35.04</v>
      </c>
      <c r="L7012" s="15">
        <v>-8.1650530000000003</v>
      </c>
    </row>
    <row r="7013" spans="1:12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35.045000000000002</v>
      </c>
      <c r="F7013">
        <v>20.143571999999999</v>
      </c>
      <c r="H7013" s="11">
        <v>35.045000000000002</v>
      </c>
      <c r="I7013" s="11">
        <v>136.72413399999999</v>
      </c>
      <c r="K7013" s="15">
        <v>35.045000000000002</v>
      </c>
      <c r="L7013" s="15">
        <v>-8.2084139999999994</v>
      </c>
    </row>
    <row r="7014" spans="1:12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35.049999999999997</v>
      </c>
      <c r="F7014">
        <v>20.170314999999999</v>
      </c>
      <c r="H7014" s="11">
        <v>35.049999999999997</v>
      </c>
      <c r="I7014" s="11">
        <v>136.71835400000001</v>
      </c>
      <c r="K7014" s="15">
        <v>35.049999999999997</v>
      </c>
      <c r="L7014" s="15">
        <v>-8.2507330000000003</v>
      </c>
    </row>
    <row r="7015" spans="1:12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35.055</v>
      </c>
      <c r="F7015">
        <v>20.203633</v>
      </c>
      <c r="H7015" s="11">
        <v>35.055</v>
      </c>
      <c r="I7015" s="11">
        <v>136.71381400000001</v>
      </c>
      <c r="K7015" s="15">
        <v>35.055</v>
      </c>
      <c r="L7015" s="15">
        <v>-8.2915220000000005</v>
      </c>
    </row>
    <row r="7016" spans="1:12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35.06</v>
      </c>
      <c r="F7016">
        <v>20.243821000000001</v>
      </c>
      <c r="H7016" s="11">
        <v>35.06</v>
      </c>
      <c r="I7016" s="11">
        <v>136.711341</v>
      </c>
      <c r="K7016" s="15">
        <v>35.06</v>
      </c>
      <c r="L7016" s="15">
        <v>-8.3301979999999993</v>
      </c>
    </row>
    <row r="7017" spans="1:12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35.064999999999998</v>
      </c>
      <c r="F7017">
        <v>20.291357000000001</v>
      </c>
      <c r="H7017" s="11">
        <v>35.064999999999998</v>
      </c>
      <c r="I7017" s="11">
        <v>136.71250699999999</v>
      </c>
      <c r="K7017" s="15">
        <v>35.064999999999998</v>
      </c>
      <c r="L7017" s="15">
        <v>-8.3661010000000005</v>
      </c>
    </row>
    <row r="7018" spans="1:12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35.07</v>
      </c>
      <c r="F7018">
        <v>20.34695</v>
      </c>
      <c r="H7018" s="11">
        <v>35.07</v>
      </c>
      <c r="I7018" s="11">
        <v>136.71970099999999</v>
      </c>
      <c r="K7018" s="15">
        <v>35.07</v>
      </c>
      <c r="L7018" s="15">
        <v>-8.3984909999999999</v>
      </c>
    </row>
    <row r="7019" spans="1:12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35.075000000000003</v>
      </c>
      <c r="F7019">
        <v>20.411418000000001</v>
      </c>
      <c r="H7019" s="11">
        <v>35.075000000000003</v>
      </c>
      <c r="I7019" s="11">
        <v>136.73593099999999</v>
      </c>
      <c r="K7019" s="15">
        <v>35.075000000000003</v>
      </c>
      <c r="L7019" s="15">
        <v>-8.4265779999999992</v>
      </c>
    </row>
    <row r="7020" spans="1:12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35.08</v>
      </c>
      <c r="F7020">
        <v>20.485317999999999</v>
      </c>
      <c r="H7020" s="11">
        <v>35.08</v>
      </c>
      <c r="I7020" s="11">
        <v>136.76414</v>
      </c>
      <c r="K7020" s="15">
        <v>35.08</v>
      </c>
      <c r="L7020" s="15">
        <v>-8.449605</v>
      </c>
    </row>
    <row r="7021" spans="1:12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35.085000000000001</v>
      </c>
      <c r="F7021">
        <v>20.568376000000001</v>
      </c>
      <c r="H7021" s="11">
        <v>35.085000000000001</v>
      </c>
      <c r="I7021" s="11">
        <v>136.80616599999999</v>
      </c>
      <c r="K7021" s="15">
        <v>35.085000000000001</v>
      </c>
      <c r="L7021" s="15">
        <v>-8.4669860000000003</v>
      </c>
    </row>
    <row r="7022" spans="1:12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35.090000000000003</v>
      </c>
      <c r="F7022">
        <v>20.659020000000002</v>
      </c>
      <c r="H7022" s="11">
        <v>35.090000000000003</v>
      </c>
      <c r="I7022" s="11">
        <v>136.86184900000001</v>
      </c>
      <c r="K7022" s="15">
        <v>35.090000000000003</v>
      </c>
      <c r="L7022" s="15">
        <v>-8.4784159999999993</v>
      </c>
    </row>
    <row r="7023" spans="1:12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35.094999999999999</v>
      </c>
      <c r="F7023">
        <v>20.754325000000001</v>
      </c>
      <c r="H7023" s="11">
        <v>35.094999999999999</v>
      </c>
      <c r="I7023" s="11">
        <v>136.928855</v>
      </c>
      <c r="K7023" s="15">
        <v>35.094999999999999</v>
      </c>
      <c r="L7023" s="15">
        <v>-8.4838950000000004</v>
      </c>
    </row>
    <row r="7024" spans="1:12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35.1</v>
      </c>
      <c r="F7024">
        <v>20.850474999999999</v>
      </c>
      <c r="H7024" s="11">
        <v>35.1</v>
      </c>
      <c r="I7024" s="11">
        <v>137.003378</v>
      </c>
      <c r="K7024" s="15">
        <v>35.1</v>
      </c>
      <c r="L7024" s="15">
        <v>-8.4836460000000002</v>
      </c>
    </row>
    <row r="7025" spans="1:12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35.104999999999997</v>
      </c>
      <c r="F7025">
        <v>20.943479</v>
      </c>
      <c r="H7025" s="11">
        <v>35.104999999999997</v>
      </c>
      <c r="I7025" s="11">
        <v>137.08127300000001</v>
      </c>
      <c r="K7025" s="15">
        <v>35.104999999999997</v>
      </c>
      <c r="L7025" s="15">
        <v>-8.4779789999999995</v>
      </c>
    </row>
    <row r="7026" spans="1:12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35.11</v>
      </c>
      <c r="F7026">
        <v>21.029731000000002</v>
      </c>
      <c r="H7026" s="11">
        <v>35.11</v>
      </c>
      <c r="I7026" s="11">
        <v>137.158928</v>
      </c>
      <c r="K7026" s="15">
        <v>35.11</v>
      </c>
      <c r="L7026" s="15">
        <v>-8.467193</v>
      </c>
    </row>
    <row r="7027" spans="1:12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35.115000000000002</v>
      </c>
      <c r="F7027">
        <v>21.106183000000001</v>
      </c>
      <c r="H7027" s="11">
        <v>35.115000000000002</v>
      </c>
      <c r="I7027" s="11">
        <v>137.23345599999999</v>
      </c>
      <c r="K7027" s="15">
        <v>35.115000000000002</v>
      </c>
      <c r="L7027" s="15">
        <v>-8.4515429999999991</v>
      </c>
    </row>
    <row r="7028" spans="1:12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35.119999999999997</v>
      </c>
      <c r="F7028">
        <v>21.170207999999999</v>
      </c>
      <c r="H7028" s="11">
        <v>35.119999999999997</v>
      </c>
      <c r="I7028" s="11">
        <v>137.30238700000001</v>
      </c>
      <c r="K7028" s="15">
        <v>35.119999999999997</v>
      </c>
      <c r="L7028" s="15">
        <v>-8.4312830000000005</v>
      </c>
    </row>
    <row r="7029" spans="1:12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35.125</v>
      </c>
      <c r="F7029">
        <v>21.219407</v>
      </c>
      <c r="H7029" s="11">
        <v>35.125</v>
      </c>
      <c r="I7029" s="11">
        <v>137.36329000000001</v>
      </c>
      <c r="K7029" s="15">
        <v>35.125</v>
      </c>
      <c r="L7029" s="15">
        <v>-8.4066989999999997</v>
      </c>
    </row>
    <row r="7030" spans="1:12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35.130000000000003</v>
      </c>
      <c r="F7030">
        <v>21.251580000000001</v>
      </c>
      <c r="H7030" s="11">
        <v>35.130000000000003</v>
      </c>
      <c r="I7030" s="11">
        <v>137.41365999999999</v>
      </c>
      <c r="K7030" s="15">
        <v>35.130000000000003</v>
      </c>
      <c r="L7030" s="15">
        <v>-8.3781269999999992</v>
      </c>
    </row>
    <row r="7031" spans="1:12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35.134999999999998</v>
      </c>
      <c r="F7031">
        <v>21.264842000000002</v>
      </c>
      <c r="H7031" s="11">
        <v>35.134999999999998</v>
      </c>
      <c r="I7031" s="11">
        <v>137.4511</v>
      </c>
      <c r="K7031" s="15">
        <v>35.134999999999998</v>
      </c>
      <c r="L7031" s="15">
        <v>-8.3459179999999993</v>
      </c>
    </row>
    <row r="7032" spans="1:12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35.14</v>
      </c>
      <c r="F7032">
        <v>21.257825</v>
      </c>
      <c r="H7032" s="11">
        <v>35.14</v>
      </c>
      <c r="I7032" s="11">
        <v>137.473658</v>
      </c>
      <c r="K7032" s="15">
        <v>35.14</v>
      </c>
      <c r="L7032" s="15">
        <v>-8.3103949999999998</v>
      </c>
    </row>
    <row r="7033" spans="1:12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35.145000000000003</v>
      </c>
      <c r="F7033">
        <v>21.229894999999999</v>
      </c>
      <c r="H7033" s="11">
        <v>35.145000000000003</v>
      </c>
      <c r="I7033" s="11">
        <v>137.480188</v>
      </c>
      <c r="K7033" s="15">
        <v>35.145000000000003</v>
      </c>
      <c r="L7033" s="15">
        <v>-8.2718050000000005</v>
      </c>
    </row>
    <row r="7034" spans="1:12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35.15</v>
      </c>
      <c r="F7034">
        <v>21.181317</v>
      </c>
      <c r="H7034" s="11">
        <v>35.15</v>
      </c>
      <c r="I7034" s="11">
        <v>137.47069999999999</v>
      </c>
      <c r="K7034" s="15">
        <v>35.15</v>
      </c>
      <c r="L7034" s="15">
        <v>-8.2302739999999996</v>
      </c>
    </row>
    <row r="7035" spans="1:12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35.155000000000001</v>
      </c>
      <c r="F7035">
        <v>21.113361000000001</v>
      </c>
      <c r="H7035" s="11">
        <v>35.155000000000001</v>
      </c>
      <c r="I7035" s="11">
        <v>137.44657699999999</v>
      </c>
      <c r="K7035" s="15">
        <v>35.155000000000001</v>
      </c>
      <c r="L7035" s="15">
        <v>-8.1857810000000004</v>
      </c>
    </row>
    <row r="7036" spans="1:12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35.159999999999997</v>
      </c>
      <c r="F7036">
        <v>21.028231999999999</v>
      </c>
      <c r="H7036" s="11">
        <v>35.159999999999997</v>
      </c>
      <c r="I7036" s="11">
        <v>137.410493</v>
      </c>
      <c r="K7036" s="15">
        <v>35.159999999999997</v>
      </c>
      <c r="L7036" s="15">
        <v>-8.1381560000000004</v>
      </c>
    </row>
    <row r="7037" spans="1:12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35.164999999999999</v>
      </c>
      <c r="F7037">
        <v>20.928733999999999</v>
      </c>
      <c r="H7037" s="11">
        <v>35.164999999999999</v>
      </c>
      <c r="I7037" s="11">
        <v>137.36587800000001</v>
      </c>
      <c r="K7037" s="15">
        <v>35.164999999999999</v>
      </c>
      <c r="L7037" s="15">
        <v>-8.0871460000000006</v>
      </c>
    </row>
    <row r="7038" spans="1:12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35.17</v>
      </c>
      <c r="F7038">
        <v>20.817720000000001</v>
      </c>
      <c r="H7038" s="11">
        <v>35.17</v>
      </c>
      <c r="I7038" s="11">
        <v>137.31602899999999</v>
      </c>
      <c r="K7038" s="15">
        <v>35.17</v>
      </c>
      <c r="L7038" s="15">
        <v>-8.0325179999999996</v>
      </c>
    </row>
    <row r="7039" spans="1:12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35.174999999999997</v>
      </c>
      <c r="F7039">
        <v>20.697527999999998</v>
      </c>
      <c r="H7039" s="11">
        <v>35.174999999999997</v>
      </c>
      <c r="I7039" s="11">
        <v>137.263182</v>
      </c>
      <c r="K7039" s="15">
        <v>35.174999999999997</v>
      </c>
      <c r="L7039" s="15">
        <v>-7.9741629999999999</v>
      </c>
    </row>
    <row r="7040" spans="1:12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35.18</v>
      </c>
      <c r="F7040">
        <v>20.569607000000001</v>
      </c>
      <c r="H7040" s="11">
        <v>35.18</v>
      </c>
      <c r="I7040" s="11">
        <v>137.20792700000001</v>
      </c>
      <c r="K7040" s="15">
        <v>35.18</v>
      </c>
      <c r="L7040" s="15">
        <v>-7.9121649999999999</v>
      </c>
    </row>
    <row r="7041" spans="1:12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35.185000000000002</v>
      </c>
      <c r="F7041">
        <v>20.434469</v>
      </c>
      <c r="H7041" s="11">
        <v>35.185000000000002</v>
      </c>
      <c r="I7041" s="11">
        <v>137.14917800000001</v>
      </c>
      <c r="K7041" s="15">
        <v>35.185000000000002</v>
      </c>
      <c r="L7041" s="15">
        <v>-7.8468070000000001</v>
      </c>
    </row>
    <row r="7042" spans="1:12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35.19</v>
      </c>
      <c r="F7042">
        <v>20.291958999999999</v>
      </c>
      <c r="H7042" s="11">
        <v>35.19</v>
      </c>
      <c r="I7042" s="11">
        <v>137.08465100000001</v>
      </c>
      <c r="K7042" s="15">
        <v>35.19</v>
      </c>
      <c r="L7042" s="15">
        <v>-7.778505</v>
      </c>
    </row>
    <row r="7043" spans="1:12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35.195</v>
      </c>
      <c r="F7043">
        <v>20.141669</v>
      </c>
      <c r="H7043" s="11">
        <v>35.195</v>
      </c>
      <c r="I7043" s="11">
        <v>137.011641</v>
      </c>
      <c r="K7043" s="15">
        <v>35.195</v>
      </c>
      <c r="L7043" s="15">
        <v>-7.7077159999999996</v>
      </c>
    </row>
    <row r="7044" spans="1:12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35.200000000000003</v>
      </c>
      <c r="F7044">
        <v>19.983388999999999</v>
      </c>
      <c r="H7044" s="11">
        <v>35.200000000000003</v>
      </c>
      <c r="I7044" s="11">
        <v>136.92782199999999</v>
      </c>
      <c r="K7044" s="15">
        <v>35.200000000000003</v>
      </c>
      <c r="L7044" s="15">
        <v>-7.6348399999999996</v>
      </c>
    </row>
    <row r="7045" spans="1:12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35.204999999999998</v>
      </c>
      <c r="F7045">
        <v>19.817406999999999</v>
      </c>
      <c r="H7045" s="11">
        <v>35.204999999999998</v>
      </c>
      <c r="I7045" s="11">
        <v>136.83178599999999</v>
      </c>
      <c r="K7045" s="15">
        <v>35.204999999999998</v>
      </c>
      <c r="L7045" s="15">
        <v>-7.5601510000000003</v>
      </c>
    </row>
    <row r="7046" spans="1:12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35.21</v>
      </c>
      <c r="F7046">
        <v>19.644572</v>
      </c>
      <c r="H7046" s="11">
        <v>35.21</v>
      </c>
      <c r="I7046" s="11">
        <v>136.72320500000001</v>
      </c>
      <c r="K7046" s="15">
        <v>35.21</v>
      </c>
      <c r="L7046" s="15">
        <v>-7.4837790000000002</v>
      </c>
    </row>
    <row r="7047" spans="1:12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35.215000000000003</v>
      </c>
      <c r="F7047">
        <v>19.466175</v>
      </c>
      <c r="H7047" s="11">
        <v>35.215000000000003</v>
      </c>
      <c r="I7047" s="11">
        <v>136.60260099999999</v>
      </c>
      <c r="K7047" s="15">
        <v>35.215000000000003</v>
      </c>
      <c r="L7047" s="15">
        <v>-7.4057490000000001</v>
      </c>
    </row>
    <row r="7048" spans="1:12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35.22</v>
      </c>
      <c r="F7048">
        <v>19.283666</v>
      </c>
      <c r="H7048" s="11">
        <v>35.22</v>
      </c>
      <c r="I7048" s="11">
        <v>136.47088299999999</v>
      </c>
      <c r="K7048" s="15">
        <v>35.22</v>
      </c>
      <c r="L7048" s="15">
        <v>-7.3260259999999997</v>
      </c>
    </row>
    <row r="7049" spans="1:12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35.225000000000001</v>
      </c>
      <c r="F7049">
        <v>19.098306000000001</v>
      </c>
      <c r="H7049" s="11">
        <v>35.225000000000001</v>
      </c>
      <c r="I7049" s="11">
        <v>136.32877099999999</v>
      </c>
      <c r="K7049" s="15">
        <v>35.225000000000001</v>
      </c>
      <c r="L7049" s="15">
        <v>-7.244586</v>
      </c>
    </row>
    <row r="7050" spans="1:12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35.229999999999997</v>
      </c>
      <c r="F7050">
        <v>18.910899000000001</v>
      </c>
      <c r="H7050" s="11">
        <v>35.229999999999997</v>
      </c>
      <c r="I7050" s="11">
        <v>136.176323</v>
      </c>
      <c r="K7050" s="15">
        <v>35.229999999999997</v>
      </c>
      <c r="L7050" s="15">
        <v>-7.1614740000000001</v>
      </c>
    </row>
    <row r="7051" spans="1:12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35.234999999999999</v>
      </c>
      <c r="F7051">
        <v>18.721730999999998</v>
      </c>
      <c r="H7051" s="11">
        <v>35.234999999999999</v>
      </c>
      <c r="I7051" s="11">
        <v>136.01284000000001</v>
      </c>
      <c r="K7051" s="15">
        <v>35.234999999999999</v>
      </c>
      <c r="L7051" s="15">
        <v>-7.0768310000000003</v>
      </c>
    </row>
    <row r="7052" spans="1:12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35.24</v>
      </c>
      <c r="F7052">
        <v>18.530868999999999</v>
      </c>
      <c r="H7052" s="11">
        <v>35.24</v>
      </c>
      <c r="I7052" s="11">
        <v>135.837391</v>
      </c>
      <c r="K7052" s="15">
        <v>35.24</v>
      </c>
      <c r="L7052" s="15">
        <v>-6.9908299999999999</v>
      </c>
    </row>
    <row r="7053" spans="1:12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35.244999999999997</v>
      </c>
      <c r="F7053">
        <v>18.338771000000001</v>
      </c>
      <c r="H7053" s="11">
        <v>35.244999999999997</v>
      </c>
      <c r="I7053" s="11">
        <v>135.64986500000001</v>
      </c>
      <c r="K7053" s="15">
        <v>35.244999999999997</v>
      </c>
      <c r="L7053" s="15">
        <v>-6.9035409999999997</v>
      </c>
    </row>
    <row r="7054" spans="1:12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35.25</v>
      </c>
      <c r="F7054">
        <v>18.146951000000001</v>
      </c>
      <c r="H7054" s="11">
        <v>35.25</v>
      </c>
      <c r="I7054" s="11">
        <v>135.45210800000001</v>
      </c>
      <c r="K7054" s="15">
        <v>35.25</v>
      </c>
      <c r="L7054" s="15">
        <v>-6.8148080000000002</v>
      </c>
    </row>
    <row r="7055" spans="1:12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35.255000000000003</v>
      </c>
      <c r="F7055">
        <v>17.958251000000001</v>
      </c>
      <c r="H7055" s="11">
        <v>35.255000000000003</v>
      </c>
      <c r="I7055" s="11">
        <v>135.24838399999999</v>
      </c>
      <c r="K7055" s="15">
        <v>35.255000000000003</v>
      </c>
      <c r="L7055" s="15">
        <v>-6.724202</v>
      </c>
    </row>
    <row r="7056" spans="1:12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35.26</v>
      </c>
      <c r="F7056">
        <v>17.776437000000001</v>
      </c>
      <c r="H7056" s="11">
        <v>35.26</v>
      </c>
      <c r="I7056" s="11">
        <v>135.04469499999999</v>
      </c>
      <c r="K7056" s="15">
        <v>35.26</v>
      </c>
      <c r="L7056" s="15">
        <v>-6.6311150000000003</v>
      </c>
    </row>
    <row r="7057" spans="1:12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35.265000000000001</v>
      </c>
      <c r="F7057">
        <v>17.605205000000002</v>
      </c>
      <c r="H7057" s="11">
        <v>35.265000000000001</v>
      </c>
      <c r="I7057" s="11">
        <v>134.84709699999999</v>
      </c>
      <c r="K7057" s="15">
        <v>35.265000000000001</v>
      </c>
      <c r="L7057" s="15">
        <v>-6.534961</v>
      </c>
    </row>
    <row r="7058" spans="1:12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35.270000000000003</v>
      </c>
      <c r="F7058">
        <v>17.447140000000001</v>
      </c>
      <c r="H7058" s="11">
        <v>35.270000000000003</v>
      </c>
      <c r="I7058" s="11">
        <v>134.659876</v>
      </c>
      <c r="K7058" s="15">
        <v>35.270000000000003</v>
      </c>
      <c r="L7058" s="15">
        <v>-6.4353959999999999</v>
      </c>
    </row>
    <row r="7059" spans="1:12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35.274999999999999</v>
      </c>
      <c r="F7059">
        <v>17.303249000000001</v>
      </c>
      <c r="H7059" s="11">
        <v>35.274999999999999</v>
      </c>
      <c r="I7059" s="11">
        <v>134.48467500000001</v>
      </c>
      <c r="K7059" s="15">
        <v>35.274999999999999</v>
      </c>
      <c r="L7059" s="15">
        <v>-6.332414</v>
      </c>
    </row>
    <row r="7060" spans="1:12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35.28</v>
      </c>
      <c r="F7060">
        <v>17.173292</v>
      </c>
      <c r="H7060" s="11">
        <v>35.28</v>
      </c>
      <c r="I7060" s="11">
        <v>134.321032</v>
      </c>
      <c r="K7060" s="15">
        <v>35.28</v>
      </c>
      <c r="L7060" s="15">
        <v>-6.2262829999999996</v>
      </c>
    </row>
    <row r="7061" spans="1:12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35.284999999999997</v>
      </c>
      <c r="F7061">
        <v>17.056597</v>
      </c>
      <c r="H7061" s="11">
        <v>35.284999999999997</v>
      </c>
      <c r="I7061" s="11">
        <v>134.167753</v>
      </c>
      <c r="K7061" s="15">
        <v>35.284999999999997</v>
      </c>
      <c r="L7061" s="15">
        <v>-6.1173799999999998</v>
      </c>
    </row>
    <row r="7062" spans="1:12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35.29</v>
      </c>
      <c r="F7062">
        <v>16.952784000000001</v>
      </c>
      <c r="H7062" s="11">
        <v>35.29</v>
      </c>
      <c r="I7062" s="11">
        <v>134.02413100000001</v>
      </c>
      <c r="K7062" s="15">
        <v>35.29</v>
      </c>
      <c r="L7062" s="15">
        <v>-6.0060409999999997</v>
      </c>
    </row>
    <row r="7063" spans="1:12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35.295000000000002</v>
      </c>
      <c r="F7063">
        <v>16.861958000000001</v>
      </c>
      <c r="H7063" s="11">
        <v>35.295000000000002</v>
      </c>
      <c r="I7063" s="11">
        <v>133.89027400000001</v>
      </c>
      <c r="K7063" s="15">
        <v>35.295000000000002</v>
      </c>
      <c r="L7063" s="15">
        <v>-5.892525</v>
      </c>
    </row>
    <row r="7064" spans="1:12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35.299999999999997</v>
      </c>
      <c r="F7064">
        <v>16.784393000000001</v>
      </c>
      <c r="H7064" s="11">
        <v>35.299999999999997</v>
      </c>
      <c r="I7064" s="11">
        <v>133.76655299999999</v>
      </c>
      <c r="K7064" s="15">
        <v>35.299999999999997</v>
      </c>
      <c r="L7064" s="15">
        <v>-5.7770710000000003</v>
      </c>
    </row>
    <row r="7065" spans="1:12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35.305</v>
      </c>
      <c r="F7065">
        <v>16.720026000000001</v>
      </c>
      <c r="H7065" s="11">
        <v>35.305</v>
      </c>
      <c r="I7065" s="11">
        <v>133.65272999999999</v>
      </c>
      <c r="K7065" s="15">
        <v>35.305</v>
      </c>
      <c r="L7065" s="15">
        <v>-5.6600060000000001</v>
      </c>
    </row>
    <row r="7066" spans="1:12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35.31</v>
      </c>
      <c r="F7066">
        <v>16.668116000000001</v>
      </c>
      <c r="H7066" s="11">
        <v>35.31</v>
      </c>
      <c r="I7066" s="11">
        <v>133.547371</v>
      </c>
      <c r="K7066" s="15">
        <v>35.31</v>
      </c>
      <c r="L7066" s="15">
        <v>-5.5417990000000001</v>
      </c>
    </row>
    <row r="7067" spans="1:12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35.314999999999998</v>
      </c>
      <c r="F7067">
        <v>16.627222</v>
      </c>
      <c r="H7067" s="11">
        <v>35.314999999999998</v>
      </c>
      <c r="I7067" s="11">
        <v>133.447811</v>
      </c>
      <c r="K7067" s="15">
        <v>35.314999999999998</v>
      </c>
      <c r="L7067" s="15">
        <v>-5.4230600000000004</v>
      </c>
    </row>
    <row r="7068" spans="1:12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35.32</v>
      </c>
      <c r="F7068">
        <v>16.595441999999998</v>
      </c>
      <c r="H7068" s="11">
        <v>35.32</v>
      </c>
      <c r="I7068" s="11">
        <v>133.35057599999999</v>
      </c>
      <c r="K7068" s="15">
        <v>35.32</v>
      </c>
      <c r="L7068" s="15">
        <v>-5.3045</v>
      </c>
    </row>
    <row r="7069" spans="1:12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35.325000000000003</v>
      </c>
      <c r="F7069">
        <v>16.570754000000001</v>
      </c>
      <c r="H7069" s="11">
        <v>35.325000000000003</v>
      </c>
      <c r="I7069" s="11">
        <v>133.25197499999999</v>
      </c>
      <c r="K7069" s="15">
        <v>35.325000000000003</v>
      </c>
      <c r="L7069" s="15">
        <v>-5.186852</v>
      </c>
    </row>
    <row r="7070" spans="1:12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35.33</v>
      </c>
      <c r="F7070">
        <v>16.551331000000001</v>
      </c>
      <c r="H7070" s="11">
        <v>35.33</v>
      </c>
      <c r="I7070" s="11">
        <v>133.148651</v>
      </c>
      <c r="K7070" s="15">
        <v>35.33</v>
      </c>
      <c r="L7070" s="15">
        <v>-5.0708149999999996</v>
      </c>
    </row>
    <row r="7071" spans="1:12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35.335000000000001</v>
      </c>
      <c r="F7071">
        <v>16.535767</v>
      </c>
      <c r="H7071" s="11">
        <v>35.335000000000001</v>
      </c>
      <c r="I7071" s="11">
        <v>133.037959</v>
      </c>
      <c r="K7071" s="15">
        <v>35.335000000000001</v>
      </c>
      <c r="L7071" s="15">
        <v>-4.9569939999999999</v>
      </c>
    </row>
    <row r="7072" spans="1:12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35.340000000000003</v>
      </c>
      <c r="F7072">
        <v>16.523211</v>
      </c>
      <c r="H7072" s="11">
        <v>35.340000000000003</v>
      </c>
      <c r="I7072" s="11">
        <v>132.91820899999999</v>
      </c>
      <c r="K7072" s="15">
        <v>35.340000000000003</v>
      </c>
      <c r="L7072" s="15">
        <v>-4.8458730000000001</v>
      </c>
    </row>
    <row r="7073" spans="1:12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35.344999999999999</v>
      </c>
      <c r="F7073">
        <v>16.513415999999999</v>
      </c>
      <c r="H7073" s="11">
        <v>35.344999999999999</v>
      </c>
      <c r="I7073" s="11">
        <v>132.788725</v>
      </c>
      <c r="K7073" s="15">
        <v>35.344999999999999</v>
      </c>
      <c r="L7073" s="15">
        <v>-4.737806</v>
      </c>
    </row>
    <row r="7074" spans="1:12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35.35</v>
      </c>
      <c r="F7074">
        <v>16.506686999999999</v>
      </c>
      <c r="H7074" s="11">
        <v>35.35</v>
      </c>
      <c r="I7074" s="11">
        <v>132.649722</v>
      </c>
      <c r="K7074" s="15">
        <v>35.35</v>
      </c>
      <c r="L7074" s="15">
        <v>-4.6330289999999996</v>
      </c>
    </row>
    <row r="7075" spans="1:12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35.354999999999997</v>
      </c>
      <c r="F7075">
        <v>16.503706000000001</v>
      </c>
      <c r="H7075" s="11">
        <v>35.354999999999997</v>
      </c>
      <c r="I7075" s="11">
        <v>132.50198599999999</v>
      </c>
      <c r="K7075" s="15">
        <v>35.354999999999997</v>
      </c>
      <c r="L7075" s="15">
        <v>-4.5316919999999996</v>
      </c>
    </row>
    <row r="7076" spans="1:12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35.36</v>
      </c>
      <c r="F7076">
        <v>16.505358999999999</v>
      </c>
      <c r="H7076" s="11">
        <v>35.36</v>
      </c>
      <c r="I7076" s="11">
        <v>132.34654699999999</v>
      </c>
      <c r="K7076" s="15">
        <v>35.36</v>
      </c>
      <c r="L7076" s="15">
        <v>-4.4339069999999996</v>
      </c>
    </row>
    <row r="7077" spans="1:12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35.365000000000002</v>
      </c>
      <c r="F7077">
        <v>16.512712000000001</v>
      </c>
      <c r="H7077" s="11">
        <v>35.365000000000002</v>
      </c>
      <c r="I7077" s="11">
        <v>132.18458999999999</v>
      </c>
      <c r="K7077" s="15">
        <v>35.365000000000002</v>
      </c>
      <c r="L7077" s="15">
        <v>-4.3397550000000003</v>
      </c>
    </row>
    <row r="7078" spans="1:12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35.369999999999997</v>
      </c>
      <c r="F7078">
        <v>16.527162000000001</v>
      </c>
      <c r="H7078" s="11">
        <v>35.369999999999997</v>
      </c>
      <c r="I7078" s="11">
        <v>132.017742</v>
      </c>
      <c r="K7078" s="15">
        <v>35.369999999999997</v>
      </c>
      <c r="L7078" s="15">
        <v>-4.2492510000000001</v>
      </c>
    </row>
    <row r="7079" spans="1:12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35.375</v>
      </c>
      <c r="F7079">
        <v>16.550675999999999</v>
      </c>
      <c r="H7079" s="11">
        <v>35.375</v>
      </c>
      <c r="I7079" s="11">
        <v>131.848456</v>
      </c>
      <c r="K7079" s="15">
        <v>35.375</v>
      </c>
      <c r="L7079" s="15">
        <v>-4.1622839999999997</v>
      </c>
    </row>
    <row r="7080" spans="1:12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35.380000000000003</v>
      </c>
      <c r="F7080">
        <v>16.585823000000001</v>
      </c>
      <c r="H7080" s="11">
        <v>35.380000000000003</v>
      </c>
      <c r="I7080" s="11">
        <v>131.68005700000001</v>
      </c>
      <c r="K7080" s="15">
        <v>35.380000000000003</v>
      </c>
      <c r="L7080" s="15">
        <v>-4.0786189999999998</v>
      </c>
    </row>
    <row r="7081" spans="1:12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35.384999999999998</v>
      </c>
      <c r="F7081">
        <v>16.635455</v>
      </c>
      <c r="H7081" s="11">
        <v>35.384999999999998</v>
      </c>
      <c r="I7081" s="11">
        <v>131.51619500000001</v>
      </c>
      <c r="K7081" s="15">
        <v>35.384999999999998</v>
      </c>
      <c r="L7081" s="15">
        <v>-3.9979610000000001</v>
      </c>
    </row>
    <row r="7082" spans="1:12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35.39</v>
      </c>
      <c r="F7082">
        <v>16.702176999999999</v>
      </c>
      <c r="H7082" s="11">
        <v>35.39</v>
      </c>
      <c r="I7082" s="11">
        <v>131.35996900000001</v>
      </c>
      <c r="K7082" s="15">
        <v>35.39</v>
      </c>
      <c r="L7082" s="15">
        <v>-3.9200529999999998</v>
      </c>
    </row>
    <row r="7083" spans="1:12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35.395000000000003</v>
      </c>
      <c r="F7083">
        <v>16.787935999999998</v>
      </c>
      <c r="H7083" s="11">
        <v>35.395000000000003</v>
      </c>
      <c r="I7083" s="11">
        <v>131.213246</v>
      </c>
      <c r="K7083" s="15">
        <v>35.395000000000003</v>
      </c>
      <c r="L7083" s="15">
        <v>-3.844757</v>
      </c>
    </row>
    <row r="7084" spans="1:12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35.4</v>
      </c>
      <c r="F7084">
        <v>16.893910999999999</v>
      </c>
      <c r="H7084" s="11">
        <v>35.4</v>
      </c>
      <c r="I7084" s="11">
        <v>131.07652100000001</v>
      </c>
      <c r="K7084" s="15">
        <v>35.4</v>
      </c>
      <c r="L7084" s="15">
        <v>-3.7720829999999999</v>
      </c>
    </row>
    <row r="7085" spans="1:12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35.405000000000001</v>
      </c>
      <c r="F7085">
        <v>17.020655999999999</v>
      </c>
      <c r="H7085" s="11">
        <v>35.405000000000001</v>
      </c>
      <c r="I7085" s="11">
        <v>130.94921500000001</v>
      </c>
      <c r="K7085" s="15">
        <v>35.405000000000001</v>
      </c>
      <c r="L7085" s="15">
        <v>-3.7021389999999998</v>
      </c>
    </row>
    <row r="7086" spans="1:12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35.409999999999997</v>
      </c>
      <c r="F7086">
        <v>17.168323999999998</v>
      </c>
      <c r="H7086" s="11">
        <v>35.409999999999997</v>
      </c>
      <c r="I7086" s="11">
        <v>130.83011400000001</v>
      </c>
      <c r="K7086" s="15">
        <v>35.409999999999997</v>
      </c>
      <c r="L7086" s="15">
        <v>-3.635084</v>
      </c>
    </row>
    <row r="7087" spans="1:12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35.414999999999999</v>
      </c>
      <c r="F7087">
        <v>17.336829999999999</v>
      </c>
      <c r="H7087" s="11">
        <v>35.414999999999999</v>
      </c>
      <c r="I7087" s="11">
        <v>130.717725</v>
      </c>
      <c r="K7087" s="15">
        <v>35.414999999999999</v>
      </c>
      <c r="L7087" s="15">
        <v>-3.5710839999999999</v>
      </c>
    </row>
    <row r="7088" spans="1:12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35.42</v>
      </c>
      <c r="F7088">
        <v>17.525941</v>
      </c>
      <c r="H7088" s="11">
        <v>35.42</v>
      </c>
      <c r="I7088" s="11">
        <v>130.610502</v>
      </c>
      <c r="K7088" s="15">
        <v>35.42</v>
      </c>
      <c r="L7088" s="15">
        <v>-3.5102920000000002</v>
      </c>
    </row>
    <row r="7089" spans="1:12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35.424999999999997</v>
      </c>
      <c r="F7089">
        <v>17.735327000000002</v>
      </c>
      <c r="H7089" s="11">
        <v>35.424999999999997</v>
      </c>
      <c r="I7089" s="11">
        <v>130.50701699999999</v>
      </c>
      <c r="K7089" s="15">
        <v>35.424999999999997</v>
      </c>
      <c r="L7089" s="15">
        <v>-3.4528289999999999</v>
      </c>
    </row>
    <row r="7090" spans="1:12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35.43</v>
      </c>
      <c r="F7090">
        <v>17.964648</v>
      </c>
      <c r="H7090" s="11">
        <v>35.43</v>
      </c>
      <c r="I7090" s="11">
        <v>130.406139</v>
      </c>
      <c r="K7090" s="15">
        <v>35.43</v>
      </c>
      <c r="L7090" s="15">
        <v>-3.3987609999999999</v>
      </c>
    </row>
    <row r="7091" spans="1:12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35.435000000000002</v>
      </c>
      <c r="F7091">
        <v>18.213598999999999</v>
      </c>
      <c r="H7091" s="11">
        <v>35.435000000000002</v>
      </c>
      <c r="I7091" s="11">
        <v>130.30718200000001</v>
      </c>
      <c r="K7091" s="15">
        <v>35.435000000000002</v>
      </c>
      <c r="L7091" s="15">
        <v>-3.3480819999999998</v>
      </c>
    </row>
    <row r="7092" spans="1:12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35.44</v>
      </c>
      <c r="F7092">
        <v>18.481947000000002</v>
      </c>
      <c r="H7092" s="11">
        <v>35.44</v>
      </c>
      <c r="I7092" s="11">
        <v>130.20998599999999</v>
      </c>
      <c r="K7092" s="15">
        <v>35.44</v>
      </c>
      <c r="L7092" s="15">
        <v>-3.3007209999999998</v>
      </c>
    </row>
    <row r="7093" spans="1:12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35.445</v>
      </c>
      <c r="F7093">
        <v>18.769504000000001</v>
      </c>
      <c r="H7093" s="11">
        <v>35.445</v>
      </c>
      <c r="I7093" s="11">
        <v>130.11489</v>
      </c>
      <c r="K7093" s="15">
        <v>35.445</v>
      </c>
      <c r="L7093" s="15">
        <v>-3.2565360000000001</v>
      </c>
    </row>
    <row r="7094" spans="1:12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35.450000000000003</v>
      </c>
      <c r="F7094">
        <v>19.075962000000001</v>
      </c>
      <c r="H7094" s="11">
        <v>35.450000000000003</v>
      </c>
      <c r="I7094" s="11">
        <v>130.02245500000001</v>
      </c>
      <c r="K7094" s="15">
        <v>35.450000000000003</v>
      </c>
      <c r="L7094" s="15">
        <v>-3.2153550000000002</v>
      </c>
    </row>
    <row r="7095" spans="1:12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35.454999999999998</v>
      </c>
      <c r="F7095">
        <v>19.400625999999999</v>
      </c>
      <c r="H7095" s="11">
        <v>35.454999999999998</v>
      </c>
      <c r="I7095" s="11">
        <v>129.93298799999999</v>
      </c>
      <c r="K7095" s="15">
        <v>35.454999999999998</v>
      </c>
      <c r="L7095" s="15">
        <v>-3.1770369999999999</v>
      </c>
    </row>
    <row r="7096" spans="1:12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35.46</v>
      </c>
      <c r="F7096">
        <v>19.742172</v>
      </c>
      <c r="H7096" s="11">
        <v>35.46</v>
      </c>
      <c r="I7096" s="11">
        <v>129.84608399999999</v>
      </c>
      <c r="K7096" s="15">
        <v>35.46</v>
      </c>
      <c r="L7096" s="15">
        <v>-3.1415320000000002</v>
      </c>
    </row>
    <row r="7097" spans="1:12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35.465000000000003</v>
      </c>
      <c r="F7097">
        <v>20.098583000000001</v>
      </c>
      <c r="H7097" s="11">
        <v>35.465000000000003</v>
      </c>
      <c r="I7097" s="11">
        <v>129.76047199999999</v>
      </c>
      <c r="K7097" s="15">
        <v>35.465000000000003</v>
      </c>
      <c r="L7097" s="15">
        <v>-3.1089020000000001</v>
      </c>
    </row>
    <row r="7098" spans="1:12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35.47</v>
      </c>
      <c r="F7098">
        <v>20.467327000000001</v>
      </c>
      <c r="H7098" s="11">
        <v>35.47</v>
      </c>
      <c r="I7098" s="11">
        <v>129.674272</v>
      </c>
      <c r="K7098" s="15">
        <v>35.47</v>
      </c>
      <c r="L7098" s="15">
        <v>-3.0792869999999999</v>
      </c>
    </row>
    <row r="7099" spans="1:12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35.475000000000001</v>
      </c>
      <c r="F7099">
        <v>20.845687000000002</v>
      </c>
      <c r="H7099" s="11">
        <v>35.475000000000001</v>
      </c>
      <c r="I7099" s="11">
        <v>129.58550600000001</v>
      </c>
      <c r="K7099" s="15">
        <v>35.475000000000001</v>
      </c>
      <c r="L7099" s="15">
        <v>-3.0528520000000001</v>
      </c>
    </row>
    <row r="7100" spans="1:12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35.479999999999997</v>
      </c>
      <c r="F7100">
        <v>21.231045000000002</v>
      </c>
      <c r="H7100" s="11">
        <v>35.479999999999997</v>
      </c>
      <c r="I7100" s="11">
        <v>129.492526</v>
      </c>
      <c r="K7100" s="15">
        <v>35.479999999999997</v>
      </c>
      <c r="L7100" s="15">
        <v>-3.029741</v>
      </c>
    </row>
    <row r="7101" spans="1:12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35.484999999999999</v>
      </c>
      <c r="F7101">
        <v>21.621002000000001</v>
      </c>
      <c r="H7101" s="11">
        <v>35.484999999999999</v>
      </c>
      <c r="I7101" s="11">
        <v>129.394161</v>
      </c>
      <c r="K7101" s="15">
        <v>35.484999999999999</v>
      </c>
      <c r="L7101" s="15">
        <v>-3.0100500000000001</v>
      </c>
    </row>
    <row r="7102" spans="1:12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35.49</v>
      </c>
      <c r="F7102">
        <v>22.013359999999999</v>
      </c>
      <c r="H7102" s="11">
        <v>35.49</v>
      </c>
      <c r="I7102" s="11">
        <v>129.289636</v>
      </c>
      <c r="K7102" s="15">
        <v>35.49</v>
      </c>
      <c r="L7102" s="15">
        <v>-2.9938410000000002</v>
      </c>
    </row>
    <row r="7103" spans="1:12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35.494999999999997</v>
      </c>
      <c r="F7103">
        <v>22.406085000000001</v>
      </c>
      <c r="H7103" s="11">
        <v>35.494999999999997</v>
      </c>
      <c r="I7103" s="11">
        <v>129.17845</v>
      </c>
      <c r="K7103" s="15">
        <v>35.494999999999997</v>
      </c>
      <c r="L7103" s="15">
        <v>-2.98115</v>
      </c>
    </row>
    <row r="7104" spans="1:12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35.5</v>
      </c>
      <c r="F7104">
        <v>22.797301999999998</v>
      </c>
      <c r="H7104" s="11">
        <v>35.5</v>
      </c>
      <c r="I7104" s="11">
        <v>129.06028800000001</v>
      </c>
      <c r="K7104" s="15">
        <v>35.5</v>
      </c>
      <c r="L7104" s="15">
        <v>-2.9719899999999999</v>
      </c>
    </row>
    <row r="7105" spans="1:12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35.505000000000003</v>
      </c>
      <c r="F7105">
        <v>23.185307000000002</v>
      </c>
      <c r="H7105" s="11">
        <v>35.505000000000003</v>
      </c>
      <c r="I7105" s="11">
        <v>128.93501000000001</v>
      </c>
      <c r="K7105" s="15">
        <v>35.505000000000003</v>
      </c>
      <c r="L7105" s="15">
        <v>-2.9663680000000001</v>
      </c>
    </row>
    <row r="7106" spans="1:12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35.51</v>
      </c>
      <c r="F7106">
        <v>23.568566000000001</v>
      </c>
      <c r="H7106" s="11">
        <v>35.51</v>
      </c>
      <c r="I7106" s="11">
        <v>128.802628</v>
      </c>
      <c r="K7106" s="15">
        <v>35.51</v>
      </c>
      <c r="L7106" s="15">
        <v>-2.9642750000000002</v>
      </c>
    </row>
    <row r="7107" spans="1:12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35.515000000000001</v>
      </c>
      <c r="F7107">
        <v>23.945715</v>
      </c>
      <c r="H7107" s="11">
        <v>35.515000000000001</v>
      </c>
      <c r="I7107" s="11">
        <v>128.66327799999999</v>
      </c>
      <c r="K7107" s="15">
        <v>35.515000000000001</v>
      </c>
      <c r="L7107" s="15">
        <v>-2.9656799999999999</v>
      </c>
    </row>
    <row r="7108" spans="1:12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35.520000000000003</v>
      </c>
      <c r="F7108">
        <v>24.315559</v>
      </c>
      <c r="H7108" s="11">
        <v>35.520000000000003</v>
      </c>
      <c r="I7108" s="11">
        <v>128.51720599999999</v>
      </c>
      <c r="K7108" s="15">
        <v>35.520000000000003</v>
      </c>
      <c r="L7108" s="15">
        <v>-2.9705330000000001</v>
      </c>
    </row>
    <row r="7109" spans="1:12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35.524999999999999</v>
      </c>
      <c r="F7109">
        <v>24.677074999999999</v>
      </c>
      <c r="H7109" s="11">
        <v>35.524999999999999</v>
      </c>
      <c r="I7109" s="11">
        <v>128.36475899999999</v>
      </c>
      <c r="K7109" s="15">
        <v>35.524999999999999</v>
      </c>
      <c r="L7109" s="15">
        <v>-2.9787650000000001</v>
      </c>
    </row>
    <row r="7110" spans="1:12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35.53</v>
      </c>
      <c r="F7110">
        <v>25.029391</v>
      </c>
      <c r="H7110" s="11">
        <v>35.53</v>
      </c>
      <c r="I7110" s="11">
        <v>128.206343</v>
      </c>
      <c r="K7110" s="15">
        <v>35.53</v>
      </c>
      <c r="L7110" s="15">
        <v>-2.9903</v>
      </c>
    </row>
    <row r="7111" spans="1:12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35.534999999999997</v>
      </c>
      <c r="F7111">
        <v>25.371701999999999</v>
      </c>
      <c r="H7111" s="11">
        <v>35.534999999999997</v>
      </c>
      <c r="I7111" s="11">
        <v>128.042316</v>
      </c>
      <c r="K7111" s="15">
        <v>35.534999999999997</v>
      </c>
      <c r="L7111" s="15">
        <v>-3.005045</v>
      </c>
    </row>
    <row r="7112" spans="1:12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35.54</v>
      </c>
      <c r="F7112">
        <v>25.703205000000001</v>
      </c>
      <c r="H7112" s="11">
        <v>35.54</v>
      </c>
      <c r="I7112" s="11">
        <v>127.87288100000001</v>
      </c>
      <c r="K7112" s="15">
        <v>35.54</v>
      </c>
      <c r="L7112" s="15">
        <v>-3.0229080000000002</v>
      </c>
    </row>
    <row r="7113" spans="1:12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35.545000000000002</v>
      </c>
      <c r="F7113">
        <v>26.023119000000001</v>
      </c>
      <c r="H7113" s="11">
        <v>35.545000000000002</v>
      </c>
      <c r="I7113" s="11">
        <v>127.69812899999999</v>
      </c>
      <c r="K7113" s="15">
        <v>35.545000000000002</v>
      </c>
      <c r="L7113" s="15">
        <v>-3.0438070000000002</v>
      </c>
    </row>
    <row r="7114" spans="1:12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35.549999999999997</v>
      </c>
      <c r="F7114">
        <v>26.330786</v>
      </c>
      <c r="H7114" s="11">
        <v>35.549999999999997</v>
      </c>
      <c r="I7114" s="11">
        <v>127.518243</v>
      </c>
      <c r="K7114" s="15">
        <v>35.549999999999997</v>
      </c>
      <c r="L7114" s="15">
        <v>-3.0676389999999998</v>
      </c>
    </row>
    <row r="7115" spans="1:12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35.555</v>
      </c>
      <c r="F7115">
        <v>26.625798</v>
      </c>
      <c r="H7115" s="11">
        <v>35.555</v>
      </c>
      <c r="I7115" s="11">
        <v>127.33377400000001</v>
      </c>
      <c r="K7115" s="15">
        <v>35.555</v>
      </c>
      <c r="L7115" s="15">
        <v>-3.0942430000000001</v>
      </c>
    </row>
    <row r="7116" spans="1:12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35.56</v>
      </c>
      <c r="F7116">
        <v>26.908071</v>
      </c>
      <c r="H7116" s="11">
        <v>35.56</v>
      </c>
      <c r="I7116" s="11">
        <v>127.14578400000001</v>
      </c>
      <c r="K7116" s="15">
        <v>35.56</v>
      </c>
      <c r="L7116" s="15">
        <v>-3.1233810000000002</v>
      </c>
    </row>
    <row r="7117" spans="1:12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35.564999999999998</v>
      </c>
      <c r="F7117">
        <v>27.177814000000001</v>
      </c>
      <c r="H7117" s="11">
        <v>35.564999999999998</v>
      </c>
      <c r="I7117" s="11">
        <v>126.955769</v>
      </c>
      <c r="K7117" s="15">
        <v>35.564999999999998</v>
      </c>
      <c r="L7117" s="15">
        <v>-3.1547489999999998</v>
      </c>
    </row>
    <row r="7118" spans="1:12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35.57</v>
      </c>
      <c r="F7118">
        <v>27.435379999999999</v>
      </c>
      <c r="H7118" s="11">
        <v>35.57</v>
      </c>
      <c r="I7118" s="11">
        <v>126.765443</v>
      </c>
      <c r="K7118" s="15">
        <v>35.57</v>
      </c>
      <c r="L7118" s="15">
        <v>-3.1880030000000001</v>
      </c>
    </row>
    <row r="7119" spans="1:12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35.575000000000003</v>
      </c>
      <c r="F7119">
        <v>27.681104999999999</v>
      </c>
      <c r="H7119" s="11">
        <v>35.575000000000003</v>
      </c>
      <c r="I7119" s="11">
        <v>126.57650099999999</v>
      </c>
      <c r="K7119" s="15">
        <v>35.575000000000003</v>
      </c>
      <c r="L7119" s="15">
        <v>-3.2227939999999999</v>
      </c>
    </row>
    <row r="7120" spans="1:12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35.58</v>
      </c>
      <c r="F7120">
        <v>27.915233000000001</v>
      </c>
      <c r="H7120" s="11">
        <v>35.58</v>
      </c>
      <c r="I7120" s="11">
        <v>126.39046999999999</v>
      </c>
      <c r="K7120" s="15">
        <v>35.58</v>
      </c>
      <c r="L7120" s="15">
        <v>-3.2587790000000001</v>
      </c>
    </row>
    <row r="7121" spans="1:12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35.585000000000001</v>
      </c>
      <c r="F7121">
        <v>28.137913999999999</v>
      </c>
      <c r="H7121" s="11">
        <v>35.585000000000001</v>
      </c>
      <c r="I7121" s="11">
        <v>126.208708</v>
      </c>
      <c r="K7121" s="15">
        <v>35.585000000000001</v>
      </c>
      <c r="L7121" s="15">
        <v>-3.2956180000000002</v>
      </c>
    </row>
    <row r="7122" spans="1:12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35.590000000000003</v>
      </c>
      <c r="F7122">
        <v>28.349249</v>
      </c>
      <c r="H7122" s="11">
        <v>35.590000000000003</v>
      </c>
      <c r="I7122" s="11">
        <v>126.032484</v>
      </c>
      <c r="K7122" s="15">
        <v>35.590000000000003</v>
      </c>
      <c r="L7122" s="15">
        <v>-3.3329689999999998</v>
      </c>
    </row>
    <row r="7123" spans="1:12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35.594999999999999</v>
      </c>
      <c r="F7123">
        <v>28.549361999999999</v>
      </c>
      <c r="H7123" s="11">
        <v>35.594999999999999</v>
      </c>
      <c r="I7123" s="11">
        <v>125.86309799999999</v>
      </c>
      <c r="K7123" s="15">
        <v>35.594999999999999</v>
      </c>
      <c r="L7123" s="15">
        <v>-3.3704890000000001</v>
      </c>
    </row>
    <row r="7124" spans="1:12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35.6</v>
      </c>
      <c r="F7124">
        <v>28.738461999999998</v>
      </c>
      <c r="H7124" s="11">
        <v>35.6</v>
      </c>
      <c r="I7124" s="11">
        <v>125.701973</v>
      </c>
      <c r="K7124" s="15">
        <v>35.6</v>
      </c>
      <c r="L7124" s="15">
        <v>-3.407816</v>
      </c>
    </row>
    <row r="7125" spans="1:12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35.604999999999997</v>
      </c>
      <c r="F7125">
        <v>28.916861999999998</v>
      </c>
      <c r="H7125" s="11">
        <v>35.604999999999997</v>
      </c>
      <c r="I7125" s="11">
        <v>125.550669</v>
      </c>
      <c r="K7125" s="15">
        <v>35.604999999999997</v>
      </c>
      <c r="L7125" s="15">
        <v>-3.4445549999999998</v>
      </c>
    </row>
    <row r="7126" spans="1:12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35.61</v>
      </c>
      <c r="F7126">
        <v>29.084923</v>
      </c>
      <c r="H7126" s="11">
        <v>35.61</v>
      </c>
      <c r="I7126" s="11">
        <v>125.410783</v>
      </c>
      <c r="K7126" s="15">
        <v>35.61</v>
      </c>
      <c r="L7126" s="15">
        <v>-3.4803030000000001</v>
      </c>
    </row>
    <row r="7127" spans="1:12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35.615000000000002</v>
      </c>
      <c r="F7127">
        <v>29.242964000000001</v>
      </c>
      <c r="H7127" s="11">
        <v>35.615000000000002</v>
      </c>
      <c r="I7127" s="11">
        <v>125.283776</v>
      </c>
      <c r="K7127" s="15">
        <v>35.615000000000002</v>
      </c>
      <c r="L7127" s="15">
        <v>-3.5146739999999999</v>
      </c>
    </row>
    <row r="7128" spans="1:12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35.619999999999997</v>
      </c>
      <c r="F7128">
        <v>29.391152999999999</v>
      </c>
      <c r="H7128" s="11">
        <v>35.619999999999997</v>
      </c>
      <c r="I7128" s="11">
        <v>125.17078600000001</v>
      </c>
      <c r="K7128" s="15">
        <v>35.619999999999997</v>
      </c>
      <c r="L7128" s="15">
        <v>-3.5473189999999999</v>
      </c>
    </row>
    <row r="7129" spans="1:12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35.625</v>
      </c>
      <c r="F7129">
        <v>29.529447000000001</v>
      </c>
      <c r="H7129" s="11">
        <v>35.625</v>
      </c>
      <c r="I7129" s="11">
        <v>125.07249899999999</v>
      </c>
      <c r="K7129" s="15">
        <v>35.625</v>
      </c>
      <c r="L7129" s="15">
        <v>-3.5779429999999999</v>
      </c>
    </row>
    <row r="7130" spans="1:12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35.630000000000003</v>
      </c>
      <c r="F7130">
        <v>29.657605</v>
      </c>
      <c r="H7130" s="11">
        <v>35.630000000000003</v>
      </c>
      <c r="I7130" s="11">
        <v>124.989166</v>
      </c>
      <c r="K7130" s="15">
        <v>35.630000000000003</v>
      </c>
      <c r="L7130" s="15">
        <v>-3.6063000000000001</v>
      </c>
    </row>
    <row r="7131" spans="1:12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35.634999999999998</v>
      </c>
      <c r="F7131">
        <v>29.77525</v>
      </c>
      <c r="H7131" s="11">
        <v>35.634999999999998</v>
      </c>
      <c r="I7131" s="11">
        <v>124.920693</v>
      </c>
      <c r="K7131" s="15">
        <v>35.634999999999998</v>
      </c>
      <c r="L7131" s="15">
        <v>-3.6321870000000001</v>
      </c>
    </row>
    <row r="7132" spans="1:12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35.64</v>
      </c>
      <c r="F7132">
        <v>29.881914999999999</v>
      </c>
      <c r="H7132" s="11">
        <v>35.64</v>
      </c>
      <c r="I7132" s="11">
        <v>124.86670700000001</v>
      </c>
      <c r="K7132" s="15">
        <v>35.64</v>
      </c>
      <c r="L7132" s="15">
        <v>-3.655446</v>
      </c>
    </row>
    <row r="7133" spans="1:12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35.645000000000003</v>
      </c>
      <c r="F7133">
        <v>29.977062</v>
      </c>
      <c r="H7133" s="11">
        <v>35.645000000000003</v>
      </c>
      <c r="I7133" s="11">
        <v>124.82657</v>
      </c>
      <c r="K7133" s="15">
        <v>35.645000000000003</v>
      </c>
      <c r="L7133" s="15">
        <v>-3.6759499999999998</v>
      </c>
    </row>
    <row r="7134" spans="1:12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35.65</v>
      </c>
      <c r="F7134">
        <v>30.060064000000001</v>
      </c>
      <c r="H7134" s="11">
        <v>35.65</v>
      </c>
      <c r="I7134" s="11">
        <v>124.799347</v>
      </c>
      <c r="K7134" s="15">
        <v>35.65</v>
      </c>
      <c r="L7134" s="15">
        <v>-3.6936200000000001</v>
      </c>
    </row>
    <row r="7135" spans="1:12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35.655000000000001</v>
      </c>
      <c r="F7135">
        <v>30.130153</v>
      </c>
      <c r="H7135" s="11">
        <v>35.655000000000001</v>
      </c>
      <c r="I7135" s="11">
        <v>124.783715</v>
      </c>
      <c r="K7135" s="15">
        <v>35.655000000000001</v>
      </c>
      <c r="L7135" s="15">
        <v>-3.708431</v>
      </c>
    </row>
    <row r="7136" spans="1:12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35.659999999999997</v>
      </c>
      <c r="F7136">
        <v>30.186309999999999</v>
      </c>
      <c r="H7136" s="11">
        <v>35.659999999999997</v>
      </c>
      <c r="I7136" s="11">
        <v>124.77777</v>
      </c>
      <c r="K7136" s="15">
        <v>35.659999999999997</v>
      </c>
      <c r="L7136" s="15">
        <v>-3.7204350000000002</v>
      </c>
    </row>
    <row r="7137" spans="1:12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35.664999999999999</v>
      </c>
      <c r="F7137">
        <v>30.227121</v>
      </c>
      <c r="H7137" s="11">
        <v>35.664999999999999</v>
      </c>
      <c r="I7137" s="11">
        <v>124.778764</v>
      </c>
      <c r="K7137" s="15">
        <v>35.664999999999999</v>
      </c>
      <c r="L7137" s="15">
        <v>-3.7297940000000001</v>
      </c>
    </row>
    <row r="7138" spans="1:12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35.67</v>
      </c>
      <c r="F7138">
        <v>30.250654999999998</v>
      </c>
      <c r="H7138" s="11">
        <v>35.67</v>
      </c>
      <c r="I7138" s="11">
        <v>124.782889</v>
      </c>
      <c r="K7138" s="15">
        <v>35.67</v>
      </c>
      <c r="L7138" s="15">
        <v>-3.7368130000000002</v>
      </c>
    </row>
    <row r="7139" spans="1:12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35.674999999999997</v>
      </c>
      <c r="F7139">
        <v>30.254521</v>
      </c>
      <c r="H7139" s="11">
        <v>35.674999999999997</v>
      </c>
      <c r="I7139" s="11">
        <v>124.78536099999999</v>
      </c>
      <c r="K7139" s="15">
        <v>35.674999999999997</v>
      </c>
      <c r="L7139" s="15">
        <v>-3.7419229999999999</v>
      </c>
    </row>
    <row r="7140" spans="1:12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35.68</v>
      </c>
      <c r="F7140">
        <v>30.236241</v>
      </c>
      <c r="H7140" s="11">
        <v>35.68</v>
      </c>
      <c r="I7140" s="11">
        <v>124.781046</v>
      </c>
      <c r="K7140" s="15">
        <v>35.68</v>
      </c>
      <c r="L7140" s="15">
        <v>-3.7455940000000001</v>
      </c>
    </row>
    <row r="7141" spans="1:12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35.685000000000002</v>
      </c>
      <c r="F7141">
        <v>30.193871999999999</v>
      </c>
      <c r="H7141" s="11">
        <v>35.685000000000002</v>
      </c>
      <c r="I7141" s="11">
        <v>124.765553</v>
      </c>
      <c r="K7141" s="15">
        <v>35.685000000000002</v>
      </c>
      <c r="L7141" s="15">
        <v>-3.7482169999999999</v>
      </c>
    </row>
    <row r="7142" spans="1:12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35.69</v>
      </c>
      <c r="F7142">
        <v>30.126653000000001</v>
      </c>
      <c r="H7142" s="11">
        <v>35.69</v>
      </c>
      <c r="I7142" s="11">
        <v>124.73635</v>
      </c>
      <c r="K7142" s="15">
        <v>35.69</v>
      </c>
      <c r="L7142" s="15">
        <v>-3.7499720000000001</v>
      </c>
    </row>
    <row r="7143" spans="1:12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35.695</v>
      </c>
      <c r="F7143">
        <v>30.035312000000001</v>
      </c>
      <c r="H7143" s="11">
        <v>35.695</v>
      </c>
      <c r="I7143" s="11">
        <v>124.69327699999999</v>
      </c>
      <c r="K7143" s="15">
        <v>35.695</v>
      </c>
      <c r="L7143" s="15">
        <v>-3.750759</v>
      </c>
    </row>
    <row r="7144" spans="1:12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35.700000000000003</v>
      </c>
      <c r="F7144">
        <v>29.921810000000001</v>
      </c>
      <c r="H7144" s="11">
        <v>35.700000000000003</v>
      </c>
      <c r="I7144" s="11">
        <v>124.638081</v>
      </c>
      <c r="K7144" s="15">
        <v>35.700000000000003</v>
      </c>
      <c r="L7144" s="15">
        <v>-3.750254</v>
      </c>
    </row>
    <row r="7145" spans="1:12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35.704999999999998</v>
      </c>
      <c r="F7145">
        <v>29.788643</v>
      </c>
      <c r="H7145" s="11">
        <v>35.704999999999998</v>
      </c>
      <c r="I7145" s="11">
        <v>124.57322600000001</v>
      </c>
      <c r="K7145" s="15">
        <v>35.704999999999998</v>
      </c>
      <c r="L7145" s="15">
        <v>-3.748049</v>
      </c>
    </row>
    <row r="7146" spans="1:12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35.71</v>
      </c>
      <c r="F7146">
        <v>29.638103999999998</v>
      </c>
      <c r="H7146" s="11">
        <v>35.71</v>
      </c>
      <c r="I7146" s="11">
        <v>124.50062200000001</v>
      </c>
      <c r="K7146" s="15">
        <v>35.71</v>
      </c>
      <c r="L7146" s="15">
        <v>-3.7438030000000002</v>
      </c>
    </row>
    <row r="7147" spans="1:12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35.715000000000003</v>
      </c>
      <c r="F7147">
        <v>29.471858999999998</v>
      </c>
      <c r="H7147" s="11">
        <v>35.715000000000003</v>
      </c>
      <c r="I7147" s="11">
        <v>124.420875</v>
      </c>
      <c r="K7147" s="15">
        <v>35.715000000000003</v>
      </c>
      <c r="L7147" s="15">
        <v>-3.7373310000000002</v>
      </c>
    </row>
    <row r="7148" spans="1:12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35.72</v>
      </c>
      <c r="F7148">
        <v>29.290967999999999</v>
      </c>
      <c r="H7148" s="11">
        <v>35.72</v>
      </c>
      <c r="I7148" s="11">
        <v>124.333333</v>
      </c>
      <c r="K7148" s="15">
        <v>35.72</v>
      </c>
      <c r="L7148" s="15">
        <v>-3.7286009999999998</v>
      </c>
    </row>
    <row r="7149" spans="1:12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35.725000000000001</v>
      </c>
      <c r="F7149">
        <v>29.096225</v>
      </c>
      <c r="H7149" s="11">
        <v>35.725000000000001</v>
      </c>
      <c r="I7149" s="11">
        <v>124.236677</v>
      </c>
      <c r="K7149" s="15">
        <v>35.725000000000001</v>
      </c>
      <c r="L7149" s="15">
        <v>-3.7176640000000001</v>
      </c>
    </row>
    <row r="7150" spans="1:12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35.729999999999997</v>
      </c>
      <c r="F7150">
        <v>28.888525000000001</v>
      </c>
      <c r="H7150" s="11">
        <v>35.729999999999997</v>
      </c>
      <c r="I7150" s="11">
        <v>124.129617</v>
      </c>
      <c r="K7150" s="15">
        <v>35.729999999999997</v>
      </c>
      <c r="L7150" s="15">
        <v>-3.7045680000000001</v>
      </c>
    </row>
    <row r="7151" spans="1:12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35.734999999999999</v>
      </c>
      <c r="F7151">
        <v>28.669112999999999</v>
      </c>
      <c r="H7151" s="11">
        <v>35.734999999999999</v>
      </c>
      <c r="I7151" s="11">
        <v>124.011337</v>
      </c>
      <c r="K7151" s="15">
        <v>35.734999999999999</v>
      </c>
      <c r="L7151" s="15">
        <v>-3.6893009999999999</v>
      </c>
    </row>
    <row r="7152" spans="1:12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35.74</v>
      </c>
      <c r="F7152">
        <v>28.439601</v>
      </c>
      <c r="H7152" s="11">
        <v>35.74</v>
      </c>
      <c r="I7152" s="11">
        <v>123.881567</v>
      </c>
      <c r="K7152" s="15">
        <v>35.74</v>
      </c>
      <c r="L7152" s="15">
        <v>-3.6717919999999999</v>
      </c>
    </row>
    <row r="7153" spans="1:12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35.744999999999997</v>
      </c>
      <c r="F7153">
        <v>28.201830999999999</v>
      </c>
      <c r="H7153" s="11">
        <v>35.744999999999997</v>
      </c>
      <c r="I7153" s="11">
        <v>123.74039399999999</v>
      </c>
      <c r="K7153" s="15">
        <v>35.744999999999997</v>
      </c>
      <c r="L7153" s="15">
        <v>-3.651939</v>
      </c>
    </row>
    <row r="7154" spans="1:12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35.75</v>
      </c>
      <c r="F7154">
        <v>27.957694</v>
      </c>
      <c r="H7154" s="11">
        <v>35.75</v>
      </c>
      <c r="I7154" s="11">
        <v>123.58801</v>
      </c>
      <c r="K7154" s="15">
        <v>35.75</v>
      </c>
      <c r="L7154" s="15">
        <v>-3.6296279999999999</v>
      </c>
    </row>
    <row r="7155" spans="1:12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35.755000000000003</v>
      </c>
      <c r="F7155">
        <v>27.708994000000001</v>
      </c>
      <c r="H7155" s="11">
        <v>35.755000000000003</v>
      </c>
      <c r="I7155" s="11">
        <v>123.42454600000001</v>
      </c>
      <c r="K7155" s="15">
        <v>35.755000000000003</v>
      </c>
      <c r="L7155" s="15">
        <v>-3.6047639999999999</v>
      </c>
    </row>
    <row r="7156" spans="1:12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35.76</v>
      </c>
      <c r="F7156">
        <v>27.457401999999998</v>
      </c>
      <c r="H7156" s="11">
        <v>35.76</v>
      </c>
      <c r="I7156" s="11">
        <v>123.25004199999999</v>
      </c>
      <c r="K7156" s="15">
        <v>35.76</v>
      </c>
      <c r="L7156" s="15">
        <v>-3.5772680000000001</v>
      </c>
    </row>
    <row r="7157" spans="1:12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35.765000000000001</v>
      </c>
      <c r="F7157">
        <v>27.204512999999999</v>
      </c>
      <c r="H7157" s="11">
        <v>35.765000000000001</v>
      </c>
      <c r="I7157" s="11">
        <v>123.064616</v>
      </c>
      <c r="K7157" s="15">
        <v>35.765000000000001</v>
      </c>
      <c r="L7157" s="15">
        <v>-3.5470600000000001</v>
      </c>
    </row>
    <row r="7158" spans="1:12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35.770000000000003</v>
      </c>
      <c r="F7158">
        <v>26.951947000000001</v>
      </c>
      <c r="H7158" s="11">
        <v>35.770000000000003</v>
      </c>
      <c r="I7158" s="11">
        <v>122.868696</v>
      </c>
      <c r="K7158" s="15">
        <v>35.770000000000003</v>
      </c>
      <c r="L7158" s="15">
        <v>-3.5140509999999998</v>
      </c>
    </row>
    <row r="7159" spans="1:12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35.774999999999999</v>
      </c>
      <c r="F7159">
        <v>26.701381999999999</v>
      </c>
      <c r="H7159" s="11">
        <v>35.774999999999999</v>
      </c>
      <c r="I7159" s="11">
        <v>122.6631</v>
      </c>
      <c r="K7159" s="15">
        <v>35.774999999999999</v>
      </c>
      <c r="L7159" s="15">
        <v>-3.4781270000000002</v>
      </c>
    </row>
    <row r="7160" spans="1:12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35.78</v>
      </c>
      <c r="F7160">
        <v>26.45439</v>
      </c>
      <c r="H7160" s="11">
        <v>35.78</v>
      </c>
      <c r="I7160" s="11">
        <v>122.448806</v>
      </c>
      <c r="K7160" s="15">
        <v>35.78</v>
      </c>
      <c r="L7160" s="15">
        <v>-3.4391720000000001</v>
      </c>
    </row>
    <row r="7161" spans="1:12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35.784999999999997</v>
      </c>
      <c r="F7161">
        <v>26.212142</v>
      </c>
      <c r="H7161" s="11">
        <v>35.784999999999997</v>
      </c>
      <c r="I7161" s="11">
        <v>122.22645900000001</v>
      </c>
      <c r="K7161" s="15">
        <v>35.784999999999997</v>
      </c>
      <c r="L7161" s="15">
        <v>-3.3971369999999999</v>
      </c>
    </row>
    <row r="7162" spans="1:12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35.79</v>
      </c>
      <c r="F7162">
        <v>25.975183000000001</v>
      </c>
      <c r="H7162" s="11">
        <v>35.79</v>
      </c>
      <c r="I7162" s="11">
        <v>121.99599499999999</v>
      </c>
      <c r="K7162" s="15">
        <v>35.79</v>
      </c>
      <c r="L7162" s="15">
        <v>-3.3520940000000001</v>
      </c>
    </row>
    <row r="7163" spans="1:12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35.795000000000002</v>
      </c>
      <c r="F7163">
        <v>25.743473999999999</v>
      </c>
      <c r="H7163" s="11">
        <v>35.795000000000002</v>
      </c>
      <c r="I7163" s="11">
        <v>121.75673399999999</v>
      </c>
      <c r="K7163" s="15">
        <v>35.795000000000002</v>
      </c>
      <c r="L7163" s="15">
        <v>-3.3042180000000001</v>
      </c>
    </row>
    <row r="7164" spans="1:12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35.799999999999997</v>
      </c>
      <c r="F7164">
        <v>25.516738</v>
      </c>
      <c r="H7164" s="11">
        <v>35.799999999999997</v>
      </c>
      <c r="I7164" s="11">
        <v>121.507954</v>
      </c>
      <c r="K7164" s="15">
        <v>35.799999999999997</v>
      </c>
      <c r="L7164" s="15">
        <v>-3.2537180000000001</v>
      </c>
    </row>
    <row r="7165" spans="1:12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35.805</v>
      </c>
      <c r="F7165">
        <v>25.294906999999998</v>
      </c>
      <c r="H7165" s="11">
        <v>35.805</v>
      </c>
      <c r="I7165" s="11">
        <v>121.249628</v>
      </c>
      <c r="K7165" s="15">
        <v>35.805</v>
      </c>
      <c r="L7165" s="15">
        <v>-3.2007479999999999</v>
      </c>
    </row>
    <row r="7166" spans="1:12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35.81</v>
      </c>
      <c r="F7166">
        <v>25.078334999999999</v>
      </c>
      <c r="H7166" s="11">
        <v>35.81</v>
      </c>
      <c r="I7166" s="11">
        <v>120.98275599999999</v>
      </c>
      <c r="K7166" s="15">
        <v>35.81</v>
      </c>
      <c r="L7166" s="15">
        <v>-3.1453690000000001</v>
      </c>
    </row>
    <row r="7167" spans="1:12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35.814999999999998</v>
      </c>
      <c r="F7167">
        <v>24.867622000000001</v>
      </c>
      <c r="H7167" s="11">
        <v>35.814999999999998</v>
      </c>
      <c r="I7167" s="11">
        <v>120.70900399999999</v>
      </c>
      <c r="K7167" s="15">
        <v>35.814999999999998</v>
      </c>
      <c r="L7167" s="15">
        <v>-3.087593</v>
      </c>
    </row>
    <row r="7168" spans="1:12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35.82</v>
      </c>
      <c r="F7168">
        <v>24.663133999999999</v>
      </c>
      <c r="H7168" s="11">
        <v>35.82</v>
      </c>
      <c r="I7168" s="11">
        <v>120.42984</v>
      </c>
      <c r="K7168" s="15">
        <v>35.82</v>
      </c>
      <c r="L7168" s="15">
        <v>-3.027485</v>
      </c>
    </row>
    <row r="7169" spans="1:12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35.825000000000003</v>
      </c>
      <c r="F7169">
        <v>24.464552000000001</v>
      </c>
      <c r="H7169" s="11">
        <v>35.825000000000003</v>
      </c>
      <c r="I7169" s="11">
        <v>120.145698</v>
      </c>
      <c r="K7169" s="15">
        <v>35.825000000000003</v>
      </c>
      <c r="L7169" s="15">
        <v>-2.9652569999999998</v>
      </c>
    </row>
    <row r="7170" spans="1:12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35.83</v>
      </c>
      <c r="F7170">
        <v>24.270734999999998</v>
      </c>
      <c r="H7170" s="11">
        <v>35.83</v>
      </c>
      <c r="I7170" s="11">
        <v>119.855684</v>
      </c>
      <c r="K7170" s="15">
        <v>35.83</v>
      </c>
      <c r="L7170" s="15">
        <v>-2.9012980000000002</v>
      </c>
    </row>
    <row r="7171" spans="1:12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35.835000000000001</v>
      </c>
      <c r="F7171">
        <v>24.080017999999999</v>
      </c>
      <c r="H7171" s="11">
        <v>35.835000000000001</v>
      </c>
      <c r="I7171" s="11">
        <v>119.558035</v>
      </c>
      <c r="K7171" s="15">
        <v>35.835000000000001</v>
      </c>
      <c r="L7171" s="15">
        <v>-2.8361190000000001</v>
      </c>
    </row>
    <row r="7172" spans="1:12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35.840000000000003</v>
      </c>
      <c r="F7172">
        <v>23.890789999999999</v>
      </c>
      <c r="H7172" s="11">
        <v>35.840000000000003</v>
      </c>
      <c r="I7172" s="11">
        <v>119.251065</v>
      </c>
      <c r="K7172" s="15">
        <v>35.840000000000003</v>
      </c>
      <c r="L7172" s="15">
        <v>-2.7702279999999999</v>
      </c>
    </row>
    <row r="7173" spans="1:12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35.844999999999999</v>
      </c>
      <c r="F7173">
        <v>23.702021999999999</v>
      </c>
      <c r="H7173" s="11">
        <v>35.844999999999999</v>
      </c>
      <c r="I7173" s="11">
        <v>118.934049</v>
      </c>
      <c r="K7173" s="15">
        <v>35.844999999999999</v>
      </c>
      <c r="L7173" s="15">
        <v>-2.7040280000000001</v>
      </c>
    </row>
    <row r="7174" spans="1:12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35.85</v>
      </c>
      <c r="F7174">
        <v>23.513518999999999</v>
      </c>
      <c r="H7174" s="11">
        <v>35.85</v>
      </c>
      <c r="I7174" s="11">
        <v>118.607632</v>
      </c>
      <c r="K7174" s="15">
        <v>35.85</v>
      </c>
      <c r="L7174" s="15">
        <v>-2.6377570000000001</v>
      </c>
    </row>
    <row r="7175" spans="1:12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35.854999999999997</v>
      </c>
      <c r="F7175">
        <v>23.325827</v>
      </c>
      <c r="H7175" s="11">
        <v>35.854999999999997</v>
      </c>
      <c r="I7175" s="11">
        <v>118.27361500000001</v>
      </c>
      <c r="K7175" s="15">
        <v>35.854999999999997</v>
      </c>
      <c r="L7175" s="15">
        <v>-2.5715240000000001</v>
      </c>
    </row>
    <row r="7176" spans="1:12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35.86</v>
      </c>
      <c r="F7176">
        <v>23.139917000000001</v>
      </c>
      <c r="H7176" s="11">
        <v>35.86</v>
      </c>
      <c r="I7176" s="11">
        <v>117.934382</v>
      </c>
      <c r="K7176" s="15">
        <v>35.86</v>
      </c>
      <c r="L7176" s="15">
        <v>-2.5053670000000001</v>
      </c>
    </row>
    <row r="7177" spans="1:12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35.865000000000002</v>
      </c>
      <c r="F7177">
        <v>22.956876999999999</v>
      </c>
      <c r="H7177" s="11">
        <v>35.865000000000002</v>
      </c>
      <c r="I7177" s="11">
        <v>117.592388</v>
      </c>
      <c r="K7177" s="15">
        <v>35.865000000000002</v>
      </c>
      <c r="L7177" s="15">
        <v>-2.4393030000000002</v>
      </c>
    </row>
    <row r="7178" spans="1:12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35.869999999999997</v>
      </c>
      <c r="F7178">
        <v>22.777784</v>
      </c>
      <c r="H7178" s="11">
        <v>35.869999999999997</v>
      </c>
      <c r="I7178" s="11">
        <v>117.24994100000001</v>
      </c>
      <c r="K7178" s="15">
        <v>35.869999999999997</v>
      </c>
      <c r="L7178" s="15">
        <v>-2.3733520000000001</v>
      </c>
    </row>
    <row r="7179" spans="1:12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35.875</v>
      </c>
      <c r="F7179">
        <v>22.603739999999998</v>
      </c>
      <c r="H7179" s="11">
        <v>35.875</v>
      </c>
      <c r="I7179" s="11">
        <v>116.90925799999999</v>
      </c>
      <c r="K7179" s="15">
        <v>35.875</v>
      </c>
      <c r="L7179" s="15">
        <v>-2.3075299999999999</v>
      </c>
    </row>
    <row r="7180" spans="1:12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35.880000000000003</v>
      </c>
      <c r="F7180">
        <v>22.435908000000001</v>
      </c>
      <c r="H7180" s="11">
        <v>35.880000000000003</v>
      </c>
      <c r="I7180" s="11">
        <v>116.57253300000001</v>
      </c>
      <c r="K7180" s="15">
        <v>35.880000000000003</v>
      </c>
      <c r="L7180" s="15">
        <v>-2.2418480000000001</v>
      </c>
    </row>
    <row r="7181" spans="1:12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35.884999999999998</v>
      </c>
      <c r="F7181">
        <v>22.275424000000001</v>
      </c>
      <c r="H7181" s="11">
        <v>35.884999999999998</v>
      </c>
      <c r="I7181" s="11">
        <v>116.2418</v>
      </c>
      <c r="K7181" s="15">
        <v>35.884999999999998</v>
      </c>
      <c r="L7181" s="15">
        <v>-2.1763330000000001</v>
      </c>
    </row>
    <row r="7182" spans="1:12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35.89</v>
      </c>
      <c r="F7182">
        <v>22.123242999999999</v>
      </c>
      <c r="H7182" s="11">
        <v>35.89</v>
      </c>
      <c r="I7182" s="11">
        <v>115.91868599999999</v>
      </c>
      <c r="K7182" s="15">
        <v>35.89</v>
      </c>
      <c r="L7182" s="15">
        <v>-2.1110289999999998</v>
      </c>
    </row>
    <row r="7183" spans="1:12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35.895000000000003</v>
      </c>
      <c r="F7183">
        <v>21.980049000000001</v>
      </c>
      <c r="H7183" s="11">
        <v>35.895000000000003</v>
      </c>
      <c r="I7183" s="11">
        <v>115.604291</v>
      </c>
      <c r="K7183" s="15">
        <v>35.895000000000003</v>
      </c>
      <c r="L7183" s="15">
        <v>-2.0460210000000001</v>
      </c>
    </row>
    <row r="7184" spans="1:12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35.9</v>
      </c>
      <c r="F7184">
        <v>21.846305000000001</v>
      </c>
      <c r="H7184" s="11">
        <v>35.9</v>
      </c>
      <c r="I7184" s="11">
        <v>115.29928200000001</v>
      </c>
      <c r="K7184" s="15">
        <v>35.9</v>
      </c>
      <c r="L7184" s="15">
        <v>-1.981427</v>
      </c>
    </row>
    <row r="7185" spans="1:12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35.905000000000001</v>
      </c>
      <c r="F7185">
        <v>21.722379</v>
      </c>
      <c r="H7185" s="11">
        <v>35.905000000000001</v>
      </c>
      <c r="I7185" s="11">
        <v>115.00415099999999</v>
      </c>
      <c r="K7185" s="15">
        <v>35.905000000000001</v>
      </c>
      <c r="L7185" s="15">
        <v>-1.9173579999999999</v>
      </c>
    </row>
    <row r="7186" spans="1:12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35.909999999999997</v>
      </c>
      <c r="F7186">
        <v>21.608692999999999</v>
      </c>
      <c r="H7186" s="11">
        <v>35.909999999999997</v>
      </c>
      <c r="I7186" s="11">
        <v>114.719475</v>
      </c>
      <c r="K7186" s="15">
        <v>35.909999999999997</v>
      </c>
      <c r="L7186" s="15">
        <v>-1.853888</v>
      </c>
    </row>
    <row r="7187" spans="1:12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35.914999999999999</v>
      </c>
      <c r="F7187">
        <v>21.505821999999998</v>
      </c>
      <c r="H7187" s="11">
        <v>35.914999999999999</v>
      </c>
      <c r="I7187" s="11">
        <v>114.44612100000001</v>
      </c>
      <c r="K7187" s="15">
        <v>35.914999999999999</v>
      </c>
      <c r="L7187" s="15">
        <v>-1.7910379999999999</v>
      </c>
    </row>
    <row r="7188" spans="1:12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35.92</v>
      </c>
      <c r="F7188">
        <v>21.414522000000002</v>
      </c>
      <c r="H7188" s="11">
        <v>35.92</v>
      </c>
      <c r="I7188" s="11">
        <v>114.18532</v>
      </c>
      <c r="K7188" s="15">
        <v>35.92</v>
      </c>
      <c r="L7188" s="15">
        <v>-1.7287619999999999</v>
      </c>
    </row>
    <row r="7189" spans="1:12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35.924999999999997</v>
      </c>
      <c r="F7189">
        <v>21.335671999999999</v>
      </c>
      <c r="H7189" s="11">
        <v>35.924999999999997</v>
      </c>
      <c r="I7189" s="11">
        <v>113.93858899999999</v>
      </c>
      <c r="K7189" s="15">
        <v>35.924999999999997</v>
      </c>
      <c r="L7189" s="15">
        <v>-1.666947</v>
      </c>
    </row>
    <row r="7190" spans="1:12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35.93</v>
      </c>
      <c r="F7190">
        <v>21.270106999999999</v>
      </c>
      <c r="H7190" s="11">
        <v>35.93</v>
      </c>
      <c r="I7190" s="11">
        <v>113.707443</v>
      </c>
      <c r="K7190" s="15">
        <v>35.93</v>
      </c>
      <c r="L7190" s="15">
        <v>-1.605448</v>
      </c>
    </row>
    <row r="7191" spans="1:12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35.935000000000002</v>
      </c>
      <c r="F7191">
        <v>21.218312999999998</v>
      </c>
      <c r="H7191" s="11">
        <v>35.935000000000002</v>
      </c>
      <c r="I7191" s="11">
        <v>113.492891</v>
      </c>
      <c r="K7191" s="15">
        <v>35.935000000000002</v>
      </c>
      <c r="L7191" s="15">
        <v>-1.544163</v>
      </c>
    </row>
    <row r="7192" spans="1:12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35.94</v>
      </c>
      <c r="F7192">
        <v>21.180071000000002</v>
      </c>
      <c r="H7192" s="11">
        <v>35.94</v>
      </c>
      <c r="I7192" s="11">
        <v>113.294809</v>
      </c>
      <c r="K7192" s="15">
        <v>35.94</v>
      </c>
      <c r="L7192" s="15">
        <v>-1.4830989999999999</v>
      </c>
    </row>
    <row r="7193" spans="1:12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35.945</v>
      </c>
      <c r="F7193">
        <v>21.154178000000002</v>
      </c>
      <c r="H7193" s="11">
        <v>35.945</v>
      </c>
      <c r="I7193" s="11">
        <v>113.111484</v>
      </c>
      <c r="K7193" s="15">
        <v>35.945</v>
      </c>
      <c r="L7193" s="15">
        <v>-1.4224239999999999</v>
      </c>
    </row>
    <row r="7194" spans="1:12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35.950000000000003</v>
      </c>
      <c r="F7194">
        <v>21.138442000000001</v>
      </c>
      <c r="H7194" s="11">
        <v>35.950000000000003</v>
      </c>
      <c r="I7194" s="11">
        <v>112.939575</v>
      </c>
      <c r="K7194" s="15">
        <v>35.950000000000003</v>
      </c>
      <c r="L7194" s="15">
        <v>-1.362479</v>
      </c>
    </row>
    <row r="7195" spans="1:12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35.954999999999998</v>
      </c>
      <c r="F7195">
        <v>21.129988999999998</v>
      </c>
      <c r="H7195" s="11">
        <v>35.954999999999998</v>
      </c>
      <c r="I7195" s="11">
        <v>112.77462199999999</v>
      </c>
      <c r="K7195" s="15">
        <v>35.954999999999998</v>
      </c>
      <c r="L7195" s="15">
        <v>-1.3037179999999999</v>
      </c>
    </row>
    <row r="7196" spans="1:12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35.96</v>
      </c>
      <c r="F7196">
        <v>21.125810000000001</v>
      </c>
      <c r="H7196" s="11">
        <v>35.96</v>
      </c>
      <c r="I7196" s="11">
        <v>112.611988</v>
      </c>
      <c r="K7196" s="15">
        <v>35.96</v>
      </c>
      <c r="L7196" s="15">
        <v>-1.2466029999999999</v>
      </c>
    </row>
    <row r="7197" spans="1:12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35.965000000000003</v>
      </c>
      <c r="F7197">
        <v>21.123335999999998</v>
      </c>
      <c r="H7197" s="11">
        <v>35.965000000000003</v>
      </c>
      <c r="I7197" s="11">
        <v>112.44784900000001</v>
      </c>
      <c r="K7197" s="15">
        <v>35.965000000000003</v>
      </c>
      <c r="L7197" s="15">
        <v>-1.191478</v>
      </c>
    </row>
    <row r="7198" spans="1:12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35.97</v>
      </c>
      <c r="F7198">
        <v>21.120750000000001</v>
      </c>
      <c r="H7198" s="11">
        <v>35.97</v>
      </c>
      <c r="I7198" s="11">
        <v>112.279737</v>
      </c>
      <c r="K7198" s="15">
        <v>35.97</v>
      </c>
      <c r="L7198" s="15">
        <v>-1.1385110000000001</v>
      </c>
    </row>
    <row r="7199" spans="1:12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35.975000000000001</v>
      </c>
      <c r="F7199">
        <v>21.116948000000001</v>
      </c>
      <c r="H7199" s="11">
        <v>35.975000000000001</v>
      </c>
      <c r="I7199" s="11">
        <v>112.106407</v>
      </c>
      <c r="K7199" s="15">
        <v>35.975000000000001</v>
      </c>
      <c r="L7199" s="15">
        <v>-1.0877159999999999</v>
      </c>
    </row>
    <row r="7200" spans="1:12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35.979999999999997</v>
      </c>
      <c r="F7200">
        <v>21.111166000000001</v>
      </c>
      <c r="H7200" s="11">
        <v>35.979999999999997</v>
      </c>
      <c r="I7200" s="11">
        <v>111.927194</v>
      </c>
      <c r="K7200" s="15">
        <v>35.979999999999997</v>
      </c>
      <c r="L7200" s="15">
        <v>-1.03904</v>
      </c>
    </row>
    <row r="7201" spans="1:12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35.984999999999999</v>
      </c>
      <c r="F7201">
        <v>21.102553</v>
      </c>
      <c r="H7201" s="11">
        <v>35.984999999999999</v>
      </c>
      <c r="I7201" s="11">
        <v>111.74126099999999</v>
      </c>
      <c r="K7201" s="15">
        <v>35.984999999999999</v>
      </c>
      <c r="L7201" s="15">
        <v>-0.99244699999999997</v>
      </c>
    </row>
    <row r="7202" spans="1:12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35.99</v>
      </c>
      <c r="F7202">
        <v>21.089877000000001</v>
      </c>
      <c r="H7202" s="11">
        <v>35.99</v>
      </c>
      <c r="I7202" s="11">
        <v>111.547078</v>
      </c>
      <c r="K7202" s="15">
        <v>35.99</v>
      </c>
      <c r="L7202" s="15">
        <v>-0.94798000000000004</v>
      </c>
    </row>
    <row r="7203" spans="1:12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35.994999999999997</v>
      </c>
      <c r="F7203">
        <v>21.071459999999998</v>
      </c>
      <c r="H7203" s="11">
        <v>35.994999999999997</v>
      </c>
      <c r="I7203" s="11">
        <v>111.342294</v>
      </c>
      <c r="K7203" s="15">
        <v>35.994999999999997</v>
      </c>
      <c r="L7203" s="15">
        <v>-0.90578400000000003</v>
      </c>
    </row>
    <row r="7204" spans="1:12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36</v>
      </c>
      <c r="F7204">
        <v>21.045313</v>
      </c>
      <c r="H7204" s="11">
        <v>36</v>
      </c>
      <c r="I7204" s="11">
        <v>111.12393400000001</v>
      </c>
      <c r="K7204" s="15">
        <v>36</v>
      </c>
      <c r="L7204" s="15">
        <v>-0.86608799999999997</v>
      </c>
    </row>
    <row r="7205" spans="1:12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36.005000000000003</v>
      </c>
      <c r="F7205">
        <v>21.009423999999999</v>
      </c>
      <c r="H7205" s="11">
        <v>36.005000000000003</v>
      </c>
      <c r="I7205" s="11">
        <v>110.888879</v>
      </c>
      <c r="K7205" s="15">
        <v>36.005000000000003</v>
      </c>
      <c r="L7205" s="15">
        <v>-0.82913499999999996</v>
      </c>
    </row>
    <row r="7206" spans="1:12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36.01</v>
      </c>
      <c r="F7206">
        <v>20.962122999999998</v>
      </c>
      <c r="H7206" s="11">
        <v>36.01</v>
      </c>
      <c r="I7206" s="11">
        <v>110.634503</v>
      </c>
      <c r="K7206" s="15">
        <v>36.01</v>
      </c>
      <c r="L7206" s="15">
        <v>-0.79511799999999999</v>
      </c>
    </row>
    <row r="7207" spans="1:12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36.015000000000001</v>
      </c>
      <c r="F7207">
        <v>20.902441</v>
      </c>
      <c r="H7207" s="11">
        <v>36.015000000000001</v>
      </c>
      <c r="I7207" s="11">
        <v>110.359283</v>
      </c>
      <c r="K7207" s="15">
        <v>36.015000000000001</v>
      </c>
      <c r="L7207" s="15">
        <v>-0.76411499999999999</v>
      </c>
    </row>
    <row r="7208" spans="1:12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36.020000000000003</v>
      </c>
      <c r="F7208">
        <v>20.830292</v>
      </c>
      <c r="H7208" s="11">
        <v>36.020000000000003</v>
      </c>
      <c r="I7208" s="11">
        <v>110.063123</v>
      </c>
      <c r="K7208" s="15">
        <v>36.020000000000003</v>
      </c>
      <c r="L7208" s="15">
        <v>-0.73603799999999997</v>
      </c>
    </row>
    <row r="7209" spans="1:12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36.024999999999999</v>
      </c>
      <c r="F7209">
        <v>20.746406</v>
      </c>
      <c r="H7209" s="11">
        <v>36.024999999999999</v>
      </c>
      <c r="I7209" s="11">
        <v>109.747258</v>
      </c>
      <c r="K7209" s="15">
        <v>36.024999999999999</v>
      </c>
      <c r="L7209" s="15">
        <v>-0.71064899999999998</v>
      </c>
    </row>
    <row r="7210" spans="1:12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36.03</v>
      </c>
      <c r="F7210">
        <v>20.652035999999999</v>
      </c>
      <c r="H7210" s="11">
        <v>36.03</v>
      </c>
      <c r="I7210" s="11">
        <v>109.413742</v>
      </c>
      <c r="K7210" s="15">
        <v>36.03</v>
      </c>
      <c r="L7210" s="15">
        <v>-0.68762000000000001</v>
      </c>
    </row>
    <row r="7211" spans="1:12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36.034999999999997</v>
      </c>
      <c r="F7211">
        <v>20.548569000000001</v>
      </c>
      <c r="H7211" s="11">
        <v>36.034999999999997</v>
      </c>
      <c r="I7211" s="11">
        <v>109.064795</v>
      </c>
      <c r="K7211" s="15">
        <v>36.034999999999997</v>
      </c>
      <c r="L7211" s="15">
        <v>-0.66660699999999995</v>
      </c>
    </row>
    <row r="7212" spans="1:12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36.04</v>
      </c>
      <c r="F7212">
        <v>20.437184999999999</v>
      </c>
      <c r="H7212" s="11">
        <v>36.04</v>
      </c>
      <c r="I7212" s="11">
        <v>108.702248</v>
      </c>
      <c r="K7212" s="15">
        <v>36.04</v>
      </c>
      <c r="L7212" s="15">
        <v>-0.64731700000000003</v>
      </c>
    </row>
    <row r="7213" spans="1:12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36.045000000000002</v>
      </c>
      <c r="F7213">
        <v>20.318708000000001</v>
      </c>
      <c r="H7213" s="11">
        <v>36.045000000000002</v>
      </c>
      <c r="I7213" s="11">
        <v>108.327287</v>
      </c>
      <c r="K7213" s="15">
        <v>36.045000000000002</v>
      </c>
      <c r="L7213" s="15">
        <v>-0.62954299999999996</v>
      </c>
    </row>
    <row r="7214" spans="1:12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36.049999999999997</v>
      </c>
      <c r="F7214">
        <v>20.193648</v>
      </c>
      <c r="H7214" s="11">
        <v>36.049999999999997</v>
      </c>
      <c r="I7214" s="11">
        <v>107.940544</v>
      </c>
      <c r="K7214" s="15">
        <v>36.049999999999997</v>
      </c>
      <c r="L7214" s="15">
        <v>-0.61315299999999995</v>
      </c>
    </row>
    <row r="7215" spans="1:12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36.055</v>
      </c>
      <c r="F7215">
        <v>20.062348</v>
      </c>
      <c r="H7215" s="11">
        <v>36.055</v>
      </c>
      <c r="I7215" s="11">
        <v>107.54239699999999</v>
      </c>
      <c r="K7215" s="15">
        <v>36.055</v>
      </c>
      <c r="L7215" s="15">
        <v>-0.59804999999999997</v>
      </c>
    </row>
    <row r="7216" spans="1:12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36.06</v>
      </c>
      <c r="F7216">
        <v>19.925135000000001</v>
      </c>
      <c r="H7216" s="11">
        <v>36.06</v>
      </c>
      <c r="I7216" s="11">
        <v>107.133253</v>
      </c>
      <c r="K7216" s="15">
        <v>36.06</v>
      </c>
      <c r="L7216" s="15">
        <v>-0.58413999999999999</v>
      </c>
    </row>
    <row r="7217" spans="1:12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36.064999999999998</v>
      </c>
      <c r="F7217">
        <v>19.782399999999999</v>
      </c>
      <c r="H7217" s="11">
        <v>36.064999999999998</v>
      </c>
      <c r="I7217" s="11">
        <v>106.713686</v>
      </c>
      <c r="K7217" s="15">
        <v>36.064999999999998</v>
      </c>
      <c r="L7217" s="15">
        <v>-0.57131500000000002</v>
      </c>
    </row>
    <row r="7218" spans="1:12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36.07</v>
      </c>
      <c r="F7218">
        <v>19.634574000000001</v>
      </c>
      <c r="H7218" s="11">
        <v>36.07</v>
      </c>
      <c r="I7218" s="11">
        <v>106.28443</v>
      </c>
      <c r="K7218" s="15">
        <v>36.07</v>
      </c>
      <c r="L7218" s="15">
        <v>-0.55944899999999997</v>
      </c>
    </row>
    <row r="7219" spans="1:12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36.075000000000003</v>
      </c>
      <c r="F7219">
        <v>19.482075999999999</v>
      </c>
      <c r="H7219" s="11">
        <v>36.075000000000003</v>
      </c>
      <c r="I7219" s="11">
        <v>105.84630900000001</v>
      </c>
      <c r="K7219" s="15">
        <v>36.075000000000003</v>
      </c>
      <c r="L7219" s="15">
        <v>-0.54840699999999998</v>
      </c>
    </row>
    <row r="7220" spans="1:12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36.08</v>
      </c>
      <c r="F7220">
        <v>19.325332</v>
      </c>
      <c r="H7220" s="11">
        <v>36.08</v>
      </c>
      <c r="I7220" s="11">
        <v>105.400277</v>
      </c>
      <c r="K7220" s="15">
        <v>36.08</v>
      </c>
      <c r="L7220" s="15">
        <v>-0.53803900000000004</v>
      </c>
    </row>
    <row r="7221" spans="1:12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36.085000000000001</v>
      </c>
      <c r="F7221">
        <v>19.164923999999999</v>
      </c>
      <c r="H7221" s="11">
        <v>36.085000000000001</v>
      </c>
      <c r="I7221" s="11">
        <v>104.947695</v>
      </c>
      <c r="K7221" s="15">
        <v>36.085000000000001</v>
      </c>
      <c r="L7221" s="15">
        <v>-0.52815800000000002</v>
      </c>
    </row>
    <row r="7222" spans="1:12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36.090000000000003</v>
      </c>
      <c r="F7222">
        <v>19.001871000000001</v>
      </c>
      <c r="H7222" s="11">
        <v>36.090000000000003</v>
      </c>
      <c r="I7222" s="11">
        <v>104.49080499999999</v>
      </c>
      <c r="K7222" s="15">
        <v>36.090000000000003</v>
      </c>
      <c r="L7222" s="15">
        <v>-0.51847299999999996</v>
      </c>
    </row>
    <row r="7223" spans="1:12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36.094999999999999</v>
      </c>
      <c r="F7223">
        <v>18.837886999999998</v>
      </c>
      <c r="H7223" s="11">
        <v>36.094999999999999</v>
      </c>
      <c r="I7223" s="11">
        <v>104.033188</v>
      </c>
      <c r="K7223" s="15">
        <v>36.094999999999999</v>
      </c>
      <c r="L7223" s="15">
        <v>-0.50852600000000003</v>
      </c>
    </row>
    <row r="7224" spans="1:12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36.1</v>
      </c>
      <c r="F7224">
        <v>18.6754</v>
      </c>
      <c r="H7224" s="11">
        <v>36.1</v>
      </c>
      <c r="I7224" s="11">
        <v>103.57978199999999</v>
      </c>
      <c r="K7224" s="15">
        <v>36.1</v>
      </c>
      <c r="L7224" s="15">
        <v>-0.49769799999999997</v>
      </c>
    </row>
    <row r="7225" spans="1:12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36.104999999999997</v>
      </c>
      <c r="F7225">
        <v>18.517161999999999</v>
      </c>
      <c r="H7225" s="11">
        <v>36.104999999999997</v>
      </c>
      <c r="I7225" s="11">
        <v>103.136189</v>
      </c>
      <c r="K7225" s="15">
        <v>36.104999999999997</v>
      </c>
      <c r="L7225" s="15">
        <v>-0.48530200000000001</v>
      </c>
    </row>
    <row r="7226" spans="1:12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36.11</v>
      </c>
      <c r="F7226">
        <v>18.365544</v>
      </c>
      <c r="H7226" s="11">
        <v>36.11</v>
      </c>
      <c r="I7226" s="11">
        <v>102.70744000000001</v>
      </c>
      <c r="K7226" s="15">
        <v>36.11</v>
      </c>
      <c r="L7226" s="15">
        <v>-0.47073199999999998</v>
      </c>
    </row>
    <row r="7227" spans="1:12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36.115000000000002</v>
      </c>
      <c r="F7227">
        <v>18.221874</v>
      </c>
      <c r="H7227" s="11">
        <v>36.115000000000002</v>
      </c>
      <c r="I7227" s="11">
        <v>102.296814</v>
      </c>
      <c r="K7227" s="15">
        <v>36.115000000000002</v>
      </c>
      <c r="L7227" s="15">
        <v>-0.45360299999999998</v>
      </c>
    </row>
    <row r="7228" spans="1:12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36.119999999999997</v>
      </c>
      <c r="F7228">
        <v>18.086175000000001</v>
      </c>
      <c r="H7228" s="11">
        <v>36.119999999999997</v>
      </c>
      <c r="I7228" s="11">
        <v>101.90535800000001</v>
      </c>
      <c r="K7228" s="15">
        <v>36.119999999999997</v>
      </c>
      <c r="L7228" s="15">
        <v>-0.43380800000000003</v>
      </c>
    </row>
    <row r="7229" spans="1:12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36.125</v>
      </c>
      <c r="F7229">
        <v>17.957476</v>
      </c>
      <c r="H7229" s="11">
        <v>36.125</v>
      </c>
      <c r="I7229" s="11">
        <v>101.53237799999999</v>
      </c>
      <c r="K7229" s="15">
        <v>36.125</v>
      </c>
      <c r="L7229" s="15">
        <v>-0.41144999999999998</v>
      </c>
    </row>
    <row r="7230" spans="1:12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36.130000000000003</v>
      </c>
      <c r="F7230">
        <v>17.834506999999999</v>
      </c>
      <c r="H7230" s="11">
        <v>36.130000000000003</v>
      </c>
      <c r="I7230" s="11">
        <v>101.176607</v>
      </c>
      <c r="K7230" s="15">
        <v>36.130000000000003</v>
      </c>
      <c r="L7230" s="15">
        <v>-0.38670900000000002</v>
      </c>
    </row>
    <row r="7231" spans="1:12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36.134999999999998</v>
      </c>
      <c r="F7231">
        <v>17.716414</v>
      </c>
      <c r="H7231" s="11">
        <v>36.134999999999998</v>
      </c>
      <c r="I7231" s="11">
        <v>100.837416</v>
      </c>
      <c r="K7231" s="15">
        <v>36.134999999999998</v>
      </c>
      <c r="L7231" s="15">
        <v>-0.35970400000000002</v>
      </c>
    </row>
    <row r="7232" spans="1:12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36.14</v>
      </c>
      <c r="F7232">
        <v>17.603169999999999</v>
      </c>
      <c r="H7232" s="11">
        <v>36.14</v>
      </c>
      <c r="I7232" s="11">
        <v>100.515508</v>
      </c>
      <c r="K7232" s="15">
        <v>36.14</v>
      </c>
      <c r="L7232" s="15">
        <v>-0.330397</v>
      </c>
    </row>
    <row r="7233" spans="1:12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36.145000000000003</v>
      </c>
      <c r="F7233">
        <v>17.495538</v>
      </c>
      <c r="H7233" s="11">
        <v>36.145000000000003</v>
      </c>
      <c r="I7233" s="11">
        <v>100.21282100000001</v>
      </c>
      <c r="K7233" s="15">
        <v>36.145000000000003</v>
      </c>
      <c r="L7233" s="15">
        <v>-0.29861300000000002</v>
      </c>
    </row>
    <row r="7234" spans="1:12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36.15</v>
      </c>
      <c r="F7234">
        <v>17.394606</v>
      </c>
      <c r="H7234" s="11">
        <v>36.15</v>
      </c>
      <c r="I7234" s="11">
        <v>99.931720999999996</v>
      </c>
      <c r="K7234" s="15">
        <v>36.15</v>
      </c>
      <c r="L7234" s="15">
        <v>-0.26414100000000001</v>
      </c>
    </row>
    <row r="7235" spans="1:12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36.155000000000001</v>
      </c>
      <c r="F7235">
        <v>17.301134999999999</v>
      </c>
      <c r="H7235" s="11">
        <v>36.155000000000001</v>
      </c>
      <c r="I7235" s="11">
        <v>99.673880999999994</v>
      </c>
      <c r="K7235" s="15">
        <v>36.155000000000001</v>
      </c>
      <c r="L7235" s="15">
        <v>-0.22687099999999999</v>
      </c>
    </row>
    <row r="7236" spans="1:12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36.159999999999997</v>
      </c>
      <c r="F7236">
        <v>17.215029000000001</v>
      </c>
      <c r="H7236" s="11">
        <v>36.159999999999997</v>
      </c>
      <c r="I7236" s="11">
        <v>99.439313999999996</v>
      </c>
      <c r="K7236" s="15">
        <v>36.159999999999997</v>
      </c>
      <c r="L7236" s="15">
        <v>-0.18689700000000001</v>
      </c>
    </row>
    <row r="7237" spans="1:12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36.164999999999999</v>
      </c>
      <c r="F7237">
        <v>17.135152000000001</v>
      </c>
      <c r="H7237" s="11">
        <v>36.164999999999999</v>
      </c>
      <c r="I7237" s="11">
        <v>99.226044000000002</v>
      </c>
      <c r="K7237" s="15">
        <v>36.164999999999999</v>
      </c>
      <c r="L7237" s="15">
        <v>-0.14455599999999999</v>
      </c>
    </row>
    <row r="7238" spans="1:12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36.17</v>
      </c>
      <c r="F7238">
        <v>17.059539999999998</v>
      </c>
      <c r="H7238" s="11">
        <v>36.17</v>
      </c>
      <c r="I7238" s="11">
        <v>99.030482000000006</v>
      </c>
      <c r="K7238" s="15">
        <v>36.17</v>
      </c>
      <c r="L7238" s="15">
        <v>-0.100383</v>
      </c>
    </row>
    <row r="7239" spans="1:12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36.174999999999997</v>
      </c>
      <c r="F7239">
        <v>16.985900999999998</v>
      </c>
      <c r="H7239" s="11">
        <v>36.174999999999997</v>
      </c>
      <c r="I7239" s="11">
        <v>98.848290000000006</v>
      </c>
      <c r="K7239" s="15">
        <v>36.174999999999997</v>
      </c>
      <c r="L7239" s="15">
        <v>-5.5005999999999999E-2</v>
      </c>
    </row>
    <row r="7240" spans="1:12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36.18</v>
      </c>
      <c r="F7240">
        <v>16.912096999999999</v>
      </c>
      <c r="H7240" s="11">
        <v>36.18</v>
      </c>
      <c r="I7240" s="11">
        <v>98.675191999999996</v>
      </c>
      <c r="K7240" s="15">
        <v>36.18</v>
      </c>
      <c r="L7240" s="15">
        <v>-9.0430000000000007E-3</v>
      </c>
    </row>
    <row r="7241" spans="1:12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36.185000000000002</v>
      </c>
      <c r="F7241">
        <v>16.836352000000002</v>
      </c>
      <c r="H7241" s="11">
        <v>36.185000000000002</v>
      </c>
      <c r="I7241" s="11">
        <v>98.507327000000004</v>
      </c>
      <c r="K7241" s="15">
        <v>36.185000000000002</v>
      </c>
      <c r="L7241" s="15">
        <v>3.6943999999999998E-2</v>
      </c>
    </row>
    <row r="7242" spans="1:12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36.19</v>
      </c>
      <c r="F7242">
        <v>16.757152999999999</v>
      </c>
      <c r="H7242" s="11">
        <v>36.19</v>
      </c>
      <c r="I7242" s="11">
        <v>98.341070999999999</v>
      </c>
      <c r="K7242" s="15">
        <v>36.19</v>
      </c>
      <c r="L7242" s="15">
        <v>8.2420999999999994E-2</v>
      </c>
    </row>
    <row r="7243" spans="1:12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36.195</v>
      </c>
      <c r="F7243">
        <v>16.673065999999999</v>
      </c>
      <c r="H7243" s="11">
        <v>36.195</v>
      </c>
      <c r="I7243" s="11">
        <v>98.172725999999997</v>
      </c>
      <c r="K7243" s="15">
        <v>36.195</v>
      </c>
      <c r="L7243" s="15">
        <v>0.12684300000000001</v>
      </c>
    </row>
    <row r="7244" spans="1:12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36.200000000000003</v>
      </c>
      <c r="F7244">
        <v>16.582713999999999</v>
      </c>
      <c r="H7244" s="11">
        <v>36.200000000000003</v>
      </c>
      <c r="I7244" s="11">
        <v>97.998457999999999</v>
      </c>
      <c r="K7244" s="15">
        <v>36.200000000000003</v>
      </c>
      <c r="L7244" s="15">
        <v>0.16966400000000001</v>
      </c>
    </row>
    <row r="7245" spans="1:12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36.204999999999998</v>
      </c>
      <c r="F7245">
        <v>16.484988000000001</v>
      </c>
      <c r="H7245" s="11">
        <v>36.204999999999998</v>
      </c>
      <c r="I7245" s="11">
        <v>97.814659000000006</v>
      </c>
      <c r="K7245" s="15">
        <v>36.204999999999998</v>
      </c>
      <c r="L7245" s="15">
        <v>0.21038000000000001</v>
      </c>
    </row>
    <row r="7246" spans="1:12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36.21</v>
      </c>
      <c r="F7246">
        <v>16.379407</v>
      </c>
      <c r="H7246" s="11">
        <v>36.21</v>
      </c>
      <c r="I7246" s="11">
        <v>97.618594999999999</v>
      </c>
      <c r="K7246" s="15">
        <v>36.21</v>
      </c>
      <c r="L7246" s="15">
        <v>0.24860699999999999</v>
      </c>
    </row>
    <row r="7247" spans="1:12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36.215000000000003</v>
      </c>
      <c r="F7247">
        <v>16.266441</v>
      </c>
      <c r="H7247" s="11">
        <v>36.215000000000003</v>
      </c>
      <c r="I7247" s="11">
        <v>97.408961000000005</v>
      </c>
      <c r="K7247" s="15">
        <v>36.215000000000003</v>
      </c>
      <c r="L7247" s="15">
        <v>0.28414099999999998</v>
      </c>
    </row>
    <row r="7248" spans="1:12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36.22</v>
      </c>
      <c r="F7248">
        <v>16.147596</v>
      </c>
      <c r="H7248" s="11">
        <v>36.22</v>
      </c>
      <c r="I7248" s="11">
        <v>97.186055999999994</v>
      </c>
      <c r="K7248" s="15">
        <v>36.22</v>
      </c>
      <c r="L7248" s="15">
        <v>0.31697900000000001</v>
      </c>
    </row>
    <row r="7249" spans="1:12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36.225000000000001</v>
      </c>
      <c r="F7249">
        <v>16.025220999999998</v>
      </c>
      <c r="H7249" s="11">
        <v>36.225000000000001</v>
      </c>
      <c r="I7249" s="11">
        <v>96.951471999999995</v>
      </c>
      <c r="K7249" s="15">
        <v>36.225000000000001</v>
      </c>
      <c r="L7249" s="15">
        <v>0.34729300000000002</v>
      </c>
    </row>
    <row r="7250" spans="1:12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36.229999999999997</v>
      </c>
      <c r="F7250">
        <v>15.902070999999999</v>
      </c>
      <c r="H7250" s="11">
        <v>36.229999999999997</v>
      </c>
      <c r="I7250" s="11">
        <v>96.707351000000003</v>
      </c>
      <c r="K7250" s="15">
        <v>36.229999999999997</v>
      </c>
      <c r="L7250" s="15">
        <v>0.37534299999999998</v>
      </c>
    </row>
    <row r="7251" spans="1:12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36.234999999999999</v>
      </c>
      <c r="F7251">
        <v>15.780763</v>
      </c>
      <c r="H7251" s="11">
        <v>36.234999999999999</v>
      </c>
      <c r="I7251" s="11">
        <v>96.455487000000005</v>
      </c>
      <c r="K7251" s="15">
        <v>36.234999999999999</v>
      </c>
      <c r="L7251" s="15">
        <v>0.40135700000000002</v>
      </c>
    </row>
    <row r="7252" spans="1:12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36.24</v>
      </c>
      <c r="F7252">
        <v>15.663354</v>
      </c>
      <c r="H7252" s="11">
        <v>36.24</v>
      </c>
      <c r="I7252" s="11">
        <v>96.196647999999996</v>
      </c>
      <c r="K7252" s="15">
        <v>36.24</v>
      </c>
      <c r="L7252" s="15">
        <v>0.42545899999999998</v>
      </c>
    </row>
    <row r="7253" spans="1:12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36.244999999999997</v>
      </c>
      <c r="F7253">
        <v>15.551176999999999</v>
      </c>
      <c r="H7253" s="11">
        <v>36.244999999999997</v>
      </c>
      <c r="I7253" s="11">
        <v>95.930340999999999</v>
      </c>
      <c r="K7253" s="15">
        <v>36.244999999999997</v>
      </c>
      <c r="L7253" s="15">
        <v>0.44763999999999998</v>
      </c>
    </row>
    <row r="7254" spans="1:12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36.25</v>
      </c>
      <c r="F7254">
        <v>15.444938</v>
      </c>
      <c r="H7254" s="11">
        <v>36.25</v>
      </c>
      <c r="I7254" s="11">
        <v>95.655027000000004</v>
      </c>
      <c r="K7254" s="15">
        <v>36.25</v>
      </c>
      <c r="L7254" s="15">
        <v>0.46777400000000002</v>
      </c>
    </row>
    <row r="7255" spans="1:12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36.255000000000003</v>
      </c>
      <c r="F7255">
        <v>15.344977999999999</v>
      </c>
      <c r="H7255" s="11">
        <v>36.255000000000003</v>
      </c>
      <c r="I7255" s="11">
        <v>95.368646999999996</v>
      </c>
      <c r="K7255" s="15">
        <v>36.255000000000003</v>
      </c>
      <c r="L7255" s="15">
        <v>0.48567700000000003</v>
      </c>
    </row>
    <row r="7256" spans="1:12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36.26</v>
      </c>
      <c r="F7256">
        <v>15.251545</v>
      </c>
      <c r="H7256" s="11">
        <v>36.26</v>
      </c>
      <c r="I7256" s="11">
        <v>95.069180000000003</v>
      </c>
      <c r="K7256" s="15">
        <v>36.26</v>
      </c>
      <c r="L7256" s="15">
        <v>0.50117900000000004</v>
      </c>
    </row>
    <row r="7257" spans="1:12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36.265000000000001</v>
      </c>
      <c r="F7257">
        <v>15.165003</v>
      </c>
      <c r="H7257" s="11">
        <v>36.265000000000001</v>
      </c>
      <c r="I7257" s="11">
        <v>94.755054000000001</v>
      </c>
      <c r="K7257" s="15">
        <v>36.265000000000001</v>
      </c>
      <c r="L7257" s="15">
        <v>0.514158</v>
      </c>
    </row>
    <row r="7258" spans="1:12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36.270000000000003</v>
      </c>
      <c r="F7258">
        <v>15.085933000000001</v>
      </c>
      <c r="H7258" s="11">
        <v>36.270000000000003</v>
      </c>
      <c r="I7258" s="11">
        <v>94.425369000000003</v>
      </c>
      <c r="K7258" s="15">
        <v>36.270000000000003</v>
      </c>
      <c r="L7258" s="15">
        <v>0.52456999999999998</v>
      </c>
    </row>
    <row r="7259" spans="1:12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36.274999999999999</v>
      </c>
      <c r="F7259">
        <v>15.015128000000001</v>
      </c>
      <c r="H7259" s="11">
        <v>36.274999999999999</v>
      </c>
      <c r="I7259" s="11">
        <v>94.079954999999998</v>
      </c>
      <c r="K7259" s="15">
        <v>36.274999999999999</v>
      </c>
      <c r="L7259" s="15">
        <v>0.53246199999999999</v>
      </c>
    </row>
    <row r="7260" spans="1:12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36.28</v>
      </c>
      <c r="F7260">
        <v>14.953500999999999</v>
      </c>
      <c r="H7260" s="11">
        <v>36.28</v>
      </c>
      <c r="I7260" s="11">
        <v>93.719297999999995</v>
      </c>
      <c r="K7260" s="15">
        <v>36.28</v>
      </c>
      <c r="L7260" s="15">
        <v>0.53795700000000002</v>
      </c>
    </row>
    <row r="7261" spans="1:12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36.284999999999997</v>
      </c>
      <c r="F7261">
        <v>14.901926</v>
      </c>
      <c r="H7261" s="11">
        <v>36.284999999999997</v>
      </c>
      <c r="I7261" s="11">
        <v>93.344295000000002</v>
      </c>
      <c r="K7261" s="15">
        <v>36.284999999999997</v>
      </c>
      <c r="L7261" s="15">
        <v>0.54121799999999998</v>
      </c>
    </row>
    <row r="7262" spans="1:12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36.29</v>
      </c>
      <c r="F7262">
        <v>14.861053</v>
      </c>
      <c r="H7262" s="11">
        <v>36.29</v>
      </c>
      <c r="I7262" s="11">
        <v>92.955883</v>
      </c>
      <c r="K7262" s="15">
        <v>36.29</v>
      </c>
      <c r="L7262" s="15">
        <v>0.54240900000000003</v>
      </c>
    </row>
    <row r="7263" spans="1:12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36.295000000000002</v>
      </c>
      <c r="F7263">
        <v>14.831051</v>
      </c>
      <c r="H7263" s="11">
        <v>36.295000000000002</v>
      </c>
      <c r="I7263" s="11">
        <v>92.554644999999994</v>
      </c>
      <c r="K7263" s="15">
        <v>36.295000000000002</v>
      </c>
      <c r="L7263" s="15">
        <v>0.54163700000000004</v>
      </c>
    </row>
    <row r="7264" spans="1:12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36.299999999999997</v>
      </c>
      <c r="F7264">
        <v>14.811427999999999</v>
      </c>
      <c r="H7264" s="11">
        <v>36.299999999999997</v>
      </c>
      <c r="I7264" s="11">
        <v>92.140512000000001</v>
      </c>
      <c r="K7264" s="15">
        <v>36.299999999999997</v>
      </c>
      <c r="L7264" s="15">
        <v>0.53890700000000002</v>
      </c>
    </row>
    <row r="7265" spans="1:12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36.305</v>
      </c>
      <c r="F7265">
        <v>14.801022</v>
      </c>
      <c r="H7265" s="11">
        <v>36.305</v>
      </c>
      <c r="I7265" s="11">
        <v>91.712722999999997</v>
      </c>
      <c r="K7265" s="15">
        <v>36.305</v>
      </c>
      <c r="L7265" s="15">
        <v>0.53412599999999999</v>
      </c>
    </row>
    <row r="7266" spans="1:12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36.31</v>
      </c>
      <c r="F7266">
        <v>14.798185</v>
      </c>
      <c r="H7266" s="11">
        <v>36.31</v>
      </c>
      <c r="I7266" s="11">
        <v>91.270135999999994</v>
      </c>
      <c r="K7266" s="15">
        <v>36.31</v>
      </c>
      <c r="L7266" s="15">
        <v>0.52713200000000004</v>
      </c>
    </row>
    <row r="7267" spans="1:12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36.314999999999998</v>
      </c>
      <c r="F7267">
        <v>14.801164999999999</v>
      </c>
      <c r="H7267" s="11">
        <v>36.314999999999998</v>
      </c>
      <c r="I7267" s="11">
        <v>90.811850000000007</v>
      </c>
      <c r="K7267" s="15">
        <v>36.314999999999998</v>
      </c>
      <c r="L7267" s="15">
        <v>0.51777099999999998</v>
      </c>
    </row>
    <row r="7268" spans="1:12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36.32</v>
      </c>
      <c r="F7268">
        <v>14.808571000000001</v>
      </c>
      <c r="H7268" s="11">
        <v>36.32</v>
      </c>
      <c r="I7268" s="11">
        <v>90.337985000000003</v>
      </c>
      <c r="K7268" s="15">
        <v>36.32</v>
      </c>
      <c r="L7268" s="15">
        <v>0.50597999999999999</v>
      </c>
    </row>
    <row r="7269" spans="1:12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36.325000000000003</v>
      </c>
      <c r="F7269">
        <v>14.819772</v>
      </c>
      <c r="H7269" s="11">
        <v>36.325000000000003</v>
      </c>
      <c r="I7269" s="11">
        <v>89.850307999999998</v>
      </c>
      <c r="K7269" s="15">
        <v>36.325000000000003</v>
      </c>
      <c r="L7269" s="15">
        <v>0.49186200000000002</v>
      </c>
    </row>
    <row r="7270" spans="1:12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36.33</v>
      </c>
      <c r="F7270">
        <v>14.834989</v>
      </c>
      <c r="H7270" s="11">
        <v>36.33</v>
      </c>
      <c r="I7270" s="11">
        <v>89.352339999999998</v>
      </c>
      <c r="K7270" s="15">
        <v>36.33</v>
      </c>
      <c r="L7270" s="15">
        <v>0.47569800000000001</v>
      </c>
    </row>
    <row r="7271" spans="1:12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36.335000000000001</v>
      </c>
      <c r="F7271">
        <v>14.854981</v>
      </c>
      <c r="H7271" s="11">
        <v>36.335000000000001</v>
      </c>
      <c r="I7271" s="11">
        <v>88.848731000000001</v>
      </c>
      <c r="K7271" s="15">
        <v>36.335000000000001</v>
      </c>
      <c r="L7271" s="15">
        <v>0.45787299999999997</v>
      </c>
    </row>
    <row r="7272" spans="1:12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36.340000000000003</v>
      </c>
      <c r="F7272">
        <v>14.880419</v>
      </c>
      <c r="H7272" s="11">
        <v>36.340000000000003</v>
      </c>
      <c r="I7272" s="11">
        <v>88.344111999999996</v>
      </c>
      <c r="K7272" s="15">
        <v>36.340000000000003</v>
      </c>
      <c r="L7272" s="15">
        <v>0.43873800000000002</v>
      </c>
    </row>
    <row r="7273" spans="1:12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36.344999999999999</v>
      </c>
      <c r="F7273">
        <v>14.911286</v>
      </c>
      <c r="H7273" s="11">
        <v>36.344999999999999</v>
      </c>
      <c r="I7273" s="11">
        <v>87.842005999999998</v>
      </c>
      <c r="K7273" s="15">
        <v>36.344999999999999</v>
      </c>
      <c r="L7273" s="15">
        <v>0.418491</v>
      </c>
    </row>
    <row r="7274" spans="1:12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36.35</v>
      </c>
      <c r="F7274">
        <v>14.946645999999999</v>
      </c>
      <c r="H7274" s="11">
        <v>36.35</v>
      </c>
      <c r="I7274" s="11">
        <v>87.344318999999999</v>
      </c>
      <c r="K7274" s="15">
        <v>36.35</v>
      </c>
      <c r="L7274" s="15">
        <v>0.39711200000000002</v>
      </c>
    </row>
    <row r="7275" spans="1:12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36.354999999999997</v>
      </c>
      <c r="F7275">
        <v>14.984847</v>
      </c>
      <c r="H7275" s="11">
        <v>36.354999999999997</v>
      </c>
      <c r="I7275" s="11">
        <v>86.851642999999996</v>
      </c>
      <c r="K7275" s="15">
        <v>36.354999999999997</v>
      </c>
      <c r="L7275" s="15">
        <v>0.37440600000000002</v>
      </c>
    </row>
    <row r="7276" spans="1:12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36.36</v>
      </c>
      <c r="F7276">
        <v>15.024035</v>
      </c>
      <c r="H7276" s="11">
        <v>36.36</v>
      </c>
      <c r="I7276" s="11">
        <v>86.364064999999997</v>
      </c>
      <c r="K7276" s="15">
        <v>36.36</v>
      </c>
      <c r="L7276" s="15">
        <v>0.35009499999999999</v>
      </c>
    </row>
    <row r="7277" spans="1:12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36.365000000000002</v>
      </c>
      <c r="F7277">
        <v>15.062675</v>
      </c>
      <c r="H7277" s="11">
        <v>36.365000000000002</v>
      </c>
      <c r="I7277" s="11">
        <v>85.882020999999995</v>
      </c>
      <c r="K7277" s="15">
        <v>36.365000000000002</v>
      </c>
      <c r="L7277" s="15">
        <v>0.32393899999999998</v>
      </c>
    </row>
    <row r="7278" spans="1:12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36.369999999999997</v>
      </c>
      <c r="F7278">
        <v>15.099857</v>
      </c>
      <c r="H7278" s="11">
        <v>36.369999999999997</v>
      </c>
      <c r="I7278" s="11">
        <v>85.406778000000003</v>
      </c>
      <c r="K7278" s="15">
        <v>36.369999999999997</v>
      </c>
      <c r="L7278" s="15">
        <v>0.29580200000000001</v>
      </c>
    </row>
    <row r="7279" spans="1:12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36.375</v>
      </c>
      <c r="F7279">
        <v>15.135306999999999</v>
      </c>
      <c r="H7279" s="11">
        <v>36.375</v>
      </c>
      <c r="I7279" s="11">
        <v>84.940385000000006</v>
      </c>
      <c r="K7279" s="15">
        <v>36.375</v>
      </c>
      <c r="L7279" s="15">
        <v>0.26564599999999999</v>
      </c>
    </row>
    <row r="7280" spans="1:12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36.380000000000003</v>
      </c>
      <c r="F7280">
        <v>15.169181999999999</v>
      </c>
      <c r="H7280" s="11">
        <v>36.380000000000003</v>
      </c>
      <c r="I7280" s="11">
        <v>84.485280000000003</v>
      </c>
      <c r="K7280" s="15">
        <v>36.380000000000003</v>
      </c>
      <c r="L7280" s="15">
        <v>0.23349500000000001</v>
      </c>
    </row>
    <row r="7281" spans="1:12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36.384999999999998</v>
      </c>
      <c r="F7281">
        <v>15.201847000000001</v>
      </c>
      <c r="H7281" s="11">
        <v>36.384999999999998</v>
      </c>
      <c r="I7281" s="11">
        <v>84.043896000000004</v>
      </c>
      <c r="K7281" s="15">
        <v>36.384999999999998</v>
      </c>
      <c r="L7281" s="15">
        <v>0.19939299999999999</v>
      </c>
    </row>
    <row r="7282" spans="1:12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36.39</v>
      </c>
      <c r="F7282">
        <v>15.233796</v>
      </c>
      <c r="H7282" s="11">
        <v>36.39</v>
      </c>
      <c r="I7282" s="11">
        <v>83.618533999999997</v>
      </c>
      <c r="K7282" s="15">
        <v>36.39</v>
      </c>
      <c r="L7282" s="15">
        <v>0.163386</v>
      </c>
    </row>
    <row r="7283" spans="1:12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36.395000000000003</v>
      </c>
      <c r="F7283">
        <v>15.265741999999999</v>
      </c>
      <c r="H7283" s="11">
        <v>36.395000000000003</v>
      </c>
      <c r="I7283" s="11">
        <v>83.211499000000003</v>
      </c>
      <c r="K7283" s="15">
        <v>36.395000000000003</v>
      </c>
      <c r="L7283" s="15">
        <v>0.12554399999999999</v>
      </c>
    </row>
    <row r="7284" spans="1:12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36.4</v>
      </c>
      <c r="F7284">
        <v>15.298723000000001</v>
      </c>
      <c r="H7284" s="11">
        <v>36.4</v>
      </c>
      <c r="I7284" s="11">
        <v>82.825289999999995</v>
      </c>
      <c r="K7284" s="15">
        <v>36.4</v>
      </c>
      <c r="L7284" s="15">
        <v>8.5996000000000003E-2</v>
      </c>
    </row>
    <row r="7285" spans="1:12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36.405000000000001</v>
      </c>
      <c r="F7285">
        <v>15.334099</v>
      </c>
      <c r="H7285" s="11">
        <v>36.405000000000001</v>
      </c>
      <c r="I7285" s="11">
        <v>82.462619000000004</v>
      </c>
      <c r="K7285" s="15">
        <v>36.405000000000001</v>
      </c>
      <c r="L7285" s="15">
        <v>4.4937999999999999E-2</v>
      </c>
    </row>
    <row r="7286" spans="1:12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36.409999999999997</v>
      </c>
      <c r="F7286">
        <v>15.373400999999999</v>
      </c>
      <c r="H7286" s="11">
        <v>36.409999999999997</v>
      </c>
      <c r="I7286" s="11">
        <v>82.126164000000003</v>
      </c>
      <c r="K7286" s="15">
        <v>36.409999999999997</v>
      </c>
      <c r="L7286" s="15">
        <v>2.5990000000000002E-3</v>
      </c>
    </row>
    <row r="7287" spans="1:12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36.414999999999999</v>
      </c>
      <c r="F7287">
        <v>15.418125</v>
      </c>
      <c r="H7287" s="11">
        <v>36.414999999999999</v>
      </c>
      <c r="I7287" s="11">
        <v>81.818218999999999</v>
      </c>
      <c r="K7287" s="15">
        <v>36.414999999999999</v>
      </c>
      <c r="L7287" s="15">
        <v>-4.0797E-2</v>
      </c>
    </row>
    <row r="7288" spans="1:12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36.42</v>
      </c>
      <c r="F7288">
        <v>15.469531</v>
      </c>
      <c r="H7288" s="11">
        <v>36.42</v>
      </c>
      <c r="I7288" s="11">
        <v>81.540396999999999</v>
      </c>
      <c r="K7288" s="15">
        <v>36.42</v>
      </c>
      <c r="L7288" s="15">
        <v>-8.5070000000000007E-2</v>
      </c>
    </row>
    <row r="7289" spans="1:12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36.424999999999997</v>
      </c>
      <c r="F7289">
        <v>15.528534000000001</v>
      </c>
      <c r="H7289" s="11">
        <v>36.424999999999997</v>
      </c>
      <c r="I7289" s="11">
        <v>81.293476999999996</v>
      </c>
      <c r="K7289" s="15">
        <v>36.424999999999997</v>
      </c>
      <c r="L7289" s="15">
        <v>-0.13010099999999999</v>
      </c>
    </row>
    <row r="7290" spans="1:12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36.43</v>
      </c>
      <c r="F7290">
        <v>15.595691</v>
      </c>
      <c r="H7290" s="11">
        <v>36.43</v>
      </c>
      <c r="I7290" s="11">
        <v>81.077427999999998</v>
      </c>
      <c r="K7290" s="15">
        <v>36.43</v>
      </c>
      <c r="L7290" s="15">
        <v>-0.17582700000000001</v>
      </c>
    </row>
    <row r="7291" spans="1:12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36.435000000000002</v>
      </c>
      <c r="F7291">
        <v>15.671264000000001</v>
      </c>
      <c r="H7291" s="11">
        <v>36.435000000000002</v>
      </c>
      <c r="I7291" s="11">
        <v>80.891544999999994</v>
      </c>
      <c r="K7291" s="15">
        <v>36.435000000000002</v>
      </c>
      <c r="L7291" s="15">
        <v>-0.22222500000000001</v>
      </c>
    </row>
    <row r="7292" spans="1:12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36.44</v>
      </c>
      <c r="F7292">
        <v>15.755317</v>
      </c>
      <c r="H7292" s="11">
        <v>36.44</v>
      </c>
      <c r="I7292" s="11">
        <v>80.734650000000002</v>
      </c>
      <c r="K7292" s="15">
        <v>36.44</v>
      </c>
      <c r="L7292" s="15">
        <v>-0.26928800000000003</v>
      </c>
    </row>
    <row r="7293" spans="1:12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36.445</v>
      </c>
      <c r="F7293">
        <v>15.847797</v>
      </c>
      <c r="H7293" s="11">
        <v>36.445</v>
      </c>
      <c r="I7293" s="11">
        <v>80.605294000000001</v>
      </c>
      <c r="K7293" s="15">
        <v>36.445</v>
      </c>
      <c r="L7293" s="15">
        <v>-0.31700400000000001</v>
      </c>
    </row>
    <row r="7294" spans="1:12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36.450000000000003</v>
      </c>
      <c r="F7294">
        <v>15.948607000000001</v>
      </c>
      <c r="H7294" s="11">
        <v>36.450000000000003</v>
      </c>
      <c r="I7294" s="11">
        <v>80.501908</v>
      </c>
      <c r="K7294" s="15">
        <v>36.450000000000003</v>
      </c>
      <c r="L7294" s="15">
        <v>-0.36534499999999998</v>
      </c>
    </row>
    <row r="7295" spans="1:12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36.454999999999998</v>
      </c>
      <c r="F7295">
        <v>16.057617</v>
      </c>
      <c r="H7295" s="11">
        <v>36.454999999999998</v>
      </c>
      <c r="I7295" s="11">
        <v>80.422849999999997</v>
      </c>
      <c r="K7295" s="15">
        <v>36.454999999999998</v>
      </c>
      <c r="L7295" s="15">
        <v>-0.41426299999999999</v>
      </c>
    </row>
    <row r="7296" spans="1:12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36.46</v>
      </c>
      <c r="F7296">
        <v>16.174641000000001</v>
      </c>
      <c r="H7296" s="11">
        <v>36.46</v>
      </c>
      <c r="I7296" s="11">
        <v>80.366359000000003</v>
      </c>
      <c r="K7296" s="15">
        <v>36.46</v>
      </c>
      <c r="L7296" s="15">
        <v>-0.463696</v>
      </c>
    </row>
    <row r="7297" spans="1:12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36.465000000000003</v>
      </c>
      <c r="F7297">
        <v>16.299382000000001</v>
      </c>
      <c r="H7297" s="11">
        <v>36.465000000000003</v>
      </c>
      <c r="I7297" s="11">
        <v>80.330492000000007</v>
      </c>
      <c r="K7297" s="15">
        <v>36.465000000000003</v>
      </c>
      <c r="L7297" s="15">
        <v>-0.51358899999999996</v>
      </c>
    </row>
    <row r="7298" spans="1:12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36.47</v>
      </c>
      <c r="F7298">
        <v>16.431443000000002</v>
      </c>
      <c r="H7298" s="11">
        <v>36.47</v>
      </c>
      <c r="I7298" s="11">
        <v>80.313164999999998</v>
      </c>
      <c r="K7298" s="15">
        <v>36.47</v>
      </c>
      <c r="L7298" s="15">
        <v>-0.56388499999999997</v>
      </c>
    </row>
    <row r="7299" spans="1:12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36.475000000000001</v>
      </c>
      <c r="F7299">
        <v>16.570442</v>
      </c>
      <c r="H7299" s="11">
        <v>36.475000000000001</v>
      </c>
      <c r="I7299" s="11">
        <v>80.312330000000003</v>
      </c>
      <c r="K7299" s="15">
        <v>36.475000000000001</v>
      </c>
      <c r="L7299" s="15">
        <v>-0.61451500000000003</v>
      </c>
    </row>
    <row r="7300" spans="1:12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36.479999999999997</v>
      </c>
      <c r="F7300">
        <v>16.716135000000001</v>
      </c>
      <c r="H7300" s="11">
        <v>36.479999999999997</v>
      </c>
      <c r="I7300" s="11">
        <v>80.326199000000003</v>
      </c>
      <c r="K7300" s="15">
        <v>36.479999999999997</v>
      </c>
      <c r="L7300" s="15">
        <v>-0.66537599999999997</v>
      </c>
    </row>
    <row r="7301" spans="1:12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36.484999999999999</v>
      </c>
      <c r="F7301">
        <v>16.868445999999999</v>
      </c>
      <c r="H7301" s="11">
        <v>36.484999999999999</v>
      </c>
      <c r="I7301" s="11">
        <v>80.353290000000001</v>
      </c>
      <c r="K7301" s="15">
        <v>36.484999999999999</v>
      </c>
      <c r="L7301" s="15">
        <v>-0.71632799999999996</v>
      </c>
    </row>
    <row r="7302" spans="1:12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36.49</v>
      </c>
      <c r="F7302">
        <v>17.027277000000002</v>
      </c>
      <c r="H7302" s="11">
        <v>36.49</v>
      </c>
      <c r="I7302" s="11">
        <v>80.392112999999995</v>
      </c>
      <c r="K7302" s="15">
        <v>36.49</v>
      </c>
      <c r="L7302" s="15">
        <v>-0.76722999999999997</v>
      </c>
    </row>
    <row r="7303" spans="1:12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36.494999999999997</v>
      </c>
      <c r="F7303">
        <v>17.192188999999999</v>
      </c>
      <c r="H7303" s="11">
        <v>36.494999999999997</v>
      </c>
      <c r="I7303" s="11">
        <v>80.440588000000005</v>
      </c>
      <c r="K7303" s="15">
        <v>36.494999999999997</v>
      </c>
      <c r="L7303" s="15">
        <v>-0.81801299999999999</v>
      </c>
    </row>
    <row r="7304" spans="1:12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36.5</v>
      </c>
      <c r="F7304">
        <v>17.362148000000001</v>
      </c>
      <c r="H7304" s="11">
        <v>36.5</v>
      </c>
      <c r="I7304" s="11">
        <v>80.495599999999996</v>
      </c>
      <c r="K7304" s="15">
        <v>36.5</v>
      </c>
      <c r="L7304" s="15">
        <v>-0.86873999999999996</v>
      </c>
    </row>
    <row r="7305" spans="1:12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36.505000000000003</v>
      </c>
      <c r="F7305">
        <v>17.535554000000001</v>
      </c>
      <c r="H7305" s="11">
        <v>36.505000000000003</v>
      </c>
      <c r="I7305" s="11">
        <v>80.553056999999995</v>
      </c>
      <c r="K7305" s="15">
        <v>36.505000000000003</v>
      </c>
      <c r="L7305" s="15">
        <v>-0.91960699999999995</v>
      </c>
    </row>
    <row r="7306" spans="1:12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36.51</v>
      </c>
      <c r="F7306">
        <v>17.710571999999999</v>
      </c>
      <c r="H7306" s="11">
        <v>36.51</v>
      </c>
      <c r="I7306" s="11">
        <v>80.608451000000002</v>
      </c>
      <c r="K7306" s="15">
        <v>36.51</v>
      </c>
      <c r="L7306" s="15">
        <v>-0.97087299999999999</v>
      </c>
    </row>
    <row r="7307" spans="1:12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36.515000000000001</v>
      </c>
      <c r="F7307">
        <v>17.885556999999999</v>
      </c>
      <c r="H7307" s="11">
        <v>36.515000000000001</v>
      </c>
      <c r="I7307" s="11">
        <v>80.657597999999993</v>
      </c>
      <c r="K7307" s="15">
        <v>36.515000000000001</v>
      </c>
      <c r="L7307" s="15">
        <v>-1.0227679999999999</v>
      </c>
    </row>
    <row r="7308" spans="1:12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36.520000000000003</v>
      </c>
      <c r="F7308">
        <v>18.059332999999999</v>
      </c>
      <c r="H7308" s="11">
        <v>36.520000000000003</v>
      </c>
      <c r="I7308" s="11">
        <v>80.697125</v>
      </c>
      <c r="K7308" s="15">
        <v>36.520000000000003</v>
      </c>
      <c r="L7308" s="15">
        <v>-1.07544</v>
      </c>
    </row>
    <row r="7309" spans="1:12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36.524999999999999</v>
      </c>
      <c r="F7309">
        <v>18.231166999999999</v>
      </c>
      <c r="H7309" s="11">
        <v>36.524999999999999</v>
      </c>
      <c r="I7309" s="11">
        <v>80.724429999999998</v>
      </c>
      <c r="K7309" s="15">
        <v>36.524999999999999</v>
      </c>
      <c r="L7309" s="15">
        <v>-1.1289640000000001</v>
      </c>
    </row>
    <row r="7310" spans="1:12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36.53</v>
      </c>
      <c r="F7310">
        <v>18.400527</v>
      </c>
      <c r="H7310" s="11">
        <v>36.53</v>
      </c>
      <c r="I7310" s="11">
        <v>80.737274999999997</v>
      </c>
      <c r="K7310" s="15">
        <v>36.53</v>
      </c>
      <c r="L7310" s="15">
        <v>-1.1833940000000001</v>
      </c>
    </row>
    <row r="7311" spans="1:12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36.534999999999997</v>
      </c>
      <c r="F7311">
        <v>18.566800000000001</v>
      </c>
      <c r="H7311" s="11">
        <v>36.534999999999997</v>
      </c>
      <c r="I7311" s="11">
        <v>80.733311999999998</v>
      </c>
      <c r="K7311" s="15">
        <v>36.534999999999997</v>
      </c>
      <c r="L7311" s="15">
        <v>-1.2388140000000001</v>
      </c>
    </row>
    <row r="7312" spans="1:12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36.54</v>
      </c>
      <c r="F7312">
        <v>18.729203999999999</v>
      </c>
      <c r="H7312" s="11">
        <v>36.54</v>
      </c>
      <c r="I7312" s="11">
        <v>80.709935000000002</v>
      </c>
      <c r="K7312" s="15">
        <v>36.54</v>
      </c>
      <c r="L7312" s="15">
        <v>-1.2953619999999999</v>
      </c>
    </row>
    <row r="7313" spans="1:12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36.545000000000002</v>
      </c>
      <c r="F7313">
        <v>18.886993</v>
      </c>
      <c r="H7313" s="11">
        <v>36.545000000000002</v>
      </c>
      <c r="I7313" s="11">
        <v>80.664642999999998</v>
      </c>
      <c r="K7313" s="15">
        <v>36.545000000000002</v>
      </c>
      <c r="L7313" s="15">
        <v>-1.353183</v>
      </c>
    </row>
    <row r="7314" spans="1:12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36.549999999999997</v>
      </c>
      <c r="F7314">
        <v>19.039850999999999</v>
      </c>
      <c r="H7314" s="11">
        <v>36.549999999999997</v>
      </c>
      <c r="I7314" s="11">
        <v>80.595770999999999</v>
      </c>
      <c r="K7314" s="15">
        <v>36.549999999999997</v>
      </c>
      <c r="L7314" s="15">
        <v>-1.412344</v>
      </c>
    </row>
    <row r="7315" spans="1:12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36.555</v>
      </c>
      <c r="F7315">
        <v>19.188276999999999</v>
      </c>
      <c r="H7315" s="11">
        <v>36.555</v>
      </c>
      <c r="I7315" s="11">
        <v>80.503173000000004</v>
      </c>
      <c r="K7315" s="15">
        <v>36.555</v>
      </c>
      <c r="L7315" s="15">
        <v>-1.4727490000000001</v>
      </c>
    </row>
    <row r="7316" spans="1:12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36.56</v>
      </c>
      <c r="F7316">
        <v>19.333697000000001</v>
      </c>
      <c r="H7316" s="11">
        <v>36.56</v>
      </c>
      <c r="I7316" s="11">
        <v>80.388419999999996</v>
      </c>
      <c r="K7316" s="15">
        <v>36.56</v>
      </c>
      <c r="L7316" s="15">
        <v>-1.5341119999999999</v>
      </c>
    </row>
    <row r="7317" spans="1:12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36.564999999999998</v>
      </c>
      <c r="F7317">
        <v>19.478199</v>
      </c>
      <c r="H7317" s="11">
        <v>36.564999999999998</v>
      </c>
      <c r="I7317" s="11">
        <v>80.254356000000001</v>
      </c>
      <c r="K7317" s="15">
        <v>36.564999999999998</v>
      </c>
      <c r="L7317" s="15">
        <v>-1.5960160000000001</v>
      </c>
    </row>
    <row r="7318" spans="1:12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36.57</v>
      </c>
      <c r="F7318">
        <v>19.624013000000001</v>
      </c>
      <c r="H7318" s="11">
        <v>36.57</v>
      </c>
      <c r="I7318" s="11">
        <v>80.104219999999998</v>
      </c>
      <c r="K7318" s="15">
        <v>36.57</v>
      </c>
      <c r="L7318" s="15">
        <v>-1.6580189999999999</v>
      </c>
    </row>
    <row r="7319" spans="1:12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36.575000000000003</v>
      </c>
      <c r="F7319">
        <v>19.773005000000001</v>
      </c>
      <c r="H7319" s="11">
        <v>36.575000000000003</v>
      </c>
      <c r="I7319" s="11">
        <v>79.940768000000006</v>
      </c>
      <c r="K7319" s="15">
        <v>36.575000000000003</v>
      </c>
      <c r="L7319" s="15">
        <v>-1.7197530000000001</v>
      </c>
    </row>
    <row r="7320" spans="1:12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36.58</v>
      </c>
      <c r="F7320">
        <v>19.926414999999999</v>
      </c>
      <c r="H7320" s="11">
        <v>36.58</v>
      </c>
      <c r="I7320" s="11">
        <v>79.765849000000003</v>
      </c>
      <c r="K7320" s="15">
        <v>36.58</v>
      </c>
      <c r="L7320" s="15">
        <v>-1.78098</v>
      </c>
    </row>
    <row r="7321" spans="1:12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36.585000000000001</v>
      </c>
      <c r="F7321">
        <v>20.084980999999999</v>
      </c>
      <c r="H7321" s="11">
        <v>36.585000000000001</v>
      </c>
      <c r="I7321" s="11">
        <v>79.580635000000001</v>
      </c>
      <c r="K7321" s="15">
        <v>36.585000000000001</v>
      </c>
      <c r="L7321" s="15">
        <v>-1.8415589999999999</v>
      </c>
    </row>
    <row r="7322" spans="1:12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36.590000000000003</v>
      </c>
      <c r="F7322">
        <v>20.249321999999999</v>
      </c>
      <c r="H7322" s="11">
        <v>36.590000000000003</v>
      </c>
      <c r="I7322" s="11">
        <v>79.386258999999995</v>
      </c>
      <c r="K7322" s="15">
        <v>36.590000000000003</v>
      </c>
      <c r="L7322" s="15">
        <v>-1.9013659999999999</v>
      </c>
    </row>
    <row r="7323" spans="1:12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36.594999999999999</v>
      </c>
      <c r="F7323">
        <v>20.420318999999999</v>
      </c>
      <c r="H7323" s="11">
        <v>36.594999999999999</v>
      </c>
      <c r="I7323" s="11">
        <v>79.184489999999997</v>
      </c>
      <c r="K7323" s="15">
        <v>36.594999999999999</v>
      </c>
      <c r="L7323" s="15">
        <v>-1.960224</v>
      </c>
    </row>
    <row r="7324" spans="1:12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36.6</v>
      </c>
      <c r="F7324">
        <v>20.599312000000001</v>
      </c>
      <c r="H7324" s="11">
        <v>36.6</v>
      </c>
      <c r="I7324" s="11">
        <v>78.978082999999998</v>
      </c>
      <c r="K7324" s="15">
        <v>36.6</v>
      </c>
      <c r="L7324" s="15">
        <v>-2.0178500000000001</v>
      </c>
    </row>
    <row r="7325" spans="1:12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36.604999999999997</v>
      </c>
      <c r="F7325">
        <v>20.788077000000001</v>
      </c>
      <c r="H7325" s="11">
        <v>36.604999999999997</v>
      </c>
      <c r="I7325" s="11">
        <v>78.770747</v>
      </c>
      <c r="K7325" s="15">
        <v>36.604999999999997</v>
      </c>
      <c r="L7325" s="15">
        <v>-2.0738530000000002</v>
      </c>
    </row>
    <row r="7326" spans="1:12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36.61</v>
      </c>
      <c r="F7326">
        <v>20.988620000000001</v>
      </c>
      <c r="H7326" s="11">
        <v>36.61</v>
      </c>
      <c r="I7326" s="11">
        <v>78.566793000000004</v>
      </c>
      <c r="K7326" s="15">
        <v>36.61</v>
      </c>
      <c r="L7326" s="15">
        <v>-2.1277729999999999</v>
      </c>
    </row>
    <row r="7327" spans="1:12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36.615000000000002</v>
      </c>
      <c r="F7327">
        <v>21.202853000000001</v>
      </c>
      <c r="H7327" s="11">
        <v>36.615000000000002</v>
      </c>
      <c r="I7327" s="11">
        <v>78.370579000000006</v>
      </c>
      <c r="K7327" s="15">
        <v>36.615000000000002</v>
      </c>
      <c r="L7327" s="15">
        <v>-2.179157</v>
      </c>
    </row>
    <row r="7328" spans="1:12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36.619999999999997</v>
      </c>
      <c r="F7328">
        <v>21.432267</v>
      </c>
      <c r="H7328" s="11">
        <v>36.619999999999997</v>
      </c>
      <c r="I7328" s="11">
        <v>78.185946999999999</v>
      </c>
      <c r="K7328" s="15">
        <v>36.619999999999997</v>
      </c>
      <c r="L7328" s="15">
        <v>-2.22763</v>
      </c>
    </row>
    <row r="7329" spans="1:12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36.625</v>
      </c>
      <c r="F7329">
        <v>21.677731000000001</v>
      </c>
      <c r="H7329" s="11">
        <v>36.625</v>
      </c>
      <c r="I7329" s="11">
        <v>78.015867999999998</v>
      </c>
      <c r="K7329" s="15">
        <v>36.625</v>
      </c>
      <c r="L7329" s="15">
        <v>-2.272926</v>
      </c>
    </row>
    <row r="7330" spans="1:12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36.630000000000003</v>
      </c>
      <c r="F7330">
        <v>21.939484</v>
      </c>
      <c r="H7330" s="11">
        <v>36.630000000000003</v>
      </c>
      <c r="I7330" s="11">
        <v>77.862459000000001</v>
      </c>
      <c r="K7330" s="15">
        <v>36.630000000000003</v>
      </c>
      <c r="L7330" s="15">
        <v>-2.314886</v>
      </c>
    </row>
    <row r="7331" spans="1:12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36.634999999999998</v>
      </c>
      <c r="F7331">
        <v>22.217351000000001</v>
      </c>
      <c r="H7331" s="11">
        <v>36.634999999999998</v>
      </c>
      <c r="I7331" s="11">
        <v>77.727337000000006</v>
      </c>
      <c r="K7331" s="15">
        <v>36.634999999999998</v>
      </c>
      <c r="L7331" s="15">
        <v>-2.353418</v>
      </c>
    </row>
    <row r="7332" spans="1:12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36.64</v>
      </c>
      <c r="F7332">
        <v>22.511026000000001</v>
      </c>
      <c r="H7332" s="11">
        <v>36.64</v>
      </c>
      <c r="I7332" s="11">
        <v>77.612086000000005</v>
      </c>
      <c r="K7332" s="15">
        <v>36.64</v>
      </c>
      <c r="L7332" s="15">
        <v>-2.3884340000000002</v>
      </c>
    </row>
    <row r="7333" spans="1:12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36.645000000000003</v>
      </c>
      <c r="F7333">
        <v>22.820222999999999</v>
      </c>
      <c r="H7333" s="11">
        <v>36.645000000000003</v>
      </c>
      <c r="I7333" s="11">
        <v>77.518501999999998</v>
      </c>
      <c r="K7333" s="15">
        <v>36.645000000000003</v>
      </c>
      <c r="L7333" s="15">
        <v>-2.4198189999999999</v>
      </c>
    </row>
    <row r="7334" spans="1:12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36.65</v>
      </c>
      <c r="F7334">
        <v>23.144534</v>
      </c>
      <c r="H7334" s="11">
        <v>36.65</v>
      </c>
      <c r="I7334" s="11">
        <v>77.448327000000006</v>
      </c>
      <c r="K7334" s="15">
        <v>36.65</v>
      </c>
      <c r="L7334" s="15">
        <v>-2.447476</v>
      </c>
    </row>
    <row r="7335" spans="1:12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36.655000000000001</v>
      </c>
      <c r="F7335">
        <v>23.482948</v>
      </c>
      <c r="H7335" s="11">
        <v>36.655000000000001</v>
      </c>
      <c r="I7335" s="11">
        <v>77.402386000000007</v>
      </c>
      <c r="K7335" s="15">
        <v>36.655000000000001</v>
      </c>
      <c r="L7335" s="15">
        <v>-2.4714200000000002</v>
      </c>
    </row>
    <row r="7336" spans="1:12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36.659999999999997</v>
      </c>
      <c r="F7336">
        <v>23.833304999999999</v>
      </c>
      <c r="H7336" s="11">
        <v>36.659999999999997</v>
      </c>
      <c r="I7336" s="11">
        <v>77.379591000000005</v>
      </c>
      <c r="K7336" s="15">
        <v>36.659999999999997</v>
      </c>
      <c r="L7336" s="15">
        <v>-2.4918939999999998</v>
      </c>
    </row>
    <row r="7337" spans="1:12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36.664999999999999</v>
      </c>
      <c r="F7337">
        <v>24.192119000000002</v>
      </c>
      <c r="H7337" s="11">
        <v>36.664999999999999</v>
      </c>
      <c r="I7337" s="11">
        <v>77.376563000000004</v>
      </c>
      <c r="K7337" s="15">
        <v>36.664999999999999</v>
      </c>
      <c r="L7337" s="15">
        <v>-2.509417</v>
      </c>
    </row>
    <row r="7338" spans="1:12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36.67</v>
      </c>
      <c r="F7338">
        <v>24.555074000000001</v>
      </c>
      <c r="H7338" s="11">
        <v>36.67</v>
      </c>
      <c r="I7338" s="11">
        <v>77.388442999999995</v>
      </c>
      <c r="K7338" s="15">
        <v>36.67</v>
      </c>
      <c r="L7338" s="15">
        <v>-2.5246789999999999</v>
      </c>
    </row>
    <row r="7339" spans="1:12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36.674999999999997</v>
      </c>
      <c r="F7339">
        <v>24.918073</v>
      </c>
      <c r="H7339" s="11">
        <v>36.674999999999997</v>
      </c>
      <c r="I7339" s="11">
        <v>77.410667000000004</v>
      </c>
      <c r="K7339" s="15">
        <v>36.674999999999997</v>
      </c>
      <c r="L7339" s="15">
        <v>-2.5383290000000001</v>
      </c>
    </row>
    <row r="7340" spans="1:12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36.68</v>
      </c>
      <c r="F7340">
        <v>25.278285</v>
      </c>
      <c r="H7340" s="11">
        <v>36.68</v>
      </c>
      <c r="I7340" s="11">
        <v>77.440691000000001</v>
      </c>
      <c r="K7340" s="15">
        <v>36.68</v>
      </c>
      <c r="L7340" s="15">
        <v>-2.5507620000000002</v>
      </c>
    </row>
    <row r="7341" spans="1:12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36.685000000000002</v>
      </c>
      <c r="F7341">
        <v>25.634519000000001</v>
      </c>
      <c r="H7341" s="11">
        <v>36.685000000000002</v>
      </c>
      <c r="I7341" s="11">
        <v>77.478573999999995</v>
      </c>
      <c r="K7341" s="15">
        <v>36.685000000000002</v>
      </c>
      <c r="L7341" s="15">
        <v>-2.5620449999999999</v>
      </c>
    </row>
    <row r="7342" spans="1:12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36.69</v>
      </c>
      <c r="F7342">
        <v>25.986637000000002</v>
      </c>
      <c r="H7342" s="11">
        <v>36.69</v>
      </c>
      <c r="I7342" s="11">
        <v>77.525921999999994</v>
      </c>
      <c r="K7342" s="15">
        <v>36.69</v>
      </c>
      <c r="L7342" s="15">
        <v>-2.5720339999999999</v>
      </c>
    </row>
    <row r="7343" spans="1:12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36.695</v>
      </c>
      <c r="F7343">
        <v>26.334308</v>
      </c>
      <c r="H7343" s="11">
        <v>36.695</v>
      </c>
      <c r="I7343" s="11">
        <v>77.583680999999999</v>
      </c>
      <c r="K7343" s="15">
        <v>36.695</v>
      </c>
      <c r="L7343" s="15">
        <v>-2.5806360000000002</v>
      </c>
    </row>
    <row r="7344" spans="1:12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36.700000000000003</v>
      </c>
      <c r="F7344">
        <v>26.675771999999998</v>
      </c>
      <c r="H7344" s="11">
        <v>36.700000000000003</v>
      </c>
      <c r="I7344" s="11">
        <v>77.649946</v>
      </c>
      <c r="K7344" s="15">
        <v>36.700000000000003</v>
      </c>
      <c r="L7344" s="15">
        <v>-2.588082</v>
      </c>
    </row>
    <row r="7345" spans="1:12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36.704999999999998</v>
      </c>
      <c r="F7345">
        <v>27.007315999999999</v>
      </c>
      <c r="H7345" s="11">
        <v>36.704999999999998</v>
      </c>
      <c r="I7345" s="11">
        <v>77.719041000000004</v>
      </c>
      <c r="K7345" s="15">
        <v>36.704999999999998</v>
      </c>
      <c r="L7345" s="15">
        <v>-2.5950310000000001</v>
      </c>
    </row>
    <row r="7346" spans="1:12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36.71</v>
      </c>
      <c r="F7346">
        <v>27.323798</v>
      </c>
      <c r="H7346" s="11">
        <v>36.71</v>
      </c>
      <c r="I7346" s="11">
        <v>77.782414000000003</v>
      </c>
      <c r="K7346" s="15">
        <v>36.71</v>
      </c>
      <c r="L7346" s="15">
        <v>-2.602452</v>
      </c>
    </row>
    <row r="7347" spans="1:12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36.715000000000003</v>
      </c>
      <c r="F7347">
        <v>27.619993999999998</v>
      </c>
      <c r="H7347" s="11">
        <v>36.715000000000003</v>
      </c>
      <c r="I7347" s="11">
        <v>77.830959000000007</v>
      </c>
      <c r="K7347" s="15">
        <v>36.715000000000003</v>
      </c>
      <c r="L7347" s="15">
        <v>-2.611348</v>
      </c>
    </row>
    <row r="7348" spans="1:12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36.72</v>
      </c>
      <c r="F7348">
        <v>27.892092000000002</v>
      </c>
      <c r="H7348" s="11">
        <v>36.72</v>
      </c>
      <c r="I7348" s="11">
        <v>77.857601000000003</v>
      </c>
      <c r="K7348" s="15">
        <v>36.72</v>
      </c>
      <c r="L7348" s="15">
        <v>-2.6224530000000001</v>
      </c>
    </row>
    <row r="7349" spans="1:12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36.725000000000001</v>
      </c>
      <c r="F7349">
        <v>28.138587999999999</v>
      </c>
      <c r="H7349" s="11">
        <v>36.725000000000001</v>
      </c>
      <c r="I7349" s="11">
        <v>77.858873000000003</v>
      </c>
      <c r="K7349" s="15">
        <v>36.725000000000001</v>
      </c>
      <c r="L7349" s="15">
        <v>-2.6360389999999998</v>
      </c>
    </row>
    <row r="7350" spans="1:12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36.729999999999997</v>
      </c>
      <c r="F7350">
        <v>28.360213999999999</v>
      </c>
      <c r="H7350" s="11">
        <v>36.729999999999997</v>
      </c>
      <c r="I7350" s="11">
        <v>77.834822000000003</v>
      </c>
      <c r="K7350" s="15">
        <v>36.729999999999997</v>
      </c>
      <c r="L7350" s="15">
        <v>-2.6519330000000001</v>
      </c>
    </row>
    <row r="7351" spans="1:12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36.734999999999999</v>
      </c>
      <c r="F7351">
        <v>28.559117000000001</v>
      </c>
      <c r="H7351" s="11">
        <v>36.734999999999999</v>
      </c>
      <c r="I7351" s="11">
        <v>77.787661</v>
      </c>
      <c r="K7351" s="15">
        <v>36.734999999999999</v>
      </c>
      <c r="L7351" s="15">
        <v>-2.6696879999999998</v>
      </c>
    </row>
    <row r="7352" spans="1:12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36.74</v>
      </c>
      <c r="F7352">
        <v>28.737946000000001</v>
      </c>
      <c r="H7352" s="11">
        <v>36.74</v>
      </c>
      <c r="I7352" s="11">
        <v>77.720240000000004</v>
      </c>
      <c r="K7352" s="15">
        <v>36.74</v>
      </c>
      <c r="L7352" s="15">
        <v>-2.6887669999999999</v>
      </c>
    </row>
    <row r="7353" spans="1:12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36.744999999999997</v>
      </c>
      <c r="F7353">
        <v>28.899321</v>
      </c>
      <c r="H7353" s="11">
        <v>36.744999999999997</v>
      </c>
      <c r="I7353" s="11">
        <v>77.635182</v>
      </c>
      <c r="K7353" s="15">
        <v>36.744999999999997</v>
      </c>
      <c r="L7353" s="15">
        <v>-2.708637</v>
      </c>
    </row>
    <row r="7354" spans="1:12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36.75</v>
      </c>
      <c r="F7354">
        <v>29.045718999999998</v>
      </c>
      <c r="H7354" s="11">
        <v>36.75</v>
      </c>
      <c r="I7354" s="11">
        <v>77.534738000000004</v>
      </c>
      <c r="K7354" s="15">
        <v>36.75</v>
      </c>
      <c r="L7354" s="15">
        <v>-2.72879</v>
      </c>
    </row>
    <row r="7355" spans="1:12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36.755000000000003</v>
      </c>
      <c r="F7355">
        <v>29.179445999999999</v>
      </c>
      <c r="H7355" s="11">
        <v>36.755000000000003</v>
      </c>
      <c r="I7355" s="11">
        <v>77.420827000000003</v>
      </c>
      <c r="K7355" s="15">
        <v>36.755000000000003</v>
      </c>
      <c r="L7355" s="15">
        <v>-2.7487460000000001</v>
      </c>
    </row>
    <row r="7356" spans="1:12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36.76</v>
      </c>
      <c r="F7356">
        <v>29.302551000000001</v>
      </c>
      <c r="H7356" s="11">
        <v>36.76</v>
      </c>
      <c r="I7356" s="11">
        <v>77.294926000000004</v>
      </c>
      <c r="K7356" s="15">
        <v>36.76</v>
      </c>
      <c r="L7356" s="15">
        <v>-2.7680720000000001</v>
      </c>
    </row>
    <row r="7357" spans="1:12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36.765000000000001</v>
      </c>
      <c r="F7357">
        <v>29.416746</v>
      </c>
      <c r="H7357" s="11">
        <v>36.765000000000001</v>
      </c>
      <c r="I7357" s="11">
        <v>77.158011000000002</v>
      </c>
      <c r="K7357" s="15">
        <v>36.765000000000001</v>
      </c>
      <c r="L7357" s="15">
        <v>-2.786384</v>
      </c>
    </row>
    <row r="7358" spans="1:12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36.770000000000003</v>
      </c>
      <c r="F7358">
        <v>29.523523000000001</v>
      </c>
      <c r="H7358" s="11">
        <v>36.770000000000003</v>
      </c>
      <c r="I7358" s="11">
        <v>77.010835</v>
      </c>
      <c r="K7358" s="15">
        <v>36.770000000000003</v>
      </c>
      <c r="L7358" s="15">
        <v>-2.8033269999999999</v>
      </c>
    </row>
    <row r="7359" spans="1:12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36.774999999999999</v>
      </c>
      <c r="F7359">
        <v>29.624466999999999</v>
      </c>
      <c r="H7359" s="11">
        <v>36.774999999999999</v>
      </c>
      <c r="I7359" s="11">
        <v>76.854513999999995</v>
      </c>
      <c r="K7359" s="15">
        <v>36.774999999999999</v>
      </c>
      <c r="L7359" s="15">
        <v>-2.818511</v>
      </c>
    </row>
    <row r="7360" spans="1:12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36.78</v>
      </c>
      <c r="F7360">
        <v>29.721530000000001</v>
      </c>
      <c r="H7360" s="11">
        <v>36.78</v>
      </c>
      <c r="I7360" s="11">
        <v>76.691080999999997</v>
      </c>
      <c r="K7360" s="15">
        <v>36.78</v>
      </c>
      <c r="L7360" s="15">
        <v>-2.831442</v>
      </c>
    </row>
    <row r="7361" spans="1:12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36.784999999999997</v>
      </c>
      <c r="F7361">
        <v>29.817101999999998</v>
      </c>
      <c r="H7361" s="11">
        <v>36.784999999999997</v>
      </c>
      <c r="I7361" s="11">
        <v>76.523679000000001</v>
      </c>
      <c r="K7361" s="15">
        <v>36.784999999999997</v>
      </c>
      <c r="L7361" s="15">
        <v>-2.8415059999999999</v>
      </c>
    </row>
    <row r="7362" spans="1:12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36.79</v>
      </c>
      <c r="F7362">
        <v>29.913855999999999</v>
      </c>
      <c r="H7362" s="11">
        <v>36.79</v>
      </c>
      <c r="I7362" s="11">
        <v>76.356339000000006</v>
      </c>
      <c r="K7362" s="15">
        <v>36.79</v>
      </c>
      <c r="L7362" s="15">
        <v>-2.8480050000000001</v>
      </c>
    </row>
    <row r="7363" spans="1:12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36.795000000000002</v>
      </c>
      <c r="F7363">
        <v>30.014444999999998</v>
      </c>
      <c r="H7363" s="11">
        <v>36.795000000000002</v>
      </c>
      <c r="I7363" s="11">
        <v>76.193527000000003</v>
      </c>
      <c r="K7363" s="15">
        <v>36.795000000000002</v>
      </c>
      <c r="L7363" s="15">
        <v>-2.8502149999999999</v>
      </c>
    </row>
    <row r="7364" spans="1:12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36.799999999999997</v>
      </c>
      <c r="F7364">
        <v>30.121155000000002</v>
      </c>
      <c r="H7364" s="11">
        <v>36.799999999999997</v>
      </c>
      <c r="I7364" s="11">
        <v>76.039564999999996</v>
      </c>
      <c r="K7364" s="15">
        <v>36.799999999999997</v>
      </c>
      <c r="L7364" s="15">
        <v>-2.8474539999999999</v>
      </c>
    </row>
    <row r="7365" spans="1:12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36.805</v>
      </c>
      <c r="F7365">
        <v>30.235538999999999</v>
      </c>
      <c r="H7365" s="11">
        <v>36.805</v>
      </c>
      <c r="I7365" s="11">
        <v>75.898022999999995</v>
      </c>
      <c r="K7365" s="15">
        <v>36.805</v>
      </c>
      <c r="L7365" s="15">
        <v>-2.8391760000000001</v>
      </c>
    </row>
    <row r="7366" spans="1:12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36.81</v>
      </c>
      <c r="F7366">
        <v>30.358131</v>
      </c>
      <c r="H7366" s="11">
        <v>36.81</v>
      </c>
      <c r="I7366" s="11">
        <v>75.771215999999995</v>
      </c>
      <c r="K7366" s="15">
        <v>36.81</v>
      </c>
      <c r="L7366" s="15">
        <v>-2.825018</v>
      </c>
    </row>
    <row r="7367" spans="1:12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36.814999999999998</v>
      </c>
      <c r="F7367">
        <v>30.488340999999998</v>
      </c>
      <c r="H7367" s="11">
        <v>36.814999999999998</v>
      </c>
      <c r="I7367" s="11">
        <v>75.66001</v>
      </c>
      <c r="K7367" s="15">
        <v>36.814999999999998</v>
      </c>
      <c r="L7367" s="15">
        <v>-2.8048320000000002</v>
      </c>
    </row>
    <row r="7368" spans="1:12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36.82</v>
      </c>
      <c r="F7368">
        <v>30.624597000000001</v>
      </c>
      <c r="H7368" s="11">
        <v>36.82</v>
      </c>
      <c r="I7368" s="11">
        <v>75.564048</v>
      </c>
      <c r="K7368" s="15">
        <v>36.82</v>
      </c>
      <c r="L7368" s="15">
        <v>-2.7786659999999999</v>
      </c>
    </row>
    <row r="7369" spans="1:12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36.825000000000003</v>
      </c>
      <c r="F7369">
        <v>30.764679000000001</v>
      </c>
      <c r="H7369" s="11">
        <v>36.825000000000003</v>
      </c>
      <c r="I7369" s="11">
        <v>75.482292999999999</v>
      </c>
      <c r="K7369" s="15">
        <v>36.825000000000003</v>
      </c>
      <c r="L7369" s="15">
        <v>-2.7467069999999998</v>
      </c>
    </row>
    <row r="7370" spans="1:12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36.83</v>
      </c>
      <c r="F7370">
        <v>30.906172999999999</v>
      </c>
      <c r="H7370" s="11">
        <v>36.83</v>
      </c>
      <c r="I7370" s="11">
        <v>75.413729000000004</v>
      </c>
      <c r="K7370" s="15">
        <v>36.83</v>
      </c>
      <c r="L7370" s="15">
        <v>-2.7092000000000001</v>
      </c>
    </row>
    <row r="7371" spans="1:12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36.835000000000001</v>
      </c>
      <c r="F7371">
        <v>31.046876000000001</v>
      </c>
      <c r="H7371" s="11">
        <v>36.835000000000001</v>
      </c>
      <c r="I7371" s="11">
        <v>75.357963999999996</v>
      </c>
      <c r="K7371" s="15">
        <v>36.835000000000001</v>
      </c>
      <c r="L7371" s="15">
        <v>-2.666369</v>
      </c>
    </row>
    <row r="7372" spans="1:12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36.840000000000003</v>
      </c>
      <c r="F7372">
        <v>31.184995000000001</v>
      </c>
      <c r="H7372" s="11">
        <v>36.840000000000003</v>
      </c>
      <c r="I7372" s="11">
        <v>75.315496999999993</v>
      </c>
      <c r="K7372" s="15">
        <v>36.840000000000003</v>
      </c>
      <c r="L7372" s="15">
        <v>-2.618376</v>
      </c>
    </row>
    <row r="7373" spans="1:12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36.844999999999999</v>
      </c>
      <c r="F7373">
        <v>31.319023999999999</v>
      </c>
      <c r="H7373" s="11">
        <v>36.844999999999999</v>
      </c>
      <c r="I7373" s="11">
        <v>75.287417000000005</v>
      </c>
      <c r="K7373" s="15">
        <v>36.844999999999999</v>
      </c>
      <c r="L7373" s="15">
        <v>-2.5653609999999998</v>
      </c>
    </row>
    <row r="7374" spans="1:12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36.85</v>
      </c>
      <c r="F7374">
        <v>31.447282999999999</v>
      </c>
      <c r="H7374" s="11">
        <v>36.85</v>
      </c>
      <c r="I7374" s="11">
        <v>75.274486999999993</v>
      </c>
      <c r="K7374" s="15">
        <v>36.85</v>
      </c>
      <c r="L7374" s="15">
        <v>-2.5075500000000002</v>
      </c>
    </row>
    <row r="7375" spans="1:12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36.854999999999997</v>
      </c>
      <c r="F7375">
        <v>31.567298999999998</v>
      </c>
      <c r="H7375" s="11">
        <v>36.854999999999997</v>
      </c>
      <c r="I7375" s="11">
        <v>75.275970999999998</v>
      </c>
      <c r="K7375" s="15">
        <v>36.854999999999997</v>
      </c>
      <c r="L7375" s="15">
        <v>-2.4453969999999998</v>
      </c>
    </row>
    <row r="7376" spans="1:12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36.86</v>
      </c>
      <c r="F7376">
        <v>31.675449</v>
      </c>
      <c r="H7376" s="11">
        <v>36.86</v>
      </c>
      <c r="I7376" s="11">
        <v>75.288893000000002</v>
      </c>
      <c r="K7376" s="15">
        <v>36.86</v>
      </c>
      <c r="L7376" s="15">
        <v>-2.3796520000000001</v>
      </c>
    </row>
    <row r="7377" spans="1:12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36.865000000000002</v>
      </c>
      <c r="F7377">
        <v>31.767265999999999</v>
      </c>
      <c r="H7377" s="11">
        <v>36.865000000000002</v>
      </c>
      <c r="I7377" s="11">
        <v>75.308406000000005</v>
      </c>
      <c r="K7377" s="15">
        <v>36.865000000000002</v>
      </c>
      <c r="L7377" s="15">
        <v>-2.3113079999999999</v>
      </c>
    </row>
    <row r="7378" spans="1:12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36.869999999999997</v>
      </c>
      <c r="F7378">
        <v>31.838426999999999</v>
      </c>
      <c r="H7378" s="11">
        <v>36.869999999999997</v>
      </c>
      <c r="I7378" s="11">
        <v>75.329380999999998</v>
      </c>
      <c r="K7378" s="15">
        <v>36.869999999999997</v>
      </c>
      <c r="L7378" s="15">
        <v>-2.2414130000000001</v>
      </c>
    </row>
    <row r="7379" spans="1:12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36.875</v>
      </c>
      <c r="F7379">
        <v>31.885954999999999</v>
      </c>
      <c r="H7379" s="11">
        <v>36.875</v>
      </c>
      <c r="I7379" s="11">
        <v>75.348411999999996</v>
      </c>
      <c r="K7379" s="15">
        <v>36.875</v>
      </c>
      <c r="L7379" s="15">
        <v>-2.1708159999999999</v>
      </c>
    </row>
    <row r="7380" spans="1:12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36.880000000000003</v>
      </c>
      <c r="F7380">
        <v>31.908919999999998</v>
      </c>
      <c r="H7380" s="11">
        <v>36.880000000000003</v>
      </c>
      <c r="I7380" s="11">
        <v>75.365043</v>
      </c>
      <c r="K7380" s="15">
        <v>36.880000000000003</v>
      </c>
      <c r="L7380" s="15">
        <v>-2.1000139999999998</v>
      </c>
    </row>
    <row r="7381" spans="1:12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36.884999999999998</v>
      </c>
      <c r="F7381">
        <v>31.908249000000001</v>
      </c>
      <c r="H7381" s="11">
        <v>36.884999999999998</v>
      </c>
      <c r="I7381" s="11">
        <v>75.381418999999994</v>
      </c>
      <c r="K7381" s="15">
        <v>36.884999999999998</v>
      </c>
      <c r="L7381" s="15">
        <v>-2.0291860000000002</v>
      </c>
    </row>
    <row r="7382" spans="1:12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36.89</v>
      </c>
      <c r="F7382">
        <v>31.885770000000001</v>
      </c>
      <c r="H7382" s="11">
        <v>36.89</v>
      </c>
      <c r="I7382" s="11">
        <v>75.400569000000004</v>
      </c>
      <c r="K7382" s="15">
        <v>36.89</v>
      </c>
      <c r="L7382" s="15">
        <v>-1.958394</v>
      </c>
    </row>
    <row r="7383" spans="1:12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36.895000000000003</v>
      </c>
      <c r="F7383">
        <v>31.843071999999999</v>
      </c>
      <c r="H7383" s="11">
        <v>36.895000000000003</v>
      </c>
      <c r="I7383" s="11">
        <v>75.424377000000007</v>
      </c>
      <c r="K7383" s="15">
        <v>36.895000000000003</v>
      </c>
      <c r="L7383" s="15">
        <v>-1.8878109999999999</v>
      </c>
    </row>
    <row r="7384" spans="1:12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36.9</v>
      </c>
      <c r="F7384">
        <v>31.780835</v>
      </c>
      <c r="H7384" s="11">
        <v>36.9</v>
      </c>
      <c r="I7384" s="11">
        <v>75.452404000000001</v>
      </c>
      <c r="K7384" s="15">
        <v>36.9</v>
      </c>
      <c r="L7384" s="15">
        <v>-1.8178559999999999</v>
      </c>
    </row>
    <row r="7385" spans="1:12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36.905000000000001</v>
      </c>
      <c r="F7385">
        <v>31.698954000000001</v>
      </c>
      <c r="H7385" s="11">
        <v>36.905000000000001</v>
      </c>
      <c r="I7385" s="11">
        <v>75.482144000000005</v>
      </c>
      <c r="K7385" s="15">
        <v>36.905000000000001</v>
      </c>
      <c r="L7385" s="15">
        <v>-1.7491570000000001</v>
      </c>
    </row>
    <row r="7386" spans="1:12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36.909999999999997</v>
      </c>
      <c r="F7386">
        <v>31.597337</v>
      </c>
      <c r="H7386" s="11">
        <v>36.909999999999997</v>
      </c>
      <c r="I7386" s="11">
        <v>75.510424999999998</v>
      </c>
      <c r="K7386" s="15">
        <v>36.909999999999997</v>
      </c>
      <c r="L7386" s="15">
        <v>-1.682382</v>
      </c>
    </row>
    <row r="7387" spans="1:12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36.914999999999999</v>
      </c>
      <c r="F7387">
        <v>31.476856000000002</v>
      </c>
      <c r="H7387" s="11">
        <v>36.914999999999999</v>
      </c>
      <c r="I7387" s="11">
        <v>75.535115000000005</v>
      </c>
      <c r="K7387" s="15">
        <v>36.914999999999999</v>
      </c>
      <c r="L7387" s="15">
        <v>-1.618025</v>
      </c>
    </row>
    <row r="7388" spans="1:12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36.92</v>
      </c>
      <c r="F7388">
        <v>31.339929999999999</v>
      </c>
      <c r="H7388" s="11">
        <v>36.92</v>
      </c>
      <c r="I7388" s="11">
        <v>75.556254999999993</v>
      </c>
      <c r="K7388" s="15">
        <v>36.92</v>
      </c>
      <c r="L7388" s="15">
        <v>-1.55627</v>
      </c>
    </row>
    <row r="7389" spans="1:12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36.924999999999997</v>
      </c>
      <c r="F7389">
        <v>31.190501999999999</v>
      </c>
      <c r="H7389" s="11">
        <v>36.924999999999997</v>
      </c>
      <c r="I7389" s="11">
        <v>75.576097000000004</v>
      </c>
      <c r="K7389" s="15">
        <v>36.924999999999997</v>
      </c>
      <c r="L7389" s="15">
        <v>-1.4969809999999999</v>
      </c>
    </row>
    <row r="7390" spans="1:12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36.93</v>
      </c>
      <c r="F7390">
        <v>31.033449000000001</v>
      </c>
      <c r="H7390" s="11">
        <v>36.93</v>
      </c>
      <c r="I7390" s="11">
        <v>75.598191999999997</v>
      </c>
      <c r="K7390" s="15">
        <v>36.93</v>
      </c>
      <c r="L7390" s="15">
        <v>-1.4398200000000001</v>
      </c>
    </row>
    <row r="7391" spans="1:12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36.935000000000002</v>
      </c>
      <c r="F7391">
        <v>30.873760000000001</v>
      </c>
      <c r="H7391" s="11">
        <v>36.935000000000002</v>
      </c>
      <c r="I7391" s="11">
        <v>75.626103999999998</v>
      </c>
      <c r="K7391" s="15">
        <v>36.935000000000002</v>
      </c>
      <c r="L7391" s="15">
        <v>-1.384404</v>
      </c>
    </row>
    <row r="7392" spans="1:12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36.94</v>
      </c>
      <c r="F7392">
        <v>30.715921000000002</v>
      </c>
      <c r="H7392" s="11">
        <v>36.94</v>
      </c>
      <c r="I7392" s="11">
        <v>75.662481</v>
      </c>
      <c r="K7392" s="15">
        <v>36.94</v>
      </c>
      <c r="L7392" s="15">
        <v>-1.3304119999999999</v>
      </c>
    </row>
    <row r="7393" spans="1:12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36.945</v>
      </c>
      <c r="F7393">
        <v>30.563745000000001</v>
      </c>
      <c r="H7393" s="11">
        <v>36.945</v>
      </c>
      <c r="I7393" s="11">
        <v>75.708903000000007</v>
      </c>
      <c r="K7393" s="15">
        <v>36.945</v>
      </c>
      <c r="L7393" s="15">
        <v>-1.2776050000000001</v>
      </c>
    </row>
    <row r="7394" spans="1:12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36.950000000000003</v>
      </c>
      <c r="F7394">
        <v>30.420555</v>
      </c>
      <c r="H7394" s="11">
        <v>36.950000000000003</v>
      </c>
      <c r="I7394" s="11">
        <v>75.766321000000005</v>
      </c>
      <c r="K7394" s="15">
        <v>36.950000000000003</v>
      </c>
      <c r="L7394" s="15">
        <v>-1.22577</v>
      </c>
    </row>
    <row r="7395" spans="1:12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36.954999999999998</v>
      </c>
      <c r="F7395">
        <v>30.289427</v>
      </c>
      <c r="H7395" s="11">
        <v>36.954999999999998</v>
      </c>
      <c r="I7395" s="11">
        <v>75.835584999999995</v>
      </c>
      <c r="K7395" s="15">
        <v>36.954999999999998</v>
      </c>
      <c r="L7395" s="15">
        <v>-1.1746829999999999</v>
      </c>
    </row>
    <row r="7396" spans="1:12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36.96</v>
      </c>
      <c r="F7396">
        <v>30.173228000000002</v>
      </c>
      <c r="H7396" s="11">
        <v>36.96</v>
      </c>
      <c r="I7396" s="11">
        <v>75.917617000000007</v>
      </c>
      <c r="K7396" s="15">
        <v>36.96</v>
      </c>
      <c r="L7396" s="15">
        <v>-1.124085</v>
      </c>
    </row>
    <row r="7397" spans="1:12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36.965000000000003</v>
      </c>
      <c r="F7397">
        <v>30.074439000000002</v>
      </c>
      <c r="H7397" s="11">
        <v>36.965000000000003</v>
      </c>
      <c r="I7397" s="11">
        <v>76.013210999999998</v>
      </c>
      <c r="K7397" s="15">
        <v>36.965000000000003</v>
      </c>
      <c r="L7397" s="15">
        <v>-1.0737099999999999</v>
      </c>
    </row>
    <row r="7398" spans="1:12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36.97</v>
      </c>
      <c r="F7398">
        <v>29.994959999999999</v>
      </c>
      <c r="H7398" s="11">
        <v>36.97</v>
      </c>
      <c r="I7398" s="11">
        <v>76.122754</v>
      </c>
      <c r="K7398" s="15">
        <v>36.97</v>
      </c>
      <c r="L7398" s="15">
        <v>-1.023323</v>
      </c>
    </row>
    <row r="7399" spans="1:12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36.975000000000001</v>
      </c>
      <c r="F7399">
        <v>29.936069</v>
      </c>
      <c r="H7399" s="11">
        <v>36.975000000000001</v>
      </c>
      <c r="I7399" s="11">
        <v>76.246217000000001</v>
      </c>
      <c r="K7399" s="15">
        <v>36.975000000000001</v>
      </c>
      <c r="L7399" s="15">
        <v>-0.97273600000000005</v>
      </c>
    </row>
    <row r="7400" spans="1:12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36.979999999999997</v>
      </c>
      <c r="F7400">
        <v>29.898571</v>
      </c>
      <c r="H7400" s="11">
        <v>36.979999999999997</v>
      </c>
      <c r="I7400" s="11">
        <v>76.383437000000001</v>
      </c>
      <c r="K7400" s="15">
        <v>36.979999999999997</v>
      </c>
      <c r="L7400" s="15">
        <v>-0.92177100000000001</v>
      </c>
    </row>
    <row r="7401" spans="1:12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36.984999999999999</v>
      </c>
      <c r="F7401">
        <v>29.883043000000001</v>
      </c>
      <c r="H7401" s="11">
        <v>36.984999999999999</v>
      </c>
      <c r="I7401" s="11">
        <v>76.534548000000001</v>
      </c>
      <c r="K7401" s="15">
        <v>36.984999999999999</v>
      </c>
      <c r="L7401" s="15">
        <v>-0.87021499999999996</v>
      </c>
    </row>
    <row r="7402" spans="1:12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36.99</v>
      </c>
      <c r="F7402">
        <v>29.890086</v>
      </c>
      <c r="H7402" s="11">
        <v>36.99</v>
      </c>
      <c r="I7402" s="11">
        <v>76.700367</v>
      </c>
      <c r="K7402" s="15">
        <v>36.99</v>
      </c>
      <c r="L7402" s="15">
        <v>-0.81778600000000001</v>
      </c>
    </row>
    <row r="7403" spans="1:12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36.994999999999997</v>
      </c>
      <c r="F7403">
        <v>29.920501000000002</v>
      </c>
      <c r="H7403" s="11">
        <v>36.994999999999997</v>
      </c>
      <c r="I7403" s="11">
        <v>76.882665000000003</v>
      </c>
      <c r="K7403" s="15">
        <v>36.994999999999997</v>
      </c>
      <c r="L7403" s="15">
        <v>-0.76410699999999998</v>
      </c>
    </row>
    <row r="7404" spans="1:12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37</v>
      </c>
      <c r="F7404">
        <v>29.975373000000001</v>
      </c>
      <c r="H7404" s="11">
        <v>37</v>
      </c>
      <c r="I7404" s="11">
        <v>77.084278999999995</v>
      </c>
      <c r="K7404" s="15">
        <v>37</v>
      </c>
      <c r="L7404" s="15">
        <v>-0.70869099999999996</v>
      </c>
    </row>
    <row r="7405" spans="1:12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37.005000000000003</v>
      </c>
      <c r="F7405">
        <v>30.05603</v>
      </c>
      <c r="H7405" s="11">
        <v>37.005000000000003</v>
      </c>
      <c r="I7405" s="11">
        <v>77.308965999999998</v>
      </c>
      <c r="K7405" s="15">
        <v>37.005000000000003</v>
      </c>
      <c r="L7405" s="15">
        <v>-0.65095599999999998</v>
      </c>
    </row>
    <row r="7406" spans="1:12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37.01</v>
      </c>
      <c r="F7406">
        <v>30.163775000000001</v>
      </c>
      <c r="H7406" s="11">
        <v>37.01</v>
      </c>
      <c r="I7406" s="11">
        <v>77.560862</v>
      </c>
      <c r="K7406" s="15">
        <v>37.01</v>
      </c>
      <c r="L7406" s="15">
        <v>-0.59029500000000001</v>
      </c>
    </row>
    <row r="7407" spans="1:12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37.015000000000001</v>
      </c>
      <c r="F7407">
        <v>30.299358000000002</v>
      </c>
      <c r="H7407" s="11">
        <v>37.015000000000001</v>
      </c>
      <c r="I7407" s="11">
        <v>77.843489000000005</v>
      </c>
      <c r="K7407" s="15">
        <v>37.015000000000001</v>
      </c>
      <c r="L7407" s="15">
        <v>-0.52620699999999998</v>
      </c>
    </row>
    <row r="7408" spans="1:12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37.020000000000003</v>
      </c>
      <c r="F7408">
        <v>30.462309999999999</v>
      </c>
      <c r="H7408" s="11">
        <v>37.020000000000003</v>
      </c>
      <c r="I7408" s="11">
        <v>78.158506000000003</v>
      </c>
      <c r="K7408" s="15">
        <v>37.020000000000003</v>
      </c>
      <c r="L7408" s="15">
        <v>-0.45844099999999999</v>
      </c>
    </row>
    <row r="7409" spans="1:12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37.024999999999999</v>
      </c>
      <c r="F7409">
        <v>30.650424999999998</v>
      </c>
      <c r="H7409" s="11">
        <v>37.024999999999999</v>
      </c>
      <c r="I7409" s="11">
        <v>78.504709000000005</v>
      </c>
      <c r="K7409" s="15">
        <v>37.024999999999999</v>
      </c>
      <c r="L7409" s="15">
        <v>-0.38712299999999999</v>
      </c>
    </row>
    <row r="7410" spans="1:12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37.03</v>
      </c>
      <c r="F7410">
        <v>30.859684000000001</v>
      </c>
      <c r="H7410" s="11">
        <v>37.03</v>
      </c>
      <c r="I7410" s="11">
        <v>78.877831999999998</v>
      </c>
      <c r="K7410" s="15">
        <v>37.03</v>
      </c>
      <c r="L7410" s="15">
        <v>-0.31278099999999998</v>
      </c>
    </row>
    <row r="7411" spans="1:12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37.034999999999997</v>
      </c>
      <c r="F7411">
        <v>31.084804999999999</v>
      </c>
      <c r="H7411" s="11">
        <v>37.034999999999997</v>
      </c>
      <c r="I7411" s="11">
        <v>79.271429999999995</v>
      </c>
      <c r="K7411" s="15">
        <v>37.034999999999997</v>
      </c>
      <c r="L7411" s="15">
        <v>-0.23624100000000001</v>
      </c>
    </row>
    <row r="7412" spans="1:12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37.04</v>
      </c>
      <c r="F7412">
        <v>31.320321</v>
      </c>
      <c r="H7412" s="11">
        <v>37.04</v>
      </c>
      <c r="I7412" s="11">
        <v>79.678673000000003</v>
      </c>
      <c r="K7412" s="15">
        <v>37.04</v>
      </c>
      <c r="L7412" s="15">
        <v>-0.158411</v>
      </c>
    </row>
    <row r="7413" spans="1:12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37.045000000000002</v>
      </c>
      <c r="F7413">
        <v>31.561855000000001</v>
      </c>
      <c r="H7413" s="11">
        <v>37.045000000000002</v>
      </c>
      <c r="I7413" s="11">
        <v>80.094476</v>
      </c>
      <c r="K7413" s="15">
        <v>37.045000000000002</v>
      </c>
      <c r="L7413" s="15">
        <v>-8.0024999999999999E-2</v>
      </c>
    </row>
    <row r="7414" spans="1:12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37.049999999999997</v>
      </c>
      <c r="F7414">
        <v>31.807077</v>
      </c>
      <c r="H7414" s="11">
        <v>37.049999999999997</v>
      </c>
      <c r="I7414" s="11">
        <v>80.517069000000006</v>
      </c>
      <c r="K7414" s="15">
        <v>37.049999999999997</v>
      </c>
      <c r="L7414" s="15">
        <v>-1.446E-3</v>
      </c>
    </row>
    <row r="7415" spans="1:12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37.055</v>
      </c>
      <c r="F7415">
        <v>32.055767000000003</v>
      </c>
      <c r="H7415" s="11">
        <v>37.055</v>
      </c>
      <c r="I7415" s="11">
        <v>80.948087999999998</v>
      </c>
      <c r="K7415" s="15">
        <v>37.055</v>
      </c>
      <c r="L7415" s="15">
        <v>7.7342999999999995E-2</v>
      </c>
    </row>
    <row r="7416" spans="1:12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37.06</v>
      </c>
      <c r="F7416">
        <v>32.308768999999998</v>
      </c>
      <c r="H7416" s="11">
        <v>37.06</v>
      </c>
      <c r="I7416" s="11">
        <v>81.390732999999997</v>
      </c>
      <c r="K7416" s="15">
        <v>37.06</v>
      </c>
      <c r="L7416" s="15">
        <v>0.156523</v>
      </c>
    </row>
    <row r="7417" spans="1:12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37.064999999999998</v>
      </c>
      <c r="F7417">
        <v>32.566231999999999</v>
      </c>
      <c r="H7417" s="11">
        <v>37.064999999999998</v>
      </c>
      <c r="I7417" s="11">
        <v>81.846698000000004</v>
      </c>
      <c r="K7417" s="15">
        <v>37.064999999999998</v>
      </c>
      <c r="L7417" s="15">
        <v>0.236069</v>
      </c>
    </row>
    <row r="7418" spans="1:12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37.07</v>
      </c>
      <c r="F7418">
        <v>32.826112999999999</v>
      </c>
      <c r="H7418" s="11">
        <v>37.07</v>
      </c>
      <c r="I7418" s="11">
        <v>82.313552000000001</v>
      </c>
      <c r="K7418" s="15">
        <v>37.07</v>
      </c>
      <c r="L7418" s="15">
        <v>0.31546299999999999</v>
      </c>
    </row>
    <row r="7419" spans="1:12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37.075000000000003</v>
      </c>
      <c r="F7419">
        <v>33.083925999999998</v>
      </c>
      <c r="H7419" s="11">
        <v>37.075000000000003</v>
      </c>
      <c r="I7419" s="11">
        <v>82.784349000000006</v>
      </c>
      <c r="K7419" s="15">
        <v>37.075000000000003</v>
      </c>
      <c r="L7419" s="15">
        <v>0.39364500000000002</v>
      </c>
    </row>
    <row r="7420" spans="1:12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37.08</v>
      </c>
      <c r="F7420">
        <v>33.334121000000003</v>
      </c>
      <c r="H7420" s="11">
        <v>37.08</v>
      </c>
      <c r="I7420" s="11">
        <v>83.250012999999996</v>
      </c>
      <c r="K7420" s="15">
        <v>37.08</v>
      </c>
      <c r="L7420" s="15">
        <v>0.46930100000000002</v>
      </c>
    </row>
    <row r="7421" spans="1:12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37.085000000000001</v>
      </c>
      <c r="F7421">
        <v>33.572364999999998</v>
      </c>
      <c r="H7421" s="11">
        <v>37.085000000000001</v>
      </c>
      <c r="I7421" s="11">
        <v>83.703280000000007</v>
      </c>
      <c r="K7421" s="15">
        <v>37.085000000000001</v>
      </c>
      <c r="L7421" s="15">
        <v>0.54134300000000002</v>
      </c>
    </row>
    <row r="7422" spans="1:12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37.090000000000003</v>
      </c>
      <c r="F7422">
        <v>33.797342</v>
      </c>
      <c r="H7422" s="11">
        <v>37.090000000000003</v>
      </c>
      <c r="I7422" s="11">
        <v>84.141840999999999</v>
      </c>
      <c r="K7422" s="15">
        <v>37.090000000000003</v>
      </c>
      <c r="L7422" s="15">
        <v>0.60928800000000005</v>
      </c>
    </row>
    <row r="7423" spans="1:12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37.094999999999999</v>
      </c>
      <c r="F7423">
        <v>34.01099</v>
      </c>
      <c r="H7423" s="11">
        <v>37.094999999999999</v>
      </c>
      <c r="I7423" s="11">
        <v>84.568787999999998</v>
      </c>
      <c r="K7423" s="15">
        <v>37.094999999999999</v>
      </c>
      <c r="L7423" s="15">
        <v>0.67332599999999998</v>
      </c>
    </row>
    <row r="7424" spans="1:12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37.1</v>
      </c>
      <c r="F7424">
        <v>34.217131000000002</v>
      </c>
      <c r="H7424" s="11">
        <v>37.1</v>
      </c>
      <c r="I7424" s="11">
        <v>84.990290999999999</v>
      </c>
      <c r="K7424" s="15">
        <v>37.1</v>
      </c>
      <c r="L7424" s="15">
        <v>0.73404000000000003</v>
      </c>
    </row>
    <row r="7425" spans="1:12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37.104999999999997</v>
      </c>
      <c r="F7425">
        <v>34.419471000000001</v>
      </c>
      <c r="H7425" s="11">
        <v>37.104999999999997</v>
      </c>
      <c r="I7425" s="11">
        <v>85.412199000000001</v>
      </c>
      <c r="K7425" s="15">
        <v>37.104999999999997</v>
      </c>
      <c r="L7425" s="15">
        <v>0.79200800000000005</v>
      </c>
    </row>
    <row r="7426" spans="1:12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37.11</v>
      </c>
      <c r="F7426">
        <v>34.620255999999998</v>
      </c>
      <c r="H7426" s="11">
        <v>37.11</v>
      </c>
      <c r="I7426" s="11">
        <v>85.837755000000001</v>
      </c>
      <c r="K7426" s="15">
        <v>37.11</v>
      </c>
      <c r="L7426" s="15">
        <v>0.84751699999999996</v>
      </c>
    </row>
    <row r="7427" spans="1:12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37.115000000000002</v>
      </c>
      <c r="F7427">
        <v>34.820191999999999</v>
      </c>
      <c r="H7427" s="11">
        <v>37.115000000000002</v>
      </c>
      <c r="I7427" s="11">
        <v>86.267466999999996</v>
      </c>
      <c r="K7427" s="15">
        <v>37.115000000000002</v>
      </c>
      <c r="L7427" s="15">
        <v>0.90056899999999995</v>
      </c>
    </row>
    <row r="7428" spans="1:12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37.119999999999997</v>
      </c>
      <c r="F7428">
        <v>35.019319000000003</v>
      </c>
      <c r="H7428" s="11">
        <v>37.119999999999997</v>
      </c>
      <c r="I7428" s="11">
        <v>86.700637999999998</v>
      </c>
      <c r="K7428" s="15">
        <v>37.119999999999997</v>
      </c>
      <c r="L7428" s="15">
        <v>0.95105499999999998</v>
      </c>
    </row>
    <row r="7429" spans="1:12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37.125</v>
      </c>
      <c r="F7429">
        <v>35.217958000000003</v>
      </c>
      <c r="H7429" s="11">
        <v>37.125</v>
      </c>
      <c r="I7429" s="11">
        <v>87.137063999999995</v>
      </c>
      <c r="K7429" s="15">
        <v>37.125</v>
      </c>
      <c r="L7429" s="15">
        <v>0.99895199999999995</v>
      </c>
    </row>
    <row r="7430" spans="1:12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37.130000000000003</v>
      </c>
      <c r="F7430">
        <v>35.417102</v>
      </c>
      <c r="H7430" s="11">
        <v>37.130000000000003</v>
      </c>
      <c r="I7430" s="11">
        <v>87.577740000000006</v>
      </c>
      <c r="K7430" s="15">
        <v>37.130000000000003</v>
      </c>
      <c r="L7430" s="15">
        <v>1.044414</v>
      </c>
    </row>
    <row r="7431" spans="1:12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37.134999999999998</v>
      </c>
      <c r="F7431">
        <v>35.618203999999999</v>
      </c>
      <c r="H7431" s="11">
        <v>37.134999999999998</v>
      </c>
      <c r="I7431" s="11">
        <v>88.02449</v>
      </c>
      <c r="K7431" s="15">
        <v>37.134999999999998</v>
      </c>
      <c r="L7431" s="15">
        <v>1.0877330000000001</v>
      </c>
    </row>
    <row r="7432" spans="1:12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37.14</v>
      </c>
      <c r="F7432">
        <v>35.822704999999999</v>
      </c>
      <c r="H7432" s="11">
        <v>37.14</v>
      </c>
      <c r="I7432" s="11">
        <v>88.479194000000007</v>
      </c>
      <c r="K7432" s="15">
        <v>37.14</v>
      </c>
      <c r="L7432" s="15">
        <v>1.1292390000000001</v>
      </c>
    </row>
    <row r="7433" spans="1:12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37.145000000000003</v>
      </c>
      <c r="F7433">
        <v>36.031790999999998</v>
      </c>
      <c r="H7433" s="11">
        <v>37.145000000000003</v>
      </c>
      <c r="I7433" s="11">
        <v>88.943365</v>
      </c>
      <c r="K7433" s="15">
        <v>37.145000000000003</v>
      </c>
      <c r="L7433" s="15">
        <v>1.1692400000000001</v>
      </c>
    </row>
    <row r="7434" spans="1:12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37.15</v>
      </c>
      <c r="F7434">
        <v>36.246518999999999</v>
      </c>
      <c r="H7434" s="11">
        <v>37.15</v>
      </c>
      <c r="I7434" s="11">
        <v>89.418385000000001</v>
      </c>
      <c r="K7434" s="15">
        <v>37.15</v>
      </c>
      <c r="L7434" s="15">
        <v>1.208051</v>
      </c>
    </row>
    <row r="7435" spans="1:12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37.155000000000001</v>
      </c>
      <c r="F7435">
        <v>36.468142999999998</v>
      </c>
      <c r="H7435" s="11">
        <v>37.155000000000001</v>
      </c>
      <c r="I7435" s="11">
        <v>89.906103000000002</v>
      </c>
      <c r="K7435" s="15">
        <v>37.155000000000001</v>
      </c>
      <c r="L7435" s="15">
        <v>1.246059</v>
      </c>
    </row>
    <row r="7436" spans="1:12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37.159999999999997</v>
      </c>
      <c r="F7436">
        <v>36.698366999999998</v>
      </c>
      <c r="H7436" s="11">
        <v>37.159999999999997</v>
      </c>
      <c r="I7436" s="11">
        <v>90.409295999999998</v>
      </c>
      <c r="K7436" s="15">
        <v>37.159999999999997</v>
      </c>
      <c r="L7436" s="15">
        <v>1.283774</v>
      </c>
    </row>
    <row r="7437" spans="1:12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37.164999999999999</v>
      </c>
      <c r="F7437">
        <v>36.939376000000003</v>
      </c>
      <c r="H7437" s="11">
        <v>37.164999999999999</v>
      </c>
      <c r="I7437" s="11">
        <v>90.931697</v>
      </c>
      <c r="K7437" s="15">
        <v>37.164999999999999</v>
      </c>
      <c r="L7437" s="15">
        <v>1.3218319999999999</v>
      </c>
    </row>
    <row r="7438" spans="1:12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37.17</v>
      </c>
      <c r="F7438">
        <v>37.193593</v>
      </c>
      <c r="H7438" s="11">
        <v>37.17</v>
      </c>
      <c r="I7438" s="11">
        <v>91.477621999999997</v>
      </c>
      <c r="K7438" s="15">
        <v>37.17</v>
      </c>
      <c r="L7438" s="15">
        <v>1.3609420000000001</v>
      </c>
    </row>
    <row r="7439" spans="1:12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37.174999999999997</v>
      </c>
      <c r="F7439">
        <v>37.463289000000003</v>
      </c>
      <c r="H7439" s="11">
        <v>37.174999999999997</v>
      </c>
      <c r="I7439" s="11">
        <v>92.051282999999998</v>
      </c>
      <c r="K7439" s="15">
        <v>37.174999999999997</v>
      </c>
      <c r="L7439" s="15">
        <v>1.4017930000000001</v>
      </c>
    </row>
    <row r="7440" spans="1:12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37.18</v>
      </c>
      <c r="F7440">
        <v>37.750017999999997</v>
      </c>
      <c r="H7440" s="11">
        <v>37.18</v>
      </c>
      <c r="I7440" s="11">
        <v>92.655829999999995</v>
      </c>
      <c r="K7440" s="15">
        <v>37.18</v>
      </c>
      <c r="L7440" s="15">
        <v>1.4449430000000001</v>
      </c>
    </row>
    <row r="7441" spans="1:12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37.185000000000002</v>
      </c>
      <c r="F7441">
        <v>38.053947000000001</v>
      </c>
      <c r="H7441" s="11">
        <v>37.185000000000002</v>
      </c>
      <c r="I7441" s="11">
        <v>93.292197999999999</v>
      </c>
      <c r="K7441" s="15">
        <v>37.185000000000002</v>
      </c>
      <c r="L7441" s="15">
        <v>1.4906779999999999</v>
      </c>
    </row>
    <row r="7442" spans="1:12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37.19</v>
      </c>
      <c r="F7442">
        <v>38.373243000000002</v>
      </c>
      <c r="H7442" s="11">
        <v>37.19</v>
      </c>
      <c r="I7442" s="11">
        <v>93.958067999999997</v>
      </c>
      <c r="K7442" s="15">
        <v>37.19</v>
      </c>
      <c r="L7442" s="15">
        <v>1.538886</v>
      </c>
    </row>
    <row r="7443" spans="1:12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37.195</v>
      </c>
      <c r="F7443">
        <v>38.703850000000003</v>
      </c>
      <c r="H7443" s="11">
        <v>37.195</v>
      </c>
      <c r="I7443" s="11">
        <v>94.647475999999997</v>
      </c>
      <c r="K7443" s="15">
        <v>37.195</v>
      </c>
      <c r="L7443" s="15">
        <v>1.5890059999999999</v>
      </c>
    </row>
    <row r="7444" spans="1:12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37.200000000000003</v>
      </c>
      <c r="F7444">
        <v>39.039928000000003</v>
      </c>
      <c r="H7444" s="11">
        <v>37.200000000000003</v>
      </c>
      <c r="I7444" s="11">
        <v>95.351575999999994</v>
      </c>
      <c r="K7444" s="15">
        <v>37.200000000000003</v>
      </c>
      <c r="L7444" s="15">
        <v>1.6401019999999999</v>
      </c>
    </row>
    <row r="7445" spans="1:12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37.204999999999998</v>
      </c>
      <c r="F7445">
        <v>39.375006999999997</v>
      </c>
      <c r="H7445" s="11">
        <v>37.204999999999998</v>
      </c>
      <c r="I7445" s="11">
        <v>96.060609999999997</v>
      </c>
      <c r="K7445" s="15">
        <v>37.204999999999998</v>
      </c>
      <c r="L7445" s="15">
        <v>1.691109</v>
      </c>
    </row>
    <row r="7446" spans="1:12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37.21</v>
      </c>
      <c r="F7446">
        <v>39.703468999999998</v>
      </c>
      <c r="H7446" s="11">
        <v>37.21</v>
      </c>
      <c r="I7446" s="11">
        <v>96.766446999999999</v>
      </c>
      <c r="K7446" s="15">
        <v>37.21</v>
      </c>
      <c r="L7446" s="15">
        <v>1.741139</v>
      </c>
    </row>
    <row r="7447" spans="1:12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37.215000000000003</v>
      </c>
      <c r="F7447">
        <v>40.021737000000002</v>
      </c>
      <c r="H7447" s="11">
        <v>37.215000000000003</v>
      </c>
      <c r="I7447" s="11">
        <v>97.464636999999996</v>
      </c>
      <c r="K7447" s="15">
        <v>37.215000000000003</v>
      </c>
      <c r="L7447" s="15">
        <v>1.7897240000000001</v>
      </c>
    </row>
    <row r="7448" spans="1:12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37.22</v>
      </c>
      <c r="F7448">
        <v>40.328684000000003</v>
      </c>
      <c r="H7448" s="11">
        <v>37.22</v>
      </c>
      <c r="I7448" s="11">
        <v>98.155089000000004</v>
      </c>
      <c r="K7448" s="15">
        <v>37.22</v>
      </c>
      <c r="L7448" s="15">
        <v>1.8368930000000001</v>
      </c>
    </row>
    <row r="7449" spans="1:12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37.225000000000001</v>
      </c>
      <c r="F7449">
        <v>40.625157000000002</v>
      </c>
      <c r="H7449" s="11">
        <v>37.225000000000001</v>
      </c>
      <c r="I7449" s="11">
        <v>98.841207999999995</v>
      </c>
      <c r="K7449" s="15">
        <v>37.225000000000001</v>
      </c>
      <c r="L7449" s="15">
        <v>1.883073</v>
      </c>
    </row>
    <row r="7450" spans="1:12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37.229999999999997</v>
      </c>
      <c r="F7450">
        <v>40.912897000000001</v>
      </c>
      <c r="H7450" s="11">
        <v>37.229999999999997</v>
      </c>
      <c r="I7450" s="11">
        <v>99.527958999999996</v>
      </c>
      <c r="K7450" s="15">
        <v>37.229999999999997</v>
      </c>
      <c r="L7450" s="15">
        <v>1.9288620000000001</v>
      </c>
    </row>
    <row r="7451" spans="1:12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37.234999999999999</v>
      </c>
      <c r="F7451">
        <v>41.19332</v>
      </c>
      <c r="H7451" s="11">
        <v>37.234999999999999</v>
      </c>
      <c r="I7451" s="11">
        <v>100.219734</v>
      </c>
      <c r="K7451" s="15">
        <v>37.234999999999999</v>
      </c>
      <c r="L7451" s="15">
        <v>1.974783</v>
      </c>
    </row>
    <row r="7452" spans="1:12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37.24</v>
      </c>
      <c r="F7452">
        <v>41.466594000000001</v>
      </c>
      <c r="H7452" s="11">
        <v>37.24</v>
      </c>
      <c r="I7452" s="11">
        <v>100.918696</v>
      </c>
      <c r="K7452" s="15">
        <v>37.24</v>
      </c>
      <c r="L7452" s="15">
        <v>2.0210810000000001</v>
      </c>
    </row>
    <row r="7453" spans="1:12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37.244999999999997</v>
      </c>
      <c r="F7453">
        <v>41.731242000000002</v>
      </c>
      <c r="H7453" s="11">
        <v>37.244999999999997</v>
      </c>
      <c r="I7453" s="11">
        <v>101.624005</v>
      </c>
      <c r="K7453" s="15">
        <v>37.244999999999997</v>
      </c>
      <c r="L7453" s="15">
        <v>2.0676320000000001</v>
      </c>
    </row>
    <row r="7454" spans="1:12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37.25</v>
      </c>
      <c r="F7454">
        <v>41.984352999999999</v>
      </c>
      <c r="H7454" s="11">
        <v>37.25</v>
      </c>
      <c r="I7454" s="11">
        <v>102.332128</v>
      </c>
      <c r="K7454" s="15">
        <v>37.25</v>
      </c>
      <c r="L7454" s="15">
        <v>2.1139809999999999</v>
      </c>
    </row>
    <row r="7455" spans="1:12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37.255000000000003</v>
      </c>
      <c r="F7455">
        <v>42.222341</v>
      </c>
      <c r="H7455" s="11">
        <v>37.255000000000003</v>
      </c>
      <c r="I7455" s="11">
        <v>103.038118</v>
      </c>
      <c r="K7455" s="15">
        <v>37.255000000000003</v>
      </c>
      <c r="L7455" s="15">
        <v>2.1595089999999999</v>
      </c>
    </row>
    <row r="7456" spans="1:12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37.26</v>
      </c>
      <c r="F7456">
        <v>42.442002000000002</v>
      </c>
      <c r="H7456" s="11">
        <v>37.26</v>
      </c>
      <c r="I7456" s="11">
        <v>103.73738299999999</v>
      </c>
      <c r="K7456" s="15">
        <v>37.26</v>
      </c>
      <c r="L7456" s="15">
        <v>2.20364</v>
      </c>
    </row>
    <row r="7457" spans="1:12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37.265000000000001</v>
      </c>
      <c r="F7457">
        <v>42.641447999999997</v>
      </c>
      <c r="H7457" s="11">
        <v>37.265000000000001</v>
      </c>
      <c r="I7457" s="11">
        <v>104.427263</v>
      </c>
      <c r="K7457" s="15">
        <v>37.265000000000001</v>
      </c>
      <c r="L7457" s="15">
        <v>2.246035</v>
      </c>
    </row>
    <row r="7458" spans="1:12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37.270000000000003</v>
      </c>
      <c r="F7458">
        <v>42.82056</v>
      </c>
      <c r="H7458" s="11">
        <v>37.270000000000003</v>
      </c>
      <c r="I7458" s="11">
        <v>105.107783</v>
      </c>
      <c r="K7458" s="15">
        <v>37.270000000000003</v>
      </c>
      <c r="L7458" s="15">
        <v>2.2866870000000001</v>
      </c>
    </row>
    <row r="7459" spans="1:12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37.274999999999999</v>
      </c>
      <c r="F7459">
        <v>42.980823000000001</v>
      </c>
      <c r="H7459" s="11">
        <v>37.274999999999999</v>
      </c>
      <c r="I7459" s="11">
        <v>105.78138</v>
      </c>
      <c r="K7459" s="15">
        <v>37.274999999999999</v>
      </c>
      <c r="L7459" s="15">
        <v>2.3258830000000001</v>
      </c>
    </row>
    <row r="7460" spans="1:12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37.28</v>
      </c>
      <c r="F7460">
        <v>43.124721000000001</v>
      </c>
      <c r="H7460" s="11">
        <v>37.28</v>
      </c>
      <c r="I7460" s="11">
        <v>106.451866</v>
      </c>
      <c r="K7460" s="15">
        <v>37.28</v>
      </c>
      <c r="L7460" s="15">
        <v>2.364087</v>
      </c>
    </row>
    <row r="7461" spans="1:12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37.284999999999997</v>
      </c>
      <c r="F7461">
        <v>43.255006000000002</v>
      </c>
      <c r="H7461" s="11">
        <v>37.284999999999997</v>
      </c>
      <c r="I7461" s="11">
        <v>107.123189</v>
      </c>
      <c r="K7461" s="15">
        <v>37.284999999999997</v>
      </c>
      <c r="L7461" s="15">
        <v>2.4018069999999998</v>
      </c>
    </row>
    <row r="7462" spans="1:12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37.29</v>
      </c>
      <c r="F7462">
        <v>43.374161000000001</v>
      </c>
      <c r="H7462" s="11">
        <v>37.29</v>
      </c>
      <c r="I7462" s="11">
        <v>107.79855999999999</v>
      </c>
      <c r="K7462" s="15">
        <v>37.29</v>
      </c>
      <c r="L7462" s="15">
        <v>2.4394819999999999</v>
      </c>
    </row>
    <row r="7463" spans="1:12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37.295000000000002</v>
      </c>
      <c r="F7463">
        <v>43.484220999999998</v>
      </c>
      <c r="H7463" s="11">
        <v>37.295000000000002</v>
      </c>
      <c r="I7463" s="11">
        <v>108.48018</v>
      </c>
      <c r="K7463" s="15">
        <v>37.295000000000002</v>
      </c>
      <c r="L7463" s="15">
        <v>2.477455</v>
      </c>
    </row>
    <row r="7464" spans="1:12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37.299999999999997</v>
      </c>
      <c r="F7464">
        <v>43.586891000000001</v>
      </c>
      <c r="H7464" s="11">
        <v>37.299999999999997</v>
      </c>
      <c r="I7464" s="11">
        <v>109.16949</v>
      </c>
      <c r="K7464" s="15">
        <v>37.299999999999997</v>
      </c>
      <c r="L7464" s="15">
        <v>2.5159919999999998</v>
      </c>
    </row>
    <row r="7465" spans="1:12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37.305</v>
      </c>
      <c r="F7465">
        <v>43.683795000000003</v>
      </c>
      <c r="H7465" s="11">
        <v>37.305</v>
      </c>
      <c r="I7465" s="11">
        <v>109.86765</v>
      </c>
      <c r="K7465" s="15">
        <v>37.305</v>
      </c>
      <c r="L7465" s="15">
        <v>2.5553539999999999</v>
      </c>
    </row>
    <row r="7466" spans="1:12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37.31</v>
      </c>
      <c r="F7466">
        <v>43.776688999999998</v>
      </c>
      <c r="H7466" s="11">
        <v>37.31</v>
      </c>
      <c r="I7466" s="11">
        <v>110.575942</v>
      </c>
      <c r="K7466" s="15">
        <v>37.31</v>
      </c>
      <c r="L7466" s="15">
        <v>2.5958389999999998</v>
      </c>
    </row>
    <row r="7467" spans="1:12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37.314999999999998</v>
      </c>
      <c r="F7467">
        <v>43.867533999999999</v>
      </c>
      <c r="H7467" s="11">
        <v>37.314999999999998</v>
      </c>
      <c r="I7467" s="11">
        <v>111.295964</v>
      </c>
      <c r="K7467" s="15">
        <v>37.314999999999998</v>
      </c>
      <c r="L7467" s="15">
        <v>2.6378020000000002</v>
      </c>
    </row>
    <row r="7468" spans="1:12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37.32</v>
      </c>
      <c r="F7468">
        <v>43.958371</v>
      </c>
      <c r="H7468" s="11">
        <v>37.32</v>
      </c>
      <c r="I7468" s="11">
        <v>112.029478</v>
      </c>
      <c r="K7468" s="15">
        <v>37.32</v>
      </c>
      <c r="L7468" s="15">
        <v>2.6816300000000002</v>
      </c>
    </row>
    <row r="7469" spans="1:12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37.325000000000003</v>
      </c>
      <c r="F7469">
        <v>44.050972999999999</v>
      </c>
      <c r="H7469" s="11">
        <v>37.325000000000003</v>
      </c>
      <c r="I7469" s="11">
        <v>112.77786999999999</v>
      </c>
      <c r="K7469" s="15">
        <v>37.325000000000003</v>
      </c>
      <c r="L7469" s="15">
        <v>2.727681</v>
      </c>
    </row>
    <row r="7470" spans="1:12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37.33</v>
      </c>
      <c r="F7470">
        <v>44.146366999999998</v>
      </c>
      <c r="H7470" s="11">
        <v>37.33</v>
      </c>
      <c r="I7470" s="11">
        <v>113.54140200000001</v>
      </c>
      <c r="K7470" s="15">
        <v>37.33</v>
      </c>
      <c r="L7470" s="15">
        <v>2.7761840000000002</v>
      </c>
    </row>
    <row r="7471" spans="1:12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37.335000000000001</v>
      </c>
      <c r="F7471">
        <v>44.244467</v>
      </c>
      <c r="H7471" s="11">
        <v>37.335000000000001</v>
      </c>
      <c r="I7471" s="11">
        <v>114.3186</v>
      </c>
      <c r="K7471" s="15">
        <v>37.335000000000001</v>
      </c>
      <c r="L7471" s="15">
        <v>2.827169</v>
      </c>
    </row>
    <row r="7472" spans="1:12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37.340000000000003</v>
      </c>
      <c r="F7472">
        <v>44.344031000000001</v>
      </c>
      <c r="H7472" s="11">
        <v>37.340000000000003</v>
      </c>
      <c r="I7472" s="11">
        <v>115.106222</v>
      </c>
      <c r="K7472" s="15">
        <v>37.340000000000003</v>
      </c>
      <c r="L7472" s="15">
        <v>2.8804509999999999</v>
      </c>
    </row>
    <row r="7473" spans="1:12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37.344999999999999</v>
      </c>
      <c r="F7473">
        <v>44.443016</v>
      </c>
      <c r="H7473" s="11">
        <v>37.344999999999999</v>
      </c>
      <c r="I7473" s="11">
        <v>115.899896</v>
      </c>
      <c r="K7473" s="15">
        <v>37.344999999999999</v>
      </c>
      <c r="L7473" s="15">
        <v>2.9357120000000001</v>
      </c>
    </row>
    <row r="7474" spans="1:12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37.35</v>
      </c>
      <c r="F7474">
        <v>44.539206</v>
      </c>
      <c r="H7474" s="11">
        <v>37.35</v>
      </c>
      <c r="I7474" s="11">
        <v>116.69523</v>
      </c>
      <c r="K7474" s="15">
        <v>37.35</v>
      </c>
      <c r="L7474" s="15">
        <v>2.9926309999999998</v>
      </c>
    </row>
    <row r="7475" spans="1:12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37.354999999999997</v>
      </c>
      <c r="F7475">
        <v>44.630834999999998</v>
      </c>
      <c r="H7475" s="11">
        <v>37.354999999999997</v>
      </c>
      <c r="I7475" s="11">
        <v>117.48885900000001</v>
      </c>
      <c r="K7475" s="15">
        <v>37.354999999999997</v>
      </c>
      <c r="L7475" s="15">
        <v>3.0509979999999999</v>
      </c>
    </row>
    <row r="7476" spans="1:12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37.36</v>
      </c>
      <c r="F7476">
        <v>44.716870999999998</v>
      </c>
      <c r="H7476" s="11">
        <v>37.36</v>
      </c>
      <c r="I7476" s="11">
        <v>118.278966</v>
      </c>
      <c r="K7476" s="15">
        <v>37.36</v>
      </c>
      <c r="L7476" s="15">
        <v>3.1107550000000002</v>
      </c>
    </row>
    <row r="7477" spans="1:12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37.365000000000002</v>
      </c>
      <c r="F7477">
        <v>44.796902000000003</v>
      </c>
      <c r="H7477" s="11">
        <v>37.365000000000002</v>
      </c>
      <c r="I7477" s="11">
        <v>119.065067</v>
      </c>
      <c r="K7477" s="15">
        <v>37.365000000000002</v>
      </c>
      <c r="L7477" s="15">
        <v>3.1719870000000001</v>
      </c>
    </row>
    <row r="7478" spans="1:12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37.369999999999997</v>
      </c>
      <c r="F7478">
        <v>44.870755000000003</v>
      </c>
      <c r="H7478" s="11">
        <v>37.369999999999997</v>
      </c>
      <c r="I7478" s="11">
        <v>119.847284</v>
      </c>
      <c r="K7478" s="15">
        <v>37.369999999999997</v>
      </c>
      <c r="L7478" s="15">
        <v>3.234836</v>
      </c>
    </row>
    <row r="7479" spans="1:12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37.375</v>
      </c>
      <c r="F7479">
        <v>44.938059000000003</v>
      </c>
      <c r="H7479" s="11">
        <v>37.375</v>
      </c>
      <c r="I7479" s="11">
        <v>120.625556</v>
      </c>
      <c r="K7479" s="15">
        <v>37.375</v>
      </c>
      <c r="L7479" s="15">
        <v>3.2993929999999998</v>
      </c>
    </row>
    <row r="7480" spans="1:12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37.380000000000003</v>
      </c>
      <c r="F7480">
        <v>44.998002</v>
      </c>
      <c r="H7480" s="11">
        <v>37.380000000000003</v>
      </c>
      <c r="I7480" s="11">
        <v>121.39917</v>
      </c>
      <c r="K7480" s="15">
        <v>37.380000000000003</v>
      </c>
      <c r="L7480" s="15">
        <v>3.3656320000000002</v>
      </c>
    </row>
    <row r="7481" spans="1:12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37.384999999999998</v>
      </c>
      <c r="F7481">
        <v>45.049359000000003</v>
      </c>
      <c r="H7481" s="11">
        <v>37.384999999999998</v>
      </c>
      <c r="I7481" s="11">
        <v>122.166742</v>
      </c>
      <c r="K7481" s="15">
        <v>37.384999999999998</v>
      </c>
      <c r="L7481" s="15">
        <v>3.4334150000000001</v>
      </c>
    </row>
    <row r="7482" spans="1:12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37.39</v>
      </c>
      <c r="F7482">
        <v>45.090696000000001</v>
      </c>
      <c r="H7482" s="11">
        <v>37.39</v>
      </c>
      <c r="I7482" s="11">
        <v>122.92651499999999</v>
      </c>
      <c r="K7482" s="15">
        <v>37.39</v>
      </c>
      <c r="L7482" s="15">
        <v>3.502532</v>
      </c>
    </row>
    <row r="7483" spans="1:12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37.395000000000003</v>
      </c>
      <c r="F7483">
        <v>45.120593</v>
      </c>
      <c r="H7483" s="11">
        <v>37.395000000000003</v>
      </c>
      <c r="I7483" s="11">
        <v>123.67668500000001</v>
      </c>
      <c r="K7483" s="15">
        <v>37.395000000000003</v>
      </c>
      <c r="L7483" s="15">
        <v>3.5727359999999999</v>
      </c>
    </row>
    <row r="7484" spans="1:12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37.4</v>
      </c>
      <c r="F7484">
        <v>45.137751999999999</v>
      </c>
      <c r="H7484" s="11">
        <v>37.4</v>
      </c>
      <c r="I7484" s="11">
        <v>124.415539</v>
      </c>
      <c r="K7484" s="15">
        <v>37.4</v>
      </c>
      <c r="L7484" s="15">
        <v>3.6437550000000001</v>
      </c>
    </row>
    <row r="7485" spans="1:12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37.405000000000001</v>
      </c>
      <c r="F7485">
        <v>45.140939000000003</v>
      </c>
      <c r="H7485" s="11">
        <v>37.405000000000001</v>
      </c>
      <c r="I7485" s="11">
        <v>125.141328</v>
      </c>
      <c r="K7485" s="15">
        <v>37.405000000000001</v>
      </c>
      <c r="L7485" s="15">
        <v>3.7152769999999999</v>
      </c>
    </row>
    <row r="7486" spans="1:12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37.409999999999997</v>
      </c>
      <c r="F7486">
        <v>45.128830000000001</v>
      </c>
      <c r="H7486" s="11">
        <v>37.409999999999997</v>
      </c>
      <c r="I7486" s="11">
        <v>125.851961</v>
      </c>
      <c r="K7486" s="15">
        <v>37.409999999999997</v>
      </c>
      <c r="L7486" s="15">
        <v>3.786924</v>
      </c>
    </row>
    <row r="7487" spans="1:12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37.414999999999999</v>
      </c>
      <c r="F7487">
        <v>45.099874</v>
      </c>
      <c r="H7487" s="11">
        <v>37.414999999999999</v>
      </c>
      <c r="I7487" s="11">
        <v>126.54471700000001</v>
      </c>
      <c r="K7487" s="15">
        <v>37.414999999999999</v>
      </c>
      <c r="L7487" s="15">
        <v>3.858228</v>
      </c>
    </row>
    <row r="7488" spans="1:12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37.42</v>
      </c>
      <c r="F7488">
        <v>45.052314000000003</v>
      </c>
      <c r="H7488" s="11">
        <v>37.42</v>
      </c>
      <c r="I7488" s="11">
        <v>127.21628</v>
      </c>
      <c r="K7488" s="15">
        <v>37.42</v>
      </c>
      <c r="L7488" s="15">
        <v>3.9286279999999998</v>
      </c>
    </row>
    <row r="7489" spans="1:12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37.424999999999997</v>
      </c>
      <c r="F7489">
        <v>44.984504999999999</v>
      </c>
      <c r="H7489" s="11">
        <v>37.424999999999997</v>
      </c>
      <c r="I7489" s="11">
        <v>127.86331</v>
      </c>
      <c r="K7489" s="15">
        <v>37.424999999999997</v>
      </c>
      <c r="L7489" s="15">
        <v>3.9975420000000002</v>
      </c>
    </row>
    <row r="7490" spans="1:12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37.43</v>
      </c>
      <c r="F7490">
        <v>44.895499999999998</v>
      </c>
      <c r="H7490" s="11">
        <v>37.43</v>
      </c>
      <c r="I7490" s="11">
        <v>128.48344</v>
      </c>
      <c r="K7490" s="15">
        <v>37.43</v>
      </c>
      <c r="L7490" s="15">
        <v>4.064495</v>
      </c>
    </row>
    <row r="7491" spans="1:12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37.435000000000002</v>
      </c>
      <c r="F7491">
        <v>44.785634999999999</v>
      </c>
      <c r="H7491" s="11">
        <v>37.435000000000002</v>
      </c>
      <c r="I7491" s="11">
        <v>129.076301</v>
      </c>
      <c r="K7491" s="15">
        <v>37.435000000000002</v>
      </c>
      <c r="L7491" s="15">
        <v>4.1292439999999999</v>
      </c>
    </row>
    <row r="7492" spans="1:12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37.44</v>
      </c>
      <c r="F7492">
        <v>44.656816999999997</v>
      </c>
      <c r="H7492" s="11">
        <v>37.44</v>
      </c>
      <c r="I7492" s="11">
        <v>129.64406099999999</v>
      </c>
      <c r="K7492" s="15">
        <v>37.44</v>
      </c>
      <c r="L7492" s="15">
        <v>4.1918509999999998</v>
      </c>
    </row>
    <row r="7493" spans="1:12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37.445</v>
      </c>
      <c r="F7493">
        <v>44.512394</v>
      </c>
      <c r="H7493" s="11">
        <v>37.445</v>
      </c>
      <c r="I7493" s="11">
        <v>130.19123099999999</v>
      </c>
      <c r="K7493" s="15">
        <v>37.445</v>
      </c>
      <c r="L7493" s="15">
        <v>4.252669</v>
      </c>
    </row>
    <row r="7494" spans="1:12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37.450000000000003</v>
      </c>
      <c r="F7494">
        <v>44.356636000000002</v>
      </c>
      <c r="H7494" s="11">
        <v>37.450000000000003</v>
      </c>
      <c r="I7494" s="11">
        <v>130.72380699999999</v>
      </c>
      <c r="K7494" s="15">
        <v>37.450000000000003</v>
      </c>
      <c r="L7494" s="15">
        <v>4.3122400000000001</v>
      </c>
    </row>
    <row r="7495" spans="1:12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37.454999999999998</v>
      </c>
      <c r="F7495">
        <v>44.194018</v>
      </c>
      <c r="H7495" s="11">
        <v>37.454999999999998</v>
      </c>
      <c r="I7495" s="11">
        <v>131.24806599999999</v>
      </c>
      <c r="K7495" s="15">
        <v>37.454999999999998</v>
      </c>
      <c r="L7495" s="15">
        <v>4.3711520000000004</v>
      </c>
    </row>
    <row r="7496" spans="1:12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37.46</v>
      </c>
      <c r="F7496">
        <v>44.028489</v>
      </c>
      <c r="H7496" s="11">
        <v>37.46</v>
      </c>
      <c r="I7496" s="11">
        <v>131.76935</v>
      </c>
      <c r="K7496" s="15">
        <v>37.46</v>
      </c>
      <c r="L7496" s="15">
        <v>4.4298960000000003</v>
      </c>
    </row>
    <row r="7497" spans="1:12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37.465000000000003</v>
      </c>
      <c r="F7497">
        <v>43.862945000000003</v>
      </c>
      <c r="H7497" s="11">
        <v>37.465000000000003</v>
      </c>
      <c r="I7497" s="11">
        <v>132.29118</v>
      </c>
      <c r="K7497" s="15">
        <v>37.465000000000003</v>
      </c>
      <c r="L7497" s="15">
        <v>4.488766</v>
      </c>
    </row>
    <row r="7498" spans="1:12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37.47</v>
      </c>
      <c r="F7498">
        <v>43.699092999999998</v>
      </c>
      <c r="H7498" s="11">
        <v>37.47</v>
      </c>
      <c r="I7498" s="11">
        <v>132.81506300000001</v>
      </c>
      <c r="K7498" s="15">
        <v>37.47</v>
      </c>
      <c r="L7498" s="15">
        <v>4.5478350000000001</v>
      </c>
    </row>
    <row r="7499" spans="1:12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37.475000000000001</v>
      </c>
      <c r="F7499">
        <v>43.537788999999997</v>
      </c>
      <c r="H7499" s="11">
        <v>37.475000000000001</v>
      </c>
      <c r="I7499" s="11">
        <v>133.341115</v>
      </c>
      <c r="K7499" s="15">
        <v>37.475000000000001</v>
      </c>
      <c r="L7499" s="15">
        <v>4.6070330000000004</v>
      </c>
    </row>
    <row r="7500" spans="1:12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37.479999999999997</v>
      </c>
      <c r="F7500">
        <v>43.379716999999999</v>
      </c>
      <c r="H7500" s="11">
        <v>37.479999999999997</v>
      </c>
      <c r="I7500" s="11">
        <v>133.86927600000001</v>
      </c>
      <c r="K7500" s="15">
        <v>37.479999999999997</v>
      </c>
      <c r="L7500" s="15">
        <v>4.6662869999999996</v>
      </c>
    </row>
    <row r="7501" spans="1:12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37.484999999999999</v>
      </c>
      <c r="F7501">
        <v>43.226073999999997</v>
      </c>
      <c r="H7501" s="11">
        <v>37.484999999999999</v>
      </c>
      <c r="I7501" s="11">
        <v>134.40052399999999</v>
      </c>
      <c r="K7501" s="15">
        <v>37.484999999999999</v>
      </c>
      <c r="L7501" s="15">
        <v>4.7256669999999996</v>
      </c>
    </row>
    <row r="7502" spans="1:12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37.49</v>
      </c>
      <c r="F7502">
        <v>43.078899</v>
      </c>
      <c r="H7502" s="11">
        <v>37.49</v>
      </c>
      <c r="I7502" s="11">
        <v>134.937479</v>
      </c>
      <c r="K7502" s="15">
        <v>37.49</v>
      </c>
      <c r="L7502" s="15">
        <v>4.7854479999999997</v>
      </c>
    </row>
    <row r="7503" spans="1:12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37.494999999999997</v>
      </c>
      <c r="F7503">
        <v>42.940871999999999</v>
      </c>
      <c r="H7503" s="11">
        <v>37.494999999999997</v>
      </c>
      <c r="I7503" s="11">
        <v>135.48408000000001</v>
      </c>
      <c r="K7503" s="15">
        <v>37.494999999999997</v>
      </c>
      <c r="L7503" s="15">
        <v>4.8460780000000003</v>
      </c>
    </row>
    <row r="7504" spans="1:12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37.5</v>
      </c>
      <c r="F7504">
        <v>42.814633000000001</v>
      </c>
      <c r="H7504" s="11">
        <v>37.5</v>
      </c>
      <c r="I7504" s="11">
        <v>136.04441399999999</v>
      </c>
      <c r="K7504" s="15">
        <v>37.5</v>
      </c>
      <c r="L7504" s="15">
        <v>4.9080370000000002</v>
      </c>
    </row>
    <row r="7505" spans="1:12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37.505000000000003</v>
      </c>
      <c r="F7505">
        <v>42.701895999999998</v>
      </c>
      <c r="H7505" s="11">
        <v>37.505000000000003</v>
      </c>
      <c r="I7505" s="11">
        <v>136.621218</v>
      </c>
      <c r="K7505" s="15">
        <v>37.505000000000003</v>
      </c>
      <c r="L7505" s="15">
        <v>4.9716529999999999</v>
      </c>
    </row>
    <row r="7506" spans="1:12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37.51</v>
      </c>
      <c r="F7506">
        <v>42.602761000000001</v>
      </c>
      <c r="H7506" s="11">
        <v>37.51</v>
      </c>
      <c r="I7506" s="11">
        <v>137.214676</v>
      </c>
      <c r="K7506" s="15">
        <v>37.51</v>
      </c>
      <c r="L7506" s="15">
        <v>5.0369609999999998</v>
      </c>
    </row>
    <row r="7507" spans="1:12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37.515000000000001</v>
      </c>
      <c r="F7507">
        <v>42.515458000000002</v>
      </c>
      <c r="H7507" s="11">
        <v>37.515000000000001</v>
      </c>
      <c r="I7507" s="11">
        <v>137.82199499999999</v>
      </c>
      <c r="K7507" s="15">
        <v>37.515000000000001</v>
      </c>
      <c r="L7507" s="15">
        <v>5.1036409999999997</v>
      </c>
    </row>
    <row r="7508" spans="1:12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37.520000000000003</v>
      </c>
      <c r="F7508">
        <v>42.436649000000003</v>
      </c>
      <c r="H7508" s="11">
        <v>37.520000000000003</v>
      </c>
      <c r="I7508" s="11">
        <v>138.437904</v>
      </c>
      <c r="K7508" s="15">
        <v>37.520000000000003</v>
      </c>
      <c r="L7508" s="15">
        <v>5.171068</v>
      </c>
    </row>
    <row r="7509" spans="1:12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37.524999999999999</v>
      </c>
      <c r="F7509">
        <v>42.362188000000003</v>
      </c>
      <c r="H7509" s="11">
        <v>37.524999999999999</v>
      </c>
      <c r="I7509" s="11">
        <v>139.05593400000001</v>
      </c>
      <c r="K7509" s="15">
        <v>37.524999999999999</v>
      </c>
      <c r="L7509" s="15">
        <v>5.2384690000000003</v>
      </c>
    </row>
    <row r="7510" spans="1:12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37.53</v>
      </c>
      <c r="F7510">
        <v>42.288088999999999</v>
      </c>
      <c r="H7510" s="11">
        <v>37.53</v>
      </c>
      <c r="I7510" s="11">
        <v>139.67008200000001</v>
      </c>
      <c r="K7510" s="15">
        <v>37.53</v>
      </c>
      <c r="L7510" s="15">
        <v>5.3051269999999997</v>
      </c>
    </row>
    <row r="7511" spans="1:12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37.534999999999997</v>
      </c>
      <c r="F7511">
        <v>42.211426000000003</v>
      </c>
      <c r="H7511" s="11">
        <v>37.534999999999997</v>
      </c>
      <c r="I7511" s="11">
        <v>140.27631500000001</v>
      </c>
      <c r="K7511" s="15">
        <v>37.534999999999997</v>
      </c>
      <c r="L7511" s="15">
        <v>5.370546</v>
      </c>
    </row>
    <row r="7512" spans="1:12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37.54</v>
      </c>
      <c r="F7512">
        <v>42.130853000000002</v>
      </c>
      <c r="H7512" s="11">
        <v>37.54</v>
      </c>
      <c r="I7512" s="11">
        <v>140.87342799999999</v>
      </c>
      <c r="K7512" s="15">
        <v>37.54</v>
      </c>
      <c r="L7512" s="15">
        <v>5.4345499999999998</v>
      </c>
    </row>
    <row r="7513" spans="1:12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37.545000000000002</v>
      </c>
      <c r="F7513">
        <v>42.046602999999998</v>
      </c>
      <c r="H7513" s="11">
        <v>37.545000000000002</v>
      </c>
      <c r="I7513" s="11">
        <v>141.46300299999999</v>
      </c>
      <c r="K7513" s="15">
        <v>37.545000000000002</v>
      </c>
      <c r="L7513" s="15">
        <v>5.497268</v>
      </c>
    </row>
    <row r="7514" spans="1:12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37.549999999999997</v>
      </c>
      <c r="F7514">
        <v>41.959994999999999</v>
      </c>
      <c r="H7514" s="11">
        <v>37.549999999999997</v>
      </c>
      <c r="I7514" s="11">
        <v>142.04851199999999</v>
      </c>
      <c r="K7514" s="15">
        <v>37.549999999999997</v>
      </c>
      <c r="L7514" s="15">
        <v>5.5590460000000004</v>
      </c>
    </row>
    <row r="7515" spans="1:12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37.555</v>
      </c>
      <c r="F7515">
        <v>41.872680000000003</v>
      </c>
      <c r="H7515" s="11">
        <v>37.555</v>
      </c>
      <c r="I7515" s="11">
        <v>142.633949</v>
      </c>
      <c r="K7515" s="15">
        <v>37.555</v>
      </c>
      <c r="L7515" s="15">
        <v>5.6202690000000004</v>
      </c>
    </row>
    <row r="7516" spans="1:12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37.56</v>
      </c>
      <c r="F7516">
        <v>41.785936</v>
      </c>
      <c r="H7516" s="11">
        <v>37.56</v>
      </c>
      <c r="I7516" s="11">
        <v>143.22256999999999</v>
      </c>
      <c r="K7516" s="15">
        <v>37.56</v>
      </c>
      <c r="L7516" s="15">
        <v>5.681216</v>
      </c>
    </row>
    <row r="7517" spans="1:12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37.564999999999998</v>
      </c>
      <c r="F7517">
        <v>41.700265000000002</v>
      </c>
      <c r="H7517" s="11">
        <v>37.564999999999998</v>
      </c>
      <c r="I7517" s="11">
        <v>143.81614400000001</v>
      </c>
      <c r="K7517" s="15">
        <v>37.564999999999998</v>
      </c>
      <c r="L7517" s="15">
        <v>5.7419700000000002</v>
      </c>
    </row>
    <row r="7518" spans="1:12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37.57</v>
      </c>
      <c r="F7518">
        <v>41.615319999999997</v>
      </c>
      <c r="H7518" s="11">
        <v>37.57</v>
      </c>
      <c r="I7518" s="11">
        <v>144.41476800000001</v>
      </c>
      <c r="K7518" s="15">
        <v>37.57</v>
      </c>
      <c r="L7518" s="15">
        <v>5.8023990000000003</v>
      </c>
    </row>
    <row r="7519" spans="1:12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37.575000000000003</v>
      </c>
      <c r="F7519">
        <v>41.530113</v>
      </c>
      <c r="H7519" s="11">
        <v>37.575000000000003</v>
      </c>
      <c r="I7519" s="11">
        <v>145.017202</v>
      </c>
      <c r="K7519" s="15">
        <v>37.575000000000003</v>
      </c>
      <c r="L7519" s="15">
        <v>5.8622040000000002</v>
      </c>
    </row>
    <row r="7520" spans="1:12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37.58</v>
      </c>
      <c r="F7520">
        <v>41.443460000000002</v>
      </c>
      <c r="H7520" s="11">
        <v>37.58</v>
      </c>
      <c r="I7520" s="11">
        <v>145.62163100000001</v>
      </c>
      <c r="K7520" s="15">
        <v>37.58</v>
      </c>
      <c r="L7520" s="15">
        <v>5.9210050000000001</v>
      </c>
    </row>
    <row r="7521" spans="1:12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37.585000000000001</v>
      </c>
      <c r="F7521">
        <v>41.354595000000003</v>
      </c>
      <c r="H7521" s="11">
        <v>37.585000000000001</v>
      </c>
      <c r="I7521" s="11">
        <v>146.22668999999999</v>
      </c>
      <c r="K7521" s="15">
        <v>37.585000000000001</v>
      </c>
      <c r="L7521" s="15">
        <v>5.9784649999999999</v>
      </c>
    </row>
    <row r="7522" spans="1:12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37.590000000000003</v>
      </c>
      <c r="F7522">
        <v>41.263674000000002</v>
      </c>
      <c r="H7522" s="11">
        <v>37.590000000000003</v>
      </c>
      <c r="I7522" s="11">
        <v>146.83234899999999</v>
      </c>
      <c r="K7522" s="15">
        <v>37.590000000000003</v>
      </c>
      <c r="L7522" s="15">
        <v>6.0344100000000003</v>
      </c>
    </row>
    <row r="7523" spans="1:12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37.594999999999999</v>
      </c>
      <c r="F7523">
        <v>41.171914999999998</v>
      </c>
      <c r="H7523" s="11">
        <v>37.594999999999999</v>
      </c>
      <c r="I7523" s="11">
        <v>147.440181</v>
      </c>
      <c r="K7523" s="15">
        <v>37.594999999999999</v>
      </c>
      <c r="L7523" s="15">
        <v>6.0888590000000002</v>
      </c>
    </row>
    <row r="7524" spans="1:12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37.6</v>
      </c>
      <c r="F7524">
        <v>41.081302999999998</v>
      </c>
      <c r="H7524" s="11">
        <v>37.6</v>
      </c>
      <c r="I7524" s="11">
        <v>148.052864</v>
      </c>
      <c r="K7524" s="15">
        <v>37.6</v>
      </c>
      <c r="L7524" s="15">
        <v>6.1419709999999998</v>
      </c>
    </row>
    <row r="7525" spans="1:12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37.604999999999997</v>
      </c>
      <c r="F7525">
        <v>40.994008000000001</v>
      </c>
      <c r="H7525" s="11">
        <v>37.604999999999997</v>
      </c>
      <c r="I7525" s="11">
        <v>148.673227</v>
      </c>
      <c r="K7525" s="15">
        <v>37.604999999999997</v>
      </c>
      <c r="L7525" s="15">
        <v>6.1939380000000002</v>
      </c>
    </row>
    <row r="7526" spans="1:12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37.61</v>
      </c>
      <c r="F7526">
        <v>40.911870999999998</v>
      </c>
      <c r="H7526" s="11">
        <v>37.61</v>
      </c>
      <c r="I7526" s="11">
        <v>149.30338399999999</v>
      </c>
      <c r="K7526" s="15">
        <v>37.61</v>
      </c>
      <c r="L7526" s="15">
        <v>6.2448949999999996</v>
      </c>
    </row>
    <row r="7527" spans="1:12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37.615000000000002</v>
      </c>
      <c r="F7527">
        <v>40.836128000000002</v>
      </c>
      <c r="H7527" s="11">
        <v>37.615000000000002</v>
      </c>
      <c r="I7527" s="11">
        <v>149.94431700000001</v>
      </c>
      <c r="K7527" s="15">
        <v>37.615000000000002</v>
      </c>
      <c r="L7527" s="15">
        <v>6.2948560000000002</v>
      </c>
    </row>
    <row r="7528" spans="1:12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37.619999999999997</v>
      </c>
      <c r="F7528">
        <v>40.767417000000002</v>
      </c>
      <c r="H7528" s="11">
        <v>37.619999999999997</v>
      </c>
      <c r="I7528" s="11">
        <v>150.59593899999999</v>
      </c>
      <c r="K7528" s="15">
        <v>37.619999999999997</v>
      </c>
      <c r="L7528" s="15">
        <v>6.3437349999999997</v>
      </c>
    </row>
    <row r="7529" spans="1:12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37.625</v>
      </c>
      <c r="F7529">
        <v>40.705981999999999</v>
      </c>
      <c r="H7529" s="11">
        <v>37.625</v>
      </c>
      <c r="I7529" s="11">
        <v>151.25747699999999</v>
      </c>
      <c r="K7529" s="15">
        <v>37.625</v>
      </c>
      <c r="L7529" s="15">
        <v>6.3913989999999998</v>
      </c>
    </row>
    <row r="7530" spans="1:12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37.630000000000003</v>
      </c>
      <c r="F7530">
        <v>40.651947</v>
      </c>
      <c r="H7530" s="11">
        <v>37.630000000000003</v>
      </c>
      <c r="I7530" s="11">
        <v>151.927987</v>
      </c>
      <c r="K7530" s="15">
        <v>37.630000000000003</v>
      </c>
      <c r="L7530" s="15">
        <v>6.4377219999999999</v>
      </c>
    </row>
    <row r="7531" spans="1:12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37.634999999999998</v>
      </c>
      <c r="F7531">
        <v>40.605510000000002</v>
      </c>
      <c r="H7531" s="11">
        <v>37.634999999999998</v>
      </c>
      <c r="I7531" s="11">
        <v>152.606718</v>
      </c>
      <c r="K7531" s="15">
        <v>37.634999999999998</v>
      </c>
      <c r="L7531" s="15">
        <v>6.4826350000000001</v>
      </c>
    </row>
    <row r="7532" spans="1:12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37.64</v>
      </c>
      <c r="F7532">
        <v>40.566955999999998</v>
      </c>
      <c r="H7532" s="11">
        <v>37.64</v>
      </c>
      <c r="I7532" s="11">
        <v>153.29315800000001</v>
      </c>
      <c r="K7532" s="15">
        <v>37.64</v>
      </c>
      <c r="L7532" s="15">
        <v>6.5261319999999996</v>
      </c>
    </row>
    <row r="7533" spans="1:12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37.645000000000003</v>
      </c>
      <c r="F7533">
        <v>40.536478000000002</v>
      </c>
      <c r="H7533" s="11">
        <v>37.645000000000003</v>
      </c>
      <c r="I7533" s="11">
        <v>153.98675800000001</v>
      </c>
      <c r="K7533" s="15">
        <v>37.645000000000003</v>
      </c>
      <c r="L7533" s="15">
        <v>6.5682320000000001</v>
      </c>
    </row>
    <row r="7534" spans="1:12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37.65</v>
      </c>
      <c r="F7534">
        <v>40.513956999999998</v>
      </c>
      <c r="H7534" s="11">
        <v>37.65</v>
      </c>
      <c r="I7534" s="11">
        <v>154.68657300000001</v>
      </c>
      <c r="K7534" s="15">
        <v>37.65</v>
      </c>
      <c r="L7534" s="15">
        <v>6.6089359999999999</v>
      </c>
    </row>
    <row r="7535" spans="1:12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37.655000000000001</v>
      </c>
      <c r="F7535">
        <v>40.498879000000002</v>
      </c>
      <c r="H7535" s="11">
        <v>37.655000000000001</v>
      </c>
      <c r="I7535" s="11">
        <v>155.391141</v>
      </c>
      <c r="K7535" s="15">
        <v>37.655000000000001</v>
      </c>
      <c r="L7535" s="15">
        <v>6.6482200000000002</v>
      </c>
    </row>
    <row r="7536" spans="1:12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37.659999999999997</v>
      </c>
      <c r="F7536">
        <v>40.490473000000001</v>
      </c>
      <c r="H7536" s="11">
        <v>37.659999999999997</v>
      </c>
      <c r="I7536" s="11">
        <v>156.09872300000001</v>
      </c>
      <c r="K7536" s="15">
        <v>37.659999999999997</v>
      </c>
      <c r="L7536" s="15">
        <v>6.6860549999999996</v>
      </c>
    </row>
    <row r="7537" spans="1:12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37.664999999999999</v>
      </c>
      <c r="F7537">
        <v>40.487963000000001</v>
      </c>
      <c r="H7537" s="11">
        <v>37.664999999999999</v>
      </c>
      <c r="I7537" s="11">
        <v>156.80773300000001</v>
      </c>
      <c r="K7537" s="15">
        <v>37.664999999999999</v>
      </c>
      <c r="L7537" s="15">
        <v>6.7224500000000003</v>
      </c>
    </row>
    <row r="7538" spans="1:12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37.67</v>
      </c>
      <c r="F7538">
        <v>40.490741</v>
      </c>
      <c r="H7538" s="11">
        <v>37.67</v>
      </c>
      <c r="I7538" s="11">
        <v>157.51701600000001</v>
      </c>
      <c r="K7538" s="15">
        <v>37.67</v>
      </c>
      <c r="L7538" s="15">
        <v>6.7574730000000001</v>
      </c>
    </row>
    <row r="7539" spans="1:12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37.674999999999997</v>
      </c>
      <c r="F7539">
        <v>40.498345</v>
      </c>
      <c r="H7539" s="11">
        <v>37.674999999999997</v>
      </c>
      <c r="I7539" s="11">
        <v>158.225796</v>
      </c>
      <c r="K7539" s="15">
        <v>37.674999999999997</v>
      </c>
      <c r="L7539" s="15">
        <v>6.7912439999999998</v>
      </c>
    </row>
    <row r="7540" spans="1:12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37.68</v>
      </c>
      <c r="F7540">
        <v>40.510281999999997</v>
      </c>
      <c r="H7540" s="11">
        <v>37.68</v>
      </c>
      <c r="I7540" s="11">
        <v>158.93336099999999</v>
      </c>
      <c r="K7540" s="15">
        <v>37.68</v>
      </c>
      <c r="L7540" s="15">
        <v>6.8238909999999997</v>
      </c>
    </row>
    <row r="7541" spans="1:12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37.685000000000002</v>
      </c>
      <c r="F7541">
        <v>40.525804000000001</v>
      </c>
      <c r="H7541" s="11">
        <v>37.685000000000002</v>
      </c>
      <c r="I7541" s="11">
        <v>159.638687</v>
      </c>
      <c r="K7541" s="15">
        <v>37.685000000000002</v>
      </c>
      <c r="L7541" s="15">
        <v>6.8555060000000001</v>
      </c>
    </row>
    <row r="7542" spans="1:12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37.69</v>
      </c>
      <c r="F7542">
        <v>40.543771999999997</v>
      </c>
      <c r="H7542" s="11">
        <v>37.69</v>
      </c>
      <c r="I7542" s="11">
        <v>160.340193</v>
      </c>
      <c r="K7542" s="15">
        <v>37.69</v>
      </c>
      <c r="L7542" s="15">
        <v>6.8861119999999998</v>
      </c>
    </row>
    <row r="7543" spans="1:12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37.695</v>
      </c>
      <c r="F7543">
        <v>40.562694999999998</v>
      </c>
      <c r="H7543" s="11">
        <v>37.695</v>
      </c>
      <c r="I7543" s="11">
        <v>161.035774</v>
      </c>
      <c r="K7543" s="15">
        <v>37.695</v>
      </c>
      <c r="L7543" s="15">
        <v>6.9156529999999998</v>
      </c>
    </row>
    <row r="7544" spans="1:12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37.700000000000003</v>
      </c>
      <c r="F7544">
        <v>40.580956</v>
      </c>
      <c r="H7544" s="11">
        <v>37.700000000000003</v>
      </c>
      <c r="I7544" s="11">
        <v>161.723164</v>
      </c>
      <c r="K7544" s="15">
        <v>37.700000000000003</v>
      </c>
      <c r="L7544" s="15">
        <v>6.9440460000000002</v>
      </c>
    </row>
    <row r="7545" spans="1:12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37.704999999999998</v>
      </c>
      <c r="F7545">
        <v>40.597099</v>
      </c>
      <c r="H7545" s="11">
        <v>37.704999999999998</v>
      </c>
      <c r="I7545" s="11">
        <v>162.400441</v>
      </c>
      <c r="K7545" s="15">
        <v>37.704999999999998</v>
      </c>
      <c r="L7545" s="15">
        <v>6.9712269999999998</v>
      </c>
    </row>
    <row r="7546" spans="1:12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37.71</v>
      </c>
      <c r="F7546">
        <v>40.609988000000001</v>
      </c>
      <c r="H7546" s="11">
        <v>37.71</v>
      </c>
      <c r="I7546" s="11">
        <v>163.066326</v>
      </c>
      <c r="K7546" s="15">
        <v>37.71</v>
      </c>
      <c r="L7546" s="15">
        <v>6.9971730000000001</v>
      </c>
    </row>
    <row r="7547" spans="1:12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37.715000000000003</v>
      </c>
      <c r="F7547">
        <v>40.618749999999999</v>
      </c>
      <c r="H7547" s="11">
        <v>37.715000000000003</v>
      </c>
      <c r="I7547" s="11">
        <v>163.720054</v>
      </c>
      <c r="K7547" s="15">
        <v>37.715000000000003</v>
      </c>
      <c r="L7547" s="15">
        <v>7.0218999999999996</v>
      </c>
    </row>
    <row r="7548" spans="1:12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37.72</v>
      </c>
      <c r="F7548">
        <v>40.622554999999998</v>
      </c>
      <c r="H7548" s="11">
        <v>37.72</v>
      </c>
      <c r="I7548" s="11">
        <v>164.36097000000001</v>
      </c>
      <c r="K7548" s="15">
        <v>37.72</v>
      </c>
      <c r="L7548" s="15">
        <v>7.0454160000000003</v>
      </c>
    </row>
    <row r="7549" spans="1:12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37.725000000000001</v>
      </c>
      <c r="F7549">
        <v>40.620434000000003</v>
      </c>
      <c r="H7549" s="11">
        <v>37.725000000000001</v>
      </c>
      <c r="I7549" s="11">
        <v>164.98823300000001</v>
      </c>
      <c r="K7549" s="15">
        <v>37.725000000000001</v>
      </c>
      <c r="L7549" s="15">
        <v>7.0676699999999997</v>
      </c>
    </row>
    <row r="7550" spans="1:12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37.729999999999997</v>
      </c>
      <c r="F7550">
        <v>40.611316000000002</v>
      </c>
      <c r="H7550" s="11">
        <v>37.729999999999997</v>
      </c>
      <c r="I7550" s="11">
        <v>165.60086699999999</v>
      </c>
      <c r="K7550" s="15">
        <v>37.729999999999997</v>
      </c>
      <c r="L7550" s="15">
        <v>7.0885629999999997</v>
      </c>
    </row>
    <row r="7551" spans="1:12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37.734999999999999</v>
      </c>
      <c r="F7551">
        <v>40.594216000000003</v>
      </c>
      <c r="H7551" s="11">
        <v>37.734999999999999</v>
      </c>
      <c r="I7551" s="11">
        <v>166.19807800000001</v>
      </c>
      <c r="K7551" s="15">
        <v>37.734999999999999</v>
      </c>
      <c r="L7551" s="15">
        <v>7.1079910000000002</v>
      </c>
    </row>
    <row r="7552" spans="1:12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37.74</v>
      </c>
      <c r="F7552">
        <v>40.568382999999997</v>
      </c>
      <c r="H7552" s="11">
        <v>37.74</v>
      </c>
      <c r="I7552" s="11">
        <v>166.779504</v>
      </c>
      <c r="K7552" s="15">
        <v>37.74</v>
      </c>
      <c r="L7552" s="15">
        <v>7.1258749999999997</v>
      </c>
    </row>
    <row r="7553" spans="1:12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37.744999999999997</v>
      </c>
      <c r="F7553">
        <v>40.533318000000001</v>
      </c>
      <c r="H7553" s="11">
        <v>37.744999999999997</v>
      </c>
      <c r="I7553" s="11">
        <v>167.345246</v>
      </c>
      <c r="K7553" s="15">
        <v>37.744999999999997</v>
      </c>
      <c r="L7553" s="15">
        <v>7.1421700000000001</v>
      </c>
    </row>
    <row r="7554" spans="1:12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37.75</v>
      </c>
      <c r="F7554">
        <v>40.488700999999999</v>
      </c>
      <c r="H7554" s="11">
        <v>37.75</v>
      </c>
      <c r="I7554" s="11">
        <v>167.89570599999999</v>
      </c>
      <c r="K7554" s="15">
        <v>37.75</v>
      </c>
      <c r="L7554" s="15">
        <v>7.1568440000000004</v>
      </c>
    </row>
    <row r="7555" spans="1:12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37.755000000000003</v>
      </c>
      <c r="F7555">
        <v>40.434260999999999</v>
      </c>
      <c r="H7555" s="11">
        <v>37.755000000000003</v>
      </c>
      <c r="I7555" s="11">
        <v>168.43138200000001</v>
      </c>
      <c r="K7555" s="15">
        <v>37.755000000000003</v>
      </c>
      <c r="L7555" s="15">
        <v>7.169861</v>
      </c>
    </row>
    <row r="7556" spans="1:12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37.76</v>
      </c>
      <c r="F7556">
        <v>40.369660000000003</v>
      </c>
      <c r="H7556" s="11">
        <v>37.76</v>
      </c>
      <c r="I7556" s="11">
        <v>168.95264299999999</v>
      </c>
      <c r="K7556" s="15">
        <v>37.76</v>
      </c>
      <c r="L7556" s="15">
        <v>7.1811569999999998</v>
      </c>
    </row>
    <row r="7557" spans="1:12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37.765000000000001</v>
      </c>
      <c r="F7557">
        <v>40.294393999999997</v>
      </c>
      <c r="H7557" s="11">
        <v>37.765000000000001</v>
      </c>
      <c r="I7557" s="11">
        <v>169.45954</v>
      </c>
      <c r="K7557" s="15">
        <v>37.765000000000001</v>
      </c>
      <c r="L7557" s="15">
        <v>7.1906160000000003</v>
      </c>
    </row>
    <row r="7558" spans="1:12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37.770000000000003</v>
      </c>
      <c r="F7558">
        <v>40.207720000000002</v>
      </c>
      <c r="H7558" s="11">
        <v>37.770000000000003</v>
      </c>
      <c r="I7558" s="11">
        <v>169.95167900000001</v>
      </c>
      <c r="K7558" s="15">
        <v>37.770000000000003</v>
      </c>
      <c r="L7558" s="15">
        <v>7.1980659999999999</v>
      </c>
    </row>
    <row r="7559" spans="1:12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37.774999999999999</v>
      </c>
      <c r="F7559">
        <v>40.108665000000002</v>
      </c>
      <c r="H7559" s="11">
        <v>37.774999999999999</v>
      </c>
      <c r="I7559" s="11">
        <v>170.42823999999999</v>
      </c>
      <c r="K7559" s="15">
        <v>37.774999999999999</v>
      </c>
      <c r="L7559" s="15">
        <v>7.2032850000000002</v>
      </c>
    </row>
    <row r="7560" spans="1:12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37.78</v>
      </c>
      <c r="F7560">
        <v>39.996127000000001</v>
      </c>
      <c r="H7560" s="11">
        <v>37.78</v>
      </c>
      <c r="I7560" s="11">
        <v>170.88813200000001</v>
      </c>
      <c r="K7560" s="15">
        <v>37.78</v>
      </c>
      <c r="L7560" s="15">
        <v>7.2060199999999996</v>
      </c>
    </row>
    <row r="7561" spans="1:12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37.784999999999997</v>
      </c>
      <c r="F7561">
        <v>39.869014999999997</v>
      </c>
      <c r="H7561" s="11">
        <v>37.784999999999997</v>
      </c>
      <c r="I7561" s="11">
        <v>171.33020999999999</v>
      </c>
      <c r="K7561" s="15">
        <v>37.784999999999997</v>
      </c>
      <c r="L7561" s="15">
        <v>7.2060089999999999</v>
      </c>
    </row>
    <row r="7562" spans="1:12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37.79</v>
      </c>
      <c r="F7562">
        <v>39.726374</v>
      </c>
      <c r="H7562" s="11">
        <v>37.79</v>
      </c>
      <c r="I7562" s="11">
        <v>171.753513</v>
      </c>
      <c r="K7562" s="15">
        <v>37.79</v>
      </c>
      <c r="L7562" s="15">
        <v>7.2030219999999998</v>
      </c>
    </row>
    <row r="7563" spans="1:12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37.795000000000002</v>
      </c>
      <c r="F7563">
        <v>39.567503000000002</v>
      </c>
      <c r="H7563" s="11">
        <v>37.795000000000002</v>
      </c>
      <c r="I7563" s="11">
        <v>172.15746200000001</v>
      </c>
      <c r="K7563" s="15">
        <v>37.795000000000002</v>
      </c>
      <c r="L7563" s="15">
        <v>7.1968819999999996</v>
      </c>
    </row>
    <row r="7564" spans="1:12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37.799999999999997</v>
      </c>
      <c r="F7564">
        <v>39.392023000000002</v>
      </c>
      <c r="H7564" s="11">
        <v>37.799999999999997</v>
      </c>
      <c r="I7564" s="11">
        <v>172.54198600000001</v>
      </c>
      <c r="K7564" s="15">
        <v>37.799999999999997</v>
      </c>
      <c r="L7564" s="15">
        <v>7.1874900000000004</v>
      </c>
    </row>
    <row r="7565" spans="1:12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37.805</v>
      </c>
      <c r="F7565">
        <v>39.199809999999999</v>
      </c>
      <c r="H7565" s="11">
        <v>37.805</v>
      </c>
      <c r="I7565" s="11">
        <v>172.90741299999999</v>
      </c>
      <c r="K7565" s="15">
        <v>37.805</v>
      </c>
      <c r="L7565" s="15">
        <v>7.1748099999999999</v>
      </c>
    </row>
    <row r="7566" spans="1:12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37.81</v>
      </c>
      <c r="F7566">
        <v>38.990749000000001</v>
      </c>
      <c r="H7566" s="11">
        <v>37.81</v>
      </c>
      <c r="I7566" s="11">
        <v>173.25403800000001</v>
      </c>
      <c r="K7566" s="15">
        <v>37.81</v>
      </c>
      <c r="L7566" s="15">
        <v>7.1588120000000002</v>
      </c>
    </row>
    <row r="7567" spans="1:12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37.814999999999998</v>
      </c>
      <c r="F7567">
        <v>38.764403000000001</v>
      </c>
      <c r="H7567" s="11">
        <v>37.814999999999998</v>
      </c>
      <c r="I7567" s="11">
        <v>173.581558</v>
      </c>
      <c r="K7567" s="15">
        <v>37.814999999999998</v>
      </c>
      <c r="L7567" s="15">
        <v>7.1393990000000001</v>
      </c>
    </row>
    <row r="7568" spans="1:12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37.82</v>
      </c>
      <c r="F7568">
        <v>38.51979</v>
      </c>
      <c r="H7568" s="11">
        <v>37.82</v>
      </c>
      <c r="I7568" s="11">
        <v>173.8887</v>
      </c>
      <c r="K7568" s="15">
        <v>37.82</v>
      </c>
      <c r="L7568" s="15">
        <v>7.1163670000000003</v>
      </c>
    </row>
    <row r="7569" spans="1:12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37.825000000000003</v>
      </c>
      <c r="F7569">
        <v>38.255426999999997</v>
      </c>
      <c r="H7569" s="11">
        <v>37.825000000000003</v>
      </c>
      <c r="I7569" s="11">
        <v>174.173294</v>
      </c>
      <c r="K7569" s="15">
        <v>37.825000000000003</v>
      </c>
      <c r="L7569" s="15">
        <v>7.0894240000000002</v>
      </c>
    </row>
    <row r="7570" spans="1:12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37.83</v>
      </c>
      <c r="F7570">
        <v>37.969593000000003</v>
      </c>
      <c r="H7570" s="11">
        <v>37.83</v>
      </c>
      <c r="I7570" s="11">
        <v>174.432751</v>
      </c>
      <c r="K7570" s="15">
        <v>37.83</v>
      </c>
      <c r="L7570" s="15">
        <v>7.0582289999999999</v>
      </c>
    </row>
    <row r="7571" spans="1:12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37.835000000000001</v>
      </c>
      <c r="F7571">
        <v>37.660646999999997</v>
      </c>
      <c r="H7571" s="11">
        <v>37.835000000000001</v>
      </c>
      <c r="I7571" s="11">
        <v>174.664616</v>
      </c>
      <c r="K7571" s="15">
        <v>37.835000000000001</v>
      </c>
      <c r="L7571" s="15">
        <v>7.0224700000000002</v>
      </c>
    </row>
    <row r="7572" spans="1:12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37.840000000000003</v>
      </c>
      <c r="F7572">
        <v>37.327267999999997</v>
      </c>
      <c r="H7572" s="11">
        <v>37.840000000000003</v>
      </c>
      <c r="I7572" s="11">
        <v>174.866964</v>
      </c>
      <c r="K7572" s="15">
        <v>37.840000000000003</v>
      </c>
      <c r="L7572" s="15">
        <v>6.9818990000000003</v>
      </c>
    </row>
    <row r="7573" spans="1:12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37.844999999999999</v>
      </c>
      <c r="F7573">
        <v>36.968561999999999</v>
      </c>
      <c r="H7573" s="11">
        <v>37.844999999999999</v>
      </c>
      <c r="I7573" s="11">
        <v>175.03858700000001</v>
      </c>
      <c r="K7573" s="15">
        <v>37.844999999999999</v>
      </c>
      <c r="L7573" s="15">
        <v>6.9363619999999999</v>
      </c>
    </row>
    <row r="7574" spans="1:12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37.85</v>
      </c>
      <c r="F7574">
        <v>36.584110000000003</v>
      </c>
      <c r="H7574" s="11">
        <v>37.85</v>
      </c>
      <c r="I7574" s="11">
        <v>175.17909599999999</v>
      </c>
      <c r="K7574" s="15">
        <v>37.85</v>
      </c>
      <c r="L7574" s="15">
        <v>6.8858050000000004</v>
      </c>
    </row>
    <row r="7575" spans="1:12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37.854999999999997</v>
      </c>
      <c r="F7575">
        <v>36.174064999999999</v>
      </c>
      <c r="H7575" s="11">
        <v>37.854999999999997</v>
      </c>
      <c r="I7575" s="11">
        <v>175.28911199999999</v>
      </c>
      <c r="K7575" s="15">
        <v>37.854999999999997</v>
      </c>
      <c r="L7575" s="15">
        <v>6.8302959999999997</v>
      </c>
    </row>
    <row r="7576" spans="1:12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37.86</v>
      </c>
      <c r="F7576">
        <v>35.739342000000001</v>
      </c>
      <c r="H7576" s="11">
        <v>37.86</v>
      </c>
      <c r="I7576" s="11">
        <v>175.370565</v>
      </c>
      <c r="K7576" s="15">
        <v>37.86</v>
      </c>
      <c r="L7576" s="15">
        <v>6.7700550000000002</v>
      </c>
    </row>
    <row r="7577" spans="1:12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37.865000000000002</v>
      </c>
      <c r="F7577">
        <v>35.281764000000003</v>
      </c>
      <c r="H7577" s="11">
        <v>37.865000000000002</v>
      </c>
      <c r="I7577" s="11">
        <v>175.426951</v>
      </c>
      <c r="K7577" s="15">
        <v>37.865000000000002</v>
      </c>
      <c r="L7577" s="15">
        <v>6.7054859999999996</v>
      </c>
    </row>
    <row r="7578" spans="1:12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37.869999999999997</v>
      </c>
      <c r="F7578">
        <v>34.804018999999997</v>
      </c>
      <c r="H7578" s="11">
        <v>37.869999999999997</v>
      </c>
      <c r="I7578" s="11">
        <v>175.46326199999999</v>
      </c>
      <c r="K7578" s="15">
        <v>37.869999999999997</v>
      </c>
      <c r="L7578" s="15">
        <v>6.6371700000000002</v>
      </c>
    </row>
    <row r="7579" spans="1:12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37.875</v>
      </c>
      <c r="F7579">
        <v>34.309263999999999</v>
      </c>
      <c r="H7579" s="11">
        <v>37.875</v>
      </c>
      <c r="I7579" s="11">
        <v>175.485254</v>
      </c>
      <c r="K7579" s="15">
        <v>37.875</v>
      </c>
      <c r="L7579" s="15">
        <v>6.565779</v>
      </c>
    </row>
    <row r="7580" spans="1:12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37.880000000000003</v>
      </c>
      <c r="F7580">
        <v>33.800412999999999</v>
      </c>
      <c r="H7580" s="11">
        <v>37.880000000000003</v>
      </c>
      <c r="I7580" s="11">
        <v>175.498221</v>
      </c>
      <c r="K7580" s="15">
        <v>37.880000000000003</v>
      </c>
      <c r="L7580" s="15">
        <v>6.4919269999999996</v>
      </c>
    </row>
    <row r="7581" spans="1:12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37.884999999999998</v>
      </c>
      <c r="F7581">
        <v>33.279493000000002</v>
      </c>
      <c r="H7581" s="11">
        <v>37.884999999999998</v>
      </c>
      <c r="I7581" s="11">
        <v>175.50589299999999</v>
      </c>
      <c r="K7581" s="15">
        <v>37.884999999999998</v>
      </c>
      <c r="L7581" s="15">
        <v>6.4160399999999997</v>
      </c>
    </row>
    <row r="7582" spans="1:12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37.89</v>
      </c>
      <c r="F7582">
        <v>32.747477000000003</v>
      </c>
      <c r="H7582" s="11">
        <v>37.89</v>
      </c>
      <c r="I7582" s="11">
        <v>175.510132</v>
      </c>
      <c r="K7582" s="15">
        <v>37.89</v>
      </c>
      <c r="L7582" s="15">
        <v>6.3383190000000003</v>
      </c>
    </row>
    <row r="7583" spans="1:12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37.895000000000003</v>
      </c>
      <c r="F7583">
        <v>32.204695999999998</v>
      </c>
      <c r="H7583" s="11">
        <v>37.895000000000003</v>
      </c>
      <c r="I7583" s="11">
        <v>175.51160899999999</v>
      </c>
      <c r="K7583" s="15">
        <v>37.895000000000003</v>
      </c>
      <c r="L7583" s="15">
        <v>6.258826</v>
      </c>
    </row>
    <row r="7584" spans="1:12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37.9</v>
      </c>
      <c r="F7584">
        <v>31.651532</v>
      </c>
      <c r="H7584" s="11">
        <v>37.9</v>
      </c>
      <c r="I7584" s="11">
        <v>175.511008</v>
      </c>
      <c r="K7584" s="15">
        <v>37.9</v>
      </c>
      <c r="L7584" s="15">
        <v>6.1776309999999999</v>
      </c>
    </row>
    <row r="7585" spans="1:12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37.905000000000001</v>
      </c>
      <c r="F7585">
        <v>31.088965999999999</v>
      </c>
      <c r="H7585" s="11">
        <v>37.905000000000001</v>
      </c>
      <c r="I7585" s="11">
        <v>175.51000300000001</v>
      </c>
      <c r="K7585" s="15">
        <v>37.905000000000001</v>
      </c>
      <c r="L7585" s="15">
        <v>6.0949200000000001</v>
      </c>
    </row>
    <row r="7586" spans="1:12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37.909999999999997</v>
      </c>
      <c r="F7586">
        <v>30.518740000000001</v>
      </c>
      <c r="H7586" s="11">
        <v>37.909999999999997</v>
      </c>
      <c r="I7586" s="11">
        <v>175.51151899999999</v>
      </c>
      <c r="K7586" s="15">
        <v>37.909999999999997</v>
      </c>
      <c r="L7586" s="15">
        <v>6.0110270000000003</v>
      </c>
    </row>
    <row r="7587" spans="1:12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37.914999999999999</v>
      </c>
      <c r="F7587">
        <v>29.943151</v>
      </c>
      <c r="H7587" s="11">
        <v>37.914999999999999</v>
      </c>
      <c r="I7587" s="11">
        <v>175.51935599999999</v>
      </c>
      <c r="K7587" s="15">
        <v>37.914999999999999</v>
      </c>
      <c r="L7587" s="15">
        <v>5.926393</v>
      </c>
    </row>
    <row r="7588" spans="1:12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37.92</v>
      </c>
      <c r="F7588">
        <v>29.364640000000001</v>
      </c>
      <c r="H7588" s="11">
        <v>37.92</v>
      </c>
      <c r="I7588" s="11">
        <v>175.53748999999999</v>
      </c>
      <c r="K7588" s="15">
        <v>37.92</v>
      </c>
      <c r="L7588" s="15">
        <v>5.8414820000000001</v>
      </c>
    </row>
    <row r="7589" spans="1:12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37.924999999999997</v>
      </c>
      <c r="F7589">
        <v>28.785394</v>
      </c>
      <c r="H7589" s="11">
        <v>37.924999999999997</v>
      </c>
      <c r="I7589" s="11">
        <v>175.56940399999999</v>
      </c>
      <c r="K7589" s="15">
        <v>37.924999999999997</v>
      </c>
      <c r="L7589" s="15">
        <v>5.7567050000000002</v>
      </c>
    </row>
    <row r="7590" spans="1:12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37.93</v>
      </c>
      <c r="F7590">
        <v>28.207125999999999</v>
      </c>
      <c r="H7590" s="11">
        <v>37.93</v>
      </c>
      <c r="I7590" s="11">
        <v>175.617661</v>
      </c>
      <c r="K7590" s="15">
        <v>37.93</v>
      </c>
      <c r="L7590" s="15">
        <v>5.6723650000000001</v>
      </c>
    </row>
    <row r="7591" spans="1:12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37.935000000000002</v>
      </c>
      <c r="F7591">
        <v>27.631027</v>
      </c>
      <c r="H7591" s="11">
        <v>37.935000000000002</v>
      </c>
      <c r="I7591" s="11">
        <v>175.68378999999999</v>
      </c>
      <c r="K7591" s="15">
        <v>37.935000000000002</v>
      </c>
      <c r="L7591" s="15">
        <v>5.5886430000000002</v>
      </c>
    </row>
    <row r="7592" spans="1:12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37.94</v>
      </c>
      <c r="F7592">
        <v>27.057811999999998</v>
      </c>
      <c r="H7592" s="11">
        <v>37.94</v>
      </c>
      <c r="I7592" s="11">
        <v>175.76842500000001</v>
      </c>
      <c r="K7592" s="15">
        <v>37.94</v>
      </c>
      <c r="L7592" s="15">
        <v>5.5056139999999996</v>
      </c>
    </row>
    <row r="7593" spans="1:12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37.945</v>
      </c>
      <c r="F7593">
        <v>26.48798</v>
      </c>
      <c r="H7593" s="11">
        <v>37.945</v>
      </c>
      <c r="I7593" s="11">
        <v>175.87158600000001</v>
      </c>
      <c r="K7593" s="15">
        <v>37.945</v>
      </c>
      <c r="L7593" s="15">
        <v>5.4232750000000003</v>
      </c>
    </row>
    <row r="7594" spans="1:12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37.950000000000003</v>
      </c>
      <c r="F7594">
        <v>25.921945999999998</v>
      </c>
      <c r="H7594" s="11">
        <v>37.950000000000003</v>
      </c>
      <c r="I7594" s="11">
        <v>175.992965</v>
      </c>
      <c r="K7594" s="15">
        <v>37.950000000000003</v>
      </c>
      <c r="L7594" s="15">
        <v>5.3415990000000004</v>
      </c>
    </row>
    <row r="7595" spans="1:12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37.954999999999998</v>
      </c>
      <c r="F7595">
        <v>25.360033999999999</v>
      </c>
      <c r="H7595" s="11">
        <v>37.954999999999998</v>
      </c>
      <c r="I7595" s="11">
        <v>176.132012</v>
      </c>
      <c r="K7595" s="15">
        <v>37.954999999999998</v>
      </c>
      <c r="L7595" s="15">
        <v>5.260535</v>
      </c>
    </row>
    <row r="7596" spans="1:12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37.96</v>
      </c>
      <c r="F7596">
        <v>24.802396000000002</v>
      </c>
      <c r="H7596" s="11">
        <v>37.96</v>
      </c>
      <c r="I7596" s="11">
        <v>176.28766300000001</v>
      </c>
      <c r="K7596" s="15">
        <v>37.96</v>
      </c>
      <c r="L7596" s="15">
        <v>5.1799650000000002</v>
      </c>
    </row>
    <row r="7597" spans="1:12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37.965000000000003</v>
      </c>
      <c r="F7597">
        <v>24.248729000000001</v>
      </c>
      <c r="H7597" s="11">
        <v>37.965000000000003</v>
      </c>
      <c r="I7597" s="11">
        <v>176.45785900000001</v>
      </c>
      <c r="K7597" s="15">
        <v>37.965000000000003</v>
      </c>
      <c r="L7597" s="15">
        <v>5.0996480000000002</v>
      </c>
    </row>
    <row r="7598" spans="1:12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37.97</v>
      </c>
      <c r="F7598">
        <v>23.698079</v>
      </c>
      <c r="H7598" s="11">
        <v>37.97</v>
      </c>
      <c r="I7598" s="11">
        <v>176.63925599999999</v>
      </c>
      <c r="K7598" s="15">
        <v>37.97</v>
      </c>
      <c r="L7598" s="15">
        <v>5.0191879999999998</v>
      </c>
    </row>
    <row r="7599" spans="1:12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37.975000000000001</v>
      </c>
      <c r="F7599">
        <v>23.148952000000001</v>
      </c>
      <c r="H7599" s="11">
        <v>37.975000000000001</v>
      </c>
      <c r="I7599" s="11">
        <v>176.82741899999999</v>
      </c>
      <c r="K7599" s="15">
        <v>37.975000000000001</v>
      </c>
      <c r="L7599" s="15">
        <v>4.9380600000000001</v>
      </c>
    </row>
    <row r="7600" spans="1:12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37.979999999999997</v>
      </c>
      <c r="F7600">
        <v>22.599733000000001</v>
      </c>
      <c r="H7600" s="11">
        <v>37.979999999999997</v>
      </c>
      <c r="I7600" s="11">
        <v>177.01754800000001</v>
      </c>
      <c r="K7600" s="15">
        <v>37.979999999999997</v>
      </c>
      <c r="L7600" s="15">
        <v>4.855696</v>
      </c>
    </row>
    <row r="7601" spans="1:12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37.984999999999999</v>
      </c>
      <c r="F7601">
        <v>22.049218</v>
      </c>
      <c r="H7601" s="11">
        <v>37.984999999999999</v>
      </c>
      <c r="I7601" s="11">
        <v>177.20540600000001</v>
      </c>
      <c r="K7601" s="15">
        <v>37.984999999999999</v>
      </c>
      <c r="L7601" s="15">
        <v>4.7715940000000003</v>
      </c>
    </row>
    <row r="7602" spans="1:12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37.99</v>
      </c>
      <c r="F7602">
        <v>21.497</v>
      </c>
      <c r="H7602" s="11">
        <v>37.99</v>
      </c>
      <c r="I7602" s="11">
        <v>177.388001</v>
      </c>
      <c r="K7602" s="15">
        <v>37.99</v>
      </c>
      <c r="L7602" s="15">
        <v>4.6853990000000003</v>
      </c>
    </row>
    <row r="7603" spans="1:12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37.994999999999997</v>
      </c>
      <c r="F7603">
        <v>20.943557999999999</v>
      </c>
      <c r="H7603" s="11">
        <v>37.994999999999997</v>
      </c>
      <c r="I7603" s="11">
        <v>177.563751</v>
      </c>
      <c r="K7603" s="15">
        <v>37.994999999999997</v>
      </c>
      <c r="L7603" s="15">
        <v>4.5969150000000001</v>
      </c>
    </row>
    <row r="7604" spans="1:12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38</v>
      </c>
      <c r="F7604">
        <v>20.390032000000001</v>
      </c>
      <c r="H7604" s="11">
        <v>38</v>
      </c>
      <c r="I7604" s="11">
        <v>177.73214999999999</v>
      </c>
      <c r="K7604" s="15">
        <v>38</v>
      </c>
      <c r="L7604" s="15">
        <v>4.5060669999999998</v>
      </c>
    </row>
    <row r="7605" spans="1:12" x14ac:dyDescent="0.3">
      <c r="A7605" s="3" t="s">
        <v>10</v>
      </c>
      <c r="B7605" s="3" t="s">
        <v>11</v>
      </c>
      <c r="C7605" s="3" t="s">
        <v>12</v>
      </c>
      <c r="D7605" s="3" t="s">
        <v>13</v>
      </c>
      <c r="E7605">
        <v>38.005000000000003</v>
      </c>
      <c r="F7605">
        <v>19.837842999999999</v>
      </c>
      <c r="H7605" s="11">
        <v>38.005000000000003</v>
      </c>
      <c r="I7605" s="11">
        <v>177.89312200000001</v>
      </c>
      <c r="K7605" s="15">
        <v>38.005000000000003</v>
      </c>
      <c r="L7605" s="15">
        <v>4.4128379999999998</v>
      </c>
    </row>
    <row r="7606" spans="1:12" x14ac:dyDescent="0.3">
      <c r="A7606" s="3" t="s">
        <v>10</v>
      </c>
      <c r="B7606" s="3" t="s">
        <v>11</v>
      </c>
      <c r="C7606" s="3" t="s">
        <v>12</v>
      </c>
      <c r="D7606" s="3" t="s">
        <v>13</v>
      </c>
      <c r="E7606">
        <v>38.01</v>
      </c>
      <c r="F7606">
        <v>19.288309000000002</v>
      </c>
      <c r="H7606" s="11">
        <v>38.01</v>
      </c>
      <c r="I7606" s="11">
        <v>178.04638299999999</v>
      </c>
      <c r="K7606" s="15">
        <v>38.01</v>
      </c>
      <c r="L7606" s="15">
        <v>4.3171920000000004</v>
      </c>
    </row>
    <row r="7607" spans="1:12" x14ac:dyDescent="0.3">
      <c r="A7607" s="3" t="s">
        <v>10</v>
      </c>
      <c r="B7607" s="3" t="s">
        <v>11</v>
      </c>
      <c r="C7607" s="3" t="s">
        <v>12</v>
      </c>
      <c r="D7607" s="3" t="s">
        <v>13</v>
      </c>
      <c r="E7607">
        <v>38.015000000000001</v>
      </c>
      <c r="F7607">
        <v>18.74239</v>
      </c>
      <c r="H7607" s="11">
        <v>38.015000000000001</v>
      </c>
      <c r="I7607" s="11">
        <v>178.19102000000001</v>
      </c>
      <c r="K7607" s="15">
        <v>38.015000000000001</v>
      </c>
      <c r="L7607" s="15">
        <v>4.219017</v>
      </c>
    </row>
    <row r="7608" spans="1:12" x14ac:dyDescent="0.3">
      <c r="A7608" s="3" t="s">
        <v>10</v>
      </c>
      <c r="B7608" s="3" t="s">
        <v>11</v>
      </c>
      <c r="C7608" s="3" t="s">
        <v>12</v>
      </c>
      <c r="D7608" s="3" t="s">
        <v>13</v>
      </c>
      <c r="E7608">
        <v>38.020000000000003</v>
      </c>
      <c r="F7608">
        <v>18.200621000000002</v>
      </c>
      <c r="H7608" s="11">
        <v>38.020000000000003</v>
      </c>
      <c r="I7608" s="11">
        <v>178.325389</v>
      </c>
      <c r="K7608" s="15">
        <v>38.020000000000003</v>
      </c>
      <c r="L7608" s="15">
        <v>4.1181190000000001</v>
      </c>
    </row>
    <row r="7609" spans="1:12" x14ac:dyDescent="0.3">
      <c r="A7609" s="3" t="s">
        <v>10</v>
      </c>
      <c r="B7609" s="3" t="s">
        <v>11</v>
      </c>
      <c r="C7609" s="3" t="s">
        <v>12</v>
      </c>
      <c r="D7609" s="3" t="s">
        <v>13</v>
      </c>
      <c r="E7609">
        <v>38.024999999999999</v>
      </c>
      <c r="F7609">
        <v>17.663264999999999</v>
      </c>
      <c r="H7609" s="11">
        <v>38.024999999999999</v>
      </c>
      <c r="I7609" s="11">
        <v>178.447374</v>
      </c>
      <c r="K7609" s="15">
        <v>38.024999999999999</v>
      </c>
      <c r="L7609" s="15">
        <v>4.0142530000000001</v>
      </c>
    </row>
    <row r="7610" spans="1:12" x14ac:dyDescent="0.3">
      <c r="A7610" s="3" t="s">
        <v>10</v>
      </c>
      <c r="B7610" s="3" t="s">
        <v>11</v>
      </c>
      <c r="C7610" s="3" t="s">
        <v>12</v>
      </c>
      <c r="D7610" s="3" t="s">
        <v>13</v>
      </c>
      <c r="E7610">
        <v>38.03</v>
      </c>
      <c r="F7610">
        <v>17.130628000000002</v>
      </c>
      <c r="H7610" s="11">
        <v>38.03</v>
      </c>
      <c r="I7610" s="11">
        <v>178.554922</v>
      </c>
      <c r="K7610" s="15">
        <v>38.03</v>
      </c>
      <c r="L7610" s="15">
        <v>3.9071880000000001</v>
      </c>
    </row>
    <row r="7611" spans="1:12" x14ac:dyDescent="0.3">
      <c r="A7611" s="3" t="s">
        <v>10</v>
      </c>
      <c r="B7611" s="3" t="s">
        <v>11</v>
      </c>
      <c r="C7611" s="3" t="s">
        <v>12</v>
      </c>
      <c r="D7611" s="3" t="s">
        <v>13</v>
      </c>
      <c r="E7611">
        <v>38.034999999999997</v>
      </c>
      <c r="F7611">
        <v>16.603383999999998</v>
      </c>
      <c r="H7611" s="11">
        <v>38.034999999999997</v>
      </c>
      <c r="I7611" s="11">
        <v>178.64660000000001</v>
      </c>
      <c r="K7611" s="15">
        <v>38.034999999999997</v>
      </c>
      <c r="L7611" s="15">
        <v>3.7967810000000002</v>
      </c>
    </row>
    <row r="7612" spans="1:12" x14ac:dyDescent="0.3">
      <c r="A7612" s="3" t="s">
        <v>10</v>
      </c>
      <c r="B7612" s="3" t="s">
        <v>11</v>
      </c>
      <c r="C7612" s="3" t="s">
        <v>12</v>
      </c>
      <c r="D7612" s="3" t="s">
        <v>13</v>
      </c>
      <c r="E7612">
        <v>38.04</v>
      </c>
      <c r="F7612">
        <v>16.082747000000001</v>
      </c>
      <c r="H7612" s="11">
        <v>38.04</v>
      </c>
      <c r="I7612" s="11">
        <v>178.72192799999999</v>
      </c>
      <c r="K7612" s="15">
        <v>38.04</v>
      </c>
      <c r="L7612" s="15">
        <v>3.6830069999999999</v>
      </c>
    </row>
    <row r="7613" spans="1:12" x14ac:dyDescent="0.3">
      <c r="A7613" s="3" t="s">
        <v>10</v>
      </c>
      <c r="B7613" s="3" t="s">
        <v>11</v>
      </c>
      <c r="C7613" s="3" t="s">
        <v>12</v>
      </c>
      <c r="D7613" s="3" t="s">
        <v>13</v>
      </c>
      <c r="E7613">
        <v>38.045000000000002</v>
      </c>
      <c r="F7613">
        <v>15.570383</v>
      </c>
      <c r="H7613" s="11">
        <v>38.045000000000002</v>
      </c>
      <c r="I7613" s="11">
        <v>178.78133</v>
      </c>
      <c r="K7613" s="15">
        <v>38.045000000000002</v>
      </c>
      <c r="L7613" s="15">
        <v>3.5659619999999999</v>
      </c>
    </row>
    <row r="7614" spans="1:12" x14ac:dyDescent="0.3">
      <c r="A7614" s="3" t="s">
        <v>10</v>
      </c>
      <c r="B7614" s="3" t="s">
        <v>11</v>
      </c>
      <c r="C7614" s="3" t="s">
        <v>12</v>
      </c>
      <c r="D7614" s="3" t="s">
        <v>13</v>
      </c>
      <c r="E7614">
        <v>38.049999999999997</v>
      </c>
      <c r="F7614">
        <v>15.068111</v>
      </c>
      <c r="H7614" s="11">
        <v>38.049999999999997</v>
      </c>
      <c r="I7614" s="11">
        <v>178.82576900000001</v>
      </c>
      <c r="K7614" s="15">
        <v>38.049999999999997</v>
      </c>
      <c r="L7614" s="15">
        <v>3.4458229999999999</v>
      </c>
    </row>
    <row r="7615" spans="1:12" x14ac:dyDescent="0.3">
      <c r="A7615" s="3" t="s">
        <v>10</v>
      </c>
      <c r="B7615" s="3" t="s">
        <v>11</v>
      </c>
      <c r="C7615" s="3" t="s">
        <v>12</v>
      </c>
      <c r="D7615" s="3" t="s">
        <v>13</v>
      </c>
      <c r="E7615">
        <v>38.055</v>
      </c>
      <c r="F7615">
        <v>14.577539</v>
      </c>
      <c r="H7615" s="11">
        <v>38.055</v>
      </c>
      <c r="I7615" s="11">
        <v>178.856143</v>
      </c>
      <c r="K7615" s="15">
        <v>38.055</v>
      </c>
      <c r="L7615" s="15">
        <v>3.3227709999999999</v>
      </c>
    </row>
    <row r="7616" spans="1:12" x14ac:dyDescent="0.3">
      <c r="A7616" s="3" t="s">
        <v>10</v>
      </c>
      <c r="B7616" s="3" t="s">
        <v>11</v>
      </c>
      <c r="C7616" s="3" t="s">
        <v>12</v>
      </c>
      <c r="D7616" s="3" t="s">
        <v>13</v>
      </c>
      <c r="E7616">
        <v>38.06</v>
      </c>
      <c r="F7616">
        <v>14.099643</v>
      </c>
      <c r="H7616" s="11">
        <v>38.06</v>
      </c>
      <c r="I7616" s="11">
        <v>178.872613</v>
      </c>
      <c r="K7616" s="15">
        <v>38.06</v>
      </c>
      <c r="L7616" s="15">
        <v>3.1969089999999998</v>
      </c>
    </row>
    <row r="7617" spans="1:12" x14ac:dyDescent="0.3">
      <c r="A7617" s="3" t="s">
        <v>10</v>
      </c>
      <c r="B7617" s="3" t="s">
        <v>11</v>
      </c>
      <c r="C7617" s="3" t="s">
        <v>12</v>
      </c>
      <c r="D7617" s="3" t="s">
        <v>13</v>
      </c>
      <c r="E7617">
        <v>38.064999999999998</v>
      </c>
      <c r="F7617">
        <v>13.634454</v>
      </c>
      <c r="H7617" s="11">
        <v>38.064999999999998</v>
      </c>
      <c r="I7617" s="11">
        <v>178.87402499999999</v>
      </c>
      <c r="K7617" s="15">
        <v>38.064999999999998</v>
      </c>
      <c r="L7617" s="15">
        <v>3.0681859999999999</v>
      </c>
    </row>
    <row r="7618" spans="1:12" x14ac:dyDescent="0.3">
      <c r="A7618" s="3" t="s">
        <v>10</v>
      </c>
      <c r="B7618" s="3" t="s">
        <v>11</v>
      </c>
      <c r="C7618" s="3" t="s">
        <v>12</v>
      </c>
      <c r="D7618" s="3" t="s">
        <v>13</v>
      </c>
      <c r="E7618">
        <v>38.07</v>
      </c>
      <c r="F7618">
        <v>13.181022</v>
      </c>
      <c r="H7618" s="11">
        <v>38.07</v>
      </c>
      <c r="I7618" s="11">
        <v>178.857654</v>
      </c>
      <c r="K7618" s="15">
        <v>38.07</v>
      </c>
      <c r="L7618" s="15">
        <v>2.9363670000000002</v>
      </c>
    </row>
    <row r="7619" spans="1:12" x14ac:dyDescent="0.3">
      <c r="A7619" s="3" t="s">
        <v>10</v>
      </c>
      <c r="B7619" s="3" t="s">
        <v>11</v>
      </c>
      <c r="C7619" s="3" t="s">
        <v>12</v>
      </c>
      <c r="D7619" s="3" t="s">
        <v>13</v>
      </c>
      <c r="E7619">
        <v>38.075000000000003</v>
      </c>
      <c r="F7619">
        <v>12.73761</v>
      </c>
      <c r="H7619" s="11">
        <v>38.075000000000003</v>
      </c>
      <c r="I7619" s="11">
        <v>178.81948199999999</v>
      </c>
      <c r="K7619" s="15">
        <v>38.075000000000003</v>
      </c>
      <c r="L7619" s="15">
        <v>2.801056</v>
      </c>
    </row>
    <row r="7620" spans="1:12" x14ac:dyDescent="0.3">
      <c r="A7620" s="3" t="s">
        <v>10</v>
      </c>
      <c r="B7620" s="3" t="s">
        <v>11</v>
      </c>
      <c r="C7620" s="3" t="s">
        <v>12</v>
      </c>
      <c r="D7620" s="3" t="s">
        <v>13</v>
      </c>
      <c r="E7620">
        <v>38.08</v>
      </c>
      <c r="F7620">
        <v>12.302095</v>
      </c>
      <c r="H7620" s="11">
        <v>38.08</v>
      </c>
      <c r="I7620" s="11">
        <v>178.75500299999999</v>
      </c>
      <c r="K7620" s="15">
        <v>38.08</v>
      </c>
      <c r="L7620" s="15">
        <v>2.6617899999999999</v>
      </c>
    </row>
    <row r="7621" spans="1:12" x14ac:dyDescent="0.3">
      <c r="A7621" s="3" t="s">
        <v>10</v>
      </c>
      <c r="B7621" s="3" t="s">
        <v>11</v>
      </c>
      <c r="C7621" s="3" t="s">
        <v>12</v>
      </c>
      <c r="D7621" s="3" t="s">
        <v>13</v>
      </c>
      <c r="E7621">
        <v>38.085000000000001</v>
      </c>
      <c r="F7621">
        <v>11.872468</v>
      </c>
      <c r="H7621" s="11">
        <v>38.085000000000001</v>
      </c>
      <c r="I7621" s="11">
        <v>178.66014699999999</v>
      </c>
      <c r="K7621" s="15">
        <v>38.085000000000001</v>
      </c>
      <c r="L7621" s="15">
        <v>2.5181330000000002</v>
      </c>
    </row>
    <row r="7622" spans="1:12" x14ac:dyDescent="0.3">
      <c r="A7622" s="3" t="s">
        <v>10</v>
      </c>
      <c r="B7622" s="3" t="s">
        <v>11</v>
      </c>
      <c r="C7622" s="3" t="s">
        <v>12</v>
      </c>
      <c r="D7622" s="3" t="s">
        <v>13</v>
      </c>
      <c r="E7622">
        <v>38.090000000000003</v>
      </c>
      <c r="F7622">
        <v>11.447212</v>
      </c>
      <c r="H7622" s="11">
        <v>38.090000000000003</v>
      </c>
      <c r="I7622" s="11">
        <v>178.53186400000001</v>
      </c>
      <c r="K7622" s="15">
        <v>38.090000000000003</v>
      </c>
      <c r="L7622" s="15">
        <v>2.3697520000000001</v>
      </c>
    </row>
    <row r="7623" spans="1:12" x14ac:dyDescent="0.3">
      <c r="A7623" s="3" t="s">
        <v>10</v>
      </c>
      <c r="B7623" s="3" t="s">
        <v>11</v>
      </c>
      <c r="C7623" s="3" t="s">
        <v>12</v>
      </c>
      <c r="D7623" s="3" t="s">
        <v>13</v>
      </c>
      <c r="E7623">
        <v>38.094999999999999</v>
      </c>
      <c r="F7623">
        <v>11.025442999999999</v>
      </c>
      <c r="H7623" s="11">
        <v>38.094999999999999</v>
      </c>
      <c r="I7623" s="11">
        <v>178.36829</v>
      </c>
      <c r="K7623" s="15">
        <v>38.094999999999999</v>
      </c>
      <c r="L7623" s="15">
        <v>2.2164389999999998</v>
      </c>
    </row>
    <row r="7624" spans="1:12" x14ac:dyDescent="0.3">
      <c r="A7624" s="3" t="s">
        <v>10</v>
      </c>
      <c r="B7624" s="3" t="s">
        <v>11</v>
      </c>
      <c r="C7624" s="3" t="s">
        <v>12</v>
      </c>
      <c r="D7624" s="3" t="s">
        <v>13</v>
      </c>
      <c r="E7624">
        <v>38.1</v>
      </c>
      <c r="F7624">
        <v>10.606814999999999</v>
      </c>
      <c r="H7624" s="11">
        <v>38.1</v>
      </c>
      <c r="I7624" s="11">
        <v>178.16861399999999</v>
      </c>
      <c r="K7624" s="15">
        <v>38.1</v>
      </c>
      <c r="L7624" s="15">
        <v>2.058109</v>
      </c>
    </row>
    <row r="7625" spans="1:12" x14ac:dyDescent="0.3">
      <c r="A7625" s="3" t="s">
        <v>10</v>
      </c>
      <c r="B7625" s="3" t="s">
        <v>11</v>
      </c>
      <c r="C7625" s="3" t="s">
        <v>12</v>
      </c>
      <c r="D7625" s="3" t="s">
        <v>13</v>
      </c>
      <c r="E7625">
        <v>38.104999999999997</v>
      </c>
      <c r="F7625">
        <v>10.191371</v>
      </c>
      <c r="H7625" s="11">
        <v>38.104999999999997</v>
      </c>
      <c r="I7625" s="11">
        <v>177.932874</v>
      </c>
      <c r="K7625" s="15">
        <v>38.104999999999997</v>
      </c>
      <c r="L7625" s="15">
        <v>1.8947689999999999</v>
      </c>
    </row>
    <row r="7626" spans="1:12" x14ac:dyDescent="0.3">
      <c r="A7626" s="3" t="s">
        <v>10</v>
      </c>
      <c r="B7626" s="3" t="s">
        <v>11</v>
      </c>
      <c r="C7626" s="3" t="s">
        <v>12</v>
      </c>
      <c r="D7626" s="3" t="s">
        <v>13</v>
      </c>
      <c r="E7626">
        <v>38.11</v>
      </c>
      <c r="F7626">
        <v>9.7795269999999999</v>
      </c>
      <c r="H7626" s="11">
        <v>38.11</v>
      </c>
      <c r="I7626" s="11">
        <v>177.661945</v>
      </c>
      <c r="K7626" s="15">
        <v>38.11</v>
      </c>
      <c r="L7626" s="15">
        <v>1.7265109999999999</v>
      </c>
    </row>
    <row r="7627" spans="1:12" x14ac:dyDescent="0.3">
      <c r="A7627" s="3" t="s">
        <v>10</v>
      </c>
      <c r="B7627" s="3" t="s">
        <v>11</v>
      </c>
      <c r="C7627" s="3" t="s">
        <v>12</v>
      </c>
      <c r="D7627" s="3" t="s">
        <v>13</v>
      </c>
      <c r="E7627">
        <v>38.115000000000002</v>
      </c>
      <c r="F7627">
        <v>9.3721709999999998</v>
      </c>
      <c r="H7627" s="11">
        <v>38.115000000000002</v>
      </c>
      <c r="I7627" s="11">
        <v>177.35772499999999</v>
      </c>
      <c r="K7627" s="15">
        <v>38.115000000000002</v>
      </c>
      <c r="L7627" s="15">
        <v>1.5535319999999999</v>
      </c>
    </row>
    <row r="7628" spans="1:12" x14ac:dyDescent="0.3">
      <c r="A7628" s="3" t="s">
        <v>10</v>
      </c>
      <c r="B7628" s="3" t="s">
        <v>11</v>
      </c>
      <c r="C7628" s="3" t="s">
        <v>12</v>
      </c>
      <c r="D7628" s="3" t="s">
        <v>13</v>
      </c>
      <c r="E7628">
        <v>38.119999999999997</v>
      </c>
      <c r="F7628">
        <v>8.9707229999999996</v>
      </c>
      <c r="H7628" s="11">
        <v>38.119999999999997</v>
      </c>
      <c r="I7628" s="11">
        <v>177.02327199999999</v>
      </c>
      <c r="K7628" s="15">
        <v>38.119999999999997</v>
      </c>
      <c r="L7628" s="15">
        <v>1.3761479999999999</v>
      </c>
    </row>
    <row r="7629" spans="1:12" x14ac:dyDescent="0.3">
      <c r="A7629" s="3" t="s">
        <v>10</v>
      </c>
      <c r="B7629" s="3" t="s">
        <v>11</v>
      </c>
      <c r="C7629" s="3" t="s">
        <v>12</v>
      </c>
      <c r="D7629" s="3" t="s">
        <v>13</v>
      </c>
      <c r="E7629">
        <v>38.125</v>
      </c>
      <c r="F7629">
        <v>8.5770160000000004</v>
      </c>
      <c r="H7629" s="11">
        <v>38.125</v>
      </c>
      <c r="I7629" s="11">
        <v>176.66264699999999</v>
      </c>
      <c r="K7629" s="15">
        <v>38.125</v>
      </c>
      <c r="L7629" s="15">
        <v>1.194766</v>
      </c>
    </row>
    <row r="7630" spans="1:12" x14ac:dyDescent="0.3">
      <c r="A7630" s="3" t="s">
        <v>10</v>
      </c>
      <c r="B7630" s="3" t="s">
        <v>11</v>
      </c>
      <c r="C7630" s="3" t="s">
        <v>12</v>
      </c>
      <c r="D7630" s="3" t="s">
        <v>13</v>
      </c>
      <c r="E7630">
        <v>38.130000000000003</v>
      </c>
      <c r="F7630">
        <v>8.1929829999999999</v>
      </c>
      <c r="H7630" s="11">
        <v>38.130000000000003</v>
      </c>
      <c r="I7630" s="11">
        <v>176.28037599999999</v>
      </c>
      <c r="K7630" s="15">
        <v>38.130000000000003</v>
      </c>
      <c r="L7630" s="15">
        <v>1.0098279999999999</v>
      </c>
    </row>
    <row r="7631" spans="1:12" x14ac:dyDescent="0.3">
      <c r="A7631" s="3" t="s">
        <v>10</v>
      </c>
      <c r="B7631" s="3" t="s">
        <v>11</v>
      </c>
      <c r="C7631" s="3" t="s">
        <v>12</v>
      </c>
      <c r="D7631" s="3" t="s">
        <v>13</v>
      </c>
      <c r="E7631">
        <v>38.134999999999998</v>
      </c>
      <c r="F7631">
        <v>7.8202499999999997</v>
      </c>
      <c r="H7631" s="11">
        <v>38.134999999999998</v>
      </c>
      <c r="I7631" s="11">
        <v>175.88075699999999</v>
      </c>
      <c r="K7631" s="15">
        <v>38.134999999999998</v>
      </c>
      <c r="L7631" s="15">
        <v>0.82172100000000003</v>
      </c>
    </row>
    <row r="7632" spans="1:12" x14ac:dyDescent="0.3">
      <c r="A7632" s="3" t="s">
        <v>10</v>
      </c>
      <c r="B7632" s="3" t="s">
        <v>11</v>
      </c>
      <c r="C7632" s="3" t="s">
        <v>12</v>
      </c>
      <c r="D7632" s="3" t="s">
        <v>13</v>
      </c>
      <c r="E7632">
        <v>38.14</v>
      </c>
      <c r="F7632">
        <v>7.4598380000000004</v>
      </c>
      <c r="H7632" s="11">
        <v>38.14</v>
      </c>
      <c r="I7632" s="11">
        <v>175.467309</v>
      </c>
      <c r="K7632" s="15">
        <v>38.14</v>
      </c>
      <c r="L7632" s="15">
        <v>0.63072600000000001</v>
      </c>
    </row>
    <row r="7633" spans="1:12" x14ac:dyDescent="0.3">
      <c r="A7633" s="3" t="s">
        <v>10</v>
      </c>
      <c r="B7633" s="3" t="s">
        <v>11</v>
      </c>
      <c r="C7633" s="3" t="s">
        <v>12</v>
      </c>
      <c r="D7633" s="3" t="s">
        <v>13</v>
      </c>
      <c r="E7633">
        <v>38.145000000000003</v>
      </c>
      <c r="F7633">
        <v>7.1121080000000001</v>
      </c>
      <c r="H7633" s="11">
        <v>38.145000000000003</v>
      </c>
      <c r="I7633" s="11">
        <v>175.04262399999999</v>
      </c>
      <c r="K7633" s="15">
        <v>38.145000000000003</v>
      </c>
      <c r="L7633" s="15">
        <v>0.43698599999999999</v>
      </c>
    </row>
    <row r="7634" spans="1:12" x14ac:dyDescent="0.3">
      <c r="A7634" s="3" t="s">
        <v>10</v>
      </c>
      <c r="B7634" s="3" t="s">
        <v>11</v>
      </c>
      <c r="C7634" s="3" t="s">
        <v>12</v>
      </c>
      <c r="D7634" s="3" t="s">
        <v>13</v>
      </c>
      <c r="E7634">
        <v>38.15</v>
      </c>
      <c r="F7634">
        <v>6.7769649999999997</v>
      </c>
      <c r="H7634" s="11">
        <v>38.15</v>
      </c>
      <c r="I7634" s="11">
        <v>174.608677</v>
      </c>
      <c r="K7634" s="15">
        <v>38.15</v>
      </c>
      <c r="L7634" s="15">
        <v>0.24055099999999999</v>
      </c>
    </row>
    <row r="7635" spans="1:12" x14ac:dyDescent="0.3">
      <c r="A7635" s="3" t="s">
        <v>10</v>
      </c>
      <c r="B7635" s="3" t="s">
        <v>11</v>
      </c>
      <c r="C7635" s="3" t="s">
        <v>12</v>
      </c>
      <c r="D7635" s="3" t="s">
        <v>13</v>
      </c>
      <c r="E7635">
        <v>38.155000000000001</v>
      </c>
      <c r="F7635">
        <v>6.4541899999999996</v>
      </c>
      <c r="H7635" s="11">
        <v>38.155000000000001</v>
      </c>
      <c r="I7635" s="11">
        <v>174.16737499999999</v>
      </c>
      <c r="K7635" s="15">
        <v>38.155000000000001</v>
      </c>
      <c r="L7635" s="15">
        <v>4.1459999999999997E-2</v>
      </c>
    </row>
    <row r="7636" spans="1:12" x14ac:dyDescent="0.3">
      <c r="A7636" s="3" t="s">
        <v>10</v>
      </c>
      <c r="B7636" s="3" t="s">
        <v>11</v>
      </c>
      <c r="C7636" s="3" t="s">
        <v>12</v>
      </c>
      <c r="D7636" s="3" t="s">
        <v>13</v>
      </c>
      <c r="E7636">
        <v>38.159999999999997</v>
      </c>
      <c r="F7636">
        <v>6.1437290000000004</v>
      </c>
      <c r="H7636" s="11">
        <v>38.159999999999997</v>
      </c>
      <c r="I7636" s="11">
        <v>173.720979</v>
      </c>
      <c r="K7636" s="15">
        <v>38.159999999999997</v>
      </c>
      <c r="L7636" s="15">
        <v>-0.16020400000000001</v>
      </c>
    </row>
    <row r="7637" spans="1:12" x14ac:dyDescent="0.3">
      <c r="A7637" s="3" t="s">
        <v>10</v>
      </c>
      <c r="B7637" s="3" t="s">
        <v>11</v>
      </c>
      <c r="C7637" s="3" t="s">
        <v>12</v>
      </c>
      <c r="D7637" s="3" t="s">
        <v>13</v>
      </c>
      <c r="E7637">
        <v>38.164999999999999</v>
      </c>
      <c r="F7637">
        <v>5.8458019999999999</v>
      </c>
      <c r="H7637" s="11">
        <v>38.164999999999999</v>
      </c>
      <c r="I7637" s="11">
        <v>173.27221900000001</v>
      </c>
      <c r="K7637" s="15">
        <v>38.164999999999999</v>
      </c>
      <c r="L7637" s="15">
        <v>-0.36430400000000002</v>
      </c>
    </row>
    <row r="7638" spans="1:12" x14ac:dyDescent="0.3">
      <c r="A7638" s="3" t="s">
        <v>10</v>
      </c>
      <c r="B7638" s="3" t="s">
        <v>11</v>
      </c>
      <c r="C7638" s="3" t="s">
        <v>12</v>
      </c>
      <c r="D7638" s="3" t="s">
        <v>13</v>
      </c>
      <c r="E7638">
        <v>38.17</v>
      </c>
      <c r="F7638">
        <v>5.560867</v>
      </c>
      <c r="H7638" s="11">
        <v>38.17</v>
      </c>
      <c r="I7638" s="11">
        <v>172.82419999999999</v>
      </c>
      <c r="K7638" s="15">
        <v>38.17</v>
      </c>
      <c r="L7638" s="15">
        <v>-0.57065600000000005</v>
      </c>
    </row>
    <row r="7639" spans="1:12" x14ac:dyDescent="0.3">
      <c r="A7639" s="3" t="s">
        <v>10</v>
      </c>
      <c r="B7639" s="3" t="s">
        <v>11</v>
      </c>
      <c r="C7639" s="3" t="s">
        <v>12</v>
      </c>
      <c r="D7639" s="3" t="s">
        <v>13</v>
      </c>
      <c r="E7639">
        <v>38.174999999999997</v>
      </c>
      <c r="F7639">
        <v>5.2895339999999997</v>
      </c>
      <c r="H7639" s="11">
        <v>38.174999999999997</v>
      </c>
      <c r="I7639" s="11">
        <v>172.380234</v>
      </c>
      <c r="K7639" s="15">
        <v>38.174999999999997</v>
      </c>
      <c r="L7639" s="15">
        <v>-0.77904200000000001</v>
      </c>
    </row>
    <row r="7640" spans="1:12" x14ac:dyDescent="0.3">
      <c r="A7640" s="3" t="s">
        <v>10</v>
      </c>
      <c r="B7640" s="3" t="s">
        <v>11</v>
      </c>
      <c r="C7640" s="3" t="s">
        <v>12</v>
      </c>
      <c r="D7640" s="3" t="s">
        <v>13</v>
      </c>
      <c r="E7640">
        <v>38.18</v>
      </c>
      <c r="F7640">
        <v>5.0324410000000004</v>
      </c>
      <c r="H7640" s="11">
        <v>38.18</v>
      </c>
      <c r="I7640" s="11">
        <v>171.943602</v>
      </c>
      <c r="K7640" s="15">
        <v>38.18</v>
      </c>
      <c r="L7640" s="15">
        <v>-0.98923300000000003</v>
      </c>
    </row>
    <row r="7641" spans="1:12" x14ac:dyDescent="0.3">
      <c r="A7641" s="3" t="s">
        <v>10</v>
      </c>
      <c r="B7641" s="3" t="s">
        <v>11</v>
      </c>
      <c r="C7641" s="3" t="s">
        <v>12</v>
      </c>
      <c r="D7641" s="3" t="s">
        <v>13</v>
      </c>
      <c r="E7641">
        <v>38.185000000000002</v>
      </c>
      <c r="F7641">
        <v>4.7900859999999996</v>
      </c>
      <c r="H7641" s="11">
        <v>38.185000000000002</v>
      </c>
      <c r="I7641" s="11">
        <v>171.517224</v>
      </c>
      <c r="K7641" s="15">
        <v>38.185000000000002</v>
      </c>
      <c r="L7641" s="15">
        <v>-1.201022</v>
      </c>
    </row>
    <row r="7642" spans="1:12" x14ac:dyDescent="0.3">
      <c r="A7642" s="3" t="s">
        <v>10</v>
      </c>
      <c r="B7642" s="3" t="s">
        <v>11</v>
      </c>
      <c r="C7642" s="3" t="s">
        <v>12</v>
      </c>
      <c r="D7642" s="3" t="s">
        <v>13</v>
      </c>
      <c r="E7642">
        <v>38.19</v>
      </c>
      <c r="F7642">
        <v>4.5626249999999997</v>
      </c>
      <c r="H7642" s="11">
        <v>38.19</v>
      </c>
      <c r="I7642" s="11">
        <v>171.10329400000001</v>
      </c>
      <c r="K7642" s="15">
        <v>38.19</v>
      </c>
      <c r="L7642" s="15">
        <v>-1.4142600000000001</v>
      </c>
    </row>
    <row r="7643" spans="1:12" x14ac:dyDescent="0.3">
      <c r="A7643" s="3" t="s">
        <v>10</v>
      </c>
      <c r="B7643" s="3" t="s">
        <v>11</v>
      </c>
      <c r="C7643" s="3" t="s">
        <v>12</v>
      </c>
      <c r="D7643" s="3" t="s">
        <v>13</v>
      </c>
      <c r="E7643">
        <v>38.195</v>
      </c>
      <c r="F7643">
        <v>4.3497700000000004</v>
      </c>
      <c r="H7643" s="11">
        <v>38.195</v>
      </c>
      <c r="I7643" s="11">
        <v>170.70308800000001</v>
      </c>
      <c r="K7643" s="15">
        <v>38.195</v>
      </c>
      <c r="L7643" s="15">
        <v>-1.628879</v>
      </c>
    </row>
    <row r="7644" spans="1:12" x14ac:dyDescent="0.3">
      <c r="A7644" s="3" t="s">
        <v>10</v>
      </c>
      <c r="B7644" s="3" t="s">
        <v>11</v>
      </c>
      <c r="C7644" s="3" t="s">
        <v>12</v>
      </c>
      <c r="D7644" s="3" t="s">
        <v>13</v>
      </c>
      <c r="E7644">
        <v>38.200000000000003</v>
      </c>
      <c r="F7644">
        <v>4.1508989999999999</v>
      </c>
      <c r="H7644" s="11">
        <v>38.200000000000003</v>
      </c>
      <c r="I7644" s="11">
        <v>170.31716900000001</v>
      </c>
      <c r="K7644" s="15">
        <v>38.200000000000003</v>
      </c>
      <c r="L7644" s="15">
        <v>-1.844868</v>
      </c>
    </row>
    <row r="7645" spans="1:12" x14ac:dyDescent="0.3">
      <c r="A7645" s="3" t="s">
        <v>10</v>
      </c>
      <c r="B7645" s="3" t="s">
        <v>11</v>
      </c>
      <c r="C7645" s="3" t="s">
        <v>12</v>
      </c>
      <c r="D7645" s="3" t="s">
        <v>13</v>
      </c>
      <c r="E7645">
        <v>38.204999999999998</v>
      </c>
      <c r="F7645">
        <v>3.9653339999999999</v>
      </c>
      <c r="H7645" s="11">
        <v>38.204999999999998</v>
      </c>
      <c r="I7645" s="11">
        <v>169.94587000000001</v>
      </c>
      <c r="K7645" s="15">
        <v>38.204999999999998</v>
      </c>
      <c r="L7645" s="15">
        <v>-2.062214</v>
      </c>
    </row>
    <row r="7646" spans="1:12" x14ac:dyDescent="0.3">
      <c r="A7646" s="3" t="s">
        <v>10</v>
      </c>
      <c r="B7646" s="3" t="s">
        <v>11</v>
      </c>
      <c r="C7646" s="3" t="s">
        <v>12</v>
      </c>
      <c r="D7646" s="3" t="s">
        <v>13</v>
      </c>
      <c r="E7646">
        <v>38.21</v>
      </c>
      <c r="F7646">
        <v>3.7926190000000002</v>
      </c>
      <c r="H7646" s="11">
        <v>38.21</v>
      </c>
      <c r="I7646" s="11">
        <v>169.58974900000001</v>
      </c>
      <c r="K7646" s="15">
        <v>38.21</v>
      </c>
      <c r="L7646" s="15">
        <v>-2.2808449999999998</v>
      </c>
    </row>
    <row r="7647" spans="1:12" x14ac:dyDescent="0.3">
      <c r="A7647" s="3" t="s">
        <v>10</v>
      </c>
      <c r="B7647" s="3" t="s">
        <v>11</v>
      </c>
      <c r="C7647" s="3" t="s">
        <v>12</v>
      </c>
      <c r="D7647" s="3" t="s">
        <v>13</v>
      </c>
      <c r="E7647">
        <v>38.215000000000003</v>
      </c>
      <c r="F7647">
        <v>3.6326230000000002</v>
      </c>
      <c r="H7647" s="11">
        <v>38.215000000000003</v>
      </c>
      <c r="I7647" s="11">
        <v>169.249775</v>
      </c>
      <c r="K7647" s="15">
        <v>38.215000000000003</v>
      </c>
      <c r="L7647" s="15">
        <v>-2.5006140000000001</v>
      </c>
    </row>
    <row r="7648" spans="1:12" x14ac:dyDescent="0.3">
      <c r="A7648" s="3" t="s">
        <v>10</v>
      </c>
      <c r="B7648" s="3" t="s">
        <v>11</v>
      </c>
      <c r="C7648" s="3" t="s">
        <v>12</v>
      </c>
      <c r="D7648" s="3" t="s">
        <v>13</v>
      </c>
      <c r="E7648">
        <v>38.22</v>
      </c>
      <c r="F7648">
        <v>3.4854599999999998</v>
      </c>
      <c r="H7648" s="11">
        <v>38.22</v>
      </c>
      <c r="I7648" s="11">
        <v>168.92720299999999</v>
      </c>
      <c r="K7648" s="15">
        <v>38.22</v>
      </c>
      <c r="L7648" s="15">
        <v>-2.7212960000000002</v>
      </c>
    </row>
    <row r="7649" spans="1:12" x14ac:dyDescent="0.3">
      <c r="A7649" s="3" t="s">
        <v>10</v>
      </c>
      <c r="B7649" s="3" t="s">
        <v>11</v>
      </c>
      <c r="C7649" s="3" t="s">
        <v>12</v>
      </c>
      <c r="D7649" s="3" t="s">
        <v>13</v>
      </c>
      <c r="E7649">
        <v>38.225000000000001</v>
      </c>
      <c r="F7649">
        <v>3.3513380000000002</v>
      </c>
      <c r="H7649" s="11">
        <v>38.225000000000001</v>
      </c>
      <c r="I7649" s="11">
        <v>168.623302</v>
      </c>
      <c r="K7649" s="15">
        <v>38.225000000000001</v>
      </c>
      <c r="L7649" s="15">
        <v>-2.9426169999999998</v>
      </c>
    </row>
    <row r="7650" spans="1:12" x14ac:dyDescent="0.3">
      <c r="A7650" s="3" t="s">
        <v>10</v>
      </c>
      <c r="B7650" s="3" t="s">
        <v>11</v>
      </c>
      <c r="C7650" s="3" t="s">
        <v>12</v>
      </c>
      <c r="D7650" s="3" t="s">
        <v>13</v>
      </c>
      <c r="E7650">
        <v>38.229999999999997</v>
      </c>
      <c r="F7650">
        <v>3.2304270000000002</v>
      </c>
      <c r="H7650" s="11">
        <v>38.229999999999997</v>
      </c>
      <c r="I7650" s="11">
        <v>168.339135</v>
      </c>
      <c r="K7650" s="15">
        <v>38.229999999999997</v>
      </c>
      <c r="L7650" s="15">
        <v>-3.1642969999999999</v>
      </c>
    </row>
    <row r="7651" spans="1:12" x14ac:dyDescent="0.3">
      <c r="A7651" s="3" t="s">
        <v>10</v>
      </c>
      <c r="B7651" s="3" t="s">
        <v>11</v>
      </c>
      <c r="C7651" s="3" t="s">
        <v>12</v>
      </c>
      <c r="D7651" s="3" t="s">
        <v>13</v>
      </c>
      <c r="E7651">
        <v>38.234999999999999</v>
      </c>
      <c r="F7651">
        <v>3.1228199999999999</v>
      </c>
      <c r="H7651" s="11">
        <v>38.234999999999999</v>
      </c>
      <c r="I7651" s="11">
        <v>168.07548399999999</v>
      </c>
      <c r="K7651" s="15">
        <v>38.234999999999999</v>
      </c>
      <c r="L7651" s="15">
        <v>-3.3860619999999999</v>
      </c>
    </row>
    <row r="7652" spans="1:12" x14ac:dyDescent="0.3">
      <c r="A7652" s="3" t="s">
        <v>10</v>
      </c>
      <c r="B7652" s="3" t="s">
        <v>11</v>
      </c>
      <c r="C7652" s="3" t="s">
        <v>12</v>
      </c>
      <c r="D7652" s="3" t="s">
        <v>13</v>
      </c>
      <c r="E7652">
        <v>38.24</v>
      </c>
      <c r="F7652">
        <v>3.0285639999999998</v>
      </c>
      <c r="H7652" s="11">
        <v>38.24</v>
      </c>
      <c r="I7652" s="11">
        <v>167.832885</v>
      </c>
      <c r="K7652" s="15">
        <v>38.24</v>
      </c>
      <c r="L7652" s="15">
        <v>-3.6076280000000001</v>
      </c>
    </row>
    <row r="7653" spans="1:12" x14ac:dyDescent="0.3">
      <c r="A7653" s="3" t="s">
        <v>10</v>
      </c>
      <c r="B7653" s="3" t="s">
        <v>11</v>
      </c>
      <c r="C7653" s="3" t="s">
        <v>12</v>
      </c>
      <c r="D7653" s="3" t="s">
        <v>13</v>
      </c>
      <c r="E7653">
        <v>38.244999999999997</v>
      </c>
      <c r="F7653">
        <v>2.947676</v>
      </c>
      <c r="H7653" s="11">
        <v>38.244999999999997</v>
      </c>
      <c r="I7653" s="11">
        <v>167.61166</v>
      </c>
      <c r="K7653" s="15">
        <v>38.244999999999997</v>
      </c>
      <c r="L7653" s="15">
        <v>-3.8287049999999998</v>
      </c>
    </row>
    <row r="7654" spans="1:12" x14ac:dyDescent="0.3">
      <c r="A7654" s="3" t="s">
        <v>10</v>
      </c>
      <c r="B7654" s="3" t="s">
        <v>11</v>
      </c>
      <c r="C7654" s="3" t="s">
        <v>12</v>
      </c>
      <c r="D7654" s="3" t="s">
        <v>13</v>
      </c>
      <c r="E7654">
        <v>38.25</v>
      </c>
      <c r="F7654">
        <v>2.8800729999999999</v>
      </c>
      <c r="H7654" s="11">
        <v>38.25</v>
      </c>
      <c r="I7654" s="11">
        <v>167.4118</v>
      </c>
      <c r="K7654" s="15">
        <v>38.25</v>
      </c>
      <c r="L7654" s="15">
        <v>-4.0490050000000002</v>
      </c>
    </row>
    <row r="7655" spans="1:12" x14ac:dyDescent="0.3">
      <c r="A7655" s="3" t="s">
        <v>10</v>
      </c>
      <c r="B7655" s="3" t="s">
        <v>11</v>
      </c>
      <c r="C7655" s="3" t="s">
        <v>12</v>
      </c>
      <c r="D7655" s="3" t="s">
        <v>13</v>
      </c>
      <c r="E7655">
        <v>38.255000000000003</v>
      </c>
      <c r="F7655">
        <v>2.8253810000000001</v>
      </c>
      <c r="H7655" s="11">
        <v>38.255000000000003</v>
      </c>
      <c r="I7655" s="11">
        <v>167.23264800000001</v>
      </c>
      <c r="K7655" s="15">
        <v>38.255000000000003</v>
      </c>
      <c r="L7655" s="15">
        <v>-4.2682979999999997</v>
      </c>
    </row>
    <row r="7656" spans="1:12" x14ac:dyDescent="0.3">
      <c r="A7656" s="3" t="s">
        <v>10</v>
      </c>
      <c r="B7656" s="3" t="s">
        <v>11</v>
      </c>
      <c r="C7656" s="3" t="s">
        <v>12</v>
      </c>
      <c r="D7656" s="3" t="s">
        <v>13</v>
      </c>
      <c r="E7656">
        <v>38.26</v>
      </c>
      <c r="F7656">
        <v>2.7826840000000002</v>
      </c>
      <c r="H7656" s="11">
        <v>38.26</v>
      </c>
      <c r="I7656" s="11">
        <v>167.072452</v>
      </c>
      <c r="K7656" s="15">
        <v>38.26</v>
      </c>
      <c r="L7656" s="15">
        <v>-4.4864560000000004</v>
      </c>
    </row>
    <row r="7657" spans="1:12" x14ac:dyDescent="0.3">
      <c r="A7657" s="3" t="s">
        <v>10</v>
      </c>
      <c r="B7657" s="3" t="s">
        <v>11</v>
      </c>
      <c r="C7657" s="3" t="s">
        <v>12</v>
      </c>
      <c r="D7657" s="3" t="s">
        <v>13</v>
      </c>
      <c r="E7657">
        <v>38.265000000000001</v>
      </c>
      <c r="F7657">
        <v>2.7503769999999998</v>
      </c>
      <c r="H7657" s="11">
        <v>38.265000000000001</v>
      </c>
      <c r="I7657" s="11">
        <v>166.92811399999999</v>
      </c>
      <c r="K7657" s="15">
        <v>38.265000000000001</v>
      </c>
      <c r="L7657" s="15">
        <v>-4.7034880000000001</v>
      </c>
    </row>
    <row r="7658" spans="1:12" x14ac:dyDescent="0.3">
      <c r="A7658" s="3" t="s">
        <v>10</v>
      </c>
      <c r="B7658" s="3" t="s">
        <v>11</v>
      </c>
      <c r="C7658" s="3" t="s">
        <v>12</v>
      </c>
      <c r="D7658" s="3" t="s">
        <v>13</v>
      </c>
      <c r="E7658">
        <v>38.270000000000003</v>
      </c>
      <c r="F7658">
        <v>2.7262960000000001</v>
      </c>
      <c r="H7658" s="11">
        <v>38.270000000000003</v>
      </c>
      <c r="I7658" s="11">
        <v>166.79544000000001</v>
      </c>
      <c r="K7658" s="15">
        <v>38.270000000000003</v>
      </c>
      <c r="L7658" s="15">
        <v>-4.9195159999999998</v>
      </c>
    </row>
    <row r="7659" spans="1:12" x14ac:dyDescent="0.3">
      <c r="A7659" s="3" t="s">
        <v>10</v>
      </c>
      <c r="B7659" s="3" t="s">
        <v>11</v>
      </c>
      <c r="C7659" s="3" t="s">
        <v>12</v>
      </c>
      <c r="D7659" s="3" t="s">
        <v>13</v>
      </c>
      <c r="E7659">
        <v>38.274999999999999</v>
      </c>
      <c r="F7659">
        <v>2.7081369999999998</v>
      </c>
      <c r="H7659" s="11">
        <v>38.274999999999999</v>
      </c>
      <c r="I7659" s="11">
        <v>166.669872</v>
      </c>
      <c r="K7659" s="15">
        <v>38.274999999999999</v>
      </c>
      <c r="L7659" s="15">
        <v>-5.1346879999999997</v>
      </c>
    </row>
    <row r="7660" spans="1:12" x14ac:dyDescent="0.3">
      <c r="A7660" s="3" t="s">
        <v>10</v>
      </c>
      <c r="B7660" s="3" t="s">
        <v>11</v>
      </c>
      <c r="C7660" s="3" t="s">
        <v>12</v>
      </c>
      <c r="D7660" s="3" t="s">
        <v>13</v>
      </c>
      <c r="E7660">
        <v>38.28</v>
      </c>
      <c r="F7660">
        <v>2.6939500000000001</v>
      </c>
      <c r="H7660" s="11">
        <v>38.28</v>
      </c>
      <c r="I7660" s="11">
        <v>166.54735099999999</v>
      </c>
      <c r="K7660" s="15">
        <v>38.28</v>
      </c>
      <c r="L7660" s="15">
        <v>-5.3490859999999998</v>
      </c>
    </row>
    <row r="7661" spans="1:12" x14ac:dyDescent="0.3">
      <c r="A7661" s="3" t="s">
        <v>10</v>
      </c>
      <c r="B7661" s="3" t="s">
        <v>11</v>
      </c>
      <c r="C7661" s="3" t="s">
        <v>12</v>
      </c>
      <c r="D7661" s="3" t="s">
        <v>13</v>
      </c>
      <c r="E7661">
        <v>38.284999999999997</v>
      </c>
      <c r="F7661">
        <v>2.6824539999999999</v>
      </c>
      <c r="H7661" s="11">
        <v>38.284999999999997</v>
      </c>
      <c r="I7661" s="11">
        <v>166.42486400000001</v>
      </c>
      <c r="K7661" s="15">
        <v>38.284999999999997</v>
      </c>
      <c r="L7661" s="15">
        <v>-5.5626689999999996</v>
      </c>
    </row>
    <row r="7662" spans="1:12" x14ac:dyDescent="0.3">
      <c r="A7662" s="3" t="s">
        <v>10</v>
      </c>
      <c r="B7662" s="3" t="s">
        <v>11</v>
      </c>
      <c r="C7662" s="3" t="s">
        <v>12</v>
      </c>
      <c r="D7662" s="3" t="s">
        <v>13</v>
      </c>
      <c r="E7662">
        <v>38.29</v>
      </c>
      <c r="F7662">
        <v>2.6730230000000001</v>
      </c>
      <c r="H7662" s="11">
        <v>38.29</v>
      </c>
      <c r="I7662" s="11">
        <v>166.30047300000001</v>
      </c>
      <c r="K7662" s="15">
        <v>38.29</v>
      </c>
      <c r="L7662" s="15">
        <v>-5.7752730000000003</v>
      </c>
    </row>
    <row r="7663" spans="1:12" x14ac:dyDescent="0.3">
      <c r="A7663" s="3" t="s">
        <v>10</v>
      </c>
      <c r="B7663" s="3" t="s">
        <v>11</v>
      </c>
      <c r="C7663" s="3" t="s">
        <v>12</v>
      </c>
      <c r="D7663" s="3" t="s">
        <v>13</v>
      </c>
      <c r="E7663">
        <v>38.295000000000002</v>
      </c>
      <c r="F7663">
        <v>2.6654420000000001</v>
      </c>
      <c r="H7663" s="11">
        <v>38.295000000000002</v>
      </c>
      <c r="I7663" s="11">
        <v>166.172923</v>
      </c>
      <c r="K7663" s="15">
        <v>38.295000000000002</v>
      </c>
      <c r="L7663" s="15">
        <v>-5.9866570000000001</v>
      </c>
    </row>
    <row r="7664" spans="1:12" x14ac:dyDescent="0.3">
      <c r="A7664" s="3" t="s">
        <v>10</v>
      </c>
      <c r="B7664" s="3" t="s">
        <v>11</v>
      </c>
      <c r="C7664" s="3" t="s">
        <v>12</v>
      </c>
      <c r="D7664" s="3" t="s">
        <v>13</v>
      </c>
      <c r="E7664">
        <v>38.299999999999997</v>
      </c>
      <c r="F7664">
        <v>2.6596489999999999</v>
      </c>
      <c r="H7664" s="11">
        <v>38.299999999999997</v>
      </c>
      <c r="I7664" s="11">
        <v>166.04119399999999</v>
      </c>
      <c r="K7664" s="15">
        <v>38.299999999999997</v>
      </c>
      <c r="L7664" s="15">
        <v>-6.1965490000000001</v>
      </c>
    </row>
    <row r="7665" spans="1:12" x14ac:dyDescent="0.3">
      <c r="A7665" s="3" t="s">
        <v>10</v>
      </c>
      <c r="B7665" s="3" t="s">
        <v>11</v>
      </c>
      <c r="C7665" s="3" t="s">
        <v>12</v>
      </c>
      <c r="D7665" s="3" t="s">
        <v>13</v>
      </c>
      <c r="E7665">
        <v>38.305</v>
      </c>
      <c r="F7665">
        <v>2.6555819999999999</v>
      </c>
      <c r="H7665" s="11">
        <v>38.305</v>
      </c>
      <c r="I7665" s="11">
        <v>165.904257</v>
      </c>
      <c r="K7665" s="15">
        <v>38.305</v>
      </c>
      <c r="L7665" s="15">
        <v>-6.4046890000000003</v>
      </c>
    </row>
    <row r="7666" spans="1:12" x14ac:dyDescent="0.3">
      <c r="A7666" s="3" t="s">
        <v>10</v>
      </c>
      <c r="B7666" s="3" t="s">
        <v>11</v>
      </c>
      <c r="C7666" s="3" t="s">
        <v>12</v>
      </c>
      <c r="D7666" s="3" t="s">
        <v>13</v>
      </c>
      <c r="E7666">
        <v>38.31</v>
      </c>
      <c r="F7666">
        <v>2.6531630000000002</v>
      </c>
      <c r="H7666" s="11">
        <v>38.31</v>
      </c>
      <c r="I7666" s="11">
        <v>165.76105999999999</v>
      </c>
      <c r="K7666" s="15">
        <v>38.31</v>
      </c>
      <c r="L7666" s="15">
        <v>-6.6108440000000002</v>
      </c>
    </row>
    <row r="7667" spans="1:12" x14ac:dyDescent="0.3">
      <c r="A7667" s="3" t="s">
        <v>10</v>
      </c>
      <c r="B7667" s="3" t="s">
        <v>11</v>
      </c>
      <c r="C7667" s="3" t="s">
        <v>12</v>
      </c>
      <c r="D7667" s="3" t="s">
        <v>13</v>
      </c>
      <c r="E7667">
        <v>38.314999999999998</v>
      </c>
      <c r="F7667">
        <v>2.652336</v>
      </c>
      <c r="H7667" s="11">
        <v>38.314999999999998</v>
      </c>
      <c r="I7667" s="11">
        <v>165.610604</v>
      </c>
      <c r="K7667" s="15">
        <v>38.314999999999998</v>
      </c>
      <c r="L7667" s="15">
        <v>-6.8147979999999997</v>
      </c>
    </row>
    <row r="7668" spans="1:12" x14ac:dyDescent="0.3">
      <c r="A7668" s="3" t="s">
        <v>10</v>
      </c>
      <c r="B7668" s="3" t="s">
        <v>11</v>
      </c>
      <c r="C7668" s="3" t="s">
        <v>12</v>
      </c>
      <c r="D7668" s="3" t="s">
        <v>13</v>
      </c>
      <c r="E7668">
        <v>38.32</v>
      </c>
      <c r="F7668">
        <v>2.6530770000000001</v>
      </c>
      <c r="H7668" s="11">
        <v>38.32</v>
      </c>
      <c r="I7668" s="11">
        <v>165.45197099999999</v>
      </c>
      <c r="K7668" s="15">
        <v>38.32</v>
      </c>
      <c r="L7668" s="15">
        <v>-7.0163359999999999</v>
      </c>
    </row>
    <row r="7669" spans="1:12" x14ac:dyDescent="0.3">
      <c r="A7669" s="3" t="s">
        <v>10</v>
      </c>
      <c r="B7669" s="3" t="s">
        <v>11</v>
      </c>
      <c r="C7669" s="3" t="s">
        <v>12</v>
      </c>
      <c r="D7669" s="3" t="s">
        <v>13</v>
      </c>
      <c r="E7669">
        <v>38.325000000000003</v>
      </c>
      <c r="F7669">
        <v>2.6553589999999998</v>
      </c>
      <c r="H7669" s="11">
        <v>38.325000000000003</v>
      </c>
      <c r="I7669" s="11">
        <v>165.2843</v>
      </c>
      <c r="K7669" s="15">
        <v>38.325000000000003</v>
      </c>
      <c r="L7669" s="15">
        <v>-7.2152599999999998</v>
      </c>
    </row>
    <row r="7670" spans="1:12" x14ac:dyDescent="0.3">
      <c r="A7670" s="3" t="s">
        <v>10</v>
      </c>
      <c r="B7670" s="3" t="s">
        <v>11</v>
      </c>
      <c r="C7670" s="3" t="s">
        <v>12</v>
      </c>
      <c r="D7670" s="3" t="s">
        <v>13</v>
      </c>
      <c r="E7670">
        <v>38.33</v>
      </c>
      <c r="F7670">
        <v>2.6591559999999999</v>
      </c>
      <c r="H7670" s="11">
        <v>38.33</v>
      </c>
      <c r="I7670" s="11">
        <v>165.10678999999999</v>
      </c>
      <c r="K7670" s="15">
        <v>38.33</v>
      </c>
      <c r="L7670" s="15">
        <v>-7.4113910000000001</v>
      </c>
    </row>
    <row r="7671" spans="1:12" x14ac:dyDescent="0.3">
      <c r="A7671" s="3" t="s">
        <v>10</v>
      </c>
      <c r="B7671" s="3" t="s">
        <v>11</v>
      </c>
      <c r="C7671" s="3" t="s">
        <v>12</v>
      </c>
      <c r="D7671" s="3" t="s">
        <v>13</v>
      </c>
      <c r="E7671">
        <v>38.335000000000001</v>
      </c>
      <c r="F7671">
        <v>2.6644730000000001</v>
      </c>
      <c r="H7671" s="11">
        <v>38.335000000000001</v>
      </c>
      <c r="I7671" s="11">
        <v>164.918755</v>
      </c>
      <c r="K7671" s="15">
        <v>38.335000000000001</v>
      </c>
      <c r="L7671" s="15">
        <v>-7.604571</v>
      </c>
    </row>
    <row r="7672" spans="1:12" x14ac:dyDescent="0.3">
      <c r="A7672" s="3" t="s">
        <v>10</v>
      </c>
      <c r="B7672" s="3" t="s">
        <v>11</v>
      </c>
      <c r="C7672" s="3" t="s">
        <v>12</v>
      </c>
      <c r="D7672" s="3" t="s">
        <v>13</v>
      </c>
      <c r="E7672">
        <v>38.340000000000003</v>
      </c>
      <c r="F7672">
        <v>2.6713260000000001</v>
      </c>
      <c r="H7672" s="11">
        <v>38.340000000000003</v>
      </c>
      <c r="I7672" s="11">
        <v>164.71959899999999</v>
      </c>
      <c r="K7672" s="15">
        <v>38.340000000000003</v>
      </c>
      <c r="L7672" s="15">
        <v>-7.7946629999999999</v>
      </c>
    </row>
    <row r="7673" spans="1:12" x14ac:dyDescent="0.3">
      <c r="A7673" s="3" t="s">
        <v>10</v>
      </c>
      <c r="B7673" s="3" t="s">
        <v>11</v>
      </c>
      <c r="C7673" s="3" t="s">
        <v>12</v>
      </c>
      <c r="D7673" s="3" t="s">
        <v>13</v>
      </c>
      <c r="E7673">
        <v>38.344999999999999</v>
      </c>
      <c r="F7673">
        <v>2.6795960000000001</v>
      </c>
      <c r="H7673" s="11">
        <v>38.344999999999999</v>
      </c>
      <c r="I7673" s="11">
        <v>164.50856899999999</v>
      </c>
      <c r="K7673" s="15">
        <v>38.344999999999999</v>
      </c>
      <c r="L7673" s="15">
        <v>-7.9815779999999998</v>
      </c>
    </row>
    <row r="7674" spans="1:12" x14ac:dyDescent="0.3">
      <c r="A7674" s="3" t="s">
        <v>10</v>
      </c>
      <c r="B7674" s="3" t="s">
        <v>11</v>
      </c>
      <c r="C7674" s="3" t="s">
        <v>12</v>
      </c>
      <c r="D7674" s="3" t="s">
        <v>13</v>
      </c>
      <c r="E7674">
        <v>38.35</v>
      </c>
      <c r="F7674">
        <v>2.6887910000000002</v>
      </c>
      <c r="H7674" s="11">
        <v>38.35</v>
      </c>
      <c r="I7674" s="11">
        <v>164.284356</v>
      </c>
      <c r="K7674" s="15">
        <v>38.35</v>
      </c>
      <c r="L7674" s="15">
        <v>-8.1653219999999997</v>
      </c>
    </row>
    <row r="7675" spans="1:12" x14ac:dyDescent="0.3">
      <c r="A7675" s="3" t="s">
        <v>10</v>
      </c>
      <c r="B7675" s="3" t="s">
        <v>11</v>
      </c>
      <c r="C7675" s="3" t="s">
        <v>12</v>
      </c>
      <c r="D7675" s="3" t="s">
        <v>13</v>
      </c>
      <c r="E7675">
        <v>38.354999999999997</v>
      </c>
      <c r="F7675">
        <v>2.6978810000000002</v>
      </c>
      <c r="H7675" s="11">
        <v>38.354999999999997</v>
      </c>
      <c r="I7675" s="11">
        <v>164.04482200000001</v>
      </c>
      <c r="K7675" s="15">
        <v>38.354999999999997</v>
      </c>
      <c r="L7675" s="15">
        <v>-8.3460239999999999</v>
      </c>
    </row>
    <row r="7676" spans="1:12" x14ac:dyDescent="0.3">
      <c r="A7676" s="3" t="s">
        <v>10</v>
      </c>
      <c r="B7676" s="3" t="s">
        <v>11</v>
      </c>
      <c r="C7676" s="3" t="s">
        <v>12</v>
      </c>
      <c r="D7676" s="3" t="s">
        <v>13</v>
      </c>
      <c r="E7676">
        <v>38.36</v>
      </c>
      <c r="F7676">
        <v>2.7053090000000002</v>
      </c>
      <c r="H7676" s="11">
        <v>38.36</v>
      </c>
      <c r="I7676" s="11">
        <v>163.787036</v>
      </c>
      <c r="K7676" s="15">
        <v>38.36</v>
      </c>
      <c r="L7676" s="15">
        <v>-8.5239320000000003</v>
      </c>
    </row>
    <row r="7677" spans="1:12" x14ac:dyDescent="0.3">
      <c r="A7677" s="3" t="s">
        <v>10</v>
      </c>
      <c r="B7677" s="3" t="s">
        <v>11</v>
      </c>
      <c r="C7677" s="3" t="s">
        <v>12</v>
      </c>
      <c r="D7677" s="3" t="s">
        <v>13</v>
      </c>
      <c r="E7677">
        <v>38.365000000000002</v>
      </c>
      <c r="F7677">
        <v>2.7091530000000001</v>
      </c>
      <c r="H7677" s="11">
        <v>38.365000000000002</v>
      </c>
      <c r="I7677" s="11">
        <v>163.507565</v>
      </c>
      <c r="K7677" s="15">
        <v>38.365000000000002</v>
      </c>
      <c r="L7677" s="15">
        <v>-8.6993910000000003</v>
      </c>
    </row>
    <row r="7678" spans="1:12" x14ac:dyDescent="0.3">
      <c r="A7678" s="3" t="s">
        <v>10</v>
      </c>
      <c r="B7678" s="3" t="s">
        <v>11</v>
      </c>
      <c r="C7678" s="3" t="s">
        <v>12</v>
      </c>
      <c r="D7678" s="3" t="s">
        <v>13</v>
      </c>
      <c r="E7678">
        <v>38.369999999999997</v>
      </c>
      <c r="F7678">
        <v>2.707303</v>
      </c>
      <c r="H7678" s="11">
        <v>38.369999999999997</v>
      </c>
      <c r="I7678" s="11">
        <v>163.202799</v>
      </c>
      <c r="K7678" s="15">
        <v>38.369999999999997</v>
      </c>
      <c r="L7678" s="15">
        <v>-8.8727940000000007</v>
      </c>
    </row>
    <row r="7679" spans="1:12" x14ac:dyDescent="0.3">
      <c r="A7679" s="3" t="s">
        <v>10</v>
      </c>
      <c r="B7679" s="3" t="s">
        <v>11</v>
      </c>
      <c r="C7679" s="3" t="s">
        <v>12</v>
      </c>
      <c r="D7679" s="3" t="s">
        <v>13</v>
      </c>
      <c r="E7679">
        <v>38.375</v>
      </c>
      <c r="F7679">
        <v>2.6976369999999998</v>
      </c>
      <c r="H7679" s="11">
        <v>38.375</v>
      </c>
      <c r="I7679" s="11">
        <v>162.86926600000001</v>
      </c>
      <c r="K7679" s="15">
        <v>38.375</v>
      </c>
      <c r="L7679" s="15">
        <v>-9.0445440000000001</v>
      </c>
    </row>
    <row r="7680" spans="1:12" x14ac:dyDescent="0.3">
      <c r="A7680" s="3" t="s">
        <v>10</v>
      </c>
      <c r="B7680" s="3" t="s">
        <v>11</v>
      </c>
      <c r="C7680" s="3" t="s">
        <v>12</v>
      </c>
      <c r="D7680" s="3" t="s">
        <v>13</v>
      </c>
      <c r="E7680">
        <v>38.380000000000003</v>
      </c>
      <c r="F7680">
        <v>2.6782400000000002</v>
      </c>
      <c r="H7680" s="11">
        <v>38.380000000000003</v>
      </c>
      <c r="I7680" s="11">
        <v>162.504018</v>
      </c>
      <c r="K7680" s="15">
        <v>38.380000000000003</v>
      </c>
      <c r="L7680" s="15">
        <v>-9.2150169999999996</v>
      </c>
    </row>
    <row r="7681" spans="1:12" x14ac:dyDescent="0.3">
      <c r="A7681" s="3" t="s">
        <v>10</v>
      </c>
      <c r="B7681" s="3" t="s">
        <v>11</v>
      </c>
      <c r="C7681" s="3" t="s">
        <v>12</v>
      </c>
      <c r="D7681" s="3" t="s">
        <v>13</v>
      </c>
      <c r="E7681">
        <v>38.384999999999998</v>
      </c>
      <c r="F7681">
        <v>2.6476769999999998</v>
      </c>
      <c r="H7681" s="11">
        <v>38.384999999999998</v>
      </c>
      <c r="I7681" s="11">
        <v>162.10512800000001</v>
      </c>
      <c r="K7681" s="15">
        <v>38.384999999999998</v>
      </c>
      <c r="L7681" s="15">
        <v>-9.3845010000000002</v>
      </c>
    </row>
    <row r="7682" spans="1:12" x14ac:dyDescent="0.3">
      <c r="A7682" s="3" t="s">
        <v>10</v>
      </c>
      <c r="B7682" s="3" t="s">
        <v>11</v>
      </c>
      <c r="C7682" s="3" t="s">
        <v>12</v>
      </c>
      <c r="D7682" s="3" t="s">
        <v>13</v>
      </c>
      <c r="E7682">
        <v>38.39</v>
      </c>
      <c r="F7682">
        <v>2.6052019999999998</v>
      </c>
      <c r="H7682" s="11">
        <v>38.39</v>
      </c>
      <c r="I7682" s="11">
        <v>161.67207400000001</v>
      </c>
      <c r="K7682" s="15">
        <v>38.39</v>
      </c>
      <c r="L7682" s="15">
        <v>-9.5531459999999999</v>
      </c>
    </row>
    <row r="7683" spans="1:12" x14ac:dyDescent="0.3">
      <c r="A7683" s="3" t="s">
        <v>10</v>
      </c>
      <c r="B7683" s="3" t="s">
        <v>11</v>
      </c>
      <c r="C7683" s="3" t="s">
        <v>12</v>
      </c>
      <c r="D7683" s="3" t="s">
        <v>13</v>
      </c>
      <c r="E7683">
        <v>38.395000000000003</v>
      </c>
      <c r="F7683">
        <v>2.5507780000000002</v>
      </c>
      <c r="H7683" s="11">
        <v>38.395000000000003</v>
      </c>
      <c r="I7683" s="11">
        <v>161.20574999999999</v>
      </c>
      <c r="K7683" s="15">
        <v>38.395000000000003</v>
      </c>
      <c r="L7683" s="15">
        <v>-9.7209629999999994</v>
      </c>
    </row>
    <row r="7684" spans="1:12" x14ac:dyDescent="0.3">
      <c r="A7684" s="3" t="s">
        <v>10</v>
      </c>
      <c r="B7684" s="3" t="s">
        <v>11</v>
      </c>
      <c r="C7684" s="3" t="s">
        <v>12</v>
      </c>
      <c r="D7684" s="3" t="s">
        <v>13</v>
      </c>
      <c r="E7684">
        <v>38.4</v>
      </c>
      <c r="F7684">
        <v>2.48481</v>
      </c>
      <c r="H7684" s="11">
        <v>38.4</v>
      </c>
      <c r="I7684" s="11">
        <v>160.70802699999999</v>
      </c>
      <c r="K7684" s="15">
        <v>38.4</v>
      </c>
      <c r="L7684" s="15">
        <v>-9.8878719999999998</v>
      </c>
    </row>
    <row r="7685" spans="1:12" x14ac:dyDescent="0.3">
      <c r="A7685" s="3" t="s">
        <v>10</v>
      </c>
      <c r="B7685" s="3" t="s">
        <v>11</v>
      </c>
      <c r="C7685" s="3" t="s">
        <v>12</v>
      </c>
      <c r="D7685" s="3" t="s">
        <v>13</v>
      </c>
      <c r="E7685">
        <v>38.405000000000001</v>
      </c>
      <c r="F7685">
        <v>2.407743</v>
      </c>
      <c r="H7685" s="11">
        <v>38.405000000000001</v>
      </c>
      <c r="I7685" s="11">
        <v>160.181051</v>
      </c>
      <c r="K7685" s="15">
        <v>38.405000000000001</v>
      </c>
      <c r="L7685" s="15">
        <v>-10.053794</v>
      </c>
    </row>
    <row r="7686" spans="1:12" x14ac:dyDescent="0.3">
      <c r="A7686" s="3" t="s">
        <v>10</v>
      </c>
      <c r="B7686" s="3" t="s">
        <v>11</v>
      </c>
      <c r="C7686" s="3" t="s">
        <v>12</v>
      </c>
      <c r="D7686" s="3" t="s">
        <v>13</v>
      </c>
      <c r="E7686">
        <v>38.409999999999997</v>
      </c>
      <c r="F7686">
        <v>2.319747</v>
      </c>
      <c r="H7686" s="11">
        <v>38.409999999999997</v>
      </c>
      <c r="I7686" s="11">
        <v>159.62666200000001</v>
      </c>
      <c r="K7686" s="15">
        <v>38.409999999999997</v>
      </c>
      <c r="L7686" s="15">
        <v>-10.218721</v>
      </c>
    </row>
    <row r="7687" spans="1:12" x14ac:dyDescent="0.3">
      <c r="A7687" s="3" t="s">
        <v>10</v>
      </c>
      <c r="B7687" s="3" t="s">
        <v>11</v>
      </c>
      <c r="C7687" s="3" t="s">
        <v>12</v>
      </c>
      <c r="D7687" s="3" t="s">
        <v>13</v>
      </c>
      <c r="E7687">
        <v>38.414999999999999</v>
      </c>
      <c r="F7687">
        <v>2.220637</v>
      </c>
      <c r="H7687" s="11">
        <v>38.414999999999999</v>
      </c>
      <c r="I7687" s="11">
        <v>159.046244</v>
      </c>
      <c r="K7687" s="15">
        <v>38.414999999999999</v>
      </c>
      <c r="L7687" s="15">
        <v>-10.382721</v>
      </c>
    </row>
    <row r="7688" spans="1:12" x14ac:dyDescent="0.3">
      <c r="A7688" s="3" t="s">
        <v>10</v>
      </c>
      <c r="B7688" s="3" t="s">
        <v>11</v>
      </c>
      <c r="C7688" s="3" t="s">
        <v>12</v>
      </c>
      <c r="D7688" s="3" t="s">
        <v>13</v>
      </c>
      <c r="E7688">
        <v>38.42</v>
      </c>
      <c r="F7688">
        <v>2.1100840000000001</v>
      </c>
      <c r="H7688" s="11">
        <v>38.42</v>
      </c>
      <c r="I7688" s="11">
        <v>158.44107600000001</v>
      </c>
      <c r="K7688" s="15">
        <v>38.42</v>
      </c>
      <c r="L7688" s="15">
        <v>-10.545893</v>
      </c>
    </row>
    <row r="7689" spans="1:12" x14ac:dyDescent="0.3">
      <c r="A7689" s="3" t="s">
        <v>10</v>
      </c>
      <c r="B7689" s="3" t="s">
        <v>11</v>
      </c>
      <c r="C7689" s="3" t="s">
        <v>12</v>
      </c>
      <c r="D7689" s="3" t="s">
        <v>13</v>
      </c>
      <c r="E7689">
        <v>38.424999999999997</v>
      </c>
      <c r="F7689">
        <v>1.988011</v>
      </c>
      <c r="H7689" s="11">
        <v>38.424999999999997</v>
      </c>
      <c r="I7689" s="11">
        <v>157.81296900000001</v>
      </c>
      <c r="K7689" s="15">
        <v>38.424999999999997</v>
      </c>
      <c r="L7689" s="15">
        <v>-10.708292</v>
      </c>
    </row>
    <row r="7690" spans="1:12" x14ac:dyDescent="0.3">
      <c r="A7690" s="3" t="s">
        <v>10</v>
      </c>
      <c r="B7690" s="3" t="s">
        <v>11</v>
      </c>
      <c r="C7690" s="3" t="s">
        <v>12</v>
      </c>
      <c r="D7690" s="3" t="s">
        <v>13</v>
      </c>
      <c r="E7690">
        <v>38.43</v>
      </c>
      <c r="F7690">
        <v>1.8549340000000001</v>
      </c>
      <c r="H7690" s="11">
        <v>38.43</v>
      </c>
      <c r="I7690" s="11">
        <v>157.16483299999999</v>
      </c>
      <c r="K7690" s="15">
        <v>38.43</v>
      </c>
      <c r="L7690" s="15">
        <v>-10.869857</v>
      </c>
    </row>
    <row r="7691" spans="1:12" x14ac:dyDescent="0.3">
      <c r="A7691" s="3" t="s">
        <v>10</v>
      </c>
      <c r="B7691" s="3" t="s">
        <v>11</v>
      </c>
      <c r="C7691" s="3" t="s">
        <v>12</v>
      </c>
      <c r="D7691" s="3" t="s">
        <v>13</v>
      </c>
      <c r="E7691">
        <v>38.435000000000002</v>
      </c>
      <c r="F7691">
        <v>1.7121230000000001</v>
      </c>
      <c r="H7691" s="11">
        <v>38.435000000000002</v>
      </c>
      <c r="I7691" s="11">
        <v>156.50090399999999</v>
      </c>
      <c r="K7691" s="15">
        <v>38.435000000000002</v>
      </c>
      <c r="L7691" s="15">
        <v>-11.030389</v>
      </c>
    </row>
    <row r="7692" spans="1:12" x14ac:dyDescent="0.3">
      <c r="A7692" s="3" t="s">
        <v>10</v>
      </c>
      <c r="B7692" s="3" t="s">
        <v>11</v>
      </c>
      <c r="C7692" s="3" t="s">
        <v>12</v>
      </c>
      <c r="D7692" s="3" t="s">
        <v>13</v>
      </c>
      <c r="E7692">
        <v>38.44</v>
      </c>
      <c r="F7692">
        <v>1.5614939999999999</v>
      </c>
      <c r="H7692" s="11">
        <v>38.44</v>
      </c>
      <c r="I7692" s="11">
        <v>155.826527</v>
      </c>
      <c r="K7692" s="15">
        <v>38.44</v>
      </c>
      <c r="L7692" s="15">
        <v>-11.189562</v>
      </c>
    </row>
    <row r="7693" spans="1:12" x14ac:dyDescent="0.3">
      <c r="A7693" s="3" t="s">
        <v>10</v>
      </c>
      <c r="B7693" s="3" t="s">
        <v>11</v>
      </c>
      <c r="C7693" s="3" t="s">
        <v>12</v>
      </c>
      <c r="D7693" s="3" t="s">
        <v>13</v>
      </c>
      <c r="E7693">
        <v>38.445</v>
      </c>
      <c r="F7693">
        <v>1.405303</v>
      </c>
      <c r="H7693" s="11">
        <v>38.445</v>
      </c>
      <c r="I7693" s="11">
        <v>155.14759000000001</v>
      </c>
      <c r="K7693" s="15">
        <v>38.445</v>
      </c>
      <c r="L7693" s="15">
        <v>-11.346978</v>
      </c>
    </row>
    <row r="7694" spans="1:12" x14ac:dyDescent="0.3">
      <c r="A7694" s="3" t="s">
        <v>10</v>
      </c>
      <c r="B7694" s="3" t="s">
        <v>11</v>
      </c>
      <c r="C7694" s="3" t="s">
        <v>12</v>
      </c>
      <c r="D7694" s="3" t="s">
        <v>13</v>
      </c>
      <c r="E7694">
        <v>38.450000000000003</v>
      </c>
      <c r="F7694">
        <v>1.245787</v>
      </c>
      <c r="H7694" s="11">
        <v>38.450000000000003</v>
      </c>
      <c r="I7694" s="11">
        <v>154.46987799999999</v>
      </c>
      <c r="K7694" s="15">
        <v>38.450000000000003</v>
      </c>
      <c r="L7694" s="15">
        <v>-11.502238999999999</v>
      </c>
    </row>
    <row r="7695" spans="1:12" x14ac:dyDescent="0.3">
      <c r="A7695" s="3" t="s">
        <v>10</v>
      </c>
      <c r="B7695" s="3" t="s">
        <v>11</v>
      </c>
      <c r="C7695" s="3" t="s">
        <v>12</v>
      </c>
      <c r="D7695" s="3" t="s">
        <v>13</v>
      </c>
      <c r="E7695">
        <v>38.454999999999998</v>
      </c>
      <c r="F7695">
        <v>1.08491</v>
      </c>
      <c r="H7695" s="11">
        <v>38.454999999999998</v>
      </c>
      <c r="I7695" s="11">
        <v>153.79860500000001</v>
      </c>
      <c r="K7695" s="15">
        <v>38.454999999999998</v>
      </c>
      <c r="L7695" s="15">
        <v>-11.655006</v>
      </c>
    </row>
    <row r="7696" spans="1:12" x14ac:dyDescent="0.3">
      <c r="A7696" s="3" t="s">
        <v>10</v>
      </c>
      <c r="B7696" s="3" t="s">
        <v>11</v>
      </c>
      <c r="C7696" s="3" t="s">
        <v>12</v>
      </c>
      <c r="D7696" s="3" t="s">
        <v>13</v>
      </c>
      <c r="E7696">
        <v>38.46</v>
      </c>
      <c r="F7696">
        <v>0.92427000000000004</v>
      </c>
      <c r="H7696" s="11">
        <v>38.46</v>
      </c>
      <c r="I7696" s="11">
        <v>153.138215</v>
      </c>
      <c r="K7696" s="15">
        <v>38.46</v>
      </c>
      <c r="L7696" s="15">
        <v>-11.805021</v>
      </c>
    </row>
    <row r="7697" spans="1:12" x14ac:dyDescent="0.3">
      <c r="A7697" s="3" t="s">
        <v>10</v>
      </c>
      <c r="B7697" s="3" t="s">
        <v>11</v>
      </c>
      <c r="C7697" s="3" t="s">
        <v>12</v>
      </c>
      <c r="D7697" s="3" t="s">
        <v>13</v>
      </c>
      <c r="E7697">
        <v>38.465000000000003</v>
      </c>
      <c r="F7697">
        <v>0.76512000000000002</v>
      </c>
      <c r="H7697" s="11">
        <v>38.465000000000003</v>
      </c>
      <c r="I7697" s="11">
        <v>152.49239900000001</v>
      </c>
      <c r="K7697" s="15">
        <v>38.465000000000003</v>
      </c>
      <c r="L7697" s="15">
        <v>-11.952097</v>
      </c>
    </row>
    <row r="7698" spans="1:12" x14ac:dyDescent="0.3">
      <c r="A7698" s="3" t="s">
        <v>10</v>
      </c>
      <c r="B7698" s="3" t="s">
        <v>11</v>
      </c>
      <c r="C7698" s="3" t="s">
        <v>12</v>
      </c>
      <c r="D7698" s="3" t="s">
        <v>13</v>
      </c>
      <c r="E7698">
        <v>38.47</v>
      </c>
      <c r="F7698">
        <v>0.60844900000000002</v>
      </c>
      <c r="H7698" s="11">
        <v>38.47</v>
      </c>
      <c r="I7698" s="11">
        <v>151.864216</v>
      </c>
      <c r="K7698" s="15">
        <v>38.47</v>
      </c>
      <c r="L7698" s="15">
        <v>-12.096101000000001</v>
      </c>
    </row>
    <row r="7699" spans="1:12" x14ac:dyDescent="0.3">
      <c r="A7699" s="3" t="s">
        <v>10</v>
      </c>
      <c r="B7699" s="3" t="s">
        <v>11</v>
      </c>
      <c r="C7699" s="3" t="s">
        <v>12</v>
      </c>
      <c r="D7699" s="3" t="s">
        <v>13</v>
      </c>
      <c r="E7699">
        <v>38.475000000000001</v>
      </c>
      <c r="F7699">
        <v>0.45508399999999999</v>
      </c>
      <c r="H7699" s="11">
        <v>38.475000000000001</v>
      </c>
      <c r="I7699" s="11">
        <v>151.25626700000001</v>
      </c>
      <c r="K7699" s="15">
        <v>38.475000000000001</v>
      </c>
      <c r="L7699" s="15">
        <v>-12.236924999999999</v>
      </c>
    </row>
    <row r="7700" spans="1:12" x14ac:dyDescent="0.3">
      <c r="A7700" s="3" t="s">
        <v>10</v>
      </c>
      <c r="B7700" s="3" t="s">
        <v>11</v>
      </c>
      <c r="C7700" s="3" t="s">
        <v>12</v>
      </c>
      <c r="D7700" s="3" t="s">
        <v>13</v>
      </c>
      <c r="E7700">
        <v>38.479999999999997</v>
      </c>
      <c r="F7700">
        <v>0.30582100000000001</v>
      </c>
      <c r="H7700" s="11">
        <v>38.479999999999997</v>
      </c>
      <c r="I7700" s="11">
        <v>150.670906</v>
      </c>
      <c r="K7700" s="15">
        <v>38.479999999999997</v>
      </c>
      <c r="L7700" s="15">
        <v>-12.374461999999999</v>
      </c>
    </row>
    <row r="7701" spans="1:12" x14ac:dyDescent="0.3">
      <c r="A7701" s="3" t="s">
        <v>10</v>
      </c>
      <c r="B7701" s="3" t="s">
        <v>11</v>
      </c>
      <c r="C7701" s="3" t="s">
        <v>12</v>
      </c>
      <c r="D7701" s="3" t="s">
        <v>13</v>
      </c>
      <c r="E7701">
        <v>38.484999999999999</v>
      </c>
      <c r="F7701">
        <v>0.16156599999999999</v>
      </c>
      <c r="H7701" s="11">
        <v>38.484999999999999</v>
      </c>
      <c r="I7701" s="11">
        <v>150.11047099999999</v>
      </c>
      <c r="K7701" s="15">
        <v>38.484999999999999</v>
      </c>
      <c r="L7701" s="15">
        <v>-12.508570000000001</v>
      </c>
    </row>
    <row r="7702" spans="1:12" x14ac:dyDescent="0.3">
      <c r="A7702" s="3" t="s">
        <v>10</v>
      </c>
      <c r="B7702" s="3" t="s">
        <v>11</v>
      </c>
      <c r="C7702" s="3" t="s">
        <v>12</v>
      </c>
      <c r="D7702" s="3" t="s">
        <v>13</v>
      </c>
      <c r="E7702">
        <v>38.49</v>
      </c>
      <c r="F7702">
        <v>2.3411000000000001E-2</v>
      </c>
      <c r="H7702" s="11">
        <v>38.49</v>
      </c>
      <c r="I7702" s="11">
        <v>149.57742099999999</v>
      </c>
      <c r="K7702" s="15">
        <v>38.49</v>
      </c>
      <c r="L7702" s="15">
        <v>-12.639058</v>
      </c>
    </row>
    <row r="7703" spans="1:12" x14ac:dyDescent="0.3">
      <c r="A7703" s="3" t="s">
        <v>10</v>
      </c>
      <c r="B7703" s="3" t="s">
        <v>11</v>
      </c>
      <c r="C7703" s="3" t="s">
        <v>12</v>
      </c>
      <c r="D7703" s="3" t="s">
        <v>13</v>
      </c>
      <c r="E7703">
        <v>38.494999999999997</v>
      </c>
      <c r="F7703">
        <v>-0.107433</v>
      </c>
      <c r="H7703" s="11">
        <v>38.494999999999997</v>
      </c>
      <c r="I7703" s="11">
        <v>149.07425499999999</v>
      </c>
      <c r="K7703" s="15">
        <v>38.494999999999997</v>
      </c>
      <c r="L7703" s="15">
        <v>-12.765698</v>
      </c>
    </row>
    <row r="7704" spans="1:12" x14ac:dyDescent="0.3">
      <c r="A7704" s="3" t="s">
        <v>10</v>
      </c>
      <c r="B7704" s="3" t="s">
        <v>11</v>
      </c>
      <c r="C7704" s="3" t="s">
        <v>12</v>
      </c>
      <c r="D7704" s="3" t="s">
        <v>13</v>
      </c>
      <c r="E7704">
        <v>38.5</v>
      </c>
      <c r="F7704">
        <v>-0.22983300000000001</v>
      </c>
      <c r="H7704" s="11">
        <v>38.5</v>
      </c>
      <c r="I7704" s="11">
        <v>148.60315299999999</v>
      </c>
      <c r="K7704" s="15">
        <v>38.5</v>
      </c>
      <c r="L7704" s="15">
        <v>-12.888271</v>
      </c>
    </row>
    <row r="7705" spans="1:12" x14ac:dyDescent="0.3">
      <c r="A7705" s="3" t="s">
        <v>10</v>
      </c>
      <c r="B7705" s="3" t="s">
        <v>11</v>
      </c>
      <c r="C7705" s="3" t="s">
        <v>12</v>
      </c>
      <c r="D7705" s="3" t="s">
        <v>13</v>
      </c>
      <c r="E7705">
        <v>38.505000000000003</v>
      </c>
      <c r="F7705">
        <v>-0.34300700000000001</v>
      </c>
      <c r="H7705" s="11">
        <v>38.505000000000003</v>
      </c>
      <c r="I7705" s="11">
        <v>148.165527</v>
      </c>
      <c r="K7705" s="15">
        <v>38.505000000000003</v>
      </c>
      <c r="L7705" s="15">
        <v>-13.006612000000001</v>
      </c>
    </row>
    <row r="7706" spans="1:12" x14ac:dyDescent="0.3">
      <c r="A7706" s="3" t="s">
        <v>10</v>
      </c>
      <c r="B7706" s="3" t="s">
        <v>11</v>
      </c>
      <c r="C7706" s="3" t="s">
        <v>12</v>
      </c>
      <c r="D7706" s="3" t="s">
        <v>13</v>
      </c>
      <c r="E7706">
        <v>38.51</v>
      </c>
      <c r="F7706">
        <v>-0.44675399999999998</v>
      </c>
      <c r="H7706" s="11">
        <v>38.51</v>
      </c>
      <c r="I7706" s="11">
        <v>147.76160400000001</v>
      </c>
      <c r="K7706" s="15">
        <v>38.51</v>
      </c>
      <c r="L7706" s="15">
        <v>-13.120661999999999</v>
      </c>
    </row>
    <row r="7707" spans="1:12" x14ac:dyDescent="0.3">
      <c r="A7707" s="3" t="s">
        <v>10</v>
      </c>
      <c r="B7707" s="3" t="s">
        <v>11</v>
      </c>
      <c r="C7707" s="3" t="s">
        <v>12</v>
      </c>
      <c r="D7707" s="3" t="s">
        <v>13</v>
      </c>
      <c r="E7707">
        <v>38.515000000000001</v>
      </c>
      <c r="F7707">
        <v>-0.54160699999999995</v>
      </c>
      <c r="H7707" s="11">
        <v>38.515000000000001</v>
      </c>
      <c r="I7707" s="11">
        <v>147.390163</v>
      </c>
      <c r="K7707" s="15">
        <v>38.515000000000001</v>
      </c>
      <c r="L7707" s="15">
        <v>-13.230502</v>
      </c>
    </row>
    <row r="7708" spans="1:12" x14ac:dyDescent="0.3">
      <c r="A7708" s="3" t="s">
        <v>10</v>
      </c>
      <c r="B7708" s="3" t="s">
        <v>11</v>
      </c>
      <c r="C7708" s="3" t="s">
        <v>12</v>
      </c>
      <c r="D7708" s="3" t="s">
        <v>13</v>
      </c>
      <c r="E7708">
        <v>38.520000000000003</v>
      </c>
      <c r="F7708">
        <v>-0.628942</v>
      </c>
      <c r="H7708" s="11">
        <v>38.520000000000003</v>
      </c>
      <c r="I7708" s="11">
        <v>147.04839200000001</v>
      </c>
      <c r="K7708" s="15">
        <v>38.520000000000003</v>
      </c>
      <c r="L7708" s="15">
        <v>-13.336376</v>
      </c>
    </row>
    <row r="7709" spans="1:12" x14ac:dyDescent="0.3">
      <c r="A7709" s="3" t="s">
        <v>10</v>
      </c>
      <c r="B7709" s="3" t="s">
        <v>11</v>
      </c>
      <c r="C7709" s="3" t="s">
        <v>12</v>
      </c>
      <c r="D7709" s="3" t="s">
        <v>13</v>
      </c>
      <c r="E7709">
        <v>38.524999999999999</v>
      </c>
      <c r="F7709">
        <v>-0.71101800000000004</v>
      </c>
      <c r="H7709" s="11">
        <v>38.524999999999999</v>
      </c>
      <c r="I7709" s="11">
        <v>146.73182800000001</v>
      </c>
      <c r="K7709" s="15">
        <v>38.524999999999999</v>
      </c>
      <c r="L7709" s="15">
        <v>-13.43871</v>
      </c>
    </row>
    <row r="7710" spans="1:12" x14ac:dyDescent="0.3">
      <c r="A7710" s="3" t="s">
        <v>10</v>
      </c>
      <c r="B7710" s="3" t="s">
        <v>11</v>
      </c>
      <c r="C7710" s="3" t="s">
        <v>12</v>
      </c>
      <c r="D7710" s="3" t="s">
        <v>13</v>
      </c>
      <c r="E7710">
        <v>38.53</v>
      </c>
      <c r="F7710">
        <v>-0.79087200000000002</v>
      </c>
      <c r="H7710" s="11">
        <v>38.53</v>
      </c>
      <c r="I7710" s="11">
        <v>146.43453</v>
      </c>
      <c r="K7710" s="15">
        <v>38.53</v>
      </c>
      <c r="L7710" s="15">
        <v>-13.538080000000001</v>
      </c>
    </row>
    <row r="7711" spans="1:12" x14ac:dyDescent="0.3">
      <c r="A7711" s="3" t="s">
        <v>10</v>
      </c>
      <c r="B7711" s="3" t="s">
        <v>11</v>
      </c>
      <c r="C7711" s="3" t="s">
        <v>12</v>
      </c>
      <c r="D7711" s="3" t="s">
        <v>13</v>
      </c>
      <c r="E7711">
        <v>38.534999999999997</v>
      </c>
      <c r="F7711">
        <v>-0.87197100000000005</v>
      </c>
      <c r="H7711" s="11">
        <v>38.534999999999997</v>
      </c>
      <c r="I7711" s="11">
        <v>146.14971700000001</v>
      </c>
      <c r="K7711" s="15">
        <v>38.534999999999997</v>
      </c>
      <c r="L7711" s="15">
        <v>-13.635147</v>
      </c>
    </row>
    <row r="7712" spans="1:12" x14ac:dyDescent="0.3">
      <c r="A7712" s="3" t="s">
        <v>10</v>
      </c>
      <c r="B7712" s="3" t="s">
        <v>11</v>
      </c>
      <c r="C7712" s="3" t="s">
        <v>12</v>
      </c>
      <c r="D7712" s="3" t="s">
        <v>13</v>
      </c>
      <c r="E7712">
        <v>38.54</v>
      </c>
      <c r="F7712">
        <v>-0.95755800000000002</v>
      </c>
      <c r="H7712" s="11">
        <v>38.54</v>
      </c>
      <c r="I7712" s="11">
        <v>145.87091899999999</v>
      </c>
      <c r="K7712" s="15">
        <v>38.54</v>
      </c>
      <c r="L7712" s="15">
        <v>-13.730517000000001</v>
      </c>
    </row>
    <row r="7713" spans="1:12" x14ac:dyDescent="0.3">
      <c r="A7713" s="3" t="s">
        <v>10</v>
      </c>
      <c r="B7713" s="3" t="s">
        <v>11</v>
      </c>
      <c r="C7713" s="3" t="s">
        <v>12</v>
      </c>
      <c r="D7713" s="3" t="s">
        <v>13</v>
      </c>
      <c r="E7713">
        <v>38.545000000000002</v>
      </c>
      <c r="F7713">
        <v>-1.0498499999999999</v>
      </c>
      <c r="H7713" s="11">
        <v>38.545000000000002</v>
      </c>
      <c r="I7713" s="11">
        <v>145.59335899999999</v>
      </c>
      <c r="K7713" s="15">
        <v>38.545000000000002</v>
      </c>
      <c r="L7713" s="15">
        <v>-13.824576</v>
      </c>
    </row>
    <row r="7714" spans="1:12" x14ac:dyDescent="0.3">
      <c r="A7714" s="3" t="s">
        <v>10</v>
      </c>
      <c r="B7714" s="3" t="s">
        <v>11</v>
      </c>
      <c r="C7714" s="3" t="s">
        <v>12</v>
      </c>
      <c r="D7714" s="3" t="s">
        <v>13</v>
      </c>
      <c r="E7714">
        <v>38.549999999999997</v>
      </c>
      <c r="F7714">
        <v>-1.149459</v>
      </c>
      <c r="H7714" s="11">
        <v>38.549999999999997</v>
      </c>
      <c r="I7714" s="11">
        <v>145.31495899999999</v>
      </c>
      <c r="K7714" s="15">
        <v>38.549999999999997</v>
      </c>
      <c r="L7714" s="15">
        <v>-13.917373</v>
      </c>
    </row>
    <row r="7715" spans="1:12" x14ac:dyDescent="0.3">
      <c r="A7715" s="3" t="s">
        <v>10</v>
      </c>
      <c r="B7715" s="3" t="s">
        <v>11</v>
      </c>
      <c r="C7715" s="3" t="s">
        <v>12</v>
      </c>
      <c r="D7715" s="3" t="s">
        <v>13</v>
      </c>
      <c r="E7715">
        <v>38.555</v>
      </c>
      <c r="F7715">
        <v>-1.255403</v>
      </c>
      <c r="H7715" s="11">
        <v>38.555</v>
      </c>
      <c r="I7715" s="11">
        <v>145.036351</v>
      </c>
      <c r="K7715" s="15">
        <v>38.555</v>
      </c>
      <c r="L7715" s="15">
        <v>-14.008639000000001</v>
      </c>
    </row>
    <row r="7716" spans="1:12" x14ac:dyDescent="0.3">
      <c r="A7716" s="3" t="s">
        <v>10</v>
      </c>
      <c r="B7716" s="3" t="s">
        <v>11</v>
      </c>
      <c r="C7716" s="3" t="s">
        <v>12</v>
      </c>
      <c r="D7716" s="3" t="s">
        <v>13</v>
      </c>
      <c r="E7716">
        <v>38.56</v>
      </c>
      <c r="F7716">
        <v>-1.365766</v>
      </c>
      <c r="H7716" s="11">
        <v>38.56</v>
      </c>
      <c r="I7716" s="11">
        <v>144.759716</v>
      </c>
      <c r="K7716" s="15">
        <v>38.56</v>
      </c>
      <c r="L7716" s="15">
        <v>-14.097918999999999</v>
      </c>
    </row>
    <row r="7717" spans="1:12" x14ac:dyDescent="0.3">
      <c r="A7717" s="3" t="s">
        <v>10</v>
      </c>
      <c r="B7717" s="3" t="s">
        <v>11</v>
      </c>
      <c r="C7717" s="3" t="s">
        <v>12</v>
      </c>
      <c r="D7717" s="3" t="s">
        <v>13</v>
      </c>
      <c r="E7717">
        <v>38.564999999999998</v>
      </c>
      <c r="F7717">
        <v>-1.4787300000000001</v>
      </c>
      <c r="H7717" s="11">
        <v>38.564999999999998</v>
      </c>
      <c r="I7717" s="11">
        <v>144.48697999999999</v>
      </c>
      <c r="K7717" s="15">
        <v>38.564999999999998</v>
      </c>
      <c r="L7717" s="15">
        <v>-14.184780999999999</v>
      </c>
    </row>
    <row r="7718" spans="1:12" x14ac:dyDescent="0.3">
      <c r="A7718" s="3" t="s">
        <v>10</v>
      </c>
      <c r="B7718" s="3" t="s">
        <v>11</v>
      </c>
      <c r="C7718" s="3" t="s">
        <v>12</v>
      </c>
      <c r="D7718" s="3" t="s">
        <v>13</v>
      </c>
      <c r="E7718">
        <v>38.57</v>
      </c>
      <c r="F7718">
        <v>-1.5934029999999999</v>
      </c>
      <c r="H7718" s="11">
        <v>38.57</v>
      </c>
      <c r="I7718" s="11">
        <v>144.21839199999999</v>
      </c>
      <c r="K7718" s="15">
        <v>38.57</v>
      </c>
      <c r="L7718" s="15">
        <v>-14.268986</v>
      </c>
    </row>
    <row r="7719" spans="1:12" x14ac:dyDescent="0.3">
      <c r="A7719" s="3" t="s">
        <v>10</v>
      </c>
      <c r="B7719" s="3" t="s">
        <v>11</v>
      </c>
      <c r="C7719" s="3" t="s">
        <v>12</v>
      </c>
      <c r="D7719" s="3" t="s">
        <v>13</v>
      </c>
      <c r="E7719">
        <v>38.575000000000003</v>
      </c>
      <c r="F7719">
        <v>-1.7099089999999999</v>
      </c>
      <c r="H7719" s="11">
        <v>38.575000000000003</v>
      </c>
      <c r="I7719" s="11">
        <v>143.95235400000001</v>
      </c>
      <c r="K7719" s="15">
        <v>38.575000000000003</v>
      </c>
      <c r="L7719" s="15">
        <v>-14.350526</v>
      </c>
    </row>
    <row r="7720" spans="1:12" x14ac:dyDescent="0.3">
      <c r="A7720" s="3" t="s">
        <v>10</v>
      </c>
      <c r="B7720" s="3" t="s">
        <v>11</v>
      </c>
      <c r="C7720" s="3" t="s">
        <v>12</v>
      </c>
      <c r="D7720" s="3" t="s">
        <v>13</v>
      </c>
      <c r="E7720">
        <v>38.58</v>
      </c>
      <c r="F7720">
        <v>-1.828762</v>
      </c>
      <c r="H7720" s="11">
        <v>38.58</v>
      </c>
      <c r="I7720" s="11">
        <v>143.686466</v>
      </c>
      <c r="K7720" s="15">
        <v>38.58</v>
      </c>
      <c r="L7720" s="15">
        <v>-14.429493000000001</v>
      </c>
    </row>
    <row r="7721" spans="1:12" x14ac:dyDescent="0.3">
      <c r="A7721" s="3" t="s">
        <v>10</v>
      </c>
      <c r="B7721" s="3" t="s">
        <v>11</v>
      </c>
      <c r="C7721" s="3" t="s">
        <v>12</v>
      </c>
      <c r="D7721" s="3" t="s">
        <v>13</v>
      </c>
      <c r="E7721">
        <v>38.585000000000001</v>
      </c>
      <c r="F7721">
        <v>-1.950056</v>
      </c>
      <c r="H7721" s="11">
        <v>38.585000000000001</v>
      </c>
      <c r="I7721" s="11">
        <v>143.41893300000001</v>
      </c>
      <c r="K7721" s="15">
        <v>38.585000000000001</v>
      </c>
      <c r="L7721" s="15">
        <v>-14.505912</v>
      </c>
    </row>
    <row r="7722" spans="1:12" x14ac:dyDescent="0.3">
      <c r="A7722" s="3" t="s">
        <v>10</v>
      </c>
      <c r="B7722" s="3" t="s">
        <v>11</v>
      </c>
      <c r="C7722" s="3" t="s">
        <v>12</v>
      </c>
      <c r="D7722" s="3" t="s">
        <v>13</v>
      </c>
      <c r="E7722">
        <v>38.590000000000003</v>
      </c>
      <c r="F7722">
        <v>-2.0730599999999999</v>
      </c>
      <c r="H7722" s="11">
        <v>38.590000000000003</v>
      </c>
      <c r="I7722" s="11">
        <v>143.14924199999999</v>
      </c>
      <c r="K7722" s="15">
        <v>38.590000000000003</v>
      </c>
      <c r="L7722" s="15">
        <v>-14.579660000000001</v>
      </c>
    </row>
    <row r="7723" spans="1:12" x14ac:dyDescent="0.3">
      <c r="A7723" s="3" t="s">
        <v>10</v>
      </c>
      <c r="B7723" s="3" t="s">
        <v>11</v>
      </c>
      <c r="C7723" s="3" t="s">
        <v>12</v>
      </c>
      <c r="D7723" s="3" t="s">
        <v>13</v>
      </c>
      <c r="E7723">
        <v>38.594999999999999</v>
      </c>
      <c r="F7723">
        <v>-2.196472</v>
      </c>
      <c r="H7723" s="11">
        <v>38.594999999999999</v>
      </c>
      <c r="I7723" s="11">
        <v>142.87771900000001</v>
      </c>
      <c r="K7723" s="15">
        <v>38.594999999999999</v>
      </c>
      <c r="L7723" s="15">
        <v>-14.650520999999999</v>
      </c>
    </row>
    <row r="7724" spans="1:12" x14ac:dyDescent="0.3">
      <c r="A7724" s="3" t="s">
        <v>10</v>
      </c>
      <c r="B7724" s="3" t="s">
        <v>11</v>
      </c>
      <c r="C7724" s="3" t="s">
        <v>12</v>
      </c>
      <c r="D7724" s="3" t="s">
        <v>13</v>
      </c>
      <c r="E7724">
        <v>38.6</v>
      </c>
      <c r="F7724">
        <v>-2.3190780000000002</v>
      </c>
      <c r="H7724" s="11">
        <v>38.6</v>
      </c>
      <c r="I7724" s="11">
        <v>142.604365</v>
      </c>
      <c r="K7724" s="15">
        <v>38.6</v>
      </c>
      <c r="L7724" s="15">
        <v>-14.718324000000001</v>
      </c>
    </row>
    <row r="7725" spans="1:12" x14ac:dyDescent="0.3">
      <c r="A7725" s="3" t="s">
        <v>10</v>
      </c>
      <c r="B7725" s="3" t="s">
        <v>11</v>
      </c>
      <c r="C7725" s="3" t="s">
        <v>12</v>
      </c>
      <c r="D7725" s="3" t="s">
        <v>13</v>
      </c>
      <c r="E7725">
        <v>38.604999999999997</v>
      </c>
      <c r="F7725">
        <v>-2.4403679999999999</v>
      </c>
      <c r="H7725" s="11">
        <v>38.604999999999997</v>
      </c>
      <c r="I7725" s="11">
        <v>142.32780399999999</v>
      </c>
      <c r="K7725" s="15">
        <v>38.604999999999997</v>
      </c>
      <c r="L7725" s="15">
        <v>-14.783075</v>
      </c>
    </row>
    <row r="7726" spans="1:12" x14ac:dyDescent="0.3">
      <c r="A7726" s="3" t="s">
        <v>10</v>
      </c>
      <c r="B7726" s="3" t="s">
        <v>11</v>
      </c>
      <c r="C7726" s="3" t="s">
        <v>12</v>
      </c>
      <c r="D7726" s="3" t="s">
        <v>13</v>
      </c>
      <c r="E7726">
        <v>38.61</v>
      </c>
      <c r="F7726">
        <v>-2.5607700000000002</v>
      </c>
      <c r="H7726" s="11">
        <v>38.61</v>
      </c>
      <c r="I7726" s="11">
        <v>142.04492999999999</v>
      </c>
      <c r="K7726" s="15">
        <v>38.61</v>
      </c>
      <c r="L7726" s="15">
        <v>-14.845001</v>
      </c>
    </row>
    <row r="7727" spans="1:12" x14ac:dyDescent="0.3">
      <c r="A7727" s="3" t="s">
        <v>10</v>
      </c>
      <c r="B7727" s="3" t="s">
        <v>11</v>
      </c>
      <c r="C7727" s="3" t="s">
        <v>12</v>
      </c>
      <c r="D7727" s="3" t="s">
        <v>13</v>
      </c>
      <c r="E7727">
        <v>38.615000000000002</v>
      </c>
      <c r="F7727">
        <v>-2.6813989999999999</v>
      </c>
      <c r="H7727" s="11">
        <v>38.615000000000002</v>
      </c>
      <c r="I7727" s="11">
        <v>141.751375</v>
      </c>
      <c r="K7727" s="15">
        <v>38.615000000000002</v>
      </c>
      <c r="L7727" s="15">
        <v>-14.904491999999999</v>
      </c>
    </row>
    <row r="7728" spans="1:12" x14ac:dyDescent="0.3">
      <c r="A7728" s="3" t="s">
        <v>10</v>
      </c>
      <c r="B7728" s="3" t="s">
        <v>11</v>
      </c>
      <c r="C7728" s="3" t="s">
        <v>12</v>
      </c>
      <c r="D7728" s="3" t="s">
        <v>13</v>
      </c>
      <c r="E7728">
        <v>38.619999999999997</v>
      </c>
      <c r="F7728">
        <v>-2.8034859999999999</v>
      </c>
      <c r="H7728" s="11">
        <v>38.619999999999997</v>
      </c>
      <c r="I7728" s="11">
        <v>141.44252599999999</v>
      </c>
      <c r="K7728" s="15">
        <v>38.619999999999997</v>
      </c>
      <c r="L7728" s="15">
        <v>-14.961976999999999</v>
      </c>
    </row>
    <row r="7729" spans="1:12" x14ac:dyDescent="0.3">
      <c r="A7729" s="3" t="s">
        <v>10</v>
      </c>
      <c r="B7729" s="3" t="s">
        <v>11</v>
      </c>
      <c r="C7729" s="3" t="s">
        <v>12</v>
      </c>
      <c r="D7729" s="3" t="s">
        <v>13</v>
      </c>
      <c r="E7729">
        <v>38.625</v>
      </c>
      <c r="F7729">
        <v>-2.9277709999999999</v>
      </c>
      <c r="H7729" s="11">
        <v>38.625</v>
      </c>
      <c r="I7729" s="11">
        <v>141.11462299999999</v>
      </c>
      <c r="K7729" s="15">
        <v>38.625</v>
      </c>
      <c r="L7729" s="15">
        <v>-15.017799</v>
      </c>
    </row>
    <row r="7730" spans="1:12" x14ac:dyDescent="0.3">
      <c r="A7730" s="3" t="s">
        <v>10</v>
      </c>
      <c r="B7730" s="3" t="s">
        <v>11</v>
      </c>
      <c r="C7730" s="3" t="s">
        <v>12</v>
      </c>
      <c r="D7730" s="3" t="s">
        <v>13</v>
      </c>
      <c r="E7730">
        <v>38.630000000000003</v>
      </c>
      <c r="F7730">
        <v>-3.054138</v>
      </c>
      <c r="H7730" s="11">
        <v>38.630000000000003</v>
      </c>
      <c r="I7730" s="11">
        <v>140.76547500000001</v>
      </c>
      <c r="K7730" s="15">
        <v>38.630000000000003</v>
      </c>
      <c r="L7730" s="15">
        <v>-15.072134</v>
      </c>
    </row>
    <row r="7731" spans="1:12" x14ac:dyDescent="0.3">
      <c r="A7731" s="3" t="s">
        <v>10</v>
      </c>
      <c r="B7731" s="3" t="s">
        <v>11</v>
      </c>
      <c r="C7731" s="3" t="s">
        <v>12</v>
      </c>
      <c r="D7731" s="3" t="s">
        <v>13</v>
      </c>
      <c r="E7731">
        <v>38.634999999999998</v>
      </c>
      <c r="F7731">
        <v>-3.1815910000000001</v>
      </c>
      <c r="H7731" s="11">
        <v>38.634999999999998</v>
      </c>
      <c r="I7731" s="11">
        <v>140.39454599999999</v>
      </c>
      <c r="K7731" s="15">
        <v>38.634999999999998</v>
      </c>
      <c r="L7731" s="15">
        <v>-15.124976999999999</v>
      </c>
    </row>
    <row r="7732" spans="1:12" x14ac:dyDescent="0.3">
      <c r="A7732" s="3" t="s">
        <v>10</v>
      </c>
      <c r="B7732" s="3" t="s">
        <v>11</v>
      </c>
      <c r="C7732" s="3" t="s">
        <v>12</v>
      </c>
      <c r="D7732" s="3" t="s">
        <v>13</v>
      </c>
      <c r="E7732">
        <v>38.64</v>
      </c>
      <c r="F7732">
        <v>-3.3085390000000001</v>
      </c>
      <c r="H7732" s="11">
        <v>38.64</v>
      </c>
      <c r="I7732" s="11">
        <v>140.00249299999999</v>
      </c>
      <c r="K7732" s="15">
        <v>38.64</v>
      </c>
      <c r="L7732" s="15">
        <v>-15.176195</v>
      </c>
    </row>
    <row r="7733" spans="1:12" x14ac:dyDescent="0.3">
      <c r="A7733" s="3" t="s">
        <v>10</v>
      </c>
      <c r="B7733" s="3" t="s">
        <v>11</v>
      </c>
      <c r="C7733" s="3" t="s">
        <v>12</v>
      </c>
      <c r="D7733" s="3" t="s">
        <v>13</v>
      </c>
      <c r="E7733">
        <v>38.645000000000003</v>
      </c>
      <c r="F7733">
        <v>-3.433227</v>
      </c>
      <c r="H7733" s="11">
        <v>38.645000000000003</v>
      </c>
      <c r="I7733" s="11">
        <v>139.59048200000001</v>
      </c>
      <c r="K7733" s="15">
        <v>38.645000000000003</v>
      </c>
      <c r="L7733" s="15">
        <v>-15.225612</v>
      </c>
    </row>
    <row r="7734" spans="1:12" x14ac:dyDescent="0.3">
      <c r="A7734" s="3" t="s">
        <v>10</v>
      </c>
      <c r="B7734" s="3" t="s">
        <v>11</v>
      </c>
      <c r="C7734" s="3" t="s">
        <v>12</v>
      </c>
      <c r="D7734" s="3" t="s">
        <v>13</v>
      </c>
      <c r="E7734">
        <v>38.65</v>
      </c>
      <c r="F7734">
        <v>-3.554109</v>
      </c>
      <c r="H7734" s="11">
        <v>38.65</v>
      </c>
      <c r="I7734" s="11">
        <v>139.15956499999999</v>
      </c>
      <c r="K7734" s="15">
        <v>38.65</v>
      </c>
      <c r="L7734" s="15">
        <v>-15.273080999999999</v>
      </c>
    </row>
    <row r="7735" spans="1:12" x14ac:dyDescent="0.3">
      <c r="A7735" s="3" t="s">
        <v>10</v>
      </c>
      <c r="B7735" s="3" t="s">
        <v>11</v>
      </c>
      <c r="C7735" s="3" t="s">
        <v>12</v>
      </c>
      <c r="D7735" s="3" t="s">
        <v>13</v>
      </c>
      <c r="E7735">
        <v>38.655000000000001</v>
      </c>
      <c r="F7735">
        <v>-3.6700689999999998</v>
      </c>
      <c r="H7735" s="11">
        <v>38.655000000000001</v>
      </c>
      <c r="I7735" s="11">
        <v>138.710353</v>
      </c>
      <c r="K7735" s="15">
        <v>38.655000000000001</v>
      </c>
      <c r="L7735" s="15">
        <v>-15.318522</v>
      </c>
    </row>
    <row r="7736" spans="1:12" x14ac:dyDescent="0.3">
      <c r="A7736" s="3" t="s">
        <v>10</v>
      </c>
      <c r="B7736" s="3" t="s">
        <v>11</v>
      </c>
      <c r="C7736" s="3" t="s">
        <v>12</v>
      </c>
      <c r="D7736" s="3" t="s">
        <v>13</v>
      </c>
      <c r="E7736">
        <v>38.659999999999997</v>
      </c>
      <c r="F7736">
        <v>-3.780424</v>
      </c>
      <c r="H7736" s="11">
        <v>38.659999999999997</v>
      </c>
      <c r="I7736" s="11">
        <v>138.24301199999999</v>
      </c>
      <c r="K7736" s="15">
        <v>38.659999999999997</v>
      </c>
      <c r="L7736" s="15">
        <v>-15.361936999999999</v>
      </c>
    </row>
    <row r="7737" spans="1:12" x14ac:dyDescent="0.3">
      <c r="A7737" s="3" t="s">
        <v>10</v>
      </c>
      <c r="B7737" s="3" t="s">
        <v>11</v>
      </c>
      <c r="C7737" s="3" t="s">
        <v>12</v>
      </c>
      <c r="D7737" s="3" t="s">
        <v>13</v>
      </c>
      <c r="E7737">
        <v>38.664999999999999</v>
      </c>
      <c r="F7737">
        <v>-3.884754</v>
      </c>
      <c r="H7737" s="11">
        <v>38.664999999999999</v>
      </c>
      <c r="I7737" s="11">
        <v>137.75752800000001</v>
      </c>
      <c r="K7737" s="15">
        <v>38.664999999999999</v>
      </c>
      <c r="L7737" s="15">
        <v>-15.40338</v>
      </c>
    </row>
    <row r="7738" spans="1:12" x14ac:dyDescent="0.3">
      <c r="A7738" s="3" t="s">
        <v>10</v>
      </c>
      <c r="B7738" s="3" t="s">
        <v>11</v>
      </c>
      <c r="C7738" s="3" t="s">
        <v>12</v>
      </c>
      <c r="D7738" s="3" t="s">
        <v>13</v>
      </c>
      <c r="E7738">
        <v>38.67</v>
      </c>
      <c r="F7738">
        <v>-3.982761</v>
      </c>
      <c r="H7738" s="11">
        <v>38.67</v>
      </c>
      <c r="I7738" s="11">
        <v>137.253963</v>
      </c>
      <c r="K7738" s="15">
        <v>38.67</v>
      </c>
      <c r="L7738" s="15">
        <v>-15.442920000000001</v>
      </c>
    </row>
    <row r="7739" spans="1:12" x14ac:dyDescent="0.3">
      <c r="A7739" s="3" t="s">
        <v>10</v>
      </c>
      <c r="B7739" s="3" t="s">
        <v>11</v>
      </c>
      <c r="C7739" s="3" t="s">
        <v>12</v>
      </c>
      <c r="D7739" s="3" t="s">
        <v>13</v>
      </c>
      <c r="E7739">
        <v>38.674999999999997</v>
      </c>
      <c r="F7739">
        <v>-4.0742830000000003</v>
      </c>
      <c r="H7739" s="11">
        <v>38.674999999999997</v>
      </c>
      <c r="I7739" s="11">
        <v>136.732416</v>
      </c>
      <c r="K7739" s="15">
        <v>38.674999999999997</v>
      </c>
      <c r="L7739" s="15">
        <v>-15.480639</v>
      </c>
    </row>
    <row r="7740" spans="1:12" x14ac:dyDescent="0.3">
      <c r="A7740" s="3" t="s">
        <v>10</v>
      </c>
      <c r="B7740" s="3" t="s">
        <v>11</v>
      </c>
      <c r="C7740" s="3" t="s">
        <v>12</v>
      </c>
      <c r="D7740" s="3" t="s">
        <v>13</v>
      </c>
      <c r="E7740">
        <v>38.68</v>
      </c>
      <c r="F7740">
        <v>-4.1594980000000001</v>
      </c>
      <c r="H7740" s="11">
        <v>38.68</v>
      </c>
      <c r="I7740" s="11">
        <v>136.19266200000001</v>
      </c>
      <c r="K7740" s="15">
        <v>38.68</v>
      </c>
      <c r="L7740" s="15">
        <v>-15.516686</v>
      </c>
    </row>
    <row r="7741" spans="1:12" x14ac:dyDescent="0.3">
      <c r="A7741" s="3" t="s">
        <v>10</v>
      </c>
      <c r="B7741" s="3" t="s">
        <v>11</v>
      </c>
      <c r="C7741" s="3" t="s">
        <v>12</v>
      </c>
      <c r="D7741" s="3" t="s">
        <v>13</v>
      </c>
      <c r="E7741">
        <v>38.685000000000002</v>
      </c>
      <c r="F7741">
        <v>-4.239115</v>
      </c>
      <c r="H7741" s="11">
        <v>38.685000000000002</v>
      </c>
      <c r="I7741" s="11">
        <v>135.63379800000001</v>
      </c>
      <c r="K7741" s="15">
        <v>38.685000000000002</v>
      </c>
      <c r="L7741" s="15">
        <v>-15.551321</v>
      </c>
    </row>
    <row r="7742" spans="1:12" x14ac:dyDescent="0.3">
      <c r="A7742" s="3" t="s">
        <v>10</v>
      </c>
      <c r="B7742" s="3" t="s">
        <v>11</v>
      </c>
      <c r="C7742" s="3" t="s">
        <v>12</v>
      </c>
      <c r="D7742" s="3" t="s">
        <v>13</v>
      </c>
      <c r="E7742">
        <v>38.69</v>
      </c>
      <c r="F7742">
        <v>-4.3142969999999998</v>
      </c>
      <c r="H7742" s="11">
        <v>38.69</v>
      </c>
      <c r="I7742" s="11">
        <v>135.05436700000001</v>
      </c>
      <c r="K7742" s="15">
        <v>38.69</v>
      </c>
      <c r="L7742" s="15">
        <v>-15.584899999999999</v>
      </c>
    </row>
    <row r="7743" spans="1:12" x14ac:dyDescent="0.3">
      <c r="A7743" s="3" t="s">
        <v>10</v>
      </c>
      <c r="B7743" s="3" t="s">
        <v>11</v>
      </c>
      <c r="C7743" s="3" t="s">
        <v>12</v>
      </c>
      <c r="D7743" s="3" t="s">
        <v>13</v>
      </c>
      <c r="E7743">
        <v>38.695</v>
      </c>
      <c r="F7743">
        <v>-4.3862059999999996</v>
      </c>
      <c r="H7743" s="11">
        <v>38.695</v>
      </c>
      <c r="I7743" s="11">
        <v>134.45312000000001</v>
      </c>
      <c r="K7743" s="15">
        <v>38.695</v>
      </c>
      <c r="L7743" s="15">
        <v>-15.617775999999999</v>
      </c>
    </row>
    <row r="7744" spans="1:12" x14ac:dyDescent="0.3">
      <c r="A7744" s="3" t="s">
        <v>10</v>
      </c>
      <c r="B7744" s="3" t="s">
        <v>11</v>
      </c>
      <c r="C7744" s="3" t="s">
        <v>12</v>
      </c>
      <c r="D7744" s="3" t="s">
        <v>13</v>
      </c>
      <c r="E7744">
        <v>38.700000000000003</v>
      </c>
      <c r="F7744">
        <v>-4.4553269999999996</v>
      </c>
      <c r="H7744" s="11">
        <v>38.700000000000003</v>
      </c>
      <c r="I7744" s="11">
        <v>133.830163</v>
      </c>
      <c r="K7744" s="15">
        <v>38.700000000000003</v>
      </c>
      <c r="L7744" s="15">
        <v>-15.650162999999999</v>
      </c>
    </row>
    <row r="7745" spans="1:12" x14ac:dyDescent="0.3">
      <c r="A7745" s="3" t="s">
        <v>10</v>
      </c>
      <c r="B7745" s="3" t="s">
        <v>11</v>
      </c>
      <c r="C7745" s="3" t="s">
        <v>12</v>
      </c>
      <c r="D7745" s="3" t="s">
        <v>13</v>
      </c>
      <c r="E7745">
        <v>38.704999999999998</v>
      </c>
      <c r="F7745">
        <v>-4.5209099999999998</v>
      </c>
      <c r="H7745" s="11">
        <v>38.704999999999998</v>
      </c>
      <c r="I7745" s="11">
        <v>133.18790799999999</v>
      </c>
      <c r="K7745" s="15">
        <v>38.704999999999998</v>
      </c>
      <c r="L7745" s="15">
        <v>-15.682022999999999</v>
      </c>
    </row>
    <row r="7746" spans="1:12" x14ac:dyDescent="0.3">
      <c r="A7746" s="3" t="s">
        <v>10</v>
      </c>
      <c r="B7746" s="3" t="s">
        <v>11</v>
      </c>
      <c r="C7746" s="3" t="s">
        <v>12</v>
      </c>
      <c r="D7746" s="3" t="s">
        <v>13</v>
      </c>
      <c r="E7746">
        <v>38.71</v>
      </c>
      <c r="F7746">
        <v>-4.5808470000000003</v>
      </c>
      <c r="H7746" s="11">
        <v>38.71</v>
      </c>
      <c r="I7746" s="11">
        <v>132.531282</v>
      </c>
      <c r="K7746" s="15">
        <v>38.71</v>
      </c>
      <c r="L7746" s="15">
        <v>-15.713039</v>
      </c>
    </row>
    <row r="7747" spans="1:12" x14ac:dyDescent="0.3">
      <c r="A7747" s="3" t="s">
        <v>10</v>
      </c>
      <c r="B7747" s="3" t="s">
        <v>11</v>
      </c>
      <c r="C7747" s="3" t="s">
        <v>12</v>
      </c>
      <c r="D7747" s="3" t="s">
        <v>13</v>
      </c>
      <c r="E7747">
        <v>38.715000000000003</v>
      </c>
      <c r="F7747">
        <v>-4.6320610000000002</v>
      </c>
      <c r="H7747" s="11">
        <v>38.715000000000003</v>
      </c>
      <c r="I7747" s="11">
        <v>131.86702700000001</v>
      </c>
      <c r="K7747" s="15">
        <v>38.715000000000003</v>
      </c>
      <c r="L7747" s="15">
        <v>-15.742698000000001</v>
      </c>
    </row>
    <row r="7748" spans="1:12" x14ac:dyDescent="0.3">
      <c r="A7748" s="3" t="s">
        <v>10</v>
      </c>
      <c r="B7748" s="3" t="s">
        <v>11</v>
      </c>
      <c r="C7748" s="3" t="s">
        <v>12</v>
      </c>
      <c r="D7748" s="3" t="s">
        <v>13</v>
      </c>
      <c r="E7748">
        <v>38.72</v>
      </c>
      <c r="F7748">
        <v>-4.6712350000000002</v>
      </c>
      <c r="H7748" s="11">
        <v>38.72</v>
      </c>
      <c r="I7748" s="11">
        <v>131.202438</v>
      </c>
      <c r="K7748" s="15">
        <v>38.72</v>
      </c>
      <c r="L7748" s="15">
        <v>-15.770436999999999</v>
      </c>
    </row>
    <row r="7749" spans="1:12" x14ac:dyDescent="0.3">
      <c r="A7749" s="3" t="s">
        <v>10</v>
      </c>
      <c r="B7749" s="3" t="s">
        <v>11</v>
      </c>
      <c r="C7749" s="3" t="s">
        <v>12</v>
      </c>
      <c r="D7749" s="3" t="s">
        <v>13</v>
      </c>
      <c r="E7749">
        <v>38.725000000000001</v>
      </c>
      <c r="F7749">
        <v>-4.6955340000000003</v>
      </c>
      <c r="H7749" s="11">
        <v>38.725000000000001</v>
      </c>
      <c r="I7749" s="11">
        <v>130.544085</v>
      </c>
      <c r="K7749" s="15">
        <v>38.725000000000001</v>
      </c>
      <c r="L7749" s="15">
        <v>-15.795797</v>
      </c>
    </row>
    <row r="7750" spans="1:12" x14ac:dyDescent="0.3">
      <c r="A7750" s="3" t="s">
        <v>10</v>
      </c>
      <c r="B7750" s="3" t="s">
        <v>11</v>
      </c>
      <c r="C7750" s="3" t="s">
        <v>12</v>
      </c>
      <c r="D7750" s="3" t="s">
        <v>13</v>
      </c>
      <c r="E7750">
        <v>38.729999999999997</v>
      </c>
      <c r="F7750">
        <v>-4.7030640000000004</v>
      </c>
      <c r="H7750" s="11">
        <v>38.729999999999997</v>
      </c>
      <c r="I7750" s="11">
        <v>129.89699300000001</v>
      </c>
      <c r="K7750" s="15">
        <v>38.729999999999997</v>
      </c>
      <c r="L7750" s="15">
        <v>-15.81851</v>
      </c>
    </row>
    <row r="7751" spans="1:12" x14ac:dyDescent="0.3">
      <c r="A7751" s="3" t="s">
        <v>10</v>
      </c>
      <c r="B7751" s="3" t="s">
        <v>11</v>
      </c>
      <c r="C7751" s="3" t="s">
        <v>12</v>
      </c>
      <c r="D7751" s="3" t="s">
        <v>13</v>
      </c>
      <c r="E7751">
        <v>38.734999999999999</v>
      </c>
      <c r="F7751">
        <v>-4.6929740000000004</v>
      </c>
      <c r="H7751" s="11">
        <v>38.734999999999999</v>
      </c>
      <c r="I7751" s="11">
        <v>129.264453</v>
      </c>
      <c r="K7751" s="15">
        <v>38.734999999999999</v>
      </c>
      <c r="L7751" s="15">
        <v>-15.838518000000001</v>
      </c>
    </row>
    <row r="7752" spans="1:12" x14ac:dyDescent="0.3">
      <c r="A7752" s="3" t="s">
        <v>10</v>
      </c>
      <c r="B7752" s="3" t="s">
        <v>11</v>
      </c>
      <c r="C7752" s="3" t="s">
        <v>12</v>
      </c>
      <c r="D7752" s="3" t="s">
        <v>13</v>
      </c>
      <c r="E7752">
        <v>38.74</v>
      </c>
      <c r="F7752">
        <v>-4.6652139999999997</v>
      </c>
      <c r="H7752" s="11">
        <v>38.74</v>
      </c>
      <c r="I7752" s="11">
        <v>128.64841100000001</v>
      </c>
      <c r="K7752" s="15">
        <v>38.74</v>
      </c>
      <c r="L7752" s="15">
        <v>-15.855923000000001</v>
      </c>
    </row>
    <row r="7753" spans="1:12" x14ac:dyDescent="0.3">
      <c r="A7753" s="3" t="s">
        <v>10</v>
      </c>
      <c r="B7753" s="3" t="s">
        <v>11</v>
      </c>
      <c r="C7753" s="3" t="s">
        <v>12</v>
      </c>
      <c r="D7753" s="3" t="s">
        <v>13</v>
      </c>
      <c r="E7753">
        <v>38.744999999999997</v>
      </c>
      <c r="F7753">
        <v>-4.6201020000000002</v>
      </c>
      <c r="H7753" s="11">
        <v>38.744999999999997</v>
      </c>
      <c r="I7753" s="11">
        <v>128.05018100000001</v>
      </c>
      <c r="K7753" s="15">
        <v>38.744999999999997</v>
      </c>
      <c r="L7753" s="15">
        <v>-15.870901</v>
      </c>
    </row>
    <row r="7754" spans="1:12" x14ac:dyDescent="0.3">
      <c r="A7754" s="3" t="s">
        <v>10</v>
      </c>
      <c r="B7754" s="3" t="s">
        <v>11</v>
      </c>
      <c r="C7754" s="3" t="s">
        <v>12</v>
      </c>
      <c r="D7754" s="3" t="s">
        <v>13</v>
      </c>
      <c r="E7754">
        <v>38.75</v>
      </c>
      <c r="F7754">
        <v>-4.5578810000000001</v>
      </c>
      <c r="H7754" s="11">
        <v>38.75</v>
      </c>
      <c r="I7754" s="11">
        <v>127.471206</v>
      </c>
      <c r="K7754" s="15">
        <v>38.75</v>
      </c>
      <c r="L7754" s="15">
        <v>-15.883597999999999</v>
      </c>
    </row>
    <row r="7755" spans="1:12" x14ac:dyDescent="0.3">
      <c r="A7755" s="3" t="s">
        <v>10</v>
      </c>
      <c r="B7755" s="3" t="s">
        <v>11</v>
      </c>
      <c r="C7755" s="3" t="s">
        <v>12</v>
      </c>
      <c r="D7755" s="3" t="s">
        <v>13</v>
      </c>
      <c r="E7755">
        <v>38.755000000000003</v>
      </c>
      <c r="F7755">
        <v>-4.4784379999999997</v>
      </c>
      <c r="H7755" s="11">
        <v>38.755000000000003</v>
      </c>
      <c r="I7755" s="11">
        <v>126.91351299999999</v>
      </c>
      <c r="K7755" s="15">
        <v>38.755000000000003</v>
      </c>
      <c r="L7755" s="15">
        <v>-15.894075000000001</v>
      </c>
    </row>
    <row r="7756" spans="1:12" x14ac:dyDescent="0.3">
      <c r="A7756" s="3" t="s">
        <v>10</v>
      </c>
      <c r="B7756" s="3" t="s">
        <v>11</v>
      </c>
      <c r="C7756" s="3" t="s">
        <v>12</v>
      </c>
      <c r="D7756" s="3" t="s">
        <v>13</v>
      </c>
      <c r="E7756">
        <v>38.76</v>
      </c>
      <c r="F7756">
        <v>-4.3813219999999999</v>
      </c>
      <c r="H7756" s="11">
        <v>38.76</v>
      </c>
      <c r="I7756" s="11">
        <v>126.379673</v>
      </c>
      <c r="K7756" s="15">
        <v>38.76</v>
      </c>
      <c r="L7756" s="15">
        <v>-15.902312999999999</v>
      </c>
    </row>
    <row r="7757" spans="1:12" x14ac:dyDescent="0.3">
      <c r="A7757" s="3" t="s">
        <v>10</v>
      </c>
      <c r="B7757" s="3" t="s">
        <v>11</v>
      </c>
      <c r="C7757" s="3" t="s">
        <v>12</v>
      </c>
      <c r="D7757" s="3" t="s">
        <v>13</v>
      </c>
      <c r="E7757">
        <v>38.765000000000001</v>
      </c>
      <c r="F7757">
        <v>-4.2659940000000001</v>
      </c>
      <c r="H7757" s="11">
        <v>38.765000000000001</v>
      </c>
      <c r="I7757" s="11">
        <v>125.872348</v>
      </c>
      <c r="K7757" s="15">
        <v>38.765000000000001</v>
      </c>
      <c r="L7757" s="15">
        <v>-15.908251999999999</v>
      </c>
    </row>
    <row r="7758" spans="1:12" x14ac:dyDescent="0.3">
      <c r="A7758" s="3" t="s">
        <v>10</v>
      </c>
      <c r="B7758" s="3" t="s">
        <v>11</v>
      </c>
      <c r="C7758" s="3" t="s">
        <v>12</v>
      </c>
      <c r="D7758" s="3" t="s">
        <v>13</v>
      </c>
      <c r="E7758">
        <v>38.770000000000003</v>
      </c>
      <c r="F7758">
        <v>-4.132161</v>
      </c>
      <c r="H7758" s="11">
        <v>38.770000000000003</v>
      </c>
      <c r="I7758" s="11">
        <v>125.393693</v>
      </c>
      <c r="K7758" s="15">
        <v>38.770000000000003</v>
      </c>
      <c r="L7758" s="15">
        <v>-15.911852</v>
      </c>
    </row>
    <row r="7759" spans="1:12" x14ac:dyDescent="0.3">
      <c r="A7759" s="3" t="s">
        <v>10</v>
      </c>
      <c r="B7759" s="3" t="s">
        <v>11</v>
      </c>
      <c r="C7759" s="3" t="s">
        <v>12</v>
      </c>
      <c r="D7759" s="3" t="s">
        <v>13</v>
      </c>
      <c r="E7759">
        <v>38.774999999999999</v>
      </c>
      <c r="F7759">
        <v>-3.9799850000000001</v>
      </c>
      <c r="H7759" s="11">
        <v>38.774999999999999</v>
      </c>
      <c r="I7759" s="11">
        <v>124.944968</v>
      </c>
      <c r="K7759" s="15">
        <v>38.774999999999999</v>
      </c>
      <c r="L7759" s="15">
        <v>-15.913152</v>
      </c>
    </row>
    <row r="7760" spans="1:12" x14ac:dyDescent="0.3">
      <c r="A7760" s="3" t="s">
        <v>10</v>
      </c>
      <c r="B7760" s="3" t="s">
        <v>11</v>
      </c>
      <c r="C7760" s="3" t="s">
        <v>12</v>
      </c>
      <c r="D7760" s="3" t="s">
        <v>13</v>
      </c>
      <c r="E7760">
        <v>38.78</v>
      </c>
      <c r="F7760">
        <v>-3.8100459999999998</v>
      </c>
      <c r="H7760" s="11">
        <v>38.78</v>
      </c>
      <c r="I7760" s="11">
        <v>124.526597</v>
      </c>
      <c r="K7760" s="15">
        <v>38.78</v>
      </c>
      <c r="L7760" s="15">
        <v>-15.912253</v>
      </c>
    </row>
    <row r="7761" spans="1:12" x14ac:dyDescent="0.3">
      <c r="A7761" s="3" t="s">
        <v>10</v>
      </c>
      <c r="B7761" s="3" t="s">
        <v>11</v>
      </c>
      <c r="C7761" s="3" t="s">
        <v>12</v>
      </c>
      <c r="D7761" s="3" t="s">
        <v>13</v>
      </c>
      <c r="E7761">
        <v>38.784999999999997</v>
      </c>
      <c r="F7761">
        <v>-3.6230769999999999</v>
      </c>
      <c r="H7761" s="11">
        <v>38.784999999999997</v>
      </c>
      <c r="I7761" s="11">
        <v>124.13859100000001</v>
      </c>
      <c r="K7761" s="15">
        <v>38.784999999999997</v>
      </c>
      <c r="L7761" s="15">
        <v>-15.909268000000001</v>
      </c>
    </row>
    <row r="7762" spans="1:12" x14ac:dyDescent="0.3">
      <c r="A7762" s="3" t="s">
        <v>10</v>
      </c>
      <c r="B7762" s="3" t="s">
        <v>11</v>
      </c>
      <c r="C7762" s="3" t="s">
        <v>12</v>
      </c>
      <c r="D7762" s="3" t="s">
        <v>13</v>
      </c>
      <c r="E7762">
        <v>38.79</v>
      </c>
      <c r="F7762">
        <v>-3.4196629999999999</v>
      </c>
      <c r="H7762" s="11">
        <v>38.79</v>
      </c>
      <c r="I7762" s="11">
        <v>123.78104399999999</v>
      </c>
      <c r="K7762" s="15">
        <v>38.79</v>
      </c>
      <c r="L7762" s="15">
        <v>-15.904256999999999</v>
      </c>
    </row>
    <row r="7763" spans="1:12" x14ac:dyDescent="0.3">
      <c r="A7763" s="3" t="s">
        <v>10</v>
      </c>
      <c r="B7763" s="3" t="s">
        <v>11</v>
      </c>
      <c r="C7763" s="3" t="s">
        <v>12</v>
      </c>
      <c r="D7763" s="3" t="s">
        <v>13</v>
      </c>
      <c r="E7763">
        <v>38.795000000000002</v>
      </c>
      <c r="F7763">
        <v>-3.2000630000000001</v>
      </c>
      <c r="H7763" s="11">
        <v>38.795000000000002</v>
      </c>
      <c r="I7763" s="11">
        <v>123.45443299999999</v>
      </c>
      <c r="K7763" s="15">
        <v>38.795000000000002</v>
      </c>
      <c r="L7763" s="15">
        <v>-15.897186</v>
      </c>
    </row>
    <row r="7764" spans="1:12" x14ac:dyDescent="0.3">
      <c r="A7764" s="3" t="s">
        <v>10</v>
      </c>
      <c r="B7764" s="3" t="s">
        <v>11</v>
      </c>
      <c r="C7764" s="3" t="s">
        <v>12</v>
      </c>
      <c r="D7764" s="3" t="s">
        <v>13</v>
      </c>
      <c r="E7764">
        <v>38.799999999999997</v>
      </c>
      <c r="F7764">
        <v>-2.9642369999999998</v>
      </c>
      <c r="H7764" s="11">
        <v>38.799999999999997</v>
      </c>
      <c r="I7764" s="11">
        <v>123.15955099999999</v>
      </c>
      <c r="K7764" s="15">
        <v>38.799999999999997</v>
      </c>
      <c r="L7764" s="15">
        <v>-15.887936</v>
      </c>
    </row>
    <row r="7765" spans="1:12" x14ac:dyDescent="0.3">
      <c r="A7765" s="3" t="s">
        <v>10</v>
      </c>
      <c r="B7765" s="3" t="s">
        <v>11</v>
      </c>
      <c r="C7765" s="3" t="s">
        <v>12</v>
      </c>
      <c r="D7765" s="3" t="s">
        <v>13</v>
      </c>
      <c r="E7765">
        <v>38.805</v>
      </c>
      <c r="F7765">
        <v>-2.7120600000000001</v>
      </c>
      <c r="H7765" s="11">
        <v>38.805</v>
      </c>
      <c r="I7765" s="11">
        <v>122.89712299999999</v>
      </c>
      <c r="K7765" s="15">
        <v>38.805</v>
      </c>
      <c r="L7765" s="15">
        <v>-15.876364000000001</v>
      </c>
    </row>
    <row r="7766" spans="1:12" x14ac:dyDescent="0.3">
      <c r="A7766" s="3" t="s">
        <v>10</v>
      </c>
      <c r="B7766" s="3" t="s">
        <v>11</v>
      </c>
      <c r="C7766" s="3" t="s">
        <v>12</v>
      </c>
      <c r="D7766" s="3" t="s">
        <v>13</v>
      </c>
      <c r="E7766">
        <v>38.81</v>
      </c>
      <c r="F7766">
        <v>-2.4436279999999999</v>
      </c>
      <c r="H7766" s="11">
        <v>38.81</v>
      </c>
      <c r="I7766" s="11">
        <v>122.66729599999999</v>
      </c>
      <c r="K7766" s="15">
        <v>38.81</v>
      </c>
      <c r="L7766" s="15">
        <v>-15.862358</v>
      </c>
    </row>
    <row r="7767" spans="1:12" x14ac:dyDescent="0.3">
      <c r="A7767" s="3" t="s">
        <v>10</v>
      </c>
      <c r="B7767" s="3" t="s">
        <v>11</v>
      </c>
      <c r="C7767" s="3" t="s">
        <v>12</v>
      </c>
      <c r="D7767" s="3" t="s">
        <v>13</v>
      </c>
      <c r="E7767">
        <v>38.814999999999998</v>
      </c>
      <c r="F7767">
        <v>-2.1595179999999998</v>
      </c>
      <c r="H7767" s="11">
        <v>38.814999999999998</v>
      </c>
      <c r="I7767" s="11">
        <v>122.469167</v>
      </c>
      <c r="K7767" s="15">
        <v>38.814999999999998</v>
      </c>
      <c r="L7767" s="15">
        <v>-15.845886</v>
      </c>
    </row>
    <row r="7768" spans="1:12" x14ac:dyDescent="0.3">
      <c r="A7768" s="3" t="s">
        <v>10</v>
      </c>
      <c r="B7768" s="3" t="s">
        <v>11</v>
      </c>
      <c r="C7768" s="3" t="s">
        <v>12</v>
      </c>
      <c r="D7768" s="3" t="s">
        <v>13</v>
      </c>
      <c r="E7768">
        <v>38.82</v>
      </c>
      <c r="F7768">
        <v>-1.86094</v>
      </c>
      <c r="H7768" s="11">
        <v>38.82</v>
      </c>
      <c r="I7768" s="11">
        <v>122.300516</v>
      </c>
      <c r="K7768" s="15">
        <v>38.82</v>
      </c>
      <c r="L7768" s="15">
        <v>-15.82704</v>
      </c>
    </row>
    <row r="7769" spans="1:12" x14ac:dyDescent="0.3">
      <c r="A7769" s="3" t="s">
        <v>10</v>
      </c>
      <c r="B7769" s="3" t="s">
        <v>11</v>
      </c>
      <c r="C7769" s="3" t="s">
        <v>12</v>
      </c>
      <c r="D7769" s="3" t="s">
        <v>13</v>
      </c>
      <c r="E7769">
        <v>38.825000000000003</v>
      </c>
      <c r="F7769">
        <v>-1.549747</v>
      </c>
      <c r="H7769" s="11">
        <v>38.825000000000003</v>
      </c>
      <c r="I7769" s="11">
        <v>122.157796</v>
      </c>
      <c r="K7769" s="15">
        <v>38.825000000000003</v>
      </c>
      <c r="L7769" s="15">
        <v>-15.806034</v>
      </c>
    </row>
    <row r="7770" spans="1:12" x14ac:dyDescent="0.3">
      <c r="A7770" s="3" t="s">
        <v>10</v>
      </c>
      <c r="B7770" s="3" t="s">
        <v>11</v>
      </c>
      <c r="C7770" s="3" t="s">
        <v>12</v>
      </c>
      <c r="D7770" s="3" t="s">
        <v>13</v>
      </c>
      <c r="E7770">
        <v>38.83</v>
      </c>
      <c r="F7770">
        <v>-1.2283280000000001</v>
      </c>
      <c r="H7770" s="11">
        <v>38.83</v>
      </c>
      <c r="I7770" s="11">
        <v>122.03630699999999</v>
      </c>
      <c r="K7770" s="15">
        <v>38.83</v>
      </c>
      <c r="L7770" s="15">
        <v>-15.783194</v>
      </c>
    </row>
    <row r="7771" spans="1:12" x14ac:dyDescent="0.3">
      <c r="A7771" s="3" t="s">
        <v>10</v>
      </c>
      <c r="B7771" s="3" t="s">
        <v>11</v>
      </c>
      <c r="C7771" s="3" t="s">
        <v>12</v>
      </c>
      <c r="D7771" s="3" t="s">
        <v>13</v>
      </c>
      <c r="E7771">
        <v>38.835000000000001</v>
      </c>
      <c r="F7771">
        <v>-0.89945900000000001</v>
      </c>
      <c r="H7771" s="11">
        <v>38.835000000000001</v>
      </c>
      <c r="I7771" s="11">
        <v>121.930442</v>
      </c>
      <c r="K7771" s="15">
        <v>38.835000000000001</v>
      </c>
      <c r="L7771" s="15">
        <v>-15.758938000000001</v>
      </c>
    </row>
    <row r="7772" spans="1:12" x14ac:dyDescent="0.3">
      <c r="A7772" s="3" t="s">
        <v>10</v>
      </c>
      <c r="B7772" s="3" t="s">
        <v>11</v>
      </c>
      <c r="C7772" s="3" t="s">
        <v>12</v>
      </c>
      <c r="D7772" s="3" t="s">
        <v>13</v>
      </c>
      <c r="E7772">
        <v>38.840000000000003</v>
      </c>
      <c r="F7772">
        <v>-0.566195</v>
      </c>
      <c r="H7772" s="11">
        <v>38.840000000000003</v>
      </c>
      <c r="I7772" s="11">
        <v>121.83391</v>
      </c>
      <c r="K7772" s="15">
        <v>38.840000000000003</v>
      </c>
      <c r="L7772" s="15">
        <v>-15.733751</v>
      </c>
    </row>
    <row r="7773" spans="1:12" x14ac:dyDescent="0.3">
      <c r="A7773" s="3" t="s">
        <v>10</v>
      </c>
      <c r="B7773" s="3" t="s">
        <v>11</v>
      </c>
      <c r="C7773" s="3" t="s">
        <v>12</v>
      </c>
      <c r="D7773" s="3" t="s">
        <v>13</v>
      </c>
      <c r="E7773">
        <v>38.844999999999999</v>
      </c>
      <c r="F7773">
        <v>-0.23176099999999999</v>
      </c>
      <c r="H7773" s="11">
        <v>38.844999999999999</v>
      </c>
      <c r="I7773" s="11">
        <v>121.739941</v>
      </c>
      <c r="K7773" s="15">
        <v>38.844999999999999</v>
      </c>
      <c r="L7773" s="15">
        <v>-15.708151000000001</v>
      </c>
    </row>
    <row r="7774" spans="1:12" x14ac:dyDescent="0.3">
      <c r="A7774" s="3" t="s">
        <v>10</v>
      </c>
      <c r="B7774" s="3" t="s">
        <v>11</v>
      </c>
      <c r="C7774" s="3" t="s">
        <v>12</v>
      </c>
      <c r="D7774" s="3" t="s">
        <v>13</v>
      </c>
      <c r="E7774">
        <v>38.85</v>
      </c>
      <c r="F7774">
        <v>0.100643</v>
      </c>
      <c r="H7774" s="11">
        <v>38.85</v>
      </c>
      <c r="I7774" s="11">
        <v>121.641606</v>
      </c>
      <c r="K7774" s="15">
        <v>38.85</v>
      </c>
      <c r="L7774" s="15">
        <v>-15.682658</v>
      </c>
    </row>
    <row r="7775" spans="1:12" x14ac:dyDescent="0.3">
      <c r="A7775" s="3" t="s">
        <v>10</v>
      </c>
      <c r="B7775" s="3" t="s">
        <v>11</v>
      </c>
      <c r="C7775" s="3" t="s">
        <v>12</v>
      </c>
      <c r="D7775" s="3" t="s">
        <v>13</v>
      </c>
      <c r="E7775">
        <v>38.854999999999997</v>
      </c>
      <c r="F7775">
        <v>0.42812899999999998</v>
      </c>
      <c r="H7775" s="11">
        <v>38.854999999999997</v>
      </c>
      <c r="I7775" s="11">
        <v>121.53236099999999</v>
      </c>
      <c r="K7775" s="15">
        <v>38.854999999999997</v>
      </c>
      <c r="L7775" s="15">
        <v>-15.657745</v>
      </c>
    </row>
    <row r="7776" spans="1:12" x14ac:dyDescent="0.3">
      <c r="A7776" s="3" t="s">
        <v>10</v>
      </c>
      <c r="B7776" s="3" t="s">
        <v>11</v>
      </c>
      <c r="C7776" s="3" t="s">
        <v>12</v>
      </c>
      <c r="D7776" s="3" t="s">
        <v>13</v>
      </c>
      <c r="E7776">
        <v>38.86</v>
      </c>
      <c r="F7776">
        <v>0.74843700000000002</v>
      </c>
      <c r="H7776" s="11">
        <v>38.86</v>
      </c>
      <c r="I7776" s="11">
        <v>121.406638</v>
      </c>
      <c r="K7776" s="15">
        <v>38.86</v>
      </c>
      <c r="L7776" s="15">
        <v>-15.633768999999999</v>
      </c>
    </row>
    <row r="7777" spans="1:12" x14ac:dyDescent="0.3">
      <c r="A7777" s="3" t="s">
        <v>10</v>
      </c>
      <c r="B7777" s="3" t="s">
        <v>11</v>
      </c>
      <c r="C7777" s="3" t="s">
        <v>12</v>
      </c>
      <c r="D7777" s="3" t="s">
        <v>13</v>
      </c>
      <c r="E7777">
        <v>38.865000000000002</v>
      </c>
      <c r="F7777">
        <v>1.0600860000000001</v>
      </c>
      <c r="H7777" s="11">
        <v>38.865000000000002</v>
      </c>
      <c r="I7777" s="11">
        <v>121.260144</v>
      </c>
      <c r="K7777" s="15">
        <v>38.865000000000002</v>
      </c>
      <c r="L7777" s="15">
        <v>-15.610932999999999</v>
      </c>
    </row>
    <row r="7778" spans="1:12" x14ac:dyDescent="0.3">
      <c r="A7778" s="3" t="s">
        <v>10</v>
      </c>
      <c r="B7778" s="3" t="s">
        <v>11</v>
      </c>
      <c r="C7778" s="3" t="s">
        <v>12</v>
      </c>
      <c r="D7778" s="3" t="s">
        <v>13</v>
      </c>
      <c r="E7778">
        <v>38.869999999999997</v>
      </c>
      <c r="F7778">
        <v>1.362274</v>
      </c>
      <c r="H7778" s="11">
        <v>38.869999999999997</v>
      </c>
      <c r="I7778" s="11">
        <v>121.08969999999999</v>
      </c>
      <c r="K7778" s="15">
        <v>38.869999999999997</v>
      </c>
      <c r="L7778" s="15">
        <v>-15.589309999999999</v>
      </c>
    </row>
    <row r="7779" spans="1:12" x14ac:dyDescent="0.3">
      <c r="A7779" s="3" t="s">
        <v>10</v>
      </c>
      <c r="B7779" s="3" t="s">
        <v>11</v>
      </c>
      <c r="C7779" s="3" t="s">
        <v>12</v>
      </c>
      <c r="D7779" s="3" t="s">
        <v>13</v>
      </c>
      <c r="E7779">
        <v>38.875</v>
      </c>
      <c r="F7779">
        <v>1.654536</v>
      </c>
      <c r="H7779" s="11">
        <v>38.875</v>
      </c>
      <c r="I7779" s="11">
        <v>120.892703</v>
      </c>
      <c r="K7779" s="15">
        <v>38.875</v>
      </c>
      <c r="L7779" s="15">
        <v>-15.568911999999999</v>
      </c>
    </row>
    <row r="7780" spans="1:12" x14ac:dyDescent="0.3">
      <c r="A7780" s="3" t="s">
        <v>10</v>
      </c>
      <c r="B7780" s="3" t="s">
        <v>11</v>
      </c>
      <c r="C7780" s="3" t="s">
        <v>12</v>
      </c>
      <c r="D7780" s="3" t="s">
        <v>13</v>
      </c>
      <c r="E7780">
        <v>38.880000000000003</v>
      </c>
      <c r="F7780">
        <v>1.936377</v>
      </c>
      <c r="H7780" s="11">
        <v>38.880000000000003</v>
      </c>
      <c r="I7780" s="11">
        <v>120.666521</v>
      </c>
      <c r="K7780" s="15">
        <v>38.880000000000003</v>
      </c>
      <c r="L7780" s="15">
        <v>-15.549759999999999</v>
      </c>
    </row>
    <row r="7781" spans="1:12" x14ac:dyDescent="0.3">
      <c r="A7781" s="3" t="s">
        <v>10</v>
      </c>
      <c r="B7781" s="3" t="s">
        <v>11</v>
      </c>
      <c r="C7781" s="3" t="s">
        <v>12</v>
      </c>
      <c r="D7781" s="3" t="s">
        <v>13</v>
      </c>
      <c r="E7781">
        <v>38.884999999999998</v>
      </c>
      <c r="F7781">
        <v>2.2071040000000002</v>
      </c>
      <c r="H7781" s="11">
        <v>38.884999999999998</v>
      </c>
      <c r="I7781" s="11">
        <v>120.408221</v>
      </c>
      <c r="K7781" s="15">
        <v>38.884999999999998</v>
      </c>
      <c r="L7781" s="15">
        <v>-15.531921000000001</v>
      </c>
    </row>
    <row r="7782" spans="1:12" x14ac:dyDescent="0.3">
      <c r="A7782" s="3" t="s">
        <v>10</v>
      </c>
      <c r="B7782" s="3" t="s">
        <v>11</v>
      </c>
      <c r="C7782" s="3" t="s">
        <v>12</v>
      </c>
      <c r="D7782" s="3" t="s">
        <v>13</v>
      </c>
      <c r="E7782">
        <v>38.89</v>
      </c>
      <c r="F7782">
        <v>2.4659360000000001</v>
      </c>
      <c r="H7782" s="11">
        <v>38.89</v>
      </c>
      <c r="I7782" s="11">
        <v>120.114822</v>
      </c>
      <c r="K7782" s="15">
        <v>38.89</v>
      </c>
      <c r="L7782" s="15">
        <v>-15.515478</v>
      </c>
    </row>
    <row r="7783" spans="1:12" x14ac:dyDescent="0.3">
      <c r="A7783" s="3" t="s">
        <v>10</v>
      </c>
      <c r="B7783" s="3" t="s">
        <v>11</v>
      </c>
      <c r="C7783" s="3" t="s">
        <v>12</v>
      </c>
      <c r="D7783" s="3" t="s">
        <v>13</v>
      </c>
      <c r="E7783">
        <v>38.895000000000003</v>
      </c>
      <c r="F7783">
        <v>2.7123469999999998</v>
      </c>
      <c r="H7783" s="11">
        <v>38.895000000000003</v>
      </c>
      <c r="I7783" s="11">
        <v>119.783914</v>
      </c>
      <c r="K7783" s="15">
        <v>38.895000000000003</v>
      </c>
      <c r="L7783" s="15">
        <v>-15.500463</v>
      </c>
    </row>
    <row r="7784" spans="1:12" x14ac:dyDescent="0.3">
      <c r="A7784" s="3" t="s">
        <v>10</v>
      </c>
      <c r="B7784" s="3" t="s">
        <v>11</v>
      </c>
      <c r="C7784" s="3" t="s">
        <v>12</v>
      </c>
      <c r="D7784" s="3" t="s">
        <v>13</v>
      </c>
      <c r="E7784">
        <v>38.9</v>
      </c>
      <c r="F7784">
        <v>2.9464579999999998</v>
      </c>
      <c r="H7784" s="11">
        <v>38.9</v>
      </c>
      <c r="I7784" s="11">
        <v>119.41435199999999</v>
      </c>
      <c r="K7784" s="15">
        <v>38.9</v>
      </c>
      <c r="L7784" s="15">
        <v>-15.486782</v>
      </c>
    </row>
    <row r="7785" spans="1:12" x14ac:dyDescent="0.3">
      <c r="A7785" s="3" t="s">
        <v>10</v>
      </c>
      <c r="B7785" s="3" t="s">
        <v>11</v>
      </c>
      <c r="C7785" s="3" t="s">
        <v>12</v>
      </c>
      <c r="D7785" s="3" t="s">
        <v>13</v>
      </c>
      <c r="E7785">
        <v>38.905000000000001</v>
      </c>
      <c r="F7785">
        <v>3.1692909999999999</v>
      </c>
      <c r="H7785" s="11">
        <v>38.905000000000001</v>
      </c>
      <c r="I7785" s="11">
        <v>119.006733</v>
      </c>
      <c r="K7785" s="15">
        <v>38.905000000000001</v>
      </c>
      <c r="L7785" s="15">
        <v>-15.474155</v>
      </c>
    </row>
    <row r="7786" spans="1:12" x14ac:dyDescent="0.3">
      <c r="A7786" s="3" t="s">
        <v>10</v>
      </c>
      <c r="B7786" s="3" t="s">
        <v>11</v>
      </c>
      <c r="C7786" s="3" t="s">
        <v>12</v>
      </c>
      <c r="D7786" s="3" t="s">
        <v>13</v>
      </c>
      <c r="E7786">
        <v>38.909999999999997</v>
      </c>
      <c r="F7786">
        <v>3.3828010000000002</v>
      </c>
      <c r="H7786" s="11">
        <v>38.909999999999997</v>
      </c>
      <c r="I7786" s="11">
        <v>118.56348699999999</v>
      </c>
      <c r="K7786" s="15">
        <v>38.909999999999997</v>
      </c>
      <c r="L7786" s="15">
        <v>-15.462103000000001</v>
      </c>
    </row>
    <row r="7787" spans="1:12" x14ac:dyDescent="0.3">
      <c r="A7787" s="3" t="s">
        <v>10</v>
      </c>
      <c r="B7787" s="3" t="s">
        <v>11</v>
      </c>
      <c r="C7787" s="3" t="s">
        <v>12</v>
      </c>
      <c r="D7787" s="3" t="s">
        <v>13</v>
      </c>
      <c r="E7787">
        <v>38.914999999999999</v>
      </c>
      <c r="F7787">
        <v>3.5896690000000002</v>
      </c>
      <c r="H7787" s="11">
        <v>38.914999999999999</v>
      </c>
      <c r="I7787" s="11">
        <v>118.088565</v>
      </c>
      <c r="K7787" s="15">
        <v>38.914999999999999</v>
      </c>
      <c r="L7787" s="15">
        <v>-15.449986000000001</v>
      </c>
    </row>
    <row r="7788" spans="1:12" x14ac:dyDescent="0.3">
      <c r="A7788" s="3" t="s">
        <v>10</v>
      </c>
      <c r="B7788" s="3" t="s">
        <v>11</v>
      </c>
      <c r="C7788" s="3" t="s">
        <v>12</v>
      </c>
      <c r="D7788" s="3" t="s">
        <v>13</v>
      </c>
      <c r="E7788">
        <v>38.92</v>
      </c>
      <c r="F7788">
        <v>3.7929249999999999</v>
      </c>
      <c r="H7788" s="11">
        <v>38.92</v>
      </c>
      <c r="I7788" s="11">
        <v>117.586832</v>
      </c>
      <c r="K7788" s="15">
        <v>38.92</v>
      </c>
      <c r="L7788" s="15">
        <v>-15.437077</v>
      </c>
    </row>
    <row r="7789" spans="1:12" x14ac:dyDescent="0.3">
      <c r="A7789" s="3" t="s">
        <v>10</v>
      </c>
      <c r="B7789" s="3" t="s">
        <v>11</v>
      </c>
      <c r="C7789" s="3" t="s">
        <v>12</v>
      </c>
      <c r="D7789" s="3" t="s">
        <v>13</v>
      </c>
      <c r="E7789">
        <v>38.924999999999997</v>
      </c>
      <c r="F7789">
        <v>3.995514</v>
      </c>
      <c r="H7789" s="11">
        <v>38.924999999999997</v>
      </c>
      <c r="I7789" s="11">
        <v>117.06332399999999</v>
      </c>
      <c r="K7789" s="15">
        <v>38.924999999999997</v>
      </c>
      <c r="L7789" s="15">
        <v>-15.422656</v>
      </c>
    </row>
    <row r="7790" spans="1:12" x14ac:dyDescent="0.3">
      <c r="A7790" s="3" t="s">
        <v>10</v>
      </c>
      <c r="B7790" s="3" t="s">
        <v>11</v>
      </c>
      <c r="C7790" s="3" t="s">
        <v>12</v>
      </c>
      <c r="D7790" s="3" t="s">
        <v>13</v>
      </c>
      <c r="E7790">
        <v>38.93</v>
      </c>
      <c r="F7790">
        <v>4.1999449999999996</v>
      </c>
      <c r="H7790" s="11">
        <v>38.93</v>
      </c>
      <c r="I7790" s="11">
        <v>116.522651</v>
      </c>
      <c r="K7790" s="15">
        <v>38.93</v>
      </c>
      <c r="L7790" s="15">
        <v>-15.406076000000001</v>
      </c>
    </row>
    <row r="7791" spans="1:12" x14ac:dyDescent="0.3">
      <c r="A7791" s="3" t="s">
        <v>10</v>
      </c>
      <c r="B7791" s="3" t="s">
        <v>11</v>
      </c>
      <c r="C7791" s="3" t="s">
        <v>12</v>
      </c>
      <c r="D7791" s="3" t="s">
        <v>13</v>
      </c>
      <c r="E7791">
        <v>38.935000000000002</v>
      </c>
      <c r="F7791">
        <v>4.4081200000000003</v>
      </c>
      <c r="H7791" s="11">
        <v>38.935000000000002</v>
      </c>
      <c r="I7791" s="11">
        <v>115.968743</v>
      </c>
      <c r="K7791" s="15">
        <v>38.935000000000002</v>
      </c>
      <c r="L7791" s="15">
        <v>-15.386799</v>
      </c>
    </row>
    <row r="7792" spans="1:12" x14ac:dyDescent="0.3">
      <c r="A7792" s="3" t="s">
        <v>10</v>
      </c>
      <c r="B7792" s="3" t="s">
        <v>11</v>
      </c>
      <c r="C7792" s="3" t="s">
        <v>12</v>
      </c>
      <c r="D7792" s="3" t="s">
        <v>13</v>
      </c>
      <c r="E7792">
        <v>38.94</v>
      </c>
      <c r="F7792">
        <v>4.6213389999999999</v>
      </c>
      <c r="H7792" s="11">
        <v>38.94</v>
      </c>
      <c r="I7792" s="11">
        <v>115.404899</v>
      </c>
      <c r="K7792" s="15">
        <v>38.94</v>
      </c>
      <c r="L7792" s="15">
        <v>-15.364383999999999</v>
      </c>
    </row>
    <row r="7793" spans="1:12" x14ac:dyDescent="0.3">
      <c r="A7793" s="3" t="s">
        <v>10</v>
      </c>
      <c r="B7793" s="3" t="s">
        <v>11</v>
      </c>
      <c r="C7793" s="3" t="s">
        <v>12</v>
      </c>
      <c r="D7793" s="3" t="s">
        <v>13</v>
      </c>
      <c r="E7793">
        <v>38.945</v>
      </c>
      <c r="F7793">
        <v>4.8403939999999999</v>
      </c>
      <c r="H7793" s="11">
        <v>38.945</v>
      </c>
      <c r="I7793" s="11">
        <v>114.83394800000001</v>
      </c>
      <c r="K7793" s="15">
        <v>38.945</v>
      </c>
      <c r="L7793" s="15">
        <v>-15.338476999999999</v>
      </c>
    </row>
    <row r="7794" spans="1:12" x14ac:dyDescent="0.3">
      <c r="A7794" s="3" t="s">
        <v>10</v>
      </c>
      <c r="B7794" s="3" t="s">
        <v>11</v>
      </c>
      <c r="C7794" s="3" t="s">
        <v>12</v>
      </c>
      <c r="D7794" s="3" t="s">
        <v>13</v>
      </c>
      <c r="E7794">
        <v>38.950000000000003</v>
      </c>
      <c r="F7794">
        <v>5.0656309999999998</v>
      </c>
      <c r="H7794" s="11">
        <v>38.950000000000003</v>
      </c>
      <c r="I7794" s="11">
        <v>114.258385</v>
      </c>
      <c r="K7794" s="15">
        <v>38.950000000000003</v>
      </c>
      <c r="L7794" s="15">
        <v>-15.308797999999999</v>
      </c>
    </row>
    <row r="7795" spans="1:12" x14ac:dyDescent="0.3">
      <c r="A7795" s="3" t="s">
        <v>10</v>
      </c>
      <c r="B7795" s="3" t="s">
        <v>11</v>
      </c>
      <c r="C7795" s="3" t="s">
        <v>12</v>
      </c>
      <c r="D7795" s="3" t="s">
        <v>13</v>
      </c>
      <c r="E7795">
        <v>38.954999999999998</v>
      </c>
      <c r="F7795">
        <v>5.2970269999999999</v>
      </c>
      <c r="H7795" s="11">
        <v>38.954999999999998</v>
      </c>
      <c r="I7795" s="11">
        <v>113.680521</v>
      </c>
      <c r="K7795" s="15">
        <v>38.954999999999998</v>
      </c>
      <c r="L7795" s="15">
        <v>-15.275126</v>
      </c>
    </row>
    <row r="7796" spans="1:12" x14ac:dyDescent="0.3">
      <c r="A7796" s="3" t="s">
        <v>10</v>
      </c>
      <c r="B7796" s="3" t="s">
        <v>11</v>
      </c>
      <c r="C7796" s="3" t="s">
        <v>12</v>
      </c>
      <c r="D7796" s="3" t="s">
        <v>13</v>
      </c>
      <c r="E7796">
        <v>38.96</v>
      </c>
      <c r="F7796">
        <v>5.5343790000000004</v>
      </c>
      <c r="H7796" s="11">
        <v>38.96</v>
      </c>
      <c r="I7796" s="11">
        <v>113.102795</v>
      </c>
      <c r="K7796" s="15">
        <v>38.96</v>
      </c>
      <c r="L7796" s="15">
        <v>-15.237256</v>
      </c>
    </row>
    <row r="7797" spans="1:12" x14ac:dyDescent="0.3">
      <c r="A7797" s="3" t="s">
        <v>10</v>
      </c>
      <c r="B7797" s="3" t="s">
        <v>11</v>
      </c>
      <c r="C7797" s="3" t="s">
        <v>12</v>
      </c>
      <c r="D7797" s="3" t="s">
        <v>13</v>
      </c>
      <c r="E7797">
        <v>38.965000000000003</v>
      </c>
      <c r="F7797">
        <v>5.777666</v>
      </c>
      <c r="H7797" s="11">
        <v>38.965000000000003</v>
      </c>
      <c r="I7797" s="11">
        <v>112.52839400000001</v>
      </c>
      <c r="K7797" s="15">
        <v>38.965000000000003</v>
      </c>
      <c r="L7797" s="15">
        <v>-15.19492</v>
      </c>
    </row>
    <row r="7798" spans="1:12" x14ac:dyDescent="0.3">
      <c r="A7798" s="3" t="s">
        <v>10</v>
      </c>
      <c r="B7798" s="3" t="s">
        <v>11</v>
      </c>
      <c r="C7798" s="3" t="s">
        <v>12</v>
      </c>
      <c r="D7798" s="3" t="s">
        <v>13</v>
      </c>
      <c r="E7798">
        <v>38.97</v>
      </c>
      <c r="F7798">
        <v>6.027488</v>
      </c>
      <c r="H7798" s="11">
        <v>38.97</v>
      </c>
      <c r="I7798" s="11">
        <v>111.962008</v>
      </c>
      <c r="K7798" s="15">
        <v>38.97</v>
      </c>
      <c r="L7798" s="15">
        <v>-15.147709000000001</v>
      </c>
    </row>
    <row r="7799" spans="1:12" x14ac:dyDescent="0.3">
      <c r="A7799" s="3" t="s">
        <v>10</v>
      </c>
      <c r="B7799" s="3" t="s">
        <v>11</v>
      </c>
      <c r="C7799" s="3" t="s">
        <v>12</v>
      </c>
      <c r="D7799" s="3" t="s">
        <v>13</v>
      </c>
      <c r="E7799">
        <v>38.975000000000001</v>
      </c>
      <c r="F7799">
        <v>6.2853219999999999</v>
      </c>
      <c r="H7799" s="11">
        <v>38.975000000000001</v>
      </c>
      <c r="I7799" s="11">
        <v>111.410218</v>
      </c>
      <c r="K7799" s="15">
        <v>38.975000000000001</v>
      </c>
      <c r="L7799" s="15">
        <v>-15.095033000000001</v>
      </c>
    </row>
    <row r="7800" spans="1:12" x14ac:dyDescent="0.3">
      <c r="A7800" s="3" t="s">
        <v>10</v>
      </c>
      <c r="B7800" s="3" t="s">
        <v>11</v>
      </c>
      <c r="C7800" s="3" t="s">
        <v>12</v>
      </c>
      <c r="D7800" s="3" t="s">
        <v>13</v>
      </c>
      <c r="E7800">
        <v>38.979999999999997</v>
      </c>
      <c r="F7800">
        <v>6.5532490000000001</v>
      </c>
      <c r="H7800" s="11">
        <v>38.979999999999997</v>
      </c>
      <c r="I7800" s="11">
        <v>110.880999</v>
      </c>
      <c r="K7800" s="15">
        <v>38.979999999999997</v>
      </c>
      <c r="L7800" s="15">
        <v>-15.036159</v>
      </c>
    </row>
    <row r="7801" spans="1:12" x14ac:dyDescent="0.3">
      <c r="A7801" s="3" t="s">
        <v>10</v>
      </c>
      <c r="B7801" s="3" t="s">
        <v>11</v>
      </c>
      <c r="C7801" s="3" t="s">
        <v>12</v>
      </c>
      <c r="D7801" s="3" t="s">
        <v>13</v>
      </c>
      <c r="E7801">
        <v>38.984999999999999</v>
      </c>
      <c r="F7801">
        <v>6.8331309999999998</v>
      </c>
      <c r="H7801" s="11">
        <v>38.984999999999999</v>
      </c>
      <c r="I7801" s="11">
        <v>110.382211</v>
      </c>
      <c r="K7801" s="15">
        <v>38.984999999999999</v>
      </c>
      <c r="L7801" s="15">
        <v>-14.9704</v>
      </c>
    </row>
    <row r="7802" spans="1:12" x14ac:dyDescent="0.3">
      <c r="A7802" s="3" t="s">
        <v>10</v>
      </c>
      <c r="B7802" s="3" t="s">
        <v>11</v>
      </c>
      <c r="C7802" s="3" t="s">
        <v>12</v>
      </c>
      <c r="D7802" s="3" t="s">
        <v>13</v>
      </c>
      <c r="E7802">
        <v>38.99</v>
      </c>
      <c r="F7802">
        <v>7.1255550000000003</v>
      </c>
      <c r="H7802" s="11">
        <v>38.99</v>
      </c>
      <c r="I7802" s="11">
        <v>109.91968799999999</v>
      </c>
      <c r="K7802" s="15">
        <v>38.99</v>
      </c>
      <c r="L7802" s="15">
        <v>-14.897345</v>
      </c>
    </row>
    <row r="7803" spans="1:12" x14ac:dyDescent="0.3">
      <c r="A7803" s="3" t="s">
        <v>10</v>
      </c>
      <c r="B7803" s="3" t="s">
        <v>11</v>
      </c>
      <c r="C7803" s="3" t="s">
        <v>12</v>
      </c>
      <c r="D7803" s="3" t="s">
        <v>13</v>
      </c>
      <c r="E7803">
        <v>38.994999999999997</v>
      </c>
      <c r="F7803">
        <v>7.4291349999999996</v>
      </c>
      <c r="H7803" s="11">
        <v>38.994999999999997</v>
      </c>
      <c r="I7803" s="11">
        <v>109.495923</v>
      </c>
      <c r="K7803" s="15">
        <v>38.994999999999997</v>
      </c>
      <c r="L7803" s="15">
        <v>-14.817012</v>
      </c>
    </row>
    <row r="7804" spans="1:12" x14ac:dyDescent="0.3">
      <c r="A7804" s="3" t="s">
        <v>10</v>
      </c>
      <c r="B7804" s="3" t="s">
        <v>11</v>
      </c>
      <c r="C7804" s="3" t="s">
        <v>12</v>
      </c>
      <c r="D7804" s="3" t="s">
        <v>13</v>
      </c>
      <c r="E7804">
        <v>39</v>
      </c>
      <c r="F7804">
        <v>7.7406280000000001</v>
      </c>
      <c r="H7804" s="11">
        <v>39</v>
      </c>
      <c r="I7804" s="11">
        <v>109.11017699999999</v>
      </c>
      <c r="K7804" s="15">
        <v>39</v>
      </c>
      <c r="L7804" s="15">
        <v>-14.729820999999999</v>
      </c>
    </row>
    <row r="7805" spans="1:12" x14ac:dyDescent="0.3">
      <c r="A7805" s="3" t="s">
        <v>10</v>
      </c>
      <c r="B7805" s="3" t="s">
        <v>11</v>
      </c>
      <c r="C7805" s="3" t="s">
        <v>12</v>
      </c>
      <c r="D7805" s="3" t="s">
        <v>13</v>
      </c>
      <c r="E7805">
        <v>39.005000000000003</v>
      </c>
      <c r="F7805">
        <v>8.055885</v>
      </c>
      <c r="H7805" s="11">
        <v>39.005000000000003</v>
      </c>
      <c r="I7805" s="11">
        <v>108.759981</v>
      </c>
      <c r="K7805" s="15">
        <v>39.005000000000003</v>
      </c>
      <c r="L7805" s="15">
        <v>-14.636422</v>
      </c>
    </row>
    <row r="7806" spans="1:12" x14ac:dyDescent="0.3">
      <c r="A7806" s="3" t="s">
        <v>10</v>
      </c>
      <c r="B7806" s="3" t="s">
        <v>11</v>
      </c>
      <c r="C7806" s="3" t="s">
        <v>12</v>
      </c>
      <c r="D7806" s="3" t="s">
        <v>13</v>
      </c>
      <c r="E7806">
        <v>39.01</v>
      </c>
      <c r="F7806">
        <v>8.3711000000000002</v>
      </c>
      <c r="H7806" s="11">
        <v>39.01</v>
      </c>
      <c r="I7806" s="11">
        <v>108.44319400000001</v>
      </c>
      <c r="K7806" s="15">
        <v>39.01</v>
      </c>
      <c r="L7806" s="15">
        <v>-14.537435</v>
      </c>
    </row>
    <row r="7807" spans="1:12" x14ac:dyDescent="0.3">
      <c r="A7807" s="3" t="s">
        <v>10</v>
      </c>
      <c r="B7807" s="3" t="s">
        <v>11</v>
      </c>
      <c r="C7807" s="3" t="s">
        <v>12</v>
      </c>
      <c r="D7807" s="3" t="s">
        <v>13</v>
      </c>
      <c r="E7807">
        <v>39.015000000000001</v>
      </c>
      <c r="F7807">
        <v>8.6837579999999992</v>
      </c>
      <c r="H7807" s="11">
        <v>39.015000000000001</v>
      </c>
      <c r="I7807" s="11">
        <v>108.15953399999999</v>
      </c>
      <c r="K7807" s="15">
        <v>39.015000000000001</v>
      </c>
      <c r="L7807" s="15">
        <v>-14.433256</v>
      </c>
    </row>
    <row r="7808" spans="1:12" x14ac:dyDescent="0.3">
      <c r="A7808" s="3" t="s">
        <v>10</v>
      </c>
      <c r="B7808" s="3" t="s">
        <v>11</v>
      </c>
      <c r="C7808" s="3" t="s">
        <v>12</v>
      </c>
      <c r="D7808" s="3" t="s">
        <v>13</v>
      </c>
      <c r="E7808">
        <v>39.020000000000003</v>
      </c>
      <c r="F7808">
        <v>8.992953</v>
      </c>
      <c r="H7808" s="11">
        <v>39.020000000000003</v>
      </c>
      <c r="I7808" s="11">
        <v>107.91099699999999</v>
      </c>
      <c r="K7808" s="15">
        <v>39.020000000000003</v>
      </c>
      <c r="L7808" s="15">
        <v>-14.324007999999999</v>
      </c>
    </row>
    <row r="7809" spans="1:12" x14ac:dyDescent="0.3">
      <c r="A7809" s="3" t="s">
        <v>10</v>
      </c>
      <c r="B7809" s="3" t="s">
        <v>11</v>
      </c>
      <c r="C7809" s="3" t="s">
        <v>12</v>
      </c>
      <c r="D7809" s="3" t="s">
        <v>13</v>
      </c>
      <c r="E7809">
        <v>39.024999999999999</v>
      </c>
      <c r="F7809">
        <v>9.2990929999999992</v>
      </c>
      <c r="H7809" s="11">
        <v>39.024999999999999</v>
      </c>
      <c r="I7809" s="11">
        <v>107.701262</v>
      </c>
      <c r="K7809" s="15">
        <v>39.024999999999999</v>
      </c>
      <c r="L7809" s="15">
        <v>-14.209609</v>
      </c>
    </row>
    <row r="7810" spans="1:12" x14ac:dyDescent="0.3">
      <c r="A7810" s="3" t="s">
        <v>10</v>
      </c>
      <c r="B7810" s="3" t="s">
        <v>11</v>
      </c>
      <c r="C7810" s="3" t="s">
        <v>12</v>
      </c>
      <c r="D7810" s="3" t="s">
        <v>13</v>
      </c>
      <c r="E7810">
        <v>39.03</v>
      </c>
      <c r="F7810">
        <v>9.6032890000000002</v>
      </c>
      <c r="H7810" s="11">
        <v>39.03</v>
      </c>
      <c r="I7810" s="11">
        <v>107.534564</v>
      </c>
      <c r="K7810" s="15">
        <v>39.03</v>
      </c>
      <c r="L7810" s="15">
        <v>-14.089896</v>
      </c>
    </row>
    <row r="7811" spans="1:12" x14ac:dyDescent="0.3">
      <c r="A7811" s="3" t="s">
        <v>10</v>
      </c>
      <c r="B7811" s="3" t="s">
        <v>11</v>
      </c>
      <c r="C7811" s="3" t="s">
        <v>12</v>
      </c>
      <c r="D7811" s="3" t="s">
        <v>13</v>
      </c>
      <c r="E7811">
        <v>39.034999999999997</v>
      </c>
      <c r="F7811">
        <v>9.9067450000000008</v>
      </c>
      <c r="H7811" s="11">
        <v>39.034999999999997</v>
      </c>
      <c r="I7811" s="11">
        <v>107.41458900000001</v>
      </c>
      <c r="K7811" s="15">
        <v>39.034999999999997</v>
      </c>
      <c r="L7811" s="15">
        <v>-13.964737</v>
      </c>
    </row>
    <row r="7812" spans="1:12" x14ac:dyDescent="0.3">
      <c r="A7812" s="3" t="s">
        <v>10</v>
      </c>
      <c r="B7812" s="3" t="s">
        <v>11</v>
      </c>
      <c r="C7812" s="3" t="s">
        <v>12</v>
      </c>
      <c r="D7812" s="3" t="s">
        <v>13</v>
      </c>
      <c r="E7812">
        <v>39.04</v>
      </c>
      <c r="F7812">
        <v>10.21036</v>
      </c>
      <c r="H7812" s="11">
        <v>39.04</v>
      </c>
      <c r="I7812" s="11">
        <v>107.34374099999999</v>
      </c>
      <c r="K7812" s="15">
        <v>39.04</v>
      </c>
      <c r="L7812" s="15">
        <v>-13.834117000000001</v>
      </c>
    </row>
    <row r="7813" spans="1:12" x14ac:dyDescent="0.3">
      <c r="A7813" s="3" t="s">
        <v>10</v>
      </c>
      <c r="B7813" s="3" t="s">
        <v>11</v>
      </c>
      <c r="C7813" s="3" t="s">
        <v>12</v>
      </c>
      <c r="D7813" s="3" t="s">
        <v>13</v>
      </c>
      <c r="E7813">
        <v>39.045000000000002</v>
      </c>
      <c r="F7813">
        <v>10.514623</v>
      </c>
      <c r="H7813" s="11">
        <v>39.045000000000002</v>
      </c>
      <c r="I7813" s="11">
        <v>107.322946</v>
      </c>
      <c r="K7813" s="15">
        <v>39.045000000000002</v>
      </c>
      <c r="L7813" s="15">
        <v>-13.698172</v>
      </c>
    </row>
    <row r="7814" spans="1:12" x14ac:dyDescent="0.3">
      <c r="A7814" s="3" t="s">
        <v>10</v>
      </c>
      <c r="B7814" s="3" t="s">
        <v>11</v>
      </c>
      <c r="C7814" s="3" t="s">
        <v>12</v>
      </c>
      <c r="D7814" s="3" t="s">
        <v>13</v>
      </c>
      <c r="E7814">
        <v>39.049999999999997</v>
      </c>
      <c r="F7814">
        <v>10.819798</v>
      </c>
      <c r="H7814" s="11">
        <v>39.049999999999997</v>
      </c>
      <c r="I7814" s="11">
        <v>107.351961</v>
      </c>
      <c r="K7814" s="15">
        <v>39.049999999999997</v>
      </c>
      <c r="L7814" s="15">
        <v>-13.557142000000001</v>
      </c>
    </row>
    <row r="7815" spans="1:12" x14ac:dyDescent="0.3">
      <c r="A7815" s="3" t="s">
        <v>10</v>
      </c>
      <c r="B7815" s="3" t="s">
        <v>11</v>
      </c>
      <c r="C7815" s="3" t="s">
        <v>12</v>
      </c>
      <c r="D7815" s="3" t="s">
        <v>13</v>
      </c>
      <c r="E7815">
        <v>39.055</v>
      </c>
      <c r="F7815">
        <v>11.126239999999999</v>
      </c>
      <c r="H7815" s="11">
        <v>39.055</v>
      </c>
      <c r="I7815" s="11">
        <v>107.429939</v>
      </c>
      <c r="K7815" s="15">
        <v>39.055</v>
      </c>
      <c r="L7815" s="15">
        <v>-13.411289999999999</v>
      </c>
    </row>
    <row r="7816" spans="1:12" x14ac:dyDescent="0.3">
      <c r="A7816" s="3" t="s">
        <v>10</v>
      </c>
      <c r="B7816" s="3" t="s">
        <v>11</v>
      </c>
      <c r="C7816" s="3" t="s">
        <v>12</v>
      </c>
      <c r="D7816" s="3" t="s">
        <v>13</v>
      </c>
      <c r="E7816">
        <v>39.06</v>
      </c>
      <c r="F7816">
        <v>11.434642</v>
      </c>
      <c r="H7816" s="11">
        <v>39.06</v>
      </c>
      <c r="I7816" s="11">
        <v>107.555896</v>
      </c>
      <c r="K7816" s="15">
        <v>39.06</v>
      </c>
      <c r="L7816" s="15">
        <v>-13.260849</v>
      </c>
    </row>
    <row r="7817" spans="1:12" x14ac:dyDescent="0.3">
      <c r="A7817" s="3" t="s">
        <v>10</v>
      </c>
      <c r="B7817" s="3" t="s">
        <v>11</v>
      </c>
      <c r="C7817" s="3" t="s">
        <v>12</v>
      </c>
      <c r="D7817" s="3" t="s">
        <v>13</v>
      </c>
      <c r="E7817">
        <v>39.064999999999998</v>
      </c>
      <c r="F7817">
        <v>11.746048999999999</v>
      </c>
      <c r="H7817" s="11">
        <v>39.064999999999998</v>
      </c>
      <c r="I7817" s="11">
        <v>107.72876100000001</v>
      </c>
      <c r="K7817" s="15">
        <v>39.064999999999998</v>
      </c>
      <c r="L7817" s="15">
        <v>-13.106018000000001</v>
      </c>
    </row>
    <row r="7818" spans="1:12" x14ac:dyDescent="0.3">
      <c r="A7818" s="3" t="s">
        <v>10</v>
      </c>
      <c r="B7818" s="3" t="s">
        <v>11</v>
      </c>
      <c r="C7818" s="3" t="s">
        <v>12</v>
      </c>
      <c r="D7818" s="3" t="s">
        <v>13</v>
      </c>
      <c r="E7818">
        <v>39.07</v>
      </c>
      <c r="F7818">
        <v>12.061591</v>
      </c>
      <c r="H7818" s="11">
        <v>39.07</v>
      </c>
      <c r="I7818" s="11">
        <v>107.946995</v>
      </c>
      <c r="K7818" s="15">
        <v>39.07</v>
      </c>
      <c r="L7818" s="15">
        <v>-12.946996</v>
      </c>
    </row>
    <row r="7819" spans="1:12" x14ac:dyDescent="0.3">
      <c r="A7819" s="3" t="s">
        <v>10</v>
      </c>
      <c r="B7819" s="3" t="s">
        <v>11</v>
      </c>
      <c r="C7819" s="3" t="s">
        <v>12</v>
      </c>
      <c r="D7819" s="3" t="s">
        <v>13</v>
      </c>
      <c r="E7819">
        <v>39.075000000000003</v>
      </c>
      <c r="F7819">
        <v>12.382137</v>
      </c>
      <c r="H7819" s="11">
        <v>39.075000000000003</v>
      </c>
      <c r="I7819" s="11">
        <v>108.208112</v>
      </c>
      <c r="K7819" s="15">
        <v>39.075000000000003</v>
      </c>
      <c r="L7819" s="15">
        <v>-12.784053999999999</v>
      </c>
    </row>
    <row r="7820" spans="1:12" x14ac:dyDescent="0.3">
      <c r="A7820" s="3" t="s">
        <v>10</v>
      </c>
      <c r="B7820" s="3" t="s">
        <v>11</v>
      </c>
      <c r="C7820" s="3" t="s">
        <v>12</v>
      </c>
      <c r="D7820" s="3" t="s">
        <v>13</v>
      </c>
      <c r="E7820">
        <v>39.08</v>
      </c>
      <c r="F7820">
        <v>12.708132000000001</v>
      </c>
      <c r="H7820" s="11">
        <v>39.08</v>
      </c>
      <c r="I7820" s="11">
        <v>108.508465</v>
      </c>
      <c r="K7820" s="15">
        <v>39.08</v>
      </c>
      <c r="L7820" s="15">
        <v>-12.617552</v>
      </c>
    </row>
    <row r="7821" spans="1:12" x14ac:dyDescent="0.3">
      <c r="A7821" s="3" t="s">
        <v>10</v>
      </c>
      <c r="B7821" s="3" t="s">
        <v>11</v>
      </c>
      <c r="C7821" s="3" t="s">
        <v>12</v>
      </c>
      <c r="D7821" s="3" t="s">
        <v>13</v>
      </c>
      <c r="E7821">
        <v>39.085000000000001</v>
      </c>
      <c r="F7821">
        <v>13.039681</v>
      </c>
      <c r="H7821" s="11">
        <v>39.085000000000001</v>
      </c>
      <c r="I7821" s="11">
        <v>108.843486</v>
      </c>
      <c r="K7821" s="15">
        <v>39.085000000000001</v>
      </c>
      <c r="L7821" s="15">
        <v>-12.447919000000001</v>
      </c>
    </row>
    <row r="7822" spans="1:12" x14ac:dyDescent="0.3">
      <c r="A7822" s="3" t="s">
        <v>10</v>
      </c>
      <c r="B7822" s="3" t="s">
        <v>11</v>
      </c>
      <c r="C7822" s="3" t="s">
        <v>12</v>
      </c>
      <c r="D7822" s="3" t="s">
        <v>13</v>
      </c>
      <c r="E7822">
        <v>39.090000000000003</v>
      </c>
      <c r="F7822">
        <v>13.376804</v>
      </c>
      <c r="H7822" s="11">
        <v>39.090000000000003</v>
      </c>
      <c r="I7822" s="11">
        <v>109.20823799999999</v>
      </c>
      <c r="K7822" s="15">
        <v>39.090000000000003</v>
      </c>
      <c r="L7822" s="15">
        <v>-12.275585</v>
      </c>
    </row>
    <row r="7823" spans="1:12" x14ac:dyDescent="0.3">
      <c r="A7823" s="3" t="s">
        <v>10</v>
      </c>
      <c r="B7823" s="3" t="s">
        <v>11</v>
      </c>
      <c r="C7823" s="3" t="s">
        <v>12</v>
      </c>
      <c r="D7823" s="3" t="s">
        <v>13</v>
      </c>
      <c r="E7823">
        <v>39.094999999999999</v>
      </c>
      <c r="F7823">
        <v>13.719683</v>
      </c>
      <c r="H7823" s="11">
        <v>39.094999999999999</v>
      </c>
      <c r="I7823" s="11">
        <v>109.597938</v>
      </c>
      <c r="K7823" s="15">
        <v>39.094999999999999</v>
      </c>
      <c r="L7823" s="15">
        <v>-12.100916</v>
      </c>
    </row>
    <row r="7824" spans="1:12" x14ac:dyDescent="0.3">
      <c r="A7824" s="3" t="s">
        <v>10</v>
      </c>
      <c r="B7824" s="3" t="s">
        <v>11</v>
      </c>
      <c r="C7824" s="3" t="s">
        <v>12</v>
      </c>
      <c r="D7824" s="3" t="s">
        <v>13</v>
      </c>
      <c r="E7824">
        <v>39.1</v>
      </c>
      <c r="F7824">
        <v>14.068766999999999</v>
      </c>
      <c r="H7824" s="11">
        <v>39.1</v>
      </c>
      <c r="I7824" s="11">
        <v>110.008244</v>
      </c>
      <c r="K7824" s="15">
        <v>39.1</v>
      </c>
      <c r="L7824" s="15">
        <v>-11.924199</v>
      </c>
    </row>
    <row r="7825" spans="1:12" x14ac:dyDescent="0.3">
      <c r="A7825" s="3" t="s">
        <v>10</v>
      </c>
      <c r="B7825" s="3" t="s">
        <v>11</v>
      </c>
      <c r="C7825" s="3" t="s">
        <v>12</v>
      </c>
      <c r="D7825" s="3" t="s">
        <v>13</v>
      </c>
      <c r="E7825">
        <v>39.104999999999997</v>
      </c>
      <c r="F7825">
        <v>14.424702999999999</v>
      </c>
      <c r="H7825" s="11">
        <v>39.104999999999997</v>
      </c>
      <c r="I7825" s="11">
        <v>110.435221</v>
      </c>
      <c r="K7825" s="15">
        <v>39.104999999999997</v>
      </c>
      <c r="L7825" s="15">
        <v>-11.745641000000001</v>
      </c>
    </row>
    <row r="7826" spans="1:12" x14ac:dyDescent="0.3">
      <c r="A7826" s="3" t="s">
        <v>10</v>
      </c>
      <c r="B7826" s="3" t="s">
        <v>11</v>
      </c>
      <c r="C7826" s="3" t="s">
        <v>12</v>
      </c>
      <c r="D7826" s="3" t="s">
        <v>13</v>
      </c>
      <c r="E7826">
        <v>39.11</v>
      </c>
      <c r="F7826">
        <v>14.788128</v>
      </c>
      <c r="H7826" s="11">
        <v>39.11</v>
      </c>
      <c r="I7826" s="11">
        <v>110.875095</v>
      </c>
      <c r="K7826" s="15">
        <v>39.11</v>
      </c>
      <c r="L7826" s="15">
        <v>-11.565398</v>
      </c>
    </row>
    <row r="7827" spans="1:12" x14ac:dyDescent="0.3">
      <c r="A7827" s="3" t="s">
        <v>10</v>
      </c>
      <c r="B7827" s="3" t="s">
        <v>11</v>
      </c>
      <c r="C7827" s="3" t="s">
        <v>12</v>
      </c>
      <c r="D7827" s="3" t="s">
        <v>13</v>
      </c>
      <c r="E7827">
        <v>39.115000000000002</v>
      </c>
      <c r="F7827">
        <v>15.159456</v>
      </c>
      <c r="H7827" s="11">
        <v>39.115000000000002</v>
      </c>
      <c r="I7827" s="11">
        <v>111.32397</v>
      </c>
      <c r="K7827" s="15">
        <v>39.115000000000002</v>
      </c>
      <c r="L7827" s="15">
        <v>-11.383614</v>
      </c>
    </row>
    <row r="7828" spans="1:12" x14ac:dyDescent="0.3">
      <c r="A7828" s="3" t="s">
        <v>10</v>
      </c>
      <c r="B7828" s="3" t="s">
        <v>11</v>
      </c>
      <c r="C7828" s="3" t="s">
        <v>12</v>
      </c>
      <c r="D7828" s="3" t="s">
        <v>13</v>
      </c>
      <c r="E7828">
        <v>39.119999999999997</v>
      </c>
      <c r="F7828">
        <v>15.538774</v>
      </c>
      <c r="H7828" s="11">
        <v>39.119999999999997</v>
      </c>
      <c r="I7828" s="11">
        <v>111.77772299999999</v>
      </c>
      <c r="K7828" s="15">
        <v>39.119999999999997</v>
      </c>
      <c r="L7828" s="15">
        <v>-11.200450999999999</v>
      </c>
    </row>
    <row r="7829" spans="1:12" x14ac:dyDescent="0.3">
      <c r="A7829" s="3" t="s">
        <v>10</v>
      </c>
      <c r="B7829" s="3" t="s">
        <v>11</v>
      </c>
      <c r="C7829" s="3" t="s">
        <v>12</v>
      </c>
      <c r="D7829" s="3" t="s">
        <v>13</v>
      </c>
      <c r="E7829">
        <v>39.125</v>
      </c>
      <c r="F7829">
        <v>15.925846</v>
      </c>
      <c r="H7829" s="11">
        <v>39.125</v>
      </c>
      <c r="I7829" s="11">
        <v>112.232061</v>
      </c>
      <c r="K7829" s="15">
        <v>39.125</v>
      </c>
      <c r="L7829" s="15">
        <v>-11.016079</v>
      </c>
    </row>
    <row r="7830" spans="1:12" x14ac:dyDescent="0.3">
      <c r="A7830" s="3" t="s">
        <v>10</v>
      </c>
      <c r="B7830" s="3" t="s">
        <v>11</v>
      </c>
      <c r="C7830" s="3" t="s">
        <v>12</v>
      </c>
      <c r="D7830" s="3" t="s">
        <v>13</v>
      </c>
      <c r="E7830">
        <v>39.130000000000003</v>
      </c>
      <c r="F7830">
        <v>16.320159</v>
      </c>
      <c r="H7830" s="11">
        <v>39.130000000000003</v>
      </c>
      <c r="I7830" s="11">
        <v>112.68264600000001</v>
      </c>
      <c r="K7830" s="15">
        <v>39.130000000000003</v>
      </c>
      <c r="L7830" s="15">
        <v>-10.830659000000001</v>
      </c>
    </row>
    <row r="7831" spans="1:12" x14ac:dyDescent="0.3">
      <c r="A7831" s="3" t="s">
        <v>10</v>
      </c>
      <c r="B7831" s="3" t="s">
        <v>11</v>
      </c>
      <c r="C7831" s="3" t="s">
        <v>12</v>
      </c>
      <c r="D7831" s="3" t="s">
        <v>13</v>
      </c>
      <c r="E7831">
        <v>39.134999999999998</v>
      </c>
      <c r="F7831">
        <v>16.720953999999999</v>
      </c>
      <c r="H7831" s="11">
        <v>39.134999999999998</v>
      </c>
      <c r="I7831" s="11">
        <v>113.12520600000001</v>
      </c>
      <c r="K7831" s="15">
        <v>39.134999999999998</v>
      </c>
      <c r="L7831" s="15">
        <v>-10.644335</v>
      </c>
    </row>
    <row r="7832" spans="1:12" x14ac:dyDescent="0.3">
      <c r="A7832" s="3" t="s">
        <v>10</v>
      </c>
      <c r="B7832" s="3" t="s">
        <v>11</v>
      </c>
      <c r="C7832" s="3" t="s">
        <v>12</v>
      </c>
      <c r="D7832" s="3" t="s">
        <v>13</v>
      </c>
      <c r="E7832">
        <v>39.14</v>
      </c>
      <c r="F7832">
        <v>17.127262000000002</v>
      </c>
      <c r="H7832" s="11">
        <v>39.14</v>
      </c>
      <c r="I7832" s="11">
        <v>113.555609</v>
      </c>
      <c r="K7832" s="15">
        <v>39.14</v>
      </c>
      <c r="L7832" s="15">
        <v>-10.457252</v>
      </c>
    </row>
    <row r="7833" spans="1:12" x14ac:dyDescent="0.3">
      <c r="A7833" s="3" t="s">
        <v>10</v>
      </c>
      <c r="B7833" s="3" t="s">
        <v>11</v>
      </c>
      <c r="C7833" s="3" t="s">
        <v>12</v>
      </c>
      <c r="D7833" s="3" t="s">
        <v>13</v>
      </c>
      <c r="E7833">
        <v>39.145000000000003</v>
      </c>
      <c r="F7833">
        <v>17.537934</v>
      </c>
      <c r="H7833" s="11">
        <v>39.145000000000003</v>
      </c>
      <c r="I7833" s="11">
        <v>113.969925</v>
      </c>
      <c r="K7833" s="15">
        <v>39.145000000000003</v>
      </c>
      <c r="L7833" s="15">
        <v>-10.269545000000001</v>
      </c>
    </row>
    <row r="7834" spans="1:12" x14ac:dyDescent="0.3">
      <c r="A7834" s="3" t="s">
        <v>10</v>
      </c>
      <c r="B7834" s="3" t="s">
        <v>11</v>
      </c>
      <c r="C7834" s="3" t="s">
        <v>12</v>
      </c>
      <c r="D7834" s="3" t="s">
        <v>13</v>
      </c>
      <c r="E7834">
        <v>39.15</v>
      </c>
      <c r="F7834">
        <v>17.951671000000001</v>
      </c>
      <c r="H7834" s="11">
        <v>39.15</v>
      </c>
      <c r="I7834" s="11">
        <v>114.36448</v>
      </c>
      <c r="K7834" s="15">
        <v>39.15</v>
      </c>
      <c r="L7834" s="15">
        <v>-10.081329999999999</v>
      </c>
    </row>
    <row r="7835" spans="1:12" x14ac:dyDescent="0.3">
      <c r="A7835" s="3" t="s">
        <v>10</v>
      </c>
      <c r="B7835" s="3" t="s">
        <v>11</v>
      </c>
      <c r="C7835" s="3" t="s">
        <v>12</v>
      </c>
      <c r="D7835" s="3" t="s">
        <v>13</v>
      </c>
      <c r="E7835">
        <v>39.155000000000001</v>
      </c>
      <c r="F7835">
        <v>18.36703</v>
      </c>
      <c r="H7835" s="11">
        <v>39.155000000000001</v>
      </c>
      <c r="I7835" s="11">
        <v>114.735895</v>
      </c>
      <c r="K7835" s="15">
        <v>39.155000000000001</v>
      </c>
      <c r="L7835" s="15">
        <v>-9.892709</v>
      </c>
    </row>
    <row r="7836" spans="1:12" x14ac:dyDescent="0.3">
      <c r="A7836" s="3" t="s">
        <v>10</v>
      </c>
      <c r="B7836" s="3" t="s">
        <v>11</v>
      </c>
      <c r="C7836" s="3" t="s">
        <v>12</v>
      </c>
      <c r="D7836" s="3" t="s">
        <v>13</v>
      </c>
      <c r="E7836">
        <v>39.159999999999997</v>
      </c>
      <c r="F7836">
        <v>18.782468000000001</v>
      </c>
      <c r="H7836" s="11">
        <v>39.159999999999997</v>
      </c>
      <c r="I7836" s="11">
        <v>115.081152</v>
      </c>
      <c r="K7836" s="15">
        <v>39.159999999999997</v>
      </c>
      <c r="L7836" s="15">
        <v>-9.7037650000000006</v>
      </c>
    </row>
    <row r="7837" spans="1:12" x14ac:dyDescent="0.3">
      <c r="A7837" s="3" t="s">
        <v>10</v>
      </c>
      <c r="B7837" s="3" t="s">
        <v>11</v>
      </c>
      <c r="C7837" s="3" t="s">
        <v>12</v>
      </c>
      <c r="D7837" s="3" t="s">
        <v>13</v>
      </c>
      <c r="E7837">
        <v>39.164999999999999</v>
      </c>
      <c r="F7837">
        <v>19.196452000000001</v>
      </c>
      <c r="H7837" s="11">
        <v>39.164999999999999</v>
      </c>
      <c r="I7837" s="11">
        <v>115.397795</v>
      </c>
      <c r="K7837" s="15">
        <v>39.164999999999999</v>
      </c>
      <c r="L7837" s="15">
        <v>-9.5145540000000004</v>
      </c>
    </row>
    <row r="7838" spans="1:12" x14ac:dyDescent="0.3">
      <c r="A7838" s="3" t="s">
        <v>10</v>
      </c>
      <c r="B7838" s="3" t="s">
        <v>11</v>
      </c>
      <c r="C7838" s="3" t="s">
        <v>12</v>
      </c>
      <c r="D7838" s="3" t="s">
        <v>13</v>
      </c>
      <c r="E7838">
        <v>39.17</v>
      </c>
      <c r="F7838">
        <v>19.607672000000001</v>
      </c>
      <c r="H7838" s="11">
        <v>39.17</v>
      </c>
      <c r="I7838" s="11">
        <v>115.68424400000001</v>
      </c>
      <c r="K7838" s="15">
        <v>39.17</v>
      </c>
      <c r="L7838" s="15">
        <v>-9.325075</v>
      </c>
    </row>
    <row r="7839" spans="1:12" x14ac:dyDescent="0.3">
      <c r="A7839" s="3" t="s">
        <v>10</v>
      </c>
      <c r="B7839" s="3" t="s">
        <v>11</v>
      </c>
      <c r="C7839" s="3" t="s">
        <v>12</v>
      </c>
      <c r="D7839" s="3" t="s">
        <v>13</v>
      </c>
      <c r="E7839">
        <v>39.174999999999997</v>
      </c>
      <c r="F7839">
        <v>20.015232000000001</v>
      </c>
      <c r="H7839" s="11">
        <v>39.174999999999997</v>
      </c>
      <c r="I7839" s="11">
        <v>115.940061</v>
      </c>
      <c r="K7839" s="15">
        <v>39.174999999999997</v>
      </c>
      <c r="L7839" s="15">
        <v>-9.1352349999999998</v>
      </c>
    </row>
    <row r="7840" spans="1:12" x14ac:dyDescent="0.3">
      <c r="A7840" s="3" t="s">
        <v>10</v>
      </c>
      <c r="B7840" s="3" t="s">
        <v>11</v>
      </c>
      <c r="C7840" s="3" t="s">
        <v>12</v>
      </c>
      <c r="D7840" s="3" t="s">
        <v>13</v>
      </c>
      <c r="E7840">
        <v>39.18</v>
      </c>
      <c r="F7840">
        <v>20.418714999999999</v>
      </c>
      <c r="H7840" s="11">
        <v>39.18</v>
      </c>
      <c r="I7840" s="11">
        <v>116.166006</v>
      </c>
      <c r="K7840" s="15">
        <v>39.18</v>
      </c>
      <c r="L7840" s="15">
        <v>-8.9448469999999993</v>
      </c>
    </row>
    <row r="7841" spans="1:12" x14ac:dyDescent="0.3">
      <c r="A7841" s="3" t="s">
        <v>10</v>
      </c>
      <c r="B7841" s="3" t="s">
        <v>11</v>
      </c>
      <c r="C7841" s="3" t="s">
        <v>12</v>
      </c>
      <c r="D7841" s="3" t="s">
        <v>13</v>
      </c>
      <c r="E7841">
        <v>39.185000000000002</v>
      </c>
      <c r="F7841">
        <v>20.818066000000002</v>
      </c>
      <c r="H7841" s="11">
        <v>39.185000000000002</v>
      </c>
      <c r="I7841" s="11">
        <v>116.363782</v>
      </c>
      <c r="K7841" s="15">
        <v>39.185000000000002</v>
      </c>
      <c r="L7841" s="15">
        <v>-8.7536620000000003</v>
      </c>
    </row>
    <row r="7842" spans="1:12" x14ac:dyDescent="0.3">
      <c r="A7842" s="3" t="s">
        <v>10</v>
      </c>
      <c r="B7842" s="3" t="s">
        <v>11</v>
      </c>
      <c r="C7842" s="3" t="s">
        <v>12</v>
      </c>
      <c r="D7842" s="3" t="s">
        <v>13</v>
      </c>
      <c r="E7842">
        <v>39.19</v>
      </c>
      <c r="F7842">
        <v>21.213376</v>
      </c>
      <c r="H7842" s="11">
        <v>39.19</v>
      </c>
      <c r="I7842" s="11">
        <v>116.535583</v>
      </c>
      <c r="K7842" s="15">
        <v>39.19</v>
      </c>
      <c r="L7842" s="15">
        <v>-8.5614279999999994</v>
      </c>
    </row>
    <row r="7843" spans="1:12" x14ac:dyDescent="0.3">
      <c r="A7843" s="3" t="s">
        <v>10</v>
      </c>
      <c r="B7843" s="3" t="s">
        <v>11</v>
      </c>
      <c r="C7843" s="3" t="s">
        <v>12</v>
      </c>
      <c r="D7843" s="3" t="s">
        <v>13</v>
      </c>
      <c r="E7843">
        <v>39.195</v>
      </c>
      <c r="F7843">
        <v>21.604613000000001</v>
      </c>
      <c r="H7843" s="11">
        <v>39.195</v>
      </c>
      <c r="I7843" s="11">
        <v>116.683581</v>
      </c>
      <c r="K7843" s="15">
        <v>39.195</v>
      </c>
      <c r="L7843" s="15">
        <v>-8.3679430000000004</v>
      </c>
    </row>
    <row r="7844" spans="1:12" x14ac:dyDescent="0.3">
      <c r="A7844" s="3" t="s">
        <v>10</v>
      </c>
      <c r="B7844" s="3" t="s">
        <v>11</v>
      </c>
      <c r="C7844" s="3" t="s">
        <v>12</v>
      </c>
      <c r="D7844" s="3" t="s">
        <v>13</v>
      </c>
      <c r="E7844">
        <v>39.200000000000003</v>
      </c>
      <c r="F7844">
        <v>21.991406000000001</v>
      </c>
      <c r="H7844" s="11">
        <v>39.200000000000003</v>
      </c>
      <c r="I7844" s="11">
        <v>116.809507</v>
      </c>
      <c r="K7844" s="15">
        <v>39.200000000000003</v>
      </c>
      <c r="L7844" s="15">
        <v>-8.1731060000000006</v>
      </c>
    </row>
    <row r="7845" spans="1:12" x14ac:dyDescent="0.3">
      <c r="A7845" s="3" t="s">
        <v>10</v>
      </c>
      <c r="B7845" s="3" t="s">
        <v>11</v>
      </c>
      <c r="C7845" s="3" t="s">
        <v>12</v>
      </c>
      <c r="D7845" s="3" t="s">
        <v>13</v>
      </c>
      <c r="E7845">
        <v>39.204999999999998</v>
      </c>
      <c r="F7845">
        <v>22.372959000000002</v>
      </c>
      <c r="H7845" s="11">
        <v>39.204999999999998</v>
      </c>
      <c r="I7845" s="11">
        <v>116.914438</v>
      </c>
      <c r="K7845" s="15">
        <v>39.204999999999998</v>
      </c>
      <c r="L7845" s="15">
        <v>-7.9769500000000004</v>
      </c>
    </row>
    <row r="7846" spans="1:12" x14ac:dyDescent="0.3">
      <c r="A7846" s="3" t="s">
        <v>10</v>
      </c>
      <c r="B7846" s="3" t="s">
        <v>11</v>
      </c>
      <c r="C7846" s="3" t="s">
        <v>12</v>
      </c>
      <c r="D7846" s="3" t="s">
        <v>13</v>
      </c>
      <c r="E7846">
        <v>39.21</v>
      </c>
      <c r="F7846">
        <v>22.748107999999998</v>
      </c>
      <c r="H7846" s="11">
        <v>39.21</v>
      </c>
      <c r="I7846" s="11">
        <v>116.99888799999999</v>
      </c>
      <c r="K7846" s="15">
        <v>39.21</v>
      </c>
      <c r="L7846" s="15">
        <v>-7.7796279999999998</v>
      </c>
    </row>
    <row r="7847" spans="1:12" x14ac:dyDescent="0.3">
      <c r="A7847" s="3" t="s">
        <v>10</v>
      </c>
      <c r="B7847" s="3" t="s">
        <v>11</v>
      </c>
      <c r="C7847" s="3" t="s">
        <v>12</v>
      </c>
      <c r="D7847" s="3" t="s">
        <v>13</v>
      </c>
      <c r="E7847">
        <v>39.215000000000003</v>
      </c>
      <c r="F7847">
        <v>23.115600000000001</v>
      </c>
      <c r="H7847" s="11">
        <v>39.215000000000003</v>
      </c>
      <c r="I7847" s="11">
        <v>117.06327</v>
      </c>
      <c r="K7847" s="15">
        <v>39.215000000000003</v>
      </c>
      <c r="L7847" s="15">
        <v>-7.5813509999999997</v>
      </c>
    </row>
    <row r="7848" spans="1:12" x14ac:dyDescent="0.3">
      <c r="A7848" s="3" t="s">
        <v>10</v>
      </c>
      <c r="B7848" s="3" t="s">
        <v>11</v>
      </c>
      <c r="C7848" s="3" t="s">
        <v>12</v>
      </c>
      <c r="D7848" s="3" t="s">
        <v>13</v>
      </c>
      <c r="E7848">
        <v>39.22</v>
      </c>
      <c r="F7848">
        <v>23.474519000000001</v>
      </c>
      <c r="H7848" s="11">
        <v>39.22</v>
      </c>
      <c r="I7848" s="11">
        <v>117.108631</v>
      </c>
      <c r="K7848" s="15">
        <v>39.22</v>
      </c>
      <c r="L7848" s="15">
        <v>-7.3823020000000001</v>
      </c>
    </row>
    <row r="7849" spans="1:12" x14ac:dyDescent="0.3">
      <c r="A7849" s="3" t="s">
        <v>10</v>
      </c>
      <c r="B7849" s="3" t="s">
        <v>11</v>
      </c>
      <c r="C7849" s="3" t="s">
        <v>12</v>
      </c>
      <c r="D7849" s="3" t="s">
        <v>13</v>
      </c>
      <c r="E7849">
        <v>39.225000000000001</v>
      </c>
      <c r="F7849">
        <v>23.824695999999999</v>
      </c>
      <c r="H7849" s="11">
        <v>39.225000000000001</v>
      </c>
      <c r="I7849" s="11">
        <v>117.137372</v>
      </c>
      <c r="K7849" s="15">
        <v>39.225000000000001</v>
      </c>
      <c r="L7849" s="15">
        <v>-7.1825460000000003</v>
      </c>
    </row>
    <row r="7850" spans="1:12" x14ac:dyDescent="0.3">
      <c r="A7850" s="3" t="s">
        <v>10</v>
      </c>
      <c r="B7850" s="3" t="s">
        <v>11</v>
      </c>
      <c r="C7850" s="3" t="s">
        <v>12</v>
      </c>
      <c r="D7850" s="3" t="s">
        <v>13</v>
      </c>
      <c r="E7850">
        <v>39.229999999999997</v>
      </c>
      <c r="F7850">
        <v>24.166899999999998</v>
      </c>
      <c r="H7850" s="11">
        <v>39.229999999999997</v>
      </c>
      <c r="I7850" s="11">
        <v>117.153609</v>
      </c>
      <c r="K7850" s="15">
        <v>39.229999999999997</v>
      </c>
      <c r="L7850" s="15">
        <v>-6.9819760000000004</v>
      </c>
    </row>
    <row r="7851" spans="1:12" x14ac:dyDescent="0.3">
      <c r="A7851" s="3" t="s">
        <v>10</v>
      </c>
      <c r="B7851" s="3" t="s">
        <v>11</v>
      </c>
      <c r="C7851" s="3" t="s">
        <v>12</v>
      </c>
      <c r="D7851" s="3" t="s">
        <v>13</v>
      </c>
      <c r="E7851">
        <v>39.234999999999999</v>
      </c>
      <c r="F7851">
        <v>24.502699</v>
      </c>
      <c r="H7851" s="11">
        <v>39.234999999999999</v>
      </c>
      <c r="I7851" s="11">
        <v>117.162942</v>
      </c>
      <c r="K7851" s="15">
        <v>39.234999999999999</v>
      </c>
      <c r="L7851" s="15">
        <v>-6.7803420000000001</v>
      </c>
    </row>
    <row r="7852" spans="1:12" x14ac:dyDescent="0.3">
      <c r="A7852" s="3" t="s">
        <v>10</v>
      </c>
      <c r="B7852" s="3" t="s">
        <v>11</v>
      </c>
      <c r="C7852" s="3" t="s">
        <v>12</v>
      </c>
      <c r="D7852" s="3" t="s">
        <v>13</v>
      </c>
      <c r="E7852">
        <v>39.24</v>
      </c>
      <c r="F7852">
        <v>24.834056</v>
      </c>
      <c r="H7852" s="11">
        <v>39.24</v>
      </c>
      <c r="I7852" s="11">
        <v>117.171751</v>
      </c>
      <c r="K7852" s="15">
        <v>39.24</v>
      </c>
      <c r="L7852" s="15">
        <v>-6.5773250000000001</v>
      </c>
    </row>
    <row r="7853" spans="1:12" x14ac:dyDescent="0.3">
      <c r="A7853" s="3" t="s">
        <v>10</v>
      </c>
      <c r="B7853" s="3" t="s">
        <v>11</v>
      </c>
      <c r="C7853" s="3" t="s">
        <v>12</v>
      </c>
      <c r="D7853" s="3" t="s">
        <v>13</v>
      </c>
      <c r="E7853">
        <v>39.244999999999997</v>
      </c>
      <c r="F7853">
        <v>25.162814000000001</v>
      </c>
      <c r="H7853" s="11">
        <v>39.244999999999997</v>
      </c>
      <c r="I7853" s="11">
        <v>117.186314</v>
      </c>
      <c r="K7853" s="15">
        <v>39.244999999999997</v>
      </c>
      <c r="L7853" s="15">
        <v>-6.372636</v>
      </c>
    </row>
    <row r="7854" spans="1:12" x14ac:dyDescent="0.3">
      <c r="A7854" s="3" t="s">
        <v>10</v>
      </c>
      <c r="B7854" s="3" t="s">
        <v>11</v>
      </c>
      <c r="C7854" s="3" t="s">
        <v>12</v>
      </c>
      <c r="D7854" s="3" t="s">
        <v>13</v>
      </c>
      <c r="E7854">
        <v>39.25</v>
      </c>
      <c r="F7854">
        <v>25.490169999999999</v>
      </c>
      <c r="H7854" s="11">
        <v>39.25</v>
      </c>
      <c r="I7854" s="11">
        <v>117.211893</v>
      </c>
      <c r="K7854" s="15">
        <v>39.25</v>
      </c>
      <c r="L7854" s="15">
        <v>-6.1661099999999998</v>
      </c>
    </row>
    <row r="7855" spans="1:12" x14ac:dyDescent="0.3">
      <c r="A7855" s="3" t="s">
        <v>10</v>
      </c>
      <c r="B7855" s="3" t="s">
        <v>11</v>
      </c>
      <c r="C7855" s="3" t="s">
        <v>12</v>
      </c>
      <c r="D7855" s="3" t="s">
        <v>13</v>
      </c>
      <c r="E7855">
        <v>39.255000000000003</v>
      </c>
      <c r="F7855">
        <v>25.816188</v>
      </c>
      <c r="H7855" s="11">
        <v>39.255000000000003</v>
      </c>
      <c r="I7855" s="11">
        <v>117.25183</v>
      </c>
      <c r="K7855" s="15">
        <v>39.255000000000003</v>
      </c>
      <c r="L7855" s="15">
        <v>-5.9578049999999996</v>
      </c>
    </row>
    <row r="7856" spans="1:12" x14ac:dyDescent="0.3">
      <c r="A7856" s="3" t="s">
        <v>10</v>
      </c>
      <c r="B7856" s="3" t="s">
        <v>11</v>
      </c>
      <c r="C7856" s="3" t="s">
        <v>12</v>
      </c>
      <c r="D7856" s="3" t="s">
        <v>13</v>
      </c>
      <c r="E7856">
        <v>39.26</v>
      </c>
      <c r="F7856">
        <v>26.139368000000001</v>
      </c>
      <c r="H7856" s="11">
        <v>39.26</v>
      </c>
      <c r="I7856" s="11">
        <v>117.306791</v>
      </c>
      <c r="K7856" s="15">
        <v>39.26</v>
      </c>
      <c r="L7856" s="15">
        <v>-5.7480859999999998</v>
      </c>
    </row>
    <row r="7857" spans="1:12" x14ac:dyDescent="0.3">
      <c r="A7857" s="3" t="s">
        <v>10</v>
      </c>
      <c r="B7857" s="3" t="s">
        <v>11</v>
      </c>
      <c r="C7857" s="3" t="s">
        <v>12</v>
      </c>
      <c r="D7857" s="3" t="s">
        <v>13</v>
      </c>
      <c r="E7857">
        <v>39.265000000000001</v>
      </c>
      <c r="F7857">
        <v>26.456527000000001</v>
      </c>
      <c r="H7857" s="11">
        <v>39.265000000000001</v>
      </c>
      <c r="I7857" s="11">
        <v>117.37452500000001</v>
      </c>
      <c r="K7857" s="15">
        <v>39.265000000000001</v>
      </c>
      <c r="L7857" s="15">
        <v>-5.5376519999999996</v>
      </c>
    </row>
    <row r="7858" spans="1:12" x14ac:dyDescent="0.3">
      <c r="A7858" s="3" t="s">
        <v>10</v>
      </c>
      <c r="B7858" s="3" t="s">
        <v>11</v>
      </c>
      <c r="C7858" s="3" t="s">
        <v>12</v>
      </c>
      <c r="D7858" s="3" t="s">
        <v>13</v>
      </c>
      <c r="E7858">
        <v>39.270000000000003</v>
      </c>
      <c r="F7858">
        <v>26.763180999999999</v>
      </c>
      <c r="H7858" s="11">
        <v>39.270000000000003</v>
      </c>
      <c r="I7858" s="11">
        <v>117.45048</v>
      </c>
      <c r="K7858" s="15">
        <v>39.270000000000003</v>
      </c>
      <c r="L7858" s="15">
        <v>-5.3274549999999996</v>
      </c>
    </row>
    <row r="7859" spans="1:12" x14ac:dyDescent="0.3">
      <c r="A7859" s="3" t="s">
        <v>10</v>
      </c>
      <c r="B7859" s="3" t="s">
        <v>11</v>
      </c>
      <c r="C7859" s="3" t="s">
        <v>12</v>
      </c>
      <c r="D7859" s="3" t="s">
        <v>13</v>
      </c>
      <c r="E7859">
        <v>39.274999999999999</v>
      </c>
      <c r="F7859">
        <v>27.054483000000001</v>
      </c>
      <c r="H7859" s="11">
        <v>39.274999999999999</v>
      </c>
      <c r="I7859" s="11">
        <v>117.52934999999999</v>
      </c>
      <c r="K7859" s="15">
        <v>39.274999999999999</v>
      </c>
      <c r="L7859" s="15">
        <v>-5.1184969999999996</v>
      </c>
    </row>
    <row r="7860" spans="1:12" x14ac:dyDescent="0.3">
      <c r="A7860" s="3" t="s">
        <v>10</v>
      </c>
      <c r="B7860" s="3" t="s">
        <v>11</v>
      </c>
      <c r="C7860" s="3" t="s">
        <v>12</v>
      </c>
      <c r="D7860" s="3" t="s">
        <v>13</v>
      </c>
      <c r="E7860">
        <v>39.28</v>
      </c>
      <c r="F7860">
        <v>27.326384999999998</v>
      </c>
      <c r="H7860" s="11">
        <v>39.28</v>
      </c>
      <c r="I7860" s="11">
        <v>117.607035</v>
      </c>
      <c r="K7860" s="15">
        <v>39.28</v>
      </c>
      <c r="L7860" s="15">
        <v>-4.9115970000000004</v>
      </c>
    </row>
    <row r="7861" spans="1:12" x14ac:dyDescent="0.3">
      <c r="A7861" s="3" t="s">
        <v>10</v>
      </c>
      <c r="B7861" s="3" t="s">
        <v>11</v>
      </c>
      <c r="C7861" s="3" t="s">
        <v>12</v>
      </c>
      <c r="D7861" s="3" t="s">
        <v>13</v>
      </c>
      <c r="E7861">
        <v>39.284999999999997</v>
      </c>
      <c r="F7861">
        <v>27.576485000000002</v>
      </c>
      <c r="H7861" s="11">
        <v>39.284999999999997</v>
      </c>
      <c r="I7861" s="11">
        <v>117.682068</v>
      </c>
      <c r="K7861" s="15">
        <v>39.284999999999997</v>
      </c>
      <c r="L7861" s="15">
        <v>-4.7072159999999998</v>
      </c>
    </row>
    <row r="7862" spans="1:12" x14ac:dyDescent="0.3">
      <c r="A7862" s="3" t="s">
        <v>10</v>
      </c>
      <c r="B7862" s="3" t="s">
        <v>11</v>
      </c>
      <c r="C7862" s="3" t="s">
        <v>12</v>
      </c>
      <c r="D7862" s="3" t="s">
        <v>13</v>
      </c>
      <c r="E7862">
        <v>39.29</v>
      </c>
      <c r="F7862">
        <v>27.804124999999999</v>
      </c>
      <c r="H7862" s="11">
        <v>39.29</v>
      </c>
      <c r="I7862" s="11">
        <v>117.755747</v>
      </c>
      <c r="K7862" s="15">
        <v>39.29</v>
      </c>
      <c r="L7862" s="15">
        <v>-4.5054360000000004</v>
      </c>
    </row>
    <row r="7863" spans="1:12" x14ac:dyDescent="0.3">
      <c r="A7863" s="3" t="s">
        <v>10</v>
      </c>
      <c r="B7863" s="3" t="s">
        <v>11</v>
      </c>
      <c r="C7863" s="3" t="s">
        <v>12</v>
      </c>
      <c r="D7863" s="3" t="s">
        <v>13</v>
      </c>
      <c r="E7863">
        <v>39.295000000000002</v>
      </c>
      <c r="F7863">
        <v>28.009772999999999</v>
      </c>
      <c r="H7863" s="11">
        <v>39.295000000000002</v>
      </c>
      <c r="I7863" s="11">
        <v>117.831011</v>
      </c>
      <c r="K7863" s="15">
        <v>39.295000000000002</v>
      </c>
      <c r="L7863" s="15">
        <v>-4.3060970000000003</v>
      </c>
    </row>
    <row r="7864" spans="1:12" x14ac:dyDescent="0.3">
      <c r="A7864" s="3" t="s">
        <v>10</v>
      </c>
      <c r="B7864" s="3" t="s">
        <v>11</v>
      </c>
      <c r="C7864" s="3" t="s">
        <v>12</v>
      </c>
      <c r="D7864" s="3" t="s">
        <v>13</v>
      </c>
      <c r="E7864">
        <v>39.299999999999997</v>
      </c>
      <c r="F7864">
        <v>28.194085000000001</v>
      </c>
      <c r="H7864" s="11">
        <v>39.299999999999997</v>
      </c>
      <c r="I7864" s="11">
        <v>117.910758</v>
      </c>
      <c r="K7864" s="15">
        <v>39.299999999999997</v>
      </c>
      <c r="L7864" s="15">
        <v>-4.1089880000000001</v>
      </c>
    </row>
    <row r="7865" spans="1:12" x14ac:dyDescent="0.3">
      <c r="A7865" s="3" t="s">
        <v>10</v>
      </c>
      <c r="B7865" s="3" t="s">
        <v>11</v>
      </c>
      <c r="C7865" s="3" t="s">
        <v>12</v>
      </c>
      <c r="D7865" s="3" t="s">
        <v>13</v>
      </c>
      <c r="E7865">
        <v>39.305</v>
      </c>
      <c r="F7865">
        <v>28.357178999999999</v>
      </c>
      <c r="H7865" s="11">
        <v>39.305</v>
      </c>
      <c r="I7865" s="11">
        <v>117.996526</v>
      </c>
      <c r="K7865" s="15">
        <v>39.305</v>
      </c>
      <c r="L7865" s="15">
        <v>-3.9140060000000001</v>
      </c>
    </row>
    <row r="7866" spans="1:12" x14ac:dyDescent="0.3">
      <c r="A7866" s="3" t="s">
        <v>10</v>
      </c>
      <c r="B7866" s="3" t="s">
        <v>11</v>
      </c>
      <c r="C7866" s="3" t="s">
        <v>12</v>
      </c>
      <c r="D7866" s="3" t="s">
        <v>13</v>
      </c>
      <c r="E7866">
        <v>39.31</v>
      </c>
      <c r="F7866">
        <v>28.498419999999999</v>
      </c>
      <c r="H7866" s="11">
        <v>39.31</v>
      </c>
      <c r="I7866" s="11">
        <v>118.088095</v>
      </c>
      <c r="K7866" s="15">
        <v>39.31</v>
      </c>
      <c r="L7866" s="15">
        <v>-3.7212019999999999</v>
      </c>
    </row>
    <row r="7867" spans="1:12" x14ac:dyDescent="0.3">
      <c r="A7867" s="3" t="s">
        <v>10</v>
      </c>
      <c r="B7867" s="3" t="s">
        <v>11</v>
      </c>
      <c r="C7867" s="3" t="s">
        <v>12</v>
      </c>
      <c r="D7867" s="3" t="s">
        <v>13</v>
      </c>
      <c r="E7867">
        <v>39.314999999999998</v>
      </c>
      <c r="F7867">
        <v>28.616679999999999</v>
      </c>
      <c r="H7867" s="11">
        <v>39.314999999999998</v>
      </c>
      <c r="I7867" s="11">
        <v>118.183941</v>
      </c>
      <c r="K7867" s="15">
        <v>39.314999999999998</v>
      </c>
      <c r="L7867" s="15">
        <v>-3.5307279999999999</v>
      </c>
    </row>
    <row r="7868" spans="1:12" x14ac:dyDescent="0.3">
      <c r="A7868" s="3" t="s">
        <v>10</v>
      </c>
      <c r="B7868" s="3" t="s">
        <v>11</v>
      </c>
      <c r="C7868" s="3" t="s">
        <v>12</v>
      </c>
      <c r="D7868" s="3" t="s">
        <v>13</v>
      </c>
      <c r="E7868">
        <v>39.32</v>
      </c>
      <c r="F7868">
        <v>28.710813000000002</v>
      </c>
      <c r="H7868" s="11">
        <v>39.32</v>
      </c>
      <c r="I7868" s="11">
        <v>118.282061</v>
      </c>
      <c r="K7868" s="15">
        <v>39.32</v>
      </c>
      <c r="L7868" s="15">
        <v>-3.3427410000000002</v>
      </c>
    </row>
    <row r="7869" spans="1:12" x14ac:dyDescent="0.3">
      <c r="A7869" s="3" t="s">
        <v>10</v>
      </c>
      <c r="B7869" s="3" t="s">
        <v>11</v>
      </c>
      <c r="C7869" s="3" t="s">
        <v>12</v>
      </c>
      <c r="D7869" s="3" t="s">
        <v>13</v>
      </c>
      <c r="E7869">
        <v>39.325000000000003</v>
      </c>
      <c r="F7869">
        <v>28.780072000000001</v>
      </c>
      <c r="H7869" s="11">
        <v>39.325000000000003</v>
      </c>
      <c r="I7869" s="11">
        <v>118.380685</v>
      </c>
      <c r="K7869" s="15">
        <v>39.325000000000003</v>
      </c>
      <c r="L7869" s="15">
        <v>-3.1573169999999999</v>
      </c>
    </row>
    <row r="7870" spans="1:12" x14ac:dyDescent="0.3">
      <c r="A7870" s="3" t="s">
        <v>10</v>
      </c>
      <c r="B7870" s="3" t="s">
        <v>11</v>
      </c>
      <c r="C7870" s="3" t="s">
        <v>12</v>
      </c>
      <c r="D7870" s="3" t="s">
        <v>13</v>
      </c>
      <c r="E7870">
        <v>39.33</v>
      </c>
      <c r="F7870">
        <v>28.824293999999998</v>
      </c>
      <c r="H7870" s="11">
        <v>39.33</v>
      </c>
      <c r="I7870" s="11">
        <v>118.478593</v>
      </c>
      <c r="K7870" s="15">
        <v>39.33</v>
      </c>
      <c r="L7870" s="15">
        <v>-2.9744199999999998</v>
      </c>
    </row>
    <row r="7871" spans="1:12" x14ac:dyDescent="0.3">
      <c r="A7871" s="3" t="s">
        <v>10</v>
      </c>
      <c r="B7871" s="3" t="s">
        <v>11</v>
      </c>
      <c r="C7871" s="3" t="s">
        <v>12</v>
      </c>
      <c r="D7871" s="3" t="s">
        <v>13</v>
      </c>
      <c r="E7871">
        <v>39.335000000000001</v>
      </c>
      <c r="F7871">
        <v>28.843854</v>
      </c>
      <c r="H7871" s="11">
        <v>39.335000000000001</v>
      </c>
      <c r="I7871" s="11">
        <v>118.57504</v>
      </c>
      <c r="K7871" s="15">
        <v>39.335000000000001</v>
      </c>
      <c r="L7871" s="15">
        <v>-2.7939090000000002</v>
      </c>
    </row>
    <row r="7872" spans="1:12" x14ac:dyDescent="0.3">
      <c r="A7872" s="3" t="s">
        <v>10</v>
      </c>
      <c r="B7872" s="3" t="s">
        <v>11</v>
      </c>
      <c r="C7872" s="3" t="s">
        <v>12</v>
      </c>
      <c r="D7872" s="3" t="s">
        <v>13</v>
      </c>
      <c r="E7872">
        <v>39.340000000000003</v>
      </c>
      <c r="F7872">
        <v>28.839513</v>
      </c>
      <c r="H7872" s="11">
        <v>39.340000000000003</v>
      </c>
      <c r="I7872" s="11">
        <v>118.66951899999999</v>
      </c>
      <c r="K7872" s="15">
        <v>39.340000000000003</v>
      </c>
      <c r="L7872" s="15">
        <v>-2.615567</v>
      </c>
    </row>
    <row r="7873" spans="1:12" x14ac:dyDescent="0.3">
      <c r="A7873" s="3" t="s">
        <v>10</v>
      </c>
      <c r="B7873" s="3" t="s">
        <v>11</v>
      </c>
      <c r="C7873" s="3" t="s">
        <v>12</v>
      </c>
      <c r="D7873" s="3" t="s">
        <v>13</v>
      </c>
      <c r="E7873">
        <v>39.344999999999999</v>
      </c>
      <c r="F7873">
        <v>28.812279</v>
      </c>
      <c r="H7873" s="11">
        <v>39.344999999999999</v>
      </c>
      <c r="I7873" s="11">
        <v>118.761532</v>
      </c>
      <c r="K7873" s="15">
        <v>39.344999999999999</v>
      </c>
      <c r="L7873" s="15">
        <v>-2.4391319999999999</v>
      </c>
    </row>
    <row r="7874" spans="1:12" x14ac:dyDescent="0.3">
      <c r="A7874" s="3" t="s">
        <v>10</v>
      </c>
      <c r="B7874" s="3" t="s">
        <v>11</v>
      </c>
      <c r="C7874" s="3" t="s">
        <v>12</v>
      </c>
      <c r="D7874" s="3" t="s">
        <v>13</v>
      </c>
      <c r="E7874">
        <v>39.35</v>
      </c>
      <c r="F7874">
        <v>28.763278</v>
      </c>
      <c r="H7874" s="11">
        <v>39.35</v>
      </c>
      <c r="I7874" s="11">
        <v>118.850398</v>
      </c>
      <c r="K7874" s="15">
        <v>39.35</v>
      </c>
      <c r="L7874" s="15">
        <v>-2.2643219999999999</v>
      </c>
    </row>
    <row r="7875" spans="1:12" x14ac:dyDescent="0.3">
      <c r="A7875" s="3" t="s">
        <v>10</v>
      </c>
      <c r="B7875" s="3" t="s">
        <v>11</v>
      </c>
      <c r="C7875" s="3" t="s">
        <v>12</v>
      </c>
      <c r="D7875" s="3" t="s">
        <v>13</v>
      </c>
      <c r="E7875">
        <v>39.354999999999997</v>
      </c>
      <c r="F7875">
        <v>28.693626999999999</v>
      </c>
      <c r="H7875" s="11">
        <v>39.354999999999997</v>
      </c>
      <c r="I7875" s="11">
        <v>118.935068</v>
      </c>
      <c r="K7875" s="15">
        <v>39.354999999999997</v>
      </c>
      <c r="L7875" s="15">
        <v>-2.0908630000000001</v>
      </c>
    </row>
    <row r="7876" spans="1:12" x14ac:dyDescent="0.3">
      <c r="A7876" s="3" t="s">
        <v>10</v>
      </c>
      <c r="B7876" s="3" t="s">
        <v>11</v>
      </c>
      <c r="C7876" s="3" t="s">
        <v>12</v>
      </c>
      <c r="D7876" s="3" t="s">
        <v>13</v>
      </c>
      <c r="E7876">
        <v>39.36</v>
      </c>
      <c r="F7876">
        <v>28.604284</v>
      </c>
      <c r="H7876" s="11">
        <v>39.36</v>
      </c>
      <c r="I7876" s="11">
        <v>119.01393299999999</v>
      </c>
      <c r="K7876" s="15">
        <v>39.36</v>
      </c>
      <c r="L7876" s="15">
        <v>-1.91852</v>
      </c>
    </row>
    <row r="7877" spans="1:12" x14ac:dyDescent="0.3">
      <c r="A7877" s="3" t="s">
        <v>10</v>
      </c>
      <c r="B7877" s="3" t="s">
        <v>11</v>
      </c>
      <c r="C7877" s="3" t="s">
        <v>12</v>
      </c>
      <c r="D7877" s="3" t="s">
        <v>13</v>
      </c>
      <c r="E7877">
        <v>39.365000000000002</v>
      </c>
      <c r="F7877">
        <v>28.495929</v>
      </c>
      <c r="H7877" s="11">
        <v>39.365000000000002</v>
      </c>
      <c r="I7877" s="11">
        <v>119.084677</v>
      </c>
      <c r="K7877" s="15">
        <v>39.365000000000002</v>
      </c>
      <c r="L7877" s="15">
        <v>-1.747117</v>
      </c>
    </row>
    <row r="7878" spans="1:12" x14ac:dyDescent="0.3">
      <c r="A7878" s="3" t="s">
        <v>10</v>
      </c>
      <c r="B7878" s="3" t="s">
        <v>11</v>
      </c>
      <c r="C7878" s="3" t="s">
        <v>12</v>
      </c>
      <c r="D7878" s="3" t="s">
        <v>13</v>
      </c>
      <c r="E7878">
        <v>39.369999999999997</v>
      </c>
      <c r="F7878">
        <v>28.368911000000001</v>
      </c>
      <c r="H7878" s="11">
        <v>39.369999999999997</v>
      </c>
      <c r="I7878" s="11">
        <v>119.14427999999999</v>
      </c>
      <c r="K7878" s="15">
        <v>39.369999999999997</v>
      </c>
      <c r="L7878" s="15">
        <v>-1.5765370000000001</v>
      </c>
    </row>
    <row r="7879" spans="1:12" x14ac:dyDescent="0.3">
      <c r="A7879" s="3" t="s">
        <v>10</v>
      </c>
      <c r="B7879" s="3" t="s">
        <v>11</v>
      </c>
      <c r="C7879" s="3" t="s">
        <v>12</v>
      </c>
      <c r="D7879" s="3" t="s">
        <v>13</v>
      </c>
      <c r="E7879">
        <v>39.375</v>
      </c>
      <c r="F7879">
        <v>28.223313999999998</v>
      </c>
      <c r="H7879" s="11">
        <v>39.375</v>
      </c>
      <c r="I7879" s="11">
        <v>119.189244</v>
      </c>
      <c r="K7879" s="15">
        <v>39.375</v>
      </c>
      <c r="L7879" s="15">
        <v>-1.4067099999999999</v>
      </c>
    </row>
    <row r="7880" spans="1:12" x14ac:dyDescent="0.3">
      <c r="A7880" s="3" t="s">
        <v>10</v>
      </c>
      <c r="B7880" s="3" t="s">
        <v>11</v>
      </c>
      <c r="C7880" s="3" t="s">
        <v>12</v>
      </c>
      <c r="D7880" s="3" t="s">
        <v>13</v>
      </c>
      <c r="E7880">
        <v>39.380000000000003</v>
      </c>
      <c r="F7880">
        <v>28.059146999999999</v>
      </c>
      <c r="H7880" s="11">
        <v>39.380000000000003</v>
      </c>
      <c r="I7880" s="11">
        <v>119.216003</v>
      </c>
      <c r="K7880" s="15">
        <v>39.380000000000003</v>
      </c>
      <c r="L7880" s="15">
        <v>-1.237565</v>
      </c>
    </row>
    <row r="7881" spans="1:12" x14ac:dyDescent="0.3">
      <c r="A7881" s="3" t="s">
        <v>10</v>
      </c>
      <c r="B7881" s="3" t="s">
        <v>11</v>
      </c>
      <c r="C7881" s="3" t="s">
        <v>12</v>
      </c>
      <c r="D7881" s="3" t="s">
        <v>13</v>
      </c>
      <c r="E7881">
        <v>39.384999999999998</v>
      </c>
      <c r="F7881">
        <v>27.876581999999999</v>
      </c>
      <c r="H7881" s="11">
        <v>39.384999999999998</v>
      </c>
      <c r="I7881" s="11">
        <v>119.22142100000001</v>
      </c>
      <c r="K7881" s="15">
        <v>39.384999999999998</v>
      </c>
      <c r="L7881" s="15">
        <v>-1.06898</v>
      </c>
    </row>
    <row r="7882" spans="1:12" x14ac:dyDescent="0.3">
      <c r="A7882" s="3" t="s">
        <v>10</v>
      </c>
      <c r="B7882" s="3" t="s">
        <v>11</v>
      </c>
      <c r="C7882" s="3" t="s">
        <v>12</v>
      </c>
      <c r="D7882" s="3" t="s">
        <v>13</v>
      </c>
      <c r="E7882">
        <v>39.39</v>
      </c>
      <c r="F7882">
        <v>27.676176000000002</v>
      </c>
      <c r="H7882" s="11">
        <v>39.39</v>
      </c>
      <c r="I7882" s="11">
        <v>119.203255</v>
      </c>
      <c r="K7882" s="15">
        <v>39.39</v>
      </c>
      <c r="L7882" s="15">
        <v>-0.90074500000000002</v>
      </c>
    </row>
    <row r="7883" spans="1:12" x14ac:dyDescent="0.3">
      <c r="A7883" s="3" t="s">
        <v>10</v>
      </c>
      <c r="B7883" s="3" t="s">
        <v>11</v>
      </c>
      <c r="C7883" s="3" t="s">
        <v>12</v>
      </c>
      <c r="D7883" s="3" t="s">
        <v>13</v>
      </c>
      <c r="E7883">
        <v>39.395000000000003</v>
      </c>
      <c r="F7883">
        <v>27.459032000000001</v>
      </c>
      <c r="H7883" s="11">
        <v>39.395000000000003</v>
      </c>
      <c r="I7883" s="11">
        <v>119.160507</v>
      </c>
      <c r="K7883" s="15">
        <v>39.395000000000003</v>
      </c>
      <c r="L7883" s="15">
        <v>-0.73252300000000004</v>
      </c>
    </row>
    <row r="7884" spans="1:12" x14ac:dyDescent="0.3">
      <c r="A7884" s="3" t="s">
        <v>10</v>
      </c>
      <c r="B7884" s="3" t="s">
        <v>11</v>
      </c>
      <c r="C7884" s="3" t="s">
        <v>12</v>
      </c>
      <c r="D7884" s="3" t="s">
        <v>13</v>
      </c>
      <c r="E7884">
        <v>39.4</v>
      </c>
      <c r="F7884">
        <v>27.226866999999999</v>
      </c>
      <c r="H7884" s="11">
        <v>39.4</v>
      </c>
      <c r="I7884" s="11">
        <v>119.09361800000001</v>
      </c>
      <c r="K7884" s="15">
        <v>39.4</v>
      </c>
      <c r="L7884" s="15">
        <v>-0.56382699999999997</v>
      </c>
    </row>
    <row r="7885" spans="1:12" x14ac:dyDescent="0.3">
      <c r="A7885" s="3" t="s">
        <v>10</v>
      </c>
      <c r="B7885" s="3" t="s">
        <v>11</v>
      </c>
      <c r="C7885" s="3" t="s">
        <v>12</v>
      </c>
      <c r="D7885" s="3" t="s">
        <v>13</v>
      </c>
      <c r="E7885">
        <v>39.405000000000001</v>
      </c>
      <c r="F7885">
        <v>26.981950000000001</v>
      </c>
      <c r="H7885" s="11">
        <v>39.405000000000001</v>
      </c>
      <c r="I7885" s="11">
        <v>119.004412</v>
      </c>
      <c r="K7885" s="15">
        <v>39.405000000000001</v>
      </c>
      <c r="L7885" s="15">
        <v>-0.394034</v>
      </c>
    </row>
    <row r="7886" spans="1:12" x14ac:dyDescent="0.3">
      <c r="A7886" s="3" t="s">
        <v>10</v>
      </c>
      <c r="B7886" s="3" t="s">
        <v>11</v>
      </c>
      <c r="C7886" s="3" t="s">
        <v>12</v>
      </c>
      <c r="D7886" s="3" t="s">
        <v>13</v>
      </c>
      <c r="E7886">
        <v>39.409999999999997</v>
      </c>
      <c r="F7886">
        <v>26.726877000000002</v>
      </c>
      <c r="H7886" s="11">
        <v>39.409999999999997</v>
      </c>
      <c r="I7886" s="11">
        <v>118.895706</v>
      </c>
      <c r="K7886" s="15">
        <v>39.409999999999997</v>
      </c>
      <c r="L7886" s="15">
        <v>-0.222443</v>
      </c>
    </row>
    <row r="7887" spans="1:12" x14ac:dyDescent="0.3">
      <c r="A7887" s="3" t="s">
        <v>10</v>
      </c>
      <c r="B7887" s="3" t="s">
        <v>11</v>
      </c>
      <c r="C7887" s="3" t="s">
        <v>12</v>
      </c>
      <c r="D7887" s="3" t="s">
        <v>13</v>
      </c>
      <c r="E7887">
        <v>39.414999999999999</v>
      </c>
      <c r="F7887">
        <v>26.464212</v>
      </c>
      <c r="H7887" s="11">
        <v>39.414999999999999</v>
      </c>
      <c r="I7887" s="11">
        <v>118.770692</v>
      </c>
      <c r="K7887" s="15">
        <v>39.414999999999999</v>
      </c>
      <c r="L7887" s="15">
        <v>-4.8351999999999999E-2</v>
      </c>
    </row>
    <row r="7888" spans="1:12" x14ac:dyDescent="0.3">
      <c r="A7888" s="3" t="s">
        <v>10</v>
      </c>
      <c r="B7888" s="3" t="s">
        <v>11</v>
      </c>
      <c r="C7888" s="3" t="s">
        <v>12</v>
      </c>
      <c r="D7888" s="3" t="s">
        <v>13</v>
      </c>
      <c r="E7888">
        <v>39.42</v>
      </c>
      <c r="F7888">
        <v>26.196131999999999</v>
      </c>
      <c r="H7888" s="11">
        <v>39.42</v>
      </c>
      <c r="I7888" s="11">
        <v>118.63233</v>
      </c>
      <c r="K7888" s="15">
        <v>39.42</v>
      </c>
      <c r="L7888" s="15">
        <v>0.128855</v>
      </c>
    </row>
    <row r="7889" spans="1:12" x14ac:dyDescent="0.3">
      <c r="A7889" s="3" t="s">
        <v>10</v>
      </c>
      <c r="B7889" s="3" t="s">
        <v>11</v>
      </c>
      <c r="C7889" s="3" t="s">
        <v>12</v>
      </c>
      <c r="D7889" s="3" t="s">
        <v>13</v>
      </c>
      <c r="E7889">
        <v>39.424999999999997</v>
      </c>
      <c r="F7889">
        <v>25.924230000000001</v>
      </c>
      <c r="H7889" s="11">
        <v>39.424999999999997</v>
      </c>
      <c r="I7889" s="11">
        <v>118.482958</v>
      </c>
      <c r="K7889" s="15">
        <v>39.424999999999997</v>
      </c>
      <c r="L7889" s="15">
        <v>0.30965700000000002</v>
      </c>
    </row>
    <row r="7890" spans="1:12" x14ac:dyDescent="0.3">
      <c r="A7890" s="3" t="s">
        <v>10</v>
      </c>
      <c r="B7890" s="3" t="s">
        <v>11</v>
      </c>
      <c r="C7890" s="3" t="s">
        <v>12</v>
      </c>
      <c r="D7890" s="3" t="s">
        <v>13</v>
      </c>
      <c r="E7890">
        <v>39.43</v>
      </c>
      <c r="F7890">
        <v>25.649514</v>
      </c>
      <c r="H7890" s="11">
        <v>39.43</v>
      </c>
      <c r="I7890" s="11">
        <v>118.324271</v>
      </c>
      <c r="K7890" s="15">
        <v>39.43</v>
      </c>
      <c r="L7890" s="15">
        <v>0.494398</v>
      </c>
    </row>
    <row r="7891" spans="1:12" x14ac:dyDescent="0.3">
      <c r="A7891" s="3" t="s">
        <v>10</v>
      </c>
      <c r="B7891" s="3" t="s">
        <v>11</v>
      </c>
      <c r="C7891" s="3" t="s">
        <v>12</v>
      </c>
      <c r="D7891" s="3" t="s">
        <v>13</v>
      </c>
      <c r="E7891">
        <v>39.435000000000002</v>
      </c>
      <c r="F7891">
        <v>25.372592999999998</v>
      </c>
      <c r="H7891" s="11">
        <v>39.435000000000002</v>
      </c>
      <c r="I7891" s="11">
        <v>118.157629</v>
      </c>
      <c r="K7891" s="15">
        <v>39.435000000000002</v>
      </c>
      <c r="L7891" s="15">
        <v>0.68332099999999996</v>
      </c>
    </row>
    <row r="7892" spans="1:12" x14ac:dyDescent="0.3">
      <c r="A7892" s="3" t="s">
        <v>10</v>
      </c>
      <c r="B7892" s="3" t="s">
        <v>11</v>
      </c>
      <c r="C7892" s="3" t="s">
        <v>12</v>
      </c>
      <c r="D7892" s="3" t="s">
        <v>13</v>
      </c>
      <c r="E7892">
        <v>39.44</v>
      </c>
      <c r="F7892">
        <v>25.093969000000001</v>
      </c>
      <c r="H7892" s="11">
        <v>39.44</v>
      </c>
      <c r="I7892" s="11">
        <v>117.98458599999999</v>
      </c>
      <c r="K7892" s="15">
        <v>39.44</v>
      </c>
      <c r="L7892" s="15">
        <v>0.87661199999999995</v>
      </c>
    </row>
    <row r="7893" spans="1:12" x14ac:dyDescent="0.3">
      <c r="A7893" s="3" t="s">
        <v>10</v>
      </c>
      <c r="B7893" s="3" t="s">
        <v>11</v>
      </c>
      <c r="C7893" s="3" t="s">
        <v>12</v>
      </c>
      <c r="D7893" s="3" t="s">
        <v>13</v>
      </c>
      <c r="E7893">
        <v>39.445</v>
      </c>
      <c r="F7893">
        <v>24.814281000000001</v>
      </c>
      <c r="H7893" s="11">
        <v>39.445</v>
      </c>
      <c r="I7893" s="11">
        <v>117.807331</v>
      </c>
      <c r="K7893" s="15">
        <v>39.445</v>
      </c>
      <c r="L7893" s="15">
        <v>1.074444</v>
      </c>
    </row>
    <row r="7894" spans="1:12" x14ac:dyDescent="0.3">
      <c r="A7894" s="3" t="s">
        <v>10</v>
      </c>
      <c r="B7894" s="3" t="s">
        <v>11</v>
      </c>
      <c r="C7894" s="3" t="s">
        <v>12</v>
      </c>
      <c r="D7894" s="3" t="s">
        <v>13</v>
      </c>
      <c r="E7894">
        <v>39.450000000000003</v>
      </c>
      <c r="F7894">
        <v>24.534379999999999</v>
      </c>
      <c r="H7894" s="11">
        <v>39.450000000000003</v>
      </c>
      <c r="I7894" s="11">
        <v>117.628685</v>
      </c>
      <c r="K7894" s="15">
        <v>39.450000000000003</v>
      </c>
      <c r="L7894" s="15">
        <v>1.2769889999999999</v>
      </c>
    </row>
    <row r="7895" spans="1:12" x14ac:dyDescent="0.3">
      <c r="A7895" s="3" t="s">
        <v>10</v>
      </c>
      <c r="B7895" s="3" t="s">
        <v>11</v>
      </c>
      <c r="C7895" s="3" t="s">
        <v>12</v>
      </c>
      <c r="D7895" s="3" t="s">
        <v>13</v>
      </c>
      <c r="E7895">
        <v>39.454999999999998</v>
      </c>
      <c r="F7895">
        <v>24.255206000000001</v>
      </c>
      <c r="H7895" s="11">
        <v>39.454999999999998</v>
      </c>
      <c r="I7895" s="11">
        <v>117.451708</v>
      </c>
      <c r="K7895" s="15">
        <v>39.454999999999998</v>
      </c>
      <c r="L7895" s="15">
        <v>1.484399</v>
      </c>
    </row>
    <row r="7896" spans="1:12" x14ac:dyDescent="0.3">
      <c r="A7896" s="3" t="s">
        <v>10</v>
      </c>
      <c r="B7896" s="3" t="s">
        <v>11</v>
      </c>
      <c r="C7896" s="3" t="s">
        <v>12</v>
      </c>
      <c r="D7896" s="3" t="s">
        <v>13</v>
      </c>
      <c r="E7896">
        <v>39.46</v>
      </c>
      <c r="F7896">
        <v>23.977634999999999</v>
      </c>
      <c r="H7896" s="11">
        <v>39.46</v>
      </c>
      <c r="I7896" s="11">
        <v>117.27932300000001</v>
      </c>
      <c r="K7896" s="15">
        <v>39.46</v>
      </c>
      <c r="L7896" s="15">
        <v>1.6967639999999999</v>
      </c>
    </row>
    <row r="7897" spans="1:12" x14ac:dyDescent="0.3">
      <c r="A7897" s="3" t="s">
        <v>10</v>
      </c>
      <c r="B7897" s="3" t="s">
        <v>11</v>
      </c>
      <c r="C7897" s="3" t="s">
        <v>12</v>
      </c>
      <c r="D7897" s="3" t="s">
        <v>13</v>
      </c>
      <c r="E7897">
        <v>39.465000000000003</v>
      </c>
      <c r="F7897">
        <v>23.702442000000001</v>
      </c>
      <c r="H7897" s="11">
        <v>39.465000000000003</v>
      </c>
      <c r="I7897" s="11">
        <v>117.114209</v>
      </c>
      <c r="K7897" s="15">
        <v>39.465000000000003</v>
      </c>
      <c r="L7897" s="15">
        <v>1.9140950000000001</v>
      </c>
    </row>
    <row r="7898" spans="1:12" x14ac:dyDescent="0.3">
      <c r="A7898" s="3" t="s">
        <v>10</v>
      </c>
      <c r="B7898" s="3" t="s">
        <v>11</v>
      </c>
      <c r="C7898" s="3" t="s">
        <v>12</v>
      </c>
      <c r="D7898" s="3" t="s">
        <v>13</v>
      </c>
      <c r="E7898">
        <v>39.47</v>
      </c>
      <c r="F7898">
        <v>23.430409000000001</v>
      </c>
      <c r="H7898" s="11">
        <v>39.47</v>
      </c>
      <c r="I7898" s="11">
        <v>116.958946</v>
      </c>
      <c r="K7898" s="15">
        <v>39.47</v>
      </c>
      <c r="L7898" s="15">
        <v>2.136352</v>
      </c>
    </row>
    <row r="7899" spans="1:12" x14ac:dyDescent="0.3">
      <c r="A7899" s="3" t="s">
        <v>10</v>
      </c>
      <c r="B7899" s="3" t="s">
        <v>11</v>
      </c>
      <c r="C7899" s="3" t="s">
        <v>12</v>
      </c>
      <c r="D7899" s="3" t="s">
        <v>13</v>
      </c>
      <c r="E7899">
        <v>39.475000000000001</v>
      </c>
      <c r="F7899">
        <v>23.162461</v>
      </c>
      <c r="H7899" s="11">
        <v>39.475000000000001</v>
      </c>
      <c r="I7899" s="11">
        <v>116.816219</v>
      </c>
      <c r="K7899" s="15">
        <v>39.475000000000001</v>
      </c>
      <c r="L7899" s="15">
        <v>2.3634729999999999</v>
      </c>
    </row>
    <row r="7900" spans="1:12" x14ac:dyDescent="0.3">
      <c r="A7900" s="3" t="s">
        <v>10</v>
      </c>
      <c r="B7900" s="3" t="s">
        <v>11</v>
      </c>
      <c r="C7900" s="3" t="s">
        <v>12</v>
      </c>
      <c r="D7900" s="3" t="s">
        <v>13</v>
      </c>
      <c r="E7900">
        <v>39.479999999999997</v>
      </c>
      <c r="F7900">
        <v>22.899671999999999</v>
      </c>
      <c r="H7900" s="11">
        <v>39.479999999999997</v>
      </c>
      <c r="I7900" s="11">
        <v>116.688833</v>
      </c>
      <c r="K7900" s="15">
        <v>39.479999999999997</v>
      </c>
      <c r="L7900" s="15">
        <v>2.5953870000000001</v>
      </c>
    </row>
    <row r="7901" spans="1:12" x14ac:dyDescent="0.3">
      <c r="A7901" s="3" t="s">
        <v>10</v>
      </c>
      <c r="B7901" s="3" t="s">
        <v>11</v>
      </c>
      <c r="C7901" s="3" t="s">
        <v>12</v>
      </c>
      <c r="D7901" s="3" t="s">
        <v>13</v>
      </c>
      <c r="E7901">
        <v>39.484999999999999</v>
      </c>
      <c r="F7901">
        <v>22.643131</v>
      </c>
      <c r="H7901" s="11">
        <v>39.484999999999999</v>
      </c>
      <c r="I7901" s="11">
        <v>116.579424</v>
      </c>
      <c r="K7901" s="15">
        <v>39.484999999999999</v>
      </c>
      <c r="L7901" s="15">
        <v>2.831976</v>
      </c>
    </row>
    <row r="7902" spans="1:12" x14ac:dyDescent="0.3">
      <c r="A7902" s="3" t="s">
        <v>10</v>
      </c>
      <c r="B7902" s="3" t="s">
        <v>11</v>
      </c>
      <c r="C7902" s="3" t="s">
        <v>12</v>
      </c>
      <c r="D7902" s="3" t="s">
        <v>13</v>
      </c>
      <c r="E7902">
        <v>39.49</v>
      </c>
      <c r="F7902">
        <v>22.393671000000001</v>
      </c>
      <c r="H7902" s="11">
        <v>39.49</v>
      </c>
      <c r="I7902" s="11">
        <v>116.48996099999999</v>
      </c>
      <c r="K7902" s="15">
        <v>39.49</v>
      </c>
      <c r="L7902" s="15">
        <v>3.0730170000000001</v>
      </c>
    </row>
    <row r="7903" spans="1:12" x14ac:dyDescent="0.3">
      <c r="A7903" s="3" t="s">
        <v>10</v>
      </c>
      <c r="B7903" s="3" t="s">
        <v>11</v>
      </c>
      <c r="C7903" s="3" t="s">
        <v>12</v>
      </c>
      <c r="D7903" s="3" t="s">
        <v>13</v>
      </c>
      <c r="E7903">
        <v>39.494999999999997</v>
      </c>
      <c r="F7903">
        <v>22.151653</v>
      </c>
      <c r="H7903" s="11">
        <v>39.494999999999997</v>
      </c>
      <c r="I7903" s="11">
        <v>116.421339</v>
      </c>
      <c r="K7903" s="15">
        <v>39.494999999999997</v>
      </c>
      <c r="L7903" s="15">
        <v>3.3181400000000001</v>
      </c>
    </row>
    <row r="7904" spans="1:12" x14ac:dyDescent="0.3">
      <c r="A7904" s="3" t="s">
        <v>10</v>
      </c>
      <c r="B7904" s="3" t="s">
        <v>11</v>
      </c>
      <c r="C7904" s="3" t="s">
        <v>12</v>
      </c>
      <c r="D7904" s="3" t="s">
        <v>13</v>
      </c>
      <c r="E7904">
        <v>39.5</v>
      </c>
      <c r="F7904">
        <v>21.91695</v>
      </c>
      <c r="H7904" s="11">
        <v>39.5</v>
      </c>
      <c r="I7904" s="11">
        <v>116.37334199999999</v>
      </c>
      <c r="K7904" s="15">
        <v>39.5</v>
      </c>
      <c r="L7904" s="15">
        <v>3.5668380000000002</v>
      </c>
    </row>
    <row r="7905" spans="1:12" x14ac:dyDescent="0.3">
      <c r="A7905" s="3" t="s">
        <v>10</v>
      </c>
      <c r="B7905" s="3" t="s">
        <v>11</v>
      </c>
      <c r="C7905" s="3" t="s">
        <v>12</v>
      </c>
      <c r="D7905" s="3" t="s">
        <v>13</v>
      </c>
      <c r="E7905">
        <v>39.505000000000003</v>
      </c>
      <c r="F7905">
        <v>21.689167000000001</v>
      </c>
      <c r="H7905" s="11">
        <v>39.505000000000003</v>
      </c>
      <c r="I7905" s="11">
        <v>116.345005</v>
      </c>
      <c r="K7905" s="15">
        <v>39.505000000000003</v>
      </c>
      <c r="L7905" s="15">
        <v>3.8185099999999998</v>
      </c>
    </row>
    <row r="7906" spans="1:12" x14ac:dyDescent="0.3">
      <c r="A7906" s="3" t="s">
        <v>10</v>
      </c>
      <c r="B7906" s="3" t="s">
        <v>11</v>
      </c>
      <c r="C7906" s="3" t="s">
        <v>12</v>
      </c>
      <c r="D7906" s="3" t="s">
        <v>13</v>
      </c>
      <c r="E7906">
        <v>39.51</v>
      </c>
      <c r="F7906">
        <v>21.467918000000001</v>
      </c>
      <c r="H7906" s="11">
        <v>39.51</v>
      </c>
      <c r="I7906" s="11">
        <v>116.33508999999999</v>
      </c>
      <c r="K7906" s="15">
        <v>39.51</v>
      </c>
      <c r="L7906" s="15">
        <v>4.0725239999999996</v>
      </c>
    </row>
    <row r="7907" spans="1:12" x14ac:dyDescent="0.3">
      <c r="A7907" s="3" t="s">
        <v>10</v>
      </c>
      <c r="B7907" s="3" t="s">
        <v>11</v>
      </c>
      <c r="C7907" s="3" t="s">
        <v>12</v>
      </c>
      <c r="D7907" s="3" t="s">
        <v>13</v>
      </c>
      <c r="E7907">
        <v>39.515000000000001</v>
      </c>
      <c r="F7907">
        <v>21.252938</v>
      </c>
      <c r="H7907" s="11">
        <v>39.515000000000001</v>
      </c>
      <c r="I7907" s="11">
        <v>116.34229000000001</v>
      </c>
      <c r="K7907" s="15">
        <v>39.515000000000001</v>
      </c>
      <c r="L7907" s="15">
        <v>4.3282470000000002</v>
      </c>
    </row>
    <row r="7908" spans="1:12" x14ac:dyDescent="0.3">
      <c r="A7908" s="3" t="s">
        <v>10</v>
      </c>
      <c r="B7908" s="3" t="s">
        <v>11</v>
      </c>
      <c r="C7908" s="3" t="s">
        <v>12</v>
      </c>
      <c r="D7908" s="3" t="s">
        <v>13</v>
      </c>
      <c r="E7908">
        <v>39.520000000000003</v>
      </c>
      <c r="F7908">
        <v>21.043980999999999</v>
      </c>
      <c r="H7908" s="11">
        <v>39.520000000000003</v>
      </c>
      <c r="I7908" s="11">
        <v>116.365022</v>
      </c>
      <c r="K7908" s="15">
        <v>39.520000000000003</v>
      </c>
      <c r="L7908" s="15">
        <v>4.5850220000000004</v>
      </c>
    </row>
    <row r="7909" spans="1:12" x14ac:dyDescent="0.3">
      <c r="A7909" s="3" t="s">
        <v>10</v>
      </c>
      <c r="B7909" s="3" t="s">
        <v>11</v>
      </c>
      <c r="C7909" s="3" t="s">
        <v>12</v>
      </c>
      <c r="D7909" s="3" t="s">
        <v>13</v>
      </c>
      <c r="E7909">
        <v>39.524999999999999</v>
      </c>
      <c r="F7909">
        <v>20.840553</v>
      </c>
      <c r="H7909" s="11">
        <v>39.524999999999999</v>
      </c>
      <c r="I7909" s="11">
        <v>116.40098999999999</v>
      </c>
      <c r="K7909" s="15">
        <v>39.524999999999999</v>
      </c>
      <c r="L7909" s="15">
        <v>4.8421190000000003</v>
      </c>
    </row>
    <row r="7910" spans="1:12" x14ac:dyDescent="0.3">
      <c r="A7910" s="3" t="s">
        <v>10</v>
      </c>
      <c r="B7910" s="3" t="s">
        <v>11</v>
      </c>
      <c r="C7910" s="3" t="s">
        <v>12</v>
      </c>
      <c r="D7910" s="3" t="s">
        <v>13</v>
      </c>
      <c r="E7910">
        <v>39.53</v>
      </c>
      <c r="F7910">
        <v>20.641760000000001</v>
      </c>
      <c r="H7910" s="11">
        <v>39.53</v>
      </c>
      <c r="I7910" s="11">
        <v>116.44691400000001</v>
      </c>
      <c r="K7910" s="15">
        <v>39.53</v>
      </c>
      <c r="L7910" s="15">
        <v>5.0987109999999998</v>
      </c>
    </row>
    <row r="7911" spans="1:12" x14ac:dyDescent="0.3">
      <c r="A7911" s="3" t="s">
        <v>10</v>
      </c>
      <c r="B7911" s="3" t="s">
        <v>11</v>
      </c>
      <c r="C7911" s="3" t="s">
        <v>12</v>
      </c>
      <c r="D7911" s="3" t="s">
        <v>13</v>
      </c>
      <c r="E7911">
        <v>39.534999999999997</v>
      </c>
      <c r="F7911">
        <v>20.446439000000002</v>
      </c>
      <c r="H7911" s="11">
        <v>39.534999999999997</v>
      </c>
      <c r="I7911" s="11">
        <v>116.498795</v>
      </c>
      <c r="K7911" s="15">
        <v>39.534999999999997</v>
      </c>
      <c r="L7911" s="15">
        <v>5.3539130000000004</v>
      </c>
    </row>
    <row r="7912" spans="1:12" x14ac:dyDescent="0.3">
      <c r="A7912" s="3" t="s">
        <v>10</v>
      </c>
      <c r="B7912" s="3" t="s">
        <v>11</v>
      </c>
      <c r="C7912" s="3" t="s">
        <v>12</v>
      </c>
      <c r="D7912" s="3" t="s">
        <v>13</v>
      </c>
      <c r="E7912">
        <v>39.54</v>
      </c>
      <c r="F7912">
        <v>20.253620000000002</v>
      </c>
      <c r="H7912" s="11">
        <v>39.54</v>
      </c>
      <c r="I7912" s="11">
        <v>116.552713</v>
      </c>
      <c r="K7912" s="15">
        <v>39.54</v>
      </c>
      <c r="L7912" s="15">
        <v>5.6068720000000001</v>
      </c>
    </row>
    <row r="7913" spans="1:12" x14ac:dyDescent="0.3">
      <c r="A7913" s="3" t="s">
        <v>10</v>
      </c>
      <c r="B7913" s="3" t="s">
        <v>11</v>
      </c>
      <c r="C7913" s="3" t="s">
        <v>12</v>
      </c>
      <c r="D7913" s="3" t="s">
        <v>13</v>
      </c>
      <c r="E7913">
        <v>39.545000000000002</v>
      </c>
      <c r="F7913">
        <v>20.063068999999999</v>
      </c>
      <c r="H7913" s="11">
        <v>39.545000000000002</v>
      </c>
      <c r="I7913" s="11">
        <v>116.60575300000001</v>
      </c>
      <c r="K7913" s="15">
        <v>39.545000000000002</v>
      </c>
      <c r="L7913" s="15">
        <v>5.8568920000000002</v>
      </c>
    </row>
    <row r="7914" spans="1:12" x14ac:dyDescent="0.3">
      <c r="A7914" s="3" t="s">
        <v>10</v>
      </c>
      <c r="B7914" s="3" t="s">
        <v>11</v>
      </c>
      <c r="C7914" s="3" t="s">
        <v>12</v>
      </c>
      <c r="D7914" s="3" t="s">
        <v>13</v>
      </c>
      <c r="E7914">
        <v>39.549999999999997</v>
      </c>
      <c r="F7914">
        <v>19.875581</v>
      </c>
      <c r="H7914" s="11">
        <v>39.549999999999997</v>
      </c>
      <c r="I7914" s="11">
        <v>116.656526</v>
      </c>
      <c r="K7914" s="15">
        <v>39.549999999999997</v>
      </c>
      <c r="L7914" s="15">
        <v>6.103497</v>
      </c>
    </row>
    <row r="7915" spans="1:12" x14ac:dyDescent="0.3">
      <c r="A7915" s="3" t="s">
        <v>10</v>
      </c>
      <c r="B7915" s="3" t="s">
        <v>11</v>
      </c>
      <c r="C7915" s="3" t="s">
        <v>12</v>
      </c>
      <c r="D7915" s="3" t="s">
        <v>13</v>
      </c>
      <c r="E7915">
        <v>39.555</v>
      </c>
      <c r="F7915">
        <v>19.692844999999998</v>
      </c>
      <c r="H7915" s="11">
        <v>39.555</v>
      </c>
      <c r="I7915" s="11">
        <v>116.70499700000001</v>
      </c>
      <c r="K7915" s="15">
        <v>39.555</v>
      </c>
      <c r="L7915" s="15">
        <v>6.3464140000000002</v>
      </c>
    </row>
    <row r="7916" spans="1:12" x14ac:dyDescent="0.3">
      <c r="A7916" s="3" t="s">
        <v>10</v>
      </c>
      <c r="B7916" s="3" t="s">
        <v>11</v>
      </c>
      <c r="C7916" s="3" t="s">
        <v>12</v>
      </c>
      <c r="D7916" s="3" t="s">
        <v>13</v>
      </c>
      <c r="E7916">
        <v>39.56</v>
      </c>
      <c r="F7916">
        <v>19.517015000000001</v>
      </c>
      <c r="H7916" s="11">
        <v>39.56</v>
      </c>
      <c r="I7916" s="11">
        <v>116.751772</v>
      </c>
      <c r="K7916" s="15">
        <v>39.56</v>
      </c>
      <c r="L7916" s="15">
        <v>6.5854780000000002</v>
      </c>
    </row>
    <row r="7917" spans="1:12" x14ac:dyDescent="0.3">
      <c r="A7917" s="3" t="s">
        <v>10</v>
      </c>
      <c r="B7917" s="3" t="s">
        <v>11</v>
      </c>
      <c r="C7917" s="3" t="s">
        <v>12</v>
      </c>
      <c r="D7917" s="3" t="s">
        <v>13</v>
      </c>
      <c r="E7917">
        <v>39.564999999999998</v>
      </c>
      <c r="F7917">
        <v>19.350245000000001</v>
      </c>
      <c r="H7917" s="11">
        <v>39.564999999999998</v>
      </c>
      <c r="I7917" s="11">
        <v>116.797315</v>
      </c>
      <c r="K7917" s="15">
        <v>39.564999999999998</v>
      </c>
      <c r="L7917" s="15">
        <v>6.8205390000000001</v>
      </c>
    </row>
    <row r="7918" spans="1:12" x14ac:dyDescent="0.3">
      <c r="A7918" s="3" t="s">
        <v>10</v>
      </c>
      <c r="B7918" s="3" t="s">
        <v>11</v>
      </c>
      <c r="C7918" s="3" t="s">
        <v>12</v>
      </c>
      <c r="D7918" s="3" t="s">
        <v>13</v>
      </c>
      <c r="E7918">
        <v>39.57</v>
      </c>
      <c r="F7918">
        <v>19.194389000000001</v>
      </c>
      <c r="H7918" s="11">
        <v>39.57</v>
      </c>
      <c r="I7918" s="11">
        <v>116.84148999999999</v>
      </c>
      <c r="K7918" s="15">
        <v>39.57</v>
      </c>
      <c r="L7918" s="15">
        <v>7.0514169999999998</v>
      </c>
    </row>
    <row r="7919" spans="1:12" x14ac:dyDescent="0.3">
      <c r="A7919" s="3" t="s">
        <v>10</v>
      </c>
      <c r="B7919" s="3" t="s">
        <v>11</v>
      </c>
      <c r="C7919" s="3" t="s">
        <v>12</v>
      </c>
      <c r="D7919" s="3" t="s">
        <v>13</v>
      </c>
      <c r="E7919">
        <v>39.575000000000003</v>
      </c>
      <c r="F7919">
        <v>19.050930000000001</v>
      </c>
      <c r="H7919" s="11">
        <v>39.575000000000003</v>
      </c>
      <c r="I7919" s="11">
        <v>116.883509</v>
      </c>
      <c r="K7919" s="15">
        <v>39.575000000000003</v>
      </c>
      <c r="L7919" s="15">
        <v>7.2778869999999998</v>
      </c>
    </row>
    <row r="7920" spans="1:12" x14ac:dyDescent="0.3">
      <c r="A7920" s="3" t="s">
        <v>10</v>
      </c>
      <c r="B7920" s="3" t="s">
        <v>11</v>
      </c>
      <c r="C7920" s="3" t="s">
        <v>12</v>
      </c>
      <c r="D7920" s="3" t="s">
        <v>13</v>
      </c>
      <c r="E7920">
        <v>39.58</v>
      </c>
      <c r="F7920">
        <v>18.921085999999999</v>
      </c>
      <c r="H7920" s="11">
        <v>39.58</v>
      </c>
      <c r="I7920" s="11">
        <v>116.92218200000001</v>
      </c>
      <c r="K7920" s="15">
        <v>39.58</v>
      </c>
      <c r="L7920" s="15">
        <v>7.499701</v>
      </c>
    </row>
    <row r="7921" spans="1:12" x14ac:dyDescent="0.3">
      <c r="A7921" s="3" t="s">
        <v>10</v>
      </c>
      <c r="B7921" s="3" t="s">
        <v>11</v>
      </c>
      <c r="C7921" s="3" t="s">
        <v>12</v>
      </c>
      <c r="D7921" s="3" t="s">
        <v>13</v>
      </c>
      <c r="E7921">
        <v>39.585000000000001</v>
      </c>
      <c r="F7921">
        <v>18.805983999999999</v>
      </c>
      <c r="H7921" s="11">
        <v>39.585000000000001</v>
      </c>
      <c r="I7921" s="11">
        <v>116.956276</v>
      </c>
      <c r="K7921" s="15">
        <v>39.585000000000001</v>
      </c>
      <c r="L7921" s="15">
        <v>7.7166379999999997</v>
      </c>
    </row>
    <row r="7922" spans="1:12" x14ac:dyDescent="0.3">
      <c r="A7922" s="3" t="s">
        <v>10</v>
      </c>
      <c r="B7922" s="3" t="s">
        <v>11</v>
      </c>
      <c r="C7922" s="3" t="s">
        <v>12</v>
      </c>
      <c r="D7922" s="3" t="s">
        <v>13</v>
      </c>
      <c r="E7922">
        <v>39.590000000000003</v>
      </c>
      <c r="F7922">
        <v>18.706792</v>
      </c>
      <c r="H7922" s="11">
        <v>39.590000000000003</v>
      </c>
      <c r="I7922" s="11">
        <v>116.98482199999999</v>
      </c>
      <c r="K7922" s="15">
        <v>39.590000000000003</v>
      </c>
      <c r="L7922" s="15">
        <v>7.9285379999999996</v>
      </c>
    </row>
    <row r="7923" spans="1:12" x14ac:dyDescent="0.3">
      <c r="A7923" s="3" t="s">
        <v>10</v>
      </c>
      <c r="B7923" s="3" t="s">
        <v>11</v>
      </c>
      <c r="C7923" s="3" t="s">
        <v>12</v>
      </c>
      <c r="D7923" s="3" t="s">
        <v>13</v>
      </c>
      <c r="E7923">
        <v>39.594999999999999</v>
      </c>
      <c r="F7923">
        <v>18.624742999999999</v>
      </c>
      <c r="H7923" s="11">
        <v>39.594999999999999</v>
      </c>
      <c r="I7923" s="11">
        <v>117.007245</v>
      </c>
      <c r="K7923" s="15">
        <v>39.594999999999999</v>
      </c>
      <c r="L7923" s="15">
        <v>8.1353059999999999</v>
      </c>
    </row>
    <row r="7924" spans="1:12" x14ac:dyDescent="0.3">
      <c r="A7924" s="3" t="s">
        <v>10</v>
      </c>
      <c r="B7924" s="3" t="s">
        <v>11</v>
      </c>
      <c r="C7924" s="3" t="s">
        <v>12</v>
      </c>
      <c r="D7924" s="3" t="s">
        <v>13</v>
      </c>
      <c r="E7924">
        <v>39.6</v>
      </c>
      <c r="F7924">
        <v>18.561086</v>
      </c>
      <c r="H7924" s="11">
        <v>39.6</v>
      </c>
      <c r="I7924" s="11">
        <v>117.023353</v>
      </c>
      <c r="K7924" s="15">
        <v>39.6</v>
      </c>
      <c r="L7924" s="15">
        <v>8.3369049999999998</v>
      </c>
    </row>
    <row r="7925" spans="1:12" x14ac:dyDescent="0.3">
      <c r="A7925" s="3" t="s">
        <v>10</v>
      </c>
      <c r="B7925" s="3" t="s">
        <v>11</v>
      </c>
      <c r="C7925" s="3" t="s">
        <v>12</v>
      </c>
      <c r="D7925" s="3" t="s">
        <v>13</v>
      </c>
      <c r="E7925">
        <v>39.604999999999997</v>
      </c>
      <c r="F7925">
        <v>18.516998999999998</v>
      </c>
      <c r="H7925" s="11">
        <v>39.604999999999997</v>
      </c>
      <c r="I7925" s="11">
        <v>117.033258</v>
      </c>
      <c r="K7925" s="15">
        <v>39.604999999999997</v>
      </c>
      <c r="L7925" s="15">
        <v>8.5333509999999997</v>
      </c>
    </row>
    <row r="7926" spans="1:12" x14ac:dyDescent="0.3">
      <c r="A7926" s="3" t="s">
        <v>10</v>
      </c>
      <c r="B7926" s="3" t="s">
        <v>11</v>
      </c>
      <c r="C7926" s="3" t="s">
        <v>12</v>
      </c>
      <c r="D7926" s="3" t="s">
        <v>13</v>
      </c>
      <c r="E7926">
        <v>39.61</v>
      </c>
      <c r="F7926">
        <v>18.493524000000001</v>
      </c>
      <c r="H7926" s="11">
        <v>39.61</v>
      </c>
      <c r="I7926" s="11">
        <v>117.037301</v>
      </c>
      <c r="K7926" s="15">
        <v>39.61</v>
      </c>
      <c r="L7926" s="15">
        <v>8.7246959999999998</v>
      </c>
    </row>
    <row r="7927" spans="1:12" x14ac:dyDescent="0.3">
      <c r="A7927" s="3" t="s">
        <v>10</v>
      </c>
      <c r="B7927" s="3" t="s">
        <v>11</v>
      </c>
      <c r="C7927" s="3" t="s">
        <v>12</v>
      </c>
      <c r="D7927" s="3" t="s">
        <v>13</v>
      </c>
      <c r="E7927">
        <v>39.615000000000002</v>
      </c>
      <c r="F7927">
        <v>18.491517000000002</v>
      </c>
      <c r="H7927" s="11">
        <v>39.615000000000002</v>
      </c>
      <c r="I7927" s="11">
        <v>117.03598700000001</v>
      </c>
      <c r="K7927" s="15">
        <v>39.615000000000002</v>
      </c>
      <c r="L7927" s="15">
        <v>8.9110110000000002</v>
      </c>
    </row>
    <row r="7928" spans="1:12" x14ac:dyDescent="0.3">
      <c r="A7928" s="3" t="s">
        <v>10</v>
      </c>
      <c r="B7928" s="3" t="s">
        <v>11</v>
      </c>
      <c r="C7928" s="3" t="s">
        <v>12</v>
      </c>
      <c r="D7928" s="3" t="s">
        <v>13</v>
      </c>
      <c r="E7928">
        <v>39.619999999999997</v>
      </c>
      <c r="F7928">
        <v>18.511547</v>
      </c>
      <c r="H7928" s="11">
        <v>39.619999999999997</v>
      </c>
      <c r="I7928" s="11">
        <v>117.029848</v>
      </c>
      <c r="K7928" s="15">
        <v>39.619999999999997</v>
      </c>
      <c r="L7928" s="15">
        <v>9.0923759999999998</v>
      </c>
    </row>
    <row r="7929" spans="1:12" x14ac:dyDescent="0.3">
      <c r="A7929" s="3" t="s">
        <v>10</v>
      </c>
      <c r="B7929" s="3" t="s">
        <v>11</v>
      </c>
      <c r="C7929" s="3" t="s">
        <v>12</v>
      </c>
      <c r="D7929" s="3" t="s">
        <v>13</v>
      </c>
      <c r="E7929">
        <v>39.625</v>
      </c>
      <c r="F7929">
        <v>18.553754000000001</v>
      </c>
      <c r="H7929" s="11">
        <v>39.625</v>
      </c>
      <c r="I7929" s="11">
        <v>117.019215</v>
      </c>
      <c r="K7929" s="15">
        <v>39.625</v>
      </c>
      <c r="L7929" s="15">
        <v>9.2688489999999994</v>
      </c>
    </row>
    <row r="7930" spans="1:12" x14ac:dyDescent="0.3">
      <c r="A7930" s="3" t="s">
        <v>10</v>
      </c>
      <c r="B7930" s="3" t="s">
        <v>11</v>
      </c>
      <c r="C7930" s="3" t="s">
        <v>12</v>
      </c>
      <c r="D7930" s="3" t="s">
        <v>13</v>
      </c>
      <c r="E7930">
        <v>39.630000000000003</v>
      </c>
      <c r="F7930">
        <v>18.617726000000001</v>
      </c>
      <c r="H7930" s="11">
        <v>39.630000000000003</v>
      </c>
      <c r="I7930" s="11">
        <v>117.003998</v>
      </c>
      <c r="K7930" s="15">
        <v>39.630000000000003</v>
      </c>
      <c r="L7930" s="15">
        <v>9.4404420000000009</v>
      </c>
    </row>
    <row r="7931" spans="1:12" x14ac:dyDescent="0.3">
      <c r="A7931" s="3" t="s">
        <v>10</v>
      </c>
      <c r="B7931" s="3" t="s">
        <v>11</v>
      </c>
      <c r="C7931" s="3" t="s">
        <v>12</v>
      </c>
      <c r="D7931" s="3" t="s">
        <v>13</v>
      </c>
      <c r="E7931">
        <v>39.634999999999998</v>
      </c>
      <c r="F7931">
        <v>18.702483000000001</v>
      </c>
      <c r="H7931" s="11">
        <v>39.634999999999998</v>
      </c>
      <c r="I7931" s="11">
        <v>116.983665</v>
      </c>
      <c r="K7931" s="15">
        <v>39.634999999999998</v>
      </c>
      <c r="L7931" s="15">
        <v>9.607113</v>
      </c>
    </row>
    <row r="7932" spans="1:12" x14ac:dyDescent="0.3">
      <c r="A7932" s="3" t="s">
        <v>10</v>
      </c>
      <c r="B7932" s="3" t="s">
        <v>11</v>
      </c>
      <c r="C7932" s="3" t="s">
        <v>12</v>
      </c>
      <c r="D7932" s="3" t="s">
        <v>13</v>
      </c>
      <c r="E7932">
        <v>39.64</v>
      </c>
      <c r="F7932">
        <v>18.806630999999999</v>
      </c>
      <c r="H7932" s="11">
        <v>39.64</v>
      </c>
      <c r="I7932" s="11">
        <v>116.957483</v>
      </c>
      <c r="K7932" s="15">
        <v>39.64</v>
      </c>
      <c r="L7932" s="15">
        <v>9.7687899999999992</v>
      </c>
    </row>
    <row r="7933" spans="1:12" x14ac:dyDescent="0.3">
      <c r="A7933" s="3" t="s">
        <v>10</v>
      </c>
      <c r="B7933" s="3" t="s">
        <v>11</v>
      </c>
      <c r="C7933" s="3" t="s">
        <v>12</v>
      </c>
      <c r="D7933" s="3" t="s">
        <v>13</v>
      </c>
      <c r="E7933">
        <v>39.645000000000003</v>
      </c>
      <c r="F7933">
        <v>18.928587</v>
      </c>
      <c r="H7933" s="11">
        <v>39.645000000000003</v>
      </c>
      <c r="I7933" s="11">
        <v>116.924862</v>
      </c>
      <c r="K7933" s="15">
        <v>39.645000000000003</v>
      </c>
      <c r="L7933" s="15">
        <v>9.9254079999999991</v>
      </c>
    </row>
    <row r="7934" spans="1:12" x14ac:dyDescent="0.3">
      <c r="A7934" s="3" t="s">
        <v>10</v>
      </c>
      <c r="B7934" s="3" t="s">
        <v>11</v>
      </c>
      <c r="C7934" s="3" t="s">
        <v>12</v>
      </c>
      <c r="D7934" s="3" t="s">
        <v>13</v>
      </c>
      <c r="E7934">
        <v>39.65</v>
      </c>
      <c r="F7934">
        <v>19.066697999999999</v>
      </c>
      <c r="H7934" s="11">
        <v>39.65</v>
      </c>
      <c r="I7934" s="11">
        <v>116.88552199999999</v>
      </c>
      <c r="K7934" s="15">
        <v>39.65</v>
      </c>
      <c r="L7934" s="15">
        <v>10.076930000000001</v>
      </c>
    </row>
    <row r="7935" spans="1:12" x14ac:dyDescent="0.3">
      <c r="A7935" s="3" t="s">
        <v>10</v>
      </c>
      <c r="B7935" s="3" t="s">
        <v>11</v>
      </c>
      <c r="C7935" s="3" t="s">
        <v>12</v>
      </c>
      <c r="D7935" s="3" t="s">
        <v>13</v>
      </c>
      <c r="E7935">
        <v>39.655000000000001</v>
      </c>
      <c r="F7935">
        <v>19.219131999999998</v>
      </c>
      <c r="H7935" s="11">
        <v>39.655000000000001</v>
      </c>
      <c r="I7935" s="11">
        <v>116.839305</v>
      </c>
      <c r="K7935" s="15">
        <v>39.655000000000001</v>
      </c>
      <c r="L7935" s="15">
        <v>10.223324</v>
      </c>
    </row>
    <row r="7936" spans="1:12" x14ac:dyDescent="0.3">
      <c r="A7936" s="3" t="s">
        <v>10</v>
      </c>
      <c r="B7936" s="3" t="s">
        <v>11</v>
      </c>
      <c r="C7936" s="3" t="s">
        <v>12</v>
      </c>
      <c r="D7936" s="3" t="s">
        <v>13</v>
      </c>
      <c r="E7936">
        <v>39.659999999999997</v>
      </c>
      <c r="F7936">
        <v>19.383620000000001</v>
      </c>
      <c r="H7936" s="11">
        <v>39.659999999999997</v>
      </c>
      <c r="I7936" s="11">
        <v>116.78568199999999</v>
      </c>
      <c r="K7936" s="15">
        <v>39.659999999999997</v>
      </c>
      <c r="L7936" s="15">
        <v>10.3645</v>
      </c>
    </row>
    <row r="7937" spans="1:12" x14ac:dyDescent="0.3">
      <c r="A7937" s="3" t="s">
        <v>10</v>
      </c>
      <c r="B7937" s="3" t="s">
        <v>11</v>
      </c>
      <c r="C7937" s="3" t="s">
        <v>12</v>
      </c>
      <c r="D7937" s="3" t="s">
        <v>13</v>
      </c>
      <c r="E7937">
        <v>39.664999999999999</v>
      </c>
      <c r="F7937">
        <v>19.557257</v>
      </c>
      <c r="H7937" s="11">
        <v>39.664999999999999</v>
      </c>
      <c r="I7937" s="11">
        <v>116.72334499999999</v>
      </c>
      <c r="K7937" s="15">
        <v>39.664999999999999</v>
      </c>
      <c r="L7937" s="15">
        <v>10.500242999999999</v>
      </c>
    </row>
    <row r="7938" spans="1:12" x14ac:dyDescent="0.3">
      <c r="A7938" s="3" t="s">
        <v>10</v>
      </c>
      <c r="B7938" s="3" t="s">
        <v>11</v>
      </c>
      <c r="C7938" s="3" t="s">
        <v>12</v>
      </c>
      <c r="D7938" s="3" t="s">
        <v>13</v>
      </c>
      <c r="E7938">
        <v>39.67</v>
      </c>
      <c r="F7938">
        <v>19.736561999999999</v>
      </c>
      <c r="H7938" s="11">
        <v>39.67</v>
      </c>
      <c r="I7938" s="11">
        <v>116.650278</v>
      </c>
      <c r="K7938" s="15">
        <v>39.67</v>
      </c>
      <c r="L7938" s="15">
        <v>10.630234</v>
      </c>
    </row>
    <row r="7939" spans="1:12" x14ac:dyDescent="0.3">
      <c r="A7939" s="3" t="s">
        <v>10</v>
      </c>
      <c r="B7939" s="3" t="s">
        <v>11</v>
      </c>
      <c r="C7939" s="3" t="s">
        <v>12</v>
      </c>
      <c r="D7939" s="3" t="s">
        <v>13</v>
      </c>
      <c r="E7939">
        <v>39.674999999999997</v>
      </c>
      <c r="F7939">
        <v>19.91788</v>
      </c>
      <c r="H7939" s="11">
        <v>39.674999999999997</v>
      </c>
      <c r="I7939" s="11">
        <v>116.56440499999999</v>
      </c>
      <c r="K7939" s="15">
        <v>39.674999999999997</v>
      </c>
      <c r="L7939" s="15">
        <v>10.754125999999999</v>
      </c>
    </row>
    <row r="7940" spans="1:12" x14ac:dyDescent="0.3">
      <c r="A7940" s="3" t="s">
        <v>10</v>
      </c>
      <c r="B7940" s="3" t="s">
        <v>11</v>
      </c>
      <c r="C7940" s="3" t="s">
        <v>12</v>
      </c>
      <c r="D7940" s="3" t="s">
        <v>13</v>
      </c>
      <c r="E7940">
        <v>39.68</v>
      </c>
      <c r="F7940">
        <v>20.097932</v>
      </c>
      <c r="H7940" s="11">
        <v>39.68</v>
      </c>
      <c r="I7940" s="11">
        <v>116.46448599999999</v>
      </c>
      <c r="K7940" s="15">
        <v>39.68</v>
      </c>
      <c r="L7940" s="15">
        <v>10.871653</v>
      </c>
    </row>
    <row r="7941" spans="1:12" x14ac:dyDescent="0.3">
      <c r="A7941" s="3" t="s">
        <v>10</v>
      </c>
      <c r="B7941" s="3" t="s">
        <v>11</v>
      </c>
      <c r="C7941" s="3" t="s">
        <v>12</v>
      </c>
      <c r="D7941" s="3" t="s">
        <v>13</v>
      </c>
      <c r="E7941">
        <v>39.685000000000002</v>
      </c>
      <c r="F7941">
        <v>20.274242000000001</v>
      </c>
      <c r="H7941" s="11">
        <v>39.685000000000002</v>
      </c>
      <c r="I7941" s="11">
        <v>116.35080000000001</v>
      </c>
      <c r="K7941" s="15">
        <v>39.685000000000002</v>
      </c>
      <c r="L7941" s="15">
        <v>10.982703000000001</v>
      </c>
    </row>
    <row r="7942" spans="1:12" x14ac:dyDescent="0.3">
      <c r="A7942" s="3" t="s">
        <v>10</v>
      </c>
      <c r="B7942" s="3" t="s">
        <v>11</v>
      </c>
      <c r="C7942" s="3" t="s">
        <v>12</v>
      </c>
      <c r="D7942" s="3" t="s">
        <v>13</v>
      </c>
      <c r="E7942">
        <v>39.69</v>
      </c>
      <c r="F7942">
        <v>20.445222000000001</v>
      </c>
      <c r="H7942" s="11">
        <v>39.69</v>
      </c>
      <c r="I7942" s="11">
        <v>116.225234</v>
      </c>
      <c r="K7942" s="15">
        <v>39.69</v>
      </c>
      <c r="L7942" s="15">
        <v>11.087332999999999</v>
      </c>
    </row>
    <row r="7943" spans="1:12" x14ac:dyDescent="0.3">
      <c r="A7943" s="3" t="s">
        <v>10</v>
      </c>
      <c r="B7943" s="3" t="s">
        <v>11</v>
      </c>
      <c r="C7943" s="3" t="s">
        <v>12</v>
      </c>
      <c r="D7943" s="3" t="s">
        <v>13</v>
      </c>
      <c r="E7943">
        <v>39.695</v>
      </c>
      <c r="F7943">
        <v>20.609902000000002</v>
      </c>
      <c r="H7943" s="11">
        <v>39.695</v>
      </c>
      <c r="I7943" s="11">
        <v>116.090766</v>
      </c>
      <c r="K7943" s="15">
        <v>39.695</v>
      </c>
      <c r="L7943" s="15">
        <v>11.185711</v>
      </c>
    </row>
    <row r="7944" spans="1:12" x14ac:dyDescent="0.3">
      <c r="A7944" s="3" t="s">
        <v>10</v>
      </c>
      <c r="B7944" s="3" t="s">
        <v>11</v>
      </c>
      <c r="C7944" s="3" t="s">
        <v>12</v>
      </c>
      <c r="D7944" s="3" t="s">
        <v>13</v>
      </c>
      <c r="E7944">
        <v>39.700000000000003</v>
      </c>
      <c r="F7944">
        <v>20.767474</v>
      </c>
      <c r="H7944" s="11">
        <v>39.700000000000003</v>
      </c>
      <c r="I7944" s="11">
        <v>115.95060599999999</v>
      </c>
      <c r="K7944" s="15">
        <v>39.700000000000003</v>
      </c>
      <c r="L7944" s="15">
        <v>11.278003</v>
      </c>
    </row>
    <row r="7945" spans="1:12" x14ac:dyDescent="0.3">
      <c r="A7945" s="3" t="s">
        <v>10</v>
      </c>
      <c r="B7945" s="3" t="s">
        <v>11</v>
      </c>
      <c r="C7945" s="3" t="s">
        <v>12</v>
      </c>
      <c r="D7945" s="3" t="s">
        <v>13</v>
      </c>
      <c r="E7945">
        <v>39.704999999999998</v>
      </c>
      <c r="F7945">
        <v>20.916874</v>
      </c>
      <c r="H7945" s="11">
        <v>39.704999999999998</v>
      </c>
      <c r="I7945" s="11">
        <v>115.80740400000001</v>
      </c>
      <c r="K7945" s="15">
        <v>39.704999999999998</v>
      </c>
      <c r="L7945" s="15">
        <v>11.364297000000001</v>
      </c>
    </row>
    <row r="7946" spans="1:12" x14ac:dyDescent="0.3">
      <c r="A7946" s="3" t="s">
        <v>10</v>
      </c>
      <c r="B7946" s="3" t="s">
        <v>11</v>
      </c>
      <c r="C7946" s="3" t="s">
        <v>12</v>
      </c>
      <c r="D7946" s="3" t="s">
        <v>13</v>
      </c>
      <c r="E7946">
        <v>39.71</v>
      </c>
      <c r="F7946">
        <v>21.056615999999998</v>
      </c>
      <c r="H7946" s="11">
        <v>39.71</v>
      </c>
      <c r="I7946" s="11">
        <v>115.662888</v>
      </c>
      <c r="K7946" s="15">
        <v>39.71</v>
      </c>
      <c r="L7946" s="15">
        <v>11.444565000000001</v>
      </c>
    </row>
    <row r="7947" spans="1:12" x14ac:dyDescent="0.3">
      <c r="A7947" s="3" t="s">
        <v>10</v>
      </c>
      <c r="B7947" s="3" t="s">
        <v>11</v>
      </c>
      <c r="C7947" s="3" t="s">
        <v>12</v>
      </c>
      <c r="D7947" s="3" t="s">
        <v>13</v>
      </c>
      <c r="E7947">
        <v>39.715000000000003</v>
      </c>
      <c r="F7947">
        <v>21.184898</v>
      </c>
      <c r="H7947" s="11">
        <v>39.715000000000003</v>
      </c>
      <c r="I7947" s="11">
        <v>115.517988</v>
      </c>
      <c r="K7947" s="15">
        <v>39.715000000000003</v>
      </c>
      <c r="L7947" s="15">
        <v>11.518682</v>
      </c>
    </row>
    <row r="7948" spans="1:12" x14ac:dyDescent="0.3">
      <c r="A7948" s="3" t="s">
        <v>10</v>
      </c>
      <c r="B7948" s="3" t="s">
        <v>11</v>
      </c>
      <c r="C7948" s="3" t="s">
        <v>12</v>
      </c>
      <c r="D7948" s="3" t="s">
        <v>13</v>
      </c>
      <c r="E7948">
        <v>39.72</v>
      </c>
      <c r="F7948">
        <v>21.299911999999999</v>
      </c>
      <c r="H7948" s="11">
        <v>39.72</v>
      </c>
      <c r="I7948" s="11">
        <v>115.37331</v>
      </c>
      <c r="K7948" s="15">
        <v>39.72</v>
      </c>
      <c r="L7948" s="15">
        <v>11.58649</v>
      </c>
    </row>
    <row r="7949" spans="1:12" x14ac:dyDescent="0.3">
      <c r="A7949" s="3" t="s">
        <v>10</v>
      </c>
      <c r="B7949" s="3" t="s">
        <v>11</v>
      </c>
      <c r="C7949" s="3" t="s">
        <v>12</v>
      </c>
      <c r="D7949" s="3" t="s">
        <v>13</v>
      </c>
      <c r="E7949">
        <v>39.725000000000001</v>
      </c>
      <c r="F7949">
        <v>21.40015</v>
      </c>
      <c r="H7949" s="11">
        <v>39.725000000000001</v>
      </c>
      <c r="I7949" s="11">
        <v>115.229589</v>
      </c>
      <c r="K7949" s="15">
        <v>39.725000000000001</v>
      </c>
      <c r="L7949" s="15">
        <v>11.647866</v>
      </c>
    </row>
    <row r="7950" spans="1:12" x14ac:dyDescent="0.3">
      <c r="A7950" s="3" t="s">
        <v>10</v>
      </c>
      <c r="B7950" s="3" t="s">
        <v>11</v>
      </c>
      <c r="C7950" s="3" t="s">
        <v>12</v>
      </c>
      <c r="D7950" s="3" t="s">
        <v>13</v>
      </c>
      <c r="E7950">
        <v>39.729999999999997</v>
      </c>
      <c r="F7950">
        <v>21.484494999999999</v>
      </c>
      <c r="H7950" s="11">
        <v>39.729999999999997</v>
      </c>
      <c r="I7950" s="11">
        <v>115.0878</v>
      </c>
      <c r="K7950" s="15">
        <v>39.729999999999997</v>
      </c>
      <c r="L7950" s="15">
        <v>11.702735000000001</v>
      </c>
    </row>
    <row r="7951" spans="1:12" x14ac:dyDescent="0.3">
      <c r="A7951" s="3" t="s">
        <v>10</v>
      </c>
      <c r="B7951" s="3" t="s">
        <v>11</v>
      </c>
      <c r="C7951" s="3" t="s">
        <v>12</v>
      </c>
      <c r="D7951" s="3" t="s">
        <v>13</v>
      </c>
      <c r="E7951">
        <v>39.734999999999999</v>
      </c>
      <c r="F7951">
        <v>21.552076</v>
      </c>
      <c r="H7951" s="11">
        <v>39.734999999999999</v>
      </c>
      <c r="I7951" s="11">
        <v>114.948866</v>
      </c>
      <c r="K7951" s="15">
        <v>39.734999999999999</v>
      </c>
      <c r="L7951" s="15">
        <v>11.751049999999999</v>
      </c>
    </row>
    <row r="7952" spans="1:12" x14ac:dyDescent="0.3">
      <c r="A7952" s="3" t="s">
        <v>10</v>
      </c>
      <c r="B7952" s="3" t="s">
        <v>11</v>
      </c>
      <c r="C7952" s="3" t="s">
        <v>12</v>
      </c>
      <c r="D7952" s="3" t="s">
        <v>13</v>
      </c>
      <c r="E7952">
        <v>39.74</v>
      </c>
      <c r="F7952">
        <v>21.601997000000001</v>
      </c>
      <c r="H7952" s="11">
        <v>39.74</v>
      </c>
      <c r="I7952" s="11">
        <v>114.813174</v>
      </c>
      <c r="K7952" s="15">
        <v>39.74</v>
      </c>
      <c r="L7952" s="15">
        <v>11.792745</v>
      </c>
    </row>
    <row r="7953" spans="1:12" x14ac:dyDescent="0.3">
      <c r="A7953" s="3" t="s">
        <v>10</v>
      </c>
      <c r="B7953" s="3" t="s">
        <v>11</v>
      </c>
      <c r="C7953" s="3" t="s">
        <v>12</v>
      </c>
      <c r="D7953" s="3" t="s">
        <v>13</v>
      </c>
      <c r="E7953">
        <v>39.744999999999997</v>
      </c>
      <c r="F7953">
        <v>21.633157000000001</v>
      </c>
      <c r="H7953" s="11">
        <v>39.744999999999997</v>
      </c>
      <c r="I7953" s="11">
        <v>114.68028099999999</v>
      </c>
      <c r="K7953" s="15">
        <v>39.744999999999997</v>
      </c>
      <c r="L7953" s="15">
        <v>11.8277</v>
      </c>
    </row>
    <row r="7954" spans="1:12" x14ac:dyDescent="0.3">
      <c r="A7954" s="3" t="s">
        <v>10</v>
      </c>
      <c r="B7954" s="3" t="s">
        <v>11</v>
      </c>
      <c r="C7954" s="3" t="s">
        <v>12</v>
      </c>
      <c r="D7954" s="3" t="s">
        <v>13</v>
      </c>
      <c r="E7954">
        <v>39.75</v>
      </c>
      <c r="F7954">
        <v>21.644288</v>
      </c>
      <c r="H7954" s="11">
        <v>39.75</v>
      </c>
      <c r="I7954" s="11">
        <v>114.549013</v>
      </c>
      <c r="K7954" s="15">
        <v>39.75</v>
      </c>
      <c r="L7954" s="15">
        <v>11.855760999999999</v>
      </c>
    </row>
    <row r="7955" spans="1:12" x14ac:dyDescent="0.3">
      <c r="A7955" s="3" t="s">
        <v>10</v>
      </c>
      <c r="B7955" s="3" t="s">
        <v>11</v>
      </c>
      <c r="C7955" s="3" t="s">
        <v>12</v>
      </c>
      <c r="D7955" s="3" t="s">
        <v>13</v>
      </c>
      <c r="E7955">
        <v>39.755000000000003</v>
      </c>
      <c r="F7955">
        <v>21.634146999999999</v>
      </c>
      <c r="H7955" s="11">
        <v>39.755000000000003</v>
      </c>
      <c r="I7955" s="11">
        <v>114.417884</v>
      </c>
      <c r="K7955" s="15">
        <v>39.755000000000003</v>
      </c>
      <c r="L7955" s="15">
        <v>11.87678</v>
      </c>
    </row>
    <row r="7956" spans="1:12" x14ac:dyDescent="0.3">
      <c r="A7956" s="3" t="s">
        <v>10</v>
      </c>
      <c r="B7956" s="3" t="s">
        <v>11</v>
      </c>
      <c r="C7956" s="3" t="s">
        <v>12</v>
      </c>
      <c r="D7956" s="3" t="s">
        <v>13</v>
      </c>
      <c r="E7956">
        <v>39.76</v>
      </c>
      <c r="F7956">
        <v>21.601761</v>
      </c>
      <c r="H7956" s="11">
        <v>39.76</v>
      </c>
      <c r="I7956" s="11">
        <v>114.285556</v>
      </c>
      <c r="K7956" s="15">
        <v>39.76</v>
      </c>
      <c r="L7956" s="15">
        <v>11.890675999999999</v>
      </c>
    </row>
    <row r="7957" spans="1:12" x14ac:dyDescent="0.3">
      <c r="A7957" s="3" t="s">
        <v>10</v>
      </c>
      <c r="B7957" s="3" t="s">
        <v>11</v>
      </c>
      <c r="C7957" s="3" t="s">
        <v>12</v>
      </c>
      <c r="D7957" s="3" t="s">
        <v>13</v>
      </c>
      <c r="E7957">
        <v>39.765000000000001</v>
      </c>
      <c r="F7957">
        <v>21.546572000000001</v>
      </c>
      <c r="H7957" s="11">
        <v>39.765000000000001</v>
      </c>
      <c r="I7957" s="11">
        <v>114.15115400000001</v>
      </c>
      <c r="K7957" s="15">
        <v>39.765000000000001</v>
      </c>
      <c r="L7957" s="15">
        <v>11.897467000000001</v>
      </c>
    </row>
    <row r="7958" spans="1:12" x14ac:dyDescent="0.3">
      <c r="A7958" s="3" t="s">
        <v>10</v>
      </c>
      <c r="B7958" s="3" t="s">
        <v>11</v>
      </c>
      <c r="C7958" s="3" t="s">
        <v>12</v>
      </c>
      <c r="D7958" s="3" t="s">
        <v>13</v>
      </c>
      <c r="E7958">
        <v>39.770000000000003</v>
      </c>
      <c r="F7958">
        <v>21.468443000000001</v>
      </c>
      <c r="H7958" s="11">
        <v>39.770000000000003</v>
      </c>
      <c r="I7958" s="11">
        <v>114.014338</v>
      </c>
      <c r="K7958" s="15">
        <v>39.770000000000003</v>
      </c>
      <c r="L7958" s="15">
        <v>11.897273</v>
      </c>
    </row>
    <row r="7959" spans="1:12" x14ac:dyDescent="0.3">
      <c r="A7959" s="3" t="s">
        <v>10</v>
      </c>
      <c r="B7959" s="3" t="s">
        <v>11</v>
      </c>
      <c r="C7959" s="3" t="s">
        <v>12</v>
      </c>
      <c r="D7959" s="3" t="s">
        <v>13</v>
      </c>
      <c r="E7959">
        <v>39.774999999999999</v>
      </c>
      <c r="F7959">
        <v>21.36758</v>
      </c>
      <c r="H7959" s="11">
        <v>39.774999999999999</v>
      </c>
      <c r="I7959" s="11">
        <v>113.875225</v>
      </c>
      <c r="K7959" s="15">
        <v>39.774999999999999</v>
      </c>
      <c r="L7959" s="15">
        <v>11.890307999999999</v>
      </c>
    </row>
    <row r="7960" spans="1:12" x14ac:dyDescent="0.3">
      <c r="A7960" s="3" t="s">
        <v>10</v>
      </c>
      <c r="B7960" s="3" t="s">
        <v>11</v>
      </c>
      <c r="C7960" s="3" t="s">
        <v>12</v>
      </c>
      <c r="D7960" s="3" t="s">
        <v>13</v>
      </c>
      <c r="E7960">
        <v>39.78</v>
      </c>
      <c r="F7960">
        <v>21.244496999999999</v>
      </c>
      <c r="H7960" s="11">
        <v>39.78</v>
      </c>
      <c r="I7960" s="11">
        <v>113.734328</v>
      </c>
      <c r="K7960" s="15">
        <v>39.78</v>
      </c>
      <c r="L7960" s="15">
        <v>11.876877</v>
      </c>
    </row>
    <row r="7961" spans="1:12" x14ac:dyDescent="0.3">
      <c r="A7961" s="3" t="s">
        <v>10</v>
      </c>
      <c r="B7961" s="3" t="s">
        <v>11</v>
      </c>
      <c r="C7961" s="3" t="s">
        <v>12</v>
      </c>
      <c r="D7961" s="3" t="s">
        <v>13</v>
      </c>
      <c r="E7961">
        <v>39.784999999999997</v>
      </c>
      <c r="F7961">
        <v>21.100037</v>
      </c>
      <c r="H7961" s="11">
        <v>39.784999999999997</v>
      </c>
      <c r="I7961" s="11">
        <v>113.592608</v>
      </c>
      <c r="K7961" s="15">
        <v>39.784999999999997</v>
      </c>
      <c r="L7961" s="15">
        <v>11.857379</v>
      </c>
    </row>
    <row r="7962" spans="1:12" x14ac:dyDescent="0.3">
      <c r="A7962" s="3" t="s">
        <v>10</v>
      </c>
      <c r="B7962" s="3" t="s">
        <v>11</v>
      </c>
      <c r="C7962" s="3" t="s">
        <v>12</v>
      </c>
      <c r="D7962" s="3" t="s">
        <v>13</v>
      </c>
      <c r="E7962">
        <v>39.79</v>
      </c>
      <c r="F7962">
        <v>20.935400000000001</v>
      </c>
      <c r="H7962" s="11">
        <v>39.79</v>
      </c>
      <c r="I7962" s="11">
        <v>113.451527</v>
      </c>
      <c r="K7962" s="15">
        <v>39.79</v>
      </c>
      <c r="L7962" s="15">
        <v>11.832317</v>
      </c>
    </row>
    <row r="7963" spans="1:12" x14ac:dyDescent="0.3">
      <c r="A7963" s="3" t="s">
        <v>10</v>
      </c>
      <c r="B7963" s="3" t="s">
        <v>11</v>
      </c>
      <c r="C7963" s="3" t="s">
        <v>12</v>
      </c>
      <c r="D7963" s="3" t="s">
        <v>13</v>
      </c>
      <c r="E7963">
        <v>39.795000000000002</v>
      </c>
      <c r="F7963">
        <v>20.752065000000002</v>
      </c>
      <c r="H7963" s="11">
        <v>39.795000000000002</v>
      </c>
      <c r="I7963" s="11">
        <v>113.31295</v>
      </c>
      <c r="K7963" s="15">
        <v>39.795000000000002</v>
      </c>
      <c r="L7963" s="15">
        <v>11.802277999999999</v>
      </c>
    </row>
    <row r="7964" spans="1:12" x14ac:dyDescent="0.3">
      <c r="A7964" s="3" t="s">
        <v>10</v>
      </c>
      <c r="B7964" s="3" t="s">
        <v>11</v>
      </c>
      <c r="C7964" s="3" t="s">
        <v>12</v>
      </c>
      <c r="D7964" s="3" t="s">
        <v>13</v>
      </c>
      <c r="E7964">
        <v>39.799999999999997</v>
      </c>
      <c r="F7964">
        <v>20.551613</v>
      </c>
      <c r="H7964" s="11">
        <v>39.799999999999997</v>
      </c>
      <c r="I7964" s="11">
        <v>113.17883</v>
      </c>
      <c r="K7964" s="15">
        <v>39.799999999999997</v>
      </c>
      <c r="L7964" s="15">
        <v>11.767893000000001</v>
      </c>
    </row>
    <row r="7965" spans="1:12" x14ac:dyDescent="0.3">
      <c r="A7965" s="3" t="s">
        <v>10</v>
      </c>
      <c r="B7965" s="3" t="s">
        <v>11</v>
      </c>
      <c r="C7965" s="3" t="s">
        <v>12</v>
      </c>
      <c r="D7965" s="3" t="s">
        <v>13</v>
      </c>
      <c r="E7965">
        <v>39.805</v>
      </c>
      <c r="F7965">
        <v>20.335493</v>
      </c>
      <c r="H7965" s="11">
        <v>39.805</v>
      </c>
      <c r="I7965" s="11">
        <v>113.050862</v>
      </c>
      <c r="K7965" s="15">
        <v>39.805</v>
      </c>
      <c r="L7965" s="15">
        <v>11.729782999999999</v>
      </c>
    </row>
    <row r="7966" spans="1:12" x14ac:dyDescent="0.3">
      <c r="A7966" s="3" t="s">
        <v>10</v>
      </c>
      <c r="B7966" s="3" t="s">
        <v>11</v>
      </c>
      <c r="C7966" s="3" t="s">
        <v>12</v>
      </c>
      <c r="D7966" s="3" t="s">
        <v>13</v>
      </c>
      <c r="E7966">
        <v>39.81</v>
      </c>
      <c r="F7966">
        <v>20.104880000000001</v>
      </c>
      <c r="H7966" s="11">
        <v>39.81</v>
      </c>
      <c r="I7966" s="11">
        <v>112.930246</v>
      </c>
      <c r="K7966" s="15">
        <v>39.81</v>
      </c>
      <c r="L7966" s="15">
        <v>11.688525</v>
      </c>
    </row>
    <row r="7967" spans="1:12" x14ac:dyDescent="0.3">
      <c r="A7967" s="3" t="s">
        <v>10</v>
      </c>
      <c r="B7967" s="3" t="s">
        <v>11</v>
      </c>
      <c r="C7967" s="3" t="s">
        <v>12</v>
      </c>
      <c r="D7967" s="3" t="s">
        <v>13</v>
      </c>
      <c r="E7967">
        <v>39.814999999999998</v>
      </c>
      <c r="F7967">
        <v>19.860673999999999</v>
      </c>
      <c r="H7967" s="11">
        <v>39.814999999999998</v>
      </c>
      <c r="I7967" s="11">
        <v>112.817699</v>
      </c>
      <c r="K7967" s="15">
        <v>39.814999999999998</v>
      </c>
      <c r="L7967" s="15">
        <v>11.644648</v>
      </c>
    </row>
    <row r="7968" spans="1:12" x14ac:dyDescent="0.3">
      <c r="A7968" s="3" t="s">
        <v>10</v>
      </c>
      <c r="B7968" s="3" t="s">
        <v>11</v>
      </c>
      <c r="C7968" s="3" t="s">
        <v>12</v>
      </c>
      <c r="D7968" s="3" t="s">
        <v>13</v>
      </c>
      <c r="E7968">
        <v>39.82</v>
      </c>
      <c r="F7968">
        <v>19.603584000000001</v>
      </c>
      <c r="H7968" s="11">
        <v>39.82</v>
      </c>
      <c r="I7968" s="11">
        <v>112.713633</v>
      </c>
      <c r="K7968" s="15">
        <v>39.82</v>
      </c>
      <c r="L7968" s="15">
        <v>11.598663</v>
      </c>
    </row>
    <row r="7969" spans="1:12" x14ac:dyDescent="0.3">
      <c r="A7969" s="3" t="s">
        <v>10</v>
      </c>
      <c r="B7969" s="3" t="s">
        <v>11</v>
      </c>
      <c r="C7969" s="3" t="s">
        <v>12</v>
      </c>
      <c r="D7969" s="3" t="s">
        <v>13</v>
      </c>
      <c r="E7969">
        <v>39.825000000000003</v>
      </c>
      <c r="F7969">
        <v>19.334211</v>
      </c>
      <c r="H7969" s="11">
        <v>39.825000000000003</v>
      </c>
      <c r="I7969" s="11">
        <v>112.618302</v>
      </c>
      <c r="K7969" s="15">
        <v>39.825000000000003</v>
      </c>
      <c r="L7969" s="15">
        <v>11.551071</v>
      </c>
    </row>
    <row r="7970" spans="1:12" x14ac:dyDescent="0.3">
      <c r="A7970" s="3" t="s">
        <v>10</v>
      </c>
      <c r="B7970" s="3" t="s">
        <v>11</v>
      </c>
      <c r="C7970" s="3" t="s">
        <v>12</v>
      </c>
      <c r="D7970" s="3" t="s">
        <v>13</v>
      </c>
      <c r="E7970">
        <v>39.83</v>
      </c>
      <c r="F7970">
        <v>19.053049000000001</v>
      </c>
      <c r="H7970" s="11">
        <v>39.83</v>
      </c>
      <c r="I7970" s="11">
        <v>112.53179</v>
      </c>
      <c r="K7970" s="15">
        <v>39.83</v>
      </c>
      <c r="L7970" s="15">
        <v>11.502352</v>
      </c>
    </row>
    <row r="7971" spans="1:12" x14ac:dyDescent="0.3">
      <c r="A7971" s="3" t="s">
        <v>10</v>
      </c>
      <c r="B7971" s="3" t="s">
        <v>11</v>
      </c>
      <c r="C7971" s="3" t="s">
        <v>12</v>
      </c>
      <c r="D7971" s="3" t="s">
        <v>13</v>
      </c>
      <c r="E7971">
        <v>39.835000000000001</v>
      </c>
      <c r="F7971">
        <v>18.760359999999999</v>
      </c>
      <c r="H7971" s="11">
        <v>39.835000000000001</v>
      </c>
      <c r="I7971" s="11">
        <v>112.453802</v>
      </c>
      <c r="K7971" s="15">
        <v>39.835000000000001</v>
      </c>
      <c r="L7971" s="15">
        <v>11.452933</v>
      </c>
    </row>
    <row r="7972" spans="1:12" x14ac:dyDescent="0.3">
      <c r="A7972" s="3" t="s">
        <v>10</v>
      </c>
      <c r="B7972" s="3" t="s">
        <v>11</v>
      </c>
      <c r="C7972" s="3" t="s">
        <v>12</v>
      </c>
      <c r="D7972" s="3" t="s">
        <v>13</v>
      </c>
      <c r="E7972">
        <v>39.840000000000003</v>
      </c>
      <c r="F7972">
        <v>18.456036999999998</v>
      </c>
      <c r="H7972" s="11">
        <v>39.840000000000003</v>
      </c>
      <c r="I7972" s="11">
        <v>112.383422</v>
      </c>
      <c r="K7972" s="15">
        <v>39.840000000000003</v>
      </c>
      <c r="L7972" s="15">
        <v>11.403159</v>
      </c>
    </row>
    <row r="7973" spans="1:12" x14ac:dyDescent="0.3">
      <c r="A7973" s="3" t="s">
        <v>10</v>
      </c>
      <c r="B7973" s="3" t="s">
        <v>11</v>
      </c>
      <c r="C7973" s="3" t="s">
        <v>12</v>
      </c>
      <c r="D7973" s="3" t="s">
        <v>13</v>
      </c>
      <c r="E7973">
        <v>39.844999999999999</v>
      </c>
      <c r="F7973">
        <v>18.139582999999998</v>
      </c>
      <c r="H7973" s="11">
        <v>39.844999999999999</v>
      </c>
      <c r="I7973" s="11">
        <v>112.319091</v>
      </c>
      <c r="K7973" s="15">
        <v>39.844999999999999</v>
      </c>
      <c r="L7973" s="15">
        <v>11.353282999999999</v>
      </c>
    </row>
    <row r="7974" spans="1:12" x14ac:dyDescent="0.3">
      <c r="A7974" s="3" t="s">
        <v>10</v>
      </c>
      <c r="B7974" s="3" t="s">
        <v>11</v>
      </c>
      <c r="C7974" s="3" t="s">
        <v>12</v>
      </c>
      <c r="D7974" s="3" t="s">
        <v>13</v>
      </c>
      <c r="E7974">
        <v>39.85</v>
      </c>
      <c r="F7974">
        <v>17.810282000000001</v>
      </c>
      <c r="H7974" s="11">
        <v>39.85</v>
      </c>
      <c r="I7974" s="11">
        <v>112.25886300000001</v>
      </c>
      <c r="K7974" s="15">
        <v>39.85</v>
      </c>
      <c r="L7974" s="15">
        <v>11.303492</v>
      </c>
    </row>
    <row r="7975" spans="1:12" x14ac:dyDescent="0.3">
      <c r="A7975" s="3" t="s">
        <v>10</v>
      </c>
      <c r="B7975" s="3" t="s">
        <v>11</v>
      </c>
      <c r="C7975" s="3" t="s">
        <v>12</v>
      </c>
      <c r="D7975" s="3" t="s">
        <v>13</v>
      </c>
      <c r="E7975">
        <v>39.854999999999997</v>
      </c>
      <c r="F7975">
        <v>17.467427000000001</v>
      </c>
      <c r="H7975" s="11">
        <v>39.854999999999997</v>
      </c>
      <c r="I7975" s="11">
        <v>112.200755</v>
      </c>
      <c r="K7975" s="15">
        <v>39.854999999999997</v>
      </c>
      <c r="L7975" s="15">
        <v>11.253949</v>
      </c>
    </row>
    <row r="7976" spans="1:12" x14ac:dyDescent="0.3">
      <c r="A7976" s="3" t="s">
        <v>10</v>
      </c>
      <c r="B7976" s="3" t="s">
        <v>11</v>
      </c>
      <c r="C7976" s="3" t="s">
        <v>12</v>
      </c>
      <c r="D7976" s="3" t="s">
        <v>13</v>
      </c>
      <c r="E7976">
        <v>39.86</v>
      </c>
      <c r="F7976">
        <v>17.110423000000001</v>
      </c>
      <c r="H7976" s="11">
        <v>39.86</v>
      </c>
      <c r="I7976" s="11">
        <v>112.142909</v>
      </c>
      <c r="K7976" s="15">
        <v>39.86</v>
      </c>
      <c r="L7976" s="15">
        <v>11.204803</v>
      </c>
    </row>
    <row r="7977" spans="1:12" x14ac:dyDescent="0.3">
      <c r="A7977" s="3" t="s">
        <v>10</v>
      </c>
      <c r="B7977" s="3" t="s">
        <v>11</v>
      </c>
      <c r="C7977" s="3" t="s">
        <v>12</v>
      </c>
      <c r="D7977" s="3" t="s">
        <v>13</v>
      </c>
      <c r="E7977">
        <v>39.865000000000002</v>
      </c>
      <c r="F7977">
        <v>16.738696000000001</v>
      </c>
      <c r="H7977" s="11">
        <v>39.865000000000002</v>
      </c>
      <c r="I7977" s="11">
        <v>112.083423</v>
      </c>
      <c r="K7977" s="15">
        <v>39.865000000000002</v>
      </c>
      <c r="L7977" s="15">
        <v>11.156172</v>
      </c>
    </row>
    <row r="7978" spans="1:12" x14ac:dyDescent="0.3">
      <c r="A7978" s="3" t="s">
        <v>10</v>
      </c>
      <c r="B7978" s="3" t="s">
        <v>11</v>
      </c>
      <c r="C7978" s="3" t="s">
        <v>12</v>
      </c>
      <c r="D7978" s="3" t="s">
        <v>13</v>
      </c>
      <c r="E7978">
        <v>39.869999999999997</v>
      </c>
      <c r="F7978">
        <v>16.351552999999999</v>
      </c>
      <c r="H7978" s="11">
        <v>39.869999999999997</v>
      </c>
      <c r="I7978" s="11">
        <v>112.020037</v>
      </c>
      <c r="K7978" s="15">
        <v>39.869999999999997</v>
      </c>
      <c r="L7978" s="15">
        <v>11.108104000000001</v>
      </c>
    </row>
    <row r="7979" spans="1:12" x14ac:dyDescent="0.3">
      <c r="A7979" s="3" t="s">
        <v>10</v>
      </c>
      <c r="B7979" s="3" t="s">
        <v>11</v>
      </c>
      <c r="C7979" s="3" t="s">
        <v>12</v>
      </c>
      <c r="D7979" s="3" t="s">
        <v>13</v>
      </c>
      <c r="E7979">
        <v>39.875</v>
      </c>
      <c r="F7979">
        <v>15.948126</v>
      </c>
      <c r="H7979" s="11">
        <v>39.875</v>
      </c>
      <c r="I7979" s="11">
        <v>111.95002700000001</v>
      </c>
      <c r="K7979" s="15">
        <v>39.875</v>
      </c>
      <c r="L7979" s="15">
        <v>11.060558</v>
      </c>
    </row>
    <row r="7980" spans="1:12" x14ac:dyDescent="0.3">
      <c r="A7980" s="3" t="s">
        <v>10</v>
      </c>
      <c r="B7980" s="3" t="s">
        <v>11</v>
      </c>
      <c r="C7980" s="3" t="s">
        <v>12</v>
      </c>
      <c r="D7980" s="3" t="s">
        <v>13</v>
      </c>
      <c r="E7980">
        <v>39.880000000000003</v>
      </c>
      <c r="F7980">
        <v>15.527513000000001</v>
      </c>
      <c r="H7980" s="11">
        <v>39.880000000000003</v>
      </c>
      <c r="I7980" s="11">
        <v>111.870445</v>
      </c>
      <c r="K7980" s="15">
        <v>39.880000000000003</v>
      </c>
      <c r="L7980" s="15">
        <v>11.013439999999999</v>
      </c>
    </row>
    <row r="7981" spans="1:12" x14ac:dyDescent="0.3">
      <c r="A7981" s="3" t="s">
        <v>10</v>
      </c>
      <c r="B7981" s="3" t="s">
        <v>11</v>
      </c>
      <c r="C7981" s="3" t="s">
        <v>12</v>
      </c>
      <c r="D7981" s="3" t="s">
        <v>13</v>
      </c>
      <c r="E7981">
        <v>39.884999999999998</v>
      </c>
      <c r="F7981">
        <v>15.089059000000001</v>
      </c>
      <c r="H7981" s="11">
        <v>39.884999999999998</v>
      </c>
      <c r="I7981" s="11">
        <v>111.778572</v>
      </c>
      <c r="K7981" s="15">
        <v>39.884999999999998</v>
      </c>
      <c r="L7981" s="15">
        <v>10.966649</v>
      </c>
    </row>
    <row r="7982" spans="1:12" x14ac:dyDescent="0.3">
      <c r="A7982" s="3" t="s">
        <v>10</v>
      </c>
      <c r="B7982" s="3" t="s">
        <v>11</v>
      </c>
      <c r="C7982" s="3" t="s">
        <v>12</v>
      </c>
      <c r="D7982" s="3" t="s">
        <v>13</v>
      </c>
      <c r="E7982">
        <v>39.89</v>
      </c>
      <c r="F7982">
        <v>14.632631999999999</v>
      </c>
      <c r="H7982" s="11">
        <v>39.89</v>
      </c>
      <c r="I7982" s="11">
        <v>111.67236200000001</v>
      </c>
      <c r="K7982" s="15">
        <v>39.89</v>
      </c>
      <c r="L7982" s="15">
        <v>10.920123999999999</v>
      </c>
    </row>
    <row r="7983" spans="1:12" x14ac:dyDescent="0.3">
      <c r="A7983" s="3" t="s">
        <v>10</v>
      </c>
      <c r="B7983" s="3" t="s">
        <v>11</v>
      </c>
      <c r="C7983" s="3" t="s">
        <v>12</v>
      </c>
      <c r="D7983" s="3" t="s">
        <v>13</v>
      </c>
      <c r="E7983">
        <v>39.895000000000003</v>
      </c>
      <c r="F7983">
        <v>14.158772000000001</v>
      </c>
      <c r="H7983" s="11">
        <v>39.895000000000003</v>
      </c>
      <c r="I7983" s="11">
        <v>111.55070600000001</v>
      </c>
      <c r="K7983" s="15">
        <v>39.895000000000003</v>
      </c>
      <c r="L7983" s="15">
        <v>10.873884</v>
      </c>
    </row>
    <row r="7984" spans="1:12" x14ac:dyDescent="0.3">
      <c r="A7984" s="3" t="s">
        <v>10</v>
      </c>
      <c r="B7984" s="3" t="s">
        <v>11</v>
      </c>
      <c r="C7984" s="3" t="s">
        <v>12</v>
      </c>
      <c r="D7984" s="3" t="s">
        <v>13</v>
      </c>
      <c r="E7984">
        <v>39.9</v>
      </c>
      <c r="F7984">
        <v>13.668687</v>
      </c>
      <c r="H7984" s="11">
        <v>39.9</v>
      </c>
      <c r="I7984" s="11">
        <v>111.413448</v>
      </c>
      <c r="K7984" s="15">
        <v>39.9</v>
      </c>
      <c r="L7984" s="15">
        <v>10.828028</v>
      </c>
    </row>
    <row r="7985" spans="1:12" x14ac:dyDescent="0.3">
      <c r="A7985" s="3" t="s">
        <v>10</v>
      </c>
      <c r="B7985" s="3" t="s">
        <v>11</v>
      </c>
      <c r="C7985" s="3" t="s">
        <v>12</v>
      </c>
      <c r="D7985" s="3" t="s">
        <v>13</v>
      </c>
      <c r="E7985">
        <v>39.905000000000001</v>
      </c>
      <c r="F7985">
        <v>13.164134000000001</v>
      </c>
      <c r="H7985" s="11">
        <v>39.905000000000001</v>
      </c>
      <c r="I7985" s="11">
        <v>111.261201</v>
      </c>
      <c r="K7985" s="15">
        <v>39.905000000000001</v>
      </c>
      <c r="L7985" s="15">
        <v>10.782705</v>
      </c>
    </row>
    <row r="7986" spans="1:12" x14ac:dyDescent="0.3">
      <c r="A7986" s="3" t="s">
        <v>10</v>
      </c>
      <c r="B7986" s="3" t="s">
        <v>11</v>
      </c>
      <c r="C7986" s="3" t="s">
        <v>12</v>
      </c>
      <c r="D7986" s="3" t="s">
        <v>13</v>
      </c>
      <c r="E7986">
        <v>39.909999999999997</v>
      </c>
      <c r="F7986">
        <v>12.647254</v>
      </c>
      <c r="H7986" s="11">
        <v>39.909999999999997</v>
      </c>
      <c r="I7986" s="11">
        <v>111.09504099999999</v>
      </c>
      <c r="K7986" s="15">
        <v>39.909999999999997</v>
      </c>
      <c r="L7986" s="15">
        <v>10.738083</v>
      </c>
    </row>
    <row r="7987" spans="1:12" x14ac:dyDescent="0.3">
      <c r="A7987" s="3" t="s">
        <v>10</v>
      </c>
      <c r="B7987" s="3" t="s">
        <v>11</v>
      </c>
      <c r="C7987" s="3" t="s">
        <v>12</v>
      </c>
      <c r="D7987" s="3" t="s">
        <v>13</v>
      </c>
      <c r="E7987">
        <v>39.914999999999999</v>
      </c>
      <c r="F7987">
        <v>12.120381</v>
      </c>
      <c r="H7987" s="11">
        <v>39.914999999999999</v>
      </c>
      <c r="I7987" s="11">
        <v>110.91622</v>
      </c>
      <c r="K7987" s="15">
        <v>39.914999999999999</v>
      </c>
      <c r="L7987" s="15">
        <v>10.694333</v>
      </c>
    </row>
    <row r="7988" spans="1:12" x14ac:dyDescent="0.3">
      <c r="A7988" s="3" t="s">
        <v>10</v>
      </c>
      <c r="B7988" s="3" t="s">
        <v>11</v>
      </c>
      <c r="C7988" s="3" t="s">
        <v>12</v>
      </c>
      <c r="D7988" s="3" t="s">
        <v>13</v>
      </c>
      <c r="E7988">
        <v>39.92</v>
      </c>
      <c r="F7988">
        <v>11.585912</v>
      </c>
      <c r="H7988" s="11">
        <v>39.92</v>
      </c>
      <c r="I7988" s="11">
        <v>110.725965</v>
      </c>
      <c r="K7988" s="15">
        <v>39.92</v>
      </c>
      <c r="L7988" s="15">
        <v>10.651596</v>
      </c>
    </row>
    <row r="7989" spans="1:12" x14ac:dyDescent="0.3">
      <c r="A7989" s="3" t="s">
        <v>10</v>
      </c>
      <c r="B7989" s="3" t="s">
        <v>11</v>
      </c>
      <c r="C7989" s="3" t="s">
        <v>12</v>
      </c>
      <c r="D7989" s="3" t="s">
        <v>13</v>
      </c>
      <c r="E7989">
        <v>39.924999999999997</v>
      </c>
      <c r="F7989">
        <v>11.046244</v>
      </c>
      <c r="H7989" s="11">
        <v>39.924999999999997</v>
      </c>
      <c r="I7989" s="11">
        <v>110.525401</v>
      </c>
      <c r="K7989" s="15">
        <v>39.924999999999997</v>
      </c>
      <c r="L7989" s="15">
        <v>10.609977000000001</v>
      </c>
    </row>
    <row r="7990" spans="1:12" x14ac:dyDescent="0.3">
      <c r="A7990" s="3" t="s">
        <v>10</v>
      </c>
      <c r="B7990" s="3" t="s">
        <v>11</v>
      </c>
      <c r="C7990" s="3" t="s">
        <v>12</v>
      </c>
      <c r="D7990" s="3" t="s">
        <v>13</v>
      </c>
      <c r="E7990">
        <v>39.93</v>
      </c>
      <c r="F7990">
        <v>10.503812999999999</v>
      </c>
      <c r="H7990" s="11">
        <v>39.93</v>
      </c>
      <c r="I7990" s="11">
        <v>110.31563199999999</v>
      </c>
      <c r="K7990" s="15">
        <v>39.93</v>
      </c>
      <c r="L7990" s="15">
        <v>10.569551000000001</v>
      </c>
    </row>
    <row r="7991" spans="1:12" x14ac:dyDescent="0.3">
      <c r="A7991" s="3" t="s">
        <v>10</v>
      </c>
      <c r="B7991" s="3" t="s">
        <v>11</v>
      </c>
      <c r="C7991" s="3" t="s">
        <v>12</v>
      </c>
      <c r="D7991" s="3" t="s">
        <v>13</v>
      </c>
      <c r="E7991">
        <v>39.935000000000002</v>
      </c>
      <c r="F7991">
        <v>9.9612010000000009</v>
      </c>
      <c r="H7991" s="11">
        <v>39.935000000000002</v>
      </c>
      <c r="I7991" s="11">
        <v>110.097979</v>
      </c>
      <c r="K7991" s="15">
        <v>39.935000000000002</v>
      </c>
      <c r="L7991" s="15">
        <v>10.530405999999999</v>
      </c>
    </row>
    <row r="7992" spans="1:12" x14ac:dyDescent="0.3">
      <c r="A7992" s="3" t="s">
        <v>10</v>
      </c>
      <c r="B7992" s="3" t="s">
        <v>11</v>
      </c>
      <c r="C7992" s="3" t="s">
        <v>12</v>
      </c>
      <c r="D7992" s="3" t="s">
        <v>13</v>
      </c>
      <c r="E7992">
        <v>39.94</v>
      </c>
      <c r="F7992">
        <v>9.4212830000000007</v>
      </c>
      <c r="H7992" s="11">
        <v>39.94</v>
      </c>
      <c r="I7992" s="11">
        <v>109.874258</v>
      </c>
      <c r="K7992" s="15">
        <v>39.94</v>
      </c>
      <c r="L7992" s="15">
        <v>10.492675999999999</v>
      </c>
    </row>
    <row r="7993" spans="1:12" x14ac:dyDescent="0.3">
      <c r="A7993" s="3" t="s">
        <v>10</v>
      </c>
      <c r="B7993" s="3" t="s">
        <v>11</v>
      </c>
      <c r="C7993" s="3" t="s">
        <v>12</v>
      </c>
      <c r="D7993" s="3" t="s">
        <v>13</v>
      </c>
      <c r="E7993">
        <v>39.945</v>
      </c>
      <c r="F7993">
        <v>8.8873069999999998</v>
      </c>
      <c r="H7993" s="11">
        <v>39.945</v>
      </c>
      <c r="I7993" s="11">
        <v>109.64692599999999</v>
      </c>
      <c r="K7993" s="15">
        <v>39.945</v>
      </c>
      <c r="L7993" s="15">
        <v>10.456552</v>
      </c>
    </row>
    <row r="7994" spans="1:12" x14ac:dyDescent="0.3">
      <c r="A7994" s="3" t="s">
        <v>10</v>
      </c>
      <c r="B7994" s="3" t="s">
        <v>11</v>
      </c>
      <c r="C7994" s="3" t="s">
        <v>12</v>
      </c>
      <c r="D7994" s="3" t="s">
        <v>13</v>
      </c>
      <c r="E7994">
        <v>39.950000000000003</v>
      </c>
      <c r="F7994">
        <v>8.3628049999999998</v>
      </c>
      <c r="H7994" s="11">
        <v>39.950000000000003</v>
      </c>
      <c r="I7994" s="11">
        <v>109.41896199999999</v>
      </c>
      <c r="K7994" s="15">
        <v>39.950000000000003</v>
      </c>
      <c r="L7994" s="15">
        <v>10.422273000000001</v>
      </c>
    </row>
    <row r="7995" spans="1:12" x14ac:dyDescent="0.3">
      <c r="A7995" s="3" t="s">
        <v>10</v>
      </c>
      <c r="B7995" s="3" t="s">
        <v>11</v>
      </c>
      <c r="C7995" s="3" t="s">
        <v>12</v>
      </c>
      <c r="D7995" s="3" t="s">
        <v>13</v>
      </c>
      <c r="E7995">
        <v>39.954999999999998</v>
      </c>
      <c r="F7995">
        <v>7.8513650000000004</v>
      </c>
      <c r="H7995" s="11">
        <v>39.954999999999998</v>
      </c>
      <c r="I7995" s="11">
        <v>109.193521</v>
      </c>
      <c r="K7995" s="15">
        <v>39.954999999999998</v>
      </c>
      <c r="L7995" s="15">
        <v>10.390093999999999</v>
      </c>
    </row>
    <row r="7996" spans="1:12" x14ac:dyDescent="0.3">
      <c r="A7996" s="3" t="s">
        <v>10</v>
      </c>
      <c r="B7996" s="3" t="s">
        <v>11</v>
      </c>
      <c r="C7996" s="3" t="s">
        <v>12</v>
      </c>
      <c r="D7996" s="3" t="s">
        <v>13</v>
      </c>
      <c r="E7996">
        <v>39.96</v>
      </c>
      <c r="F7996">
        <v>7.3564230000000004</v>
      </c>
      <c r="H7996" s="11">
        <v>39.96</v>
      </c>
      <c r="I7996" s="11">
        <v>108.973578</v>
      </c>
      <c r="K7996" s="15">
        <v>39.96</v>
      </c>
      <c r="L7996" s="15">
        <v>10.360232</v>
      </c>
    </row>
    <row r="7997" spans="1:12" x14ac:dyDescent="0.3">
      <c r="A7997" s="3" t="s">
        <v>10</v>
      </c>
      <c r="B7997" s="3" t="s">
        <v>11</v>
      </c>
      <c r="C7997" s="3" t="s">
        <v>12</v>
      </c>
      <c r="D7997" s="3" t="s">
        <v>13</v>
      </c>
      <c r="E7997">
        <v>39.965000000000003</v>
      </c>
      <c r="F7997">
        <v>6.8811819999999999</v>
      </c>
      <c r="H7997" s="11">
        <v>39.965000000000003</v>
      </c>
      <c r="I7997" s="11">
        <v>108.76183399999999</v>
      </c>
      <c r="K7997" s="15">
        <v>39.965000000000003</v>
      </c>
      <c r="L7997" s="15">
        <v>10.332857000000001</v>
      </c>
    </row>
    <row r="7998" spans="1:12" x14ac:dyDescent="0.3">
      <c r="A7998" s="3" t="s">
        <v>10</v>
      </c>
      <c r="B7998" s="3" t="s">
        <v>11</v>
      </c>
      <c r="C7998" s="3" t="s">
        <v>12</v>
      </c>
      <c r="D7998" s="3" t="s">
        <v>13</v>
      </c>
      <c r="E7998">
        <v>39.97</v>
      </c>
      <c r="F7998">
        <v>6.4286630000000002</v>
      </c>
      <c r="H7998" s="11">
        <v>39.97</v>
      </c>
      <c r="I7998" s="11">
        <v>108.56081500000001</v>
      </c>
      <c r="K7998" s="15">
        <v>39.97</v>
      </c>
      <c r="L7998" s="15">
        <v>10.308108000000001</v>
      </c>
    </row>
    <row r="7999" spans="1:12" x14ac:dyDescent="0.3">
      <c r="A7999" s="3" t="s">
        <v>10</v>
      </c>
      <c r="B7999" s="3" t="s">
        <v>11</v>
      </c>
      <c r="C7999" s="3" t="s">
        <v>12</v>
      </c>
      <c r="D7999" s="3" t="s">
        <v>13</v>
      </c>
      <c r="E7999">
        <v>39.975000000000001</v>
      </c>
      <c r="F7999">
        <v>6.0017529999999999</v>
      </c>
      <c r="H7999" s="11">
        <v>39.975000000000001</v>
      </c>
      <c r="I7999" s="11">
        <v>108.37299400000001</v>
      </c>
      <c r="K7999" s="15">
        <v>39.975000000000001</v>
      </c>
      <c r="L7999" s="15">
        <v>10.286111999999999</v>
      </c>
    </row>
    <row r="8000" spans="1:12" x14ac:dyDescent="0.3">
      <c r="A8000" s="3" t="s">
        <v>10</v>
      </c>
      <c r="B8000" s="3" t="s">
        <v>11</v>
      </c>
      <c r="C8000" s="3" t="s">
        <v>12</v>
      </c>
      <c r="D8000" s="3" t="s">
        <v>13</v>
      </c>
      <c r="E8000">
        <v>39.979999999999997</v>
      </c>
      <c r="F8000">
        <v>5.6031630000000003</v>
      </c>
      <c r="H8000" s="11">
        <v>39.979999999999997</v>
      </c>
      <c r="I8000" s="11">
        <v>108.200766</v>
      </c>
      <c r="K8000" s="15">
        <v>39.979999999999997</v>
      </c>
      <c r="L8000" s="15">
        <v>10.266985999999999</v>
      </c>
    </row>
    <row r="8001" spans="1:12" x14ac:dyDescent="0.3">
      <c r="A8001" s="3" t="s">
        <v>10</v>
      </c>
      <c r="B8001" s="3" t="s">
        <v>11</v>
      </c>
      <c r="C8001" s="3" t="s">
        <v>12</v>
      </c>
      <c r="D8001" s="3" t="s">
        <v>13</v>
      </c>
      <c r="E8001">
        <v>39.984999999999999</v>
      </c>
      <c r="F8001">
        <v>5.2352759999999998</v>
      </c>
      <c r="H8001" s="11">
        <v>39.984999999999999</v>
      </c>
      <c r="I8001" s="11">
        <v>108.046232</v>
      </c>
      <c r="K8001" s="15">
        <v>39.984999999999999</v>
      </c>
      <c r="L8001" s="15">
        <v>10.250795</v>
      </c>
    </row>
    <row r="8002" spans="1:12" x14ac:dyDescent="0.3">
      <c r="A8002" s="3" t="s">
        <v>10</v>
      </c>
      <c r="B8002" s="3" t="s">
        <v>11</v>
      </c>
      <c r="C8002" s="3" t="s">
        <v>12</v>
      </c>
      <c r="D8002" s="3" t="s">
        <v>13</v>
      </c>
      <c r="E8002">
        <v>39.99</v>
      </c>
      <c r="F8002">
        <v>4.8999940000000004</v>
      </c>
      <c r="H8002" s="11">
        <v>39.99</v>
      </c>
      <c r="I8002" s="11">
        <v>107.910983</v>
      </c>
      <c r="K8002" s="15">
        <v>39.99</v>
      </c>
      <c r="L8002" s="15">
        <v>10.237527999999999</v>
      </c>
    </row>
    <row r="8003" spans="1:12" x14ac:dyDescent="0.3">
      <c r="A8003" s="3" t="s">
        <v>10</v>
      </c>
      <c r="B8003" s="3" t="s">
        <v>11</v>
      </c>
      <c r="C8003" s="3" t="s">
        <v>12</v>
      </c>
      <c r="D8003" s="3" t="s">
        <v>13</v>
      </c>
      <c r="E8003">
        <v>39.994999999999997</v>
      </c>
      <c r="F8003">
        <v>4.5986669999999998</v>
      </c>
      <c r="H8003" s="11">
        <v>39.994999999999997</v>
      </c>
      <c r="I8003" s="11">
        <v>107.79603299999999</v>
      </c>
      <c r="K8003" s="15">
        <v>39.994999999999997</v>
      </c>
      <c r="L8003" s="15">
        <v>10.227098</v>
      </c>
    </row>
    <row r="8004" spans="1:12" x14ac:dyDescent="0.3">
      <c r="A8004" s="3" t="s">
        <v>10</v>
      </c>
      <c r="B8004" s="3" t="s">
        <v>11</v>
      </c>
      <c r="C8004" s="3" t="s">
        <v>12</v>
      </c>
      <c r="D8004" s="3" t="s">
        <v>13</v>
      </c>
      <c r="E8004">
        <v>40</v>
      </c>
      <c r="F8004">
        <v>4.3319809999999999</v>
      </c>
      <c r="H8004" s="11">
        <v>40</v>
      </c>
      <c r="I8004" s="11">
        <v>107.70193500000001</v>
      </c>
      <c r="K8004" s="15">
        <v>40</v>
      </c>
      <c r="L8004" s="15">
        <v>10.219351</v>
      </c>
    </row>
    <row r="8005" spans="1:12" x14ac:dyDescent="0.3">
      <c r="A8005" s="3" t="s">
        <v>10</v>
      </c>
      <c r="B8005" s="3" t="s">
        <v>11</v>
      </c>
      <c r="C8005" s="3" t="s">
        <v>12</v>
      </c>
      <c r="D8005" s="3" t="s">
        <v>13</v>
      </c>
      <c r="E8005">
        <v>40.005000000000003</v>
      </c>
      <c r="F8005">
        <v>4.0999119999999998</v>
      </c>
      <c r="H8005" s="11">
        <v>40.005000000000003</v>
      </c>
      <c r="I8005" s="11">
        <v>107.628987</v>
      </c>
      <c r="K8005" s="15">
        <v>40.005000000000003</v>
      </c>
      <c r="L8005" s="15">
        <v>10.214081999999999</v>
      </c>
    </row>
    <row r="8006" spans="1:12" x14ac:dyDescent="0.3">
      <c r="A8006" s="3" t="s">
        <v>10</v>
      </c>
      <c r="B8006" s="3" t="s">
        <v>11</v>
      </c>
      <c r="C8006" s="3" t="s">
        <v>12</v>
      </c>
      <c r="D8006" s="3" t="s">
        <v>13</v>
      </c>
      <c r="E8006">
        <v>40.01</v>
      </c>
      <c r="F8006">
        <v>3.9019949999999999</v>
      </c>
      <c r="H8006" s="11">
        <v>40.01</v>
      </c>
      <c r="I8006" s="11">
        <v>107.577397</v>
      </c>
      <c r="K8006" s="15">
        <v>40.01</v>
      </c>
      <c r="L8006" s="15">
        <v>10.211080000000001</v>
      </c>
    </row>
    <row r="8007" spans="1:12" x14ac:dyDescent="0.3">
      <c r="A8007" s="3" t="s">
        <v>10</v>
      </c>
      <c r="B8007" s="3" t="s">
        <v>11</v>
      </c>
      <c r="C8007" s="3" t="s">
        <v>12</v>
      </c>
      <c r="D8007" s="3" t="s">
        <v>13</v>
      </c>
      <c r="E8007">
        <v>40.015000000000001</v>
      </c>
      <c r="F8007">
        <v>3.7375660000000002</v>
      </c>
      <c r="H8007" s="11">
        <v>40.015000000000001</v>
      </c>
      <c r="I8007" s="11">
        <v>107.54732</v>
      </c>
      <c r="K8007" s="15">
        <v>40.015000000000001</v>
      </c>
      <c r="L8007" s="15">
        <v>10.210122999999999</v>
      </c>
    </row>
    <row r="8008" spans="1:12" x14ac:dyDescent="0.3">
      <c r="A8008" s="3" t="s">
        <v>10</v>
      </c>
      <c r="B8008" s="3" t="s">
        <v>11</v>
      </c>
      <c r="C8008" s="3" t="s">
        <v>12</v>
      </c>
      <c r="D8008" s="3" t="s">
        <v>13</v>
      </c>
      <c r="E8008">
        <v>40.020000000000003</v>
      </c>
      <c r="F8008">
        <v>3.6057600000000001</v>
      </c>
      <c r="H8008" s="11">
        <v>40.020000000000003</v>
      </c>
      <c r="I8008" s="11">
        <v>107.53874</v>
      </c>
      <c r="K8008" s="15">
        <v>40.020000000000003</v>
      </c>
      <c r="L8008" s="15">
        <v>10.210955999999999</v>
      </c>
    </row>
    <row r="8009" spans="1:12" x14ac:dyDescent="0.3">
      <c r="A8009" s="3" t="s">
        <v>10</v>
      </c>
      <c r="B8009" s="3" t="s">
        <v>11</v>
      </c>
      <c r="C8009" s="3" t="s">
        <v>12</v>
      </c>
      <c r="D8009" s="3" t="s">
        <v>13</v>
      </c>
      <c r="E8009">
        <v>40.024999999999999</v>
      </c>
      <c r="F8009">
        <v>3.5054180000000001</v>
      </c>
      <c r="H8009" s="11">
        <v>40.024999999999999</v>
      </c>
      <c r="I8009" s="11">
        <v>107.55127400000001</v>
      </c>
      <c r="K8009" s="15">
        <v>40.024999999999999</v>
      </c>
      <c r="L8009" s="15">
        <v>10.213278000000001</v>
      </c>
    </row>
    <row r="8010" spans="1:12" x14ac:dyDescent="0.3">
      <c r="A8010" s="3" t="s">
        <v>10</v>
      </c>
      <c r="B8010" s="3" t="s">
        <v>11</v>
      </c>
      <c r="C8010" s="3" t="s">
        <v>12</v>
      </c>
      <c r="D8010" s="3" t="s">
        <v>13</v>
      </c>
      <c r="E8010">
        <v>40.03</v>
      </c>
      <c r="F8010">
        <v>3.4349799999999999</v>
      </c>
      <c r="H8010" s="11">
        <v>40.03</v>
      </c>
      <c r="I8010" s="11">
        <v>107.583929</v>
      </c>
      <c r="K8010" s="15">
        <v>40.03</v>
      </c>
      <c r="L8010" s="15">
        <v>10.216715000000001</v>
      </c>
    </row>
    <row r="8011" spans="1:12" x14ac:dyDescent="0.3">
      <c r="A8011" s="3" t="s">
        <v>10</v>
      </c>
      <c r="B8011" s="3" t="s">
        <v>11</v>
      </c>
      <c r="C8011" s="3" t="s">
        <v>12</v>
      </c>
      <c r="D8011" s="3" t="s">
        <v>13</v>
      </c>
      <c r="E8011">
        <v>40.034999999999997</v>
      </c>
      <c r="F8011">
        <v>3.3923969999999999</v>
      </c>
      <c r="H8011" s="11">
        <v>40.034999999999997</v>
      </c>
      <c r="I8011" s="11">
        <v>107.634897</v>
      </c>
      <c r="K8011" s="15">
        <v>40.034999999999997</v>
      </c>
      <c r="L8011" s="15">
        <v>10.220791</v>
      </c>
    </row>
    <row r="8012" spans="1:12" x14ac:dyDescent="0.3">
      <c r="A8012" s="3" t="s">
        <v>10</v>
      </c>
      <c r="B8012" s="3" t="s">
        <v>11</v>
      </c>
      <c r="C8012" s="3" t="s">
        <v>12</v>
      </c>
      <c r="D8012" s="3" t="s">
        <v>13</v>
      </c>
      <c r="E8012">
        <v>40.04</v>
      </c>
      <c r="F8012">
        <v>3.3751289999999998</v>
      </c>
      <c r="H8012" s="11">
        <v>40.04</v>
      </c>
      <c r="I8012" s="11">
        <v>107.70152299999999</v>
      </c>
      <c r="K8012" s="15">
        <v>40.04</v>
      </c>
      <c r="L8012" s="15">
        <v>10.224936</v>
      </c>
    </row>
    <row r="8013" spans="1:12" x14ac:dyDescent="0.3">
      <c r="A8013" s="3" t="s">
        <v>10</v>
      </c>
      <c r="B8013" s="3" t="s">
        <v>11</v>
      </c>
      <c r="C8013" s="3" t="s">
        <v>12</v>
      </c>
      <c r="D8013" s="3" t="s">
        <v>13</v>
      </c>
      <c r="E8013">
        <v>40.045000000000002</v>
      </c>
      <c r="F8013">
        <v>3.3802720000000002</v>
      </c>
      <c r="H8013" s="11">
        <v>40.045000000000002</v>
      </c>
      <c r="I8013" s="11">
        <v>107.78045899999999</v>
      </c>
      <c r="K8013" s="15">
        <v>40.045000000000002</v>
      </c>
      <c r="L8013" s="15">
        <v>10.228503999999999</v>
      </c>
    </row>
    <row r="8014" spans="1:12" x14ac:dyDescent="0.3">
      <c r="A8014" s="3" t="s">
        <v>10</v>
      </c>
      <c r="B8014" s="3" t="s">
        <v>11</v>
      </c>
      <c r="C8014" s="3" t="s">
        <v>12</v>
      </c>
      <c r="D8014" s="3" t="s">
        <v>13</v>
      </c>
      <c r="E8014">
        <v>40.049999999999997</v>
      </c>
      <c r="F8014">
        <v>3.4047700000000001</v>
      </c>
      <c r="H8014" s="11">
        <v>40.049999999999997</v>
      </c>
      <c r="I8014" s="11">
        <v>107.86799000000001</v>
      </c>
      <c r="K8014" s="15">
        <v>40.049999999999997</v>
      </c>
      <c r="L8014" s="15">
        <v>10.230815</v>
      </c>
    </row>
    <row r="8015" spans="1:12" x14ac:dyDescent="0.3">
      <c r="A8015" s="3" t="s">
        <v>10</v>
      </c>
      <c r="B8015" s="3" t="s">
        <v>11</v>
      </c>
      <c r="C8015" s="3" t="s">
        <v>12</v>
      </c>
      <c r="D8015" s="3" t="s">
        <v>13</v>
      </c>
      <c r="E8015">
        <v>40.055</v>
      </c>
      <c r="F8015">
        <v>3.4456479999999998</v>
      </c>
      <c r="H8015" s="11">
        <v>40.055</v>
      </c>
      <c r="I8015" s="11">
        <v>107.960387</v>
      </c>
      <c r="K8015" s="15">
        <v>40.055</v>
      </c>
      <c r="L8015" s="15">
        <v>10.231201</v>
      </c>
    </row>
    <row r="8016" spans="1:12" x14ac:dyDescent="0.3">
      <c r="A8016" s="3" t="s">
        <v>10</v>
      </c>
      <c r="B8016" s="3" t="s">
        <v>11</v>
      </c>
      <c r="C8016" s="3" t="s">
        <v>12</v>
      </c>
      <c r="D8016" s="3" t="s">
        <v>13</v>
      </c>
      <c r="E8016">
        <v>40.06</v>
      </c>
      <c r="F8016">
        <v>3.5001739999999999</v>
      </c>
      <c r="H8016" s="11">
        <v>40.06</v>
      </c>
      <c r="I8016" s="11">
        <v>108.054141</v>
      </c>
      <c r="K8016" s="15">
        <v>40.06</v>
      </c>
      <c r="L8016" s="15">
        <v>10.229032999999999</v>
      </c>
    </row>
    <row r="8017" spans="1:12" x14ac:dyDescent="0.3">
      <c r="A8017" s="3" t="s">
        <v>10</v>
      </c>
      <c r="B8017" s="3" t="s">
        <v>11</v>
      </c>
      <c r="C8017" s="3" t="s">
        <v>12</v>
      </c>
      <c r="D8017" s="3" t="s">
        <v>13</v>
      </c>
      <c r="E8017">
        <v>40.064999999999998</v>
      </c>
      <c r="F8017">
        <v>3.5659239999999999</v>
      </c>
      <c r="H8017" s="11">
        <v>40.064999999999998</v>
      </c>
      <c r="I8017" s="11">
        <v>108.146049</v>
      </c>
      <c r="K8017" s="15">
        <v>40.064999999999998</v>
      </c>
      <c r="L8017" s="15">
        <v>10.223731000000001</v>
      </c>
    </row>
    <row r="8018" spans="1:12" x14ac:dyDescent="0.3">
      <c r="A8018" s="3" t="s">
        <v>10</v>
      </c>
      <c r="B8018" s="3" t="s">
        <v>11</v>
      </c>
      <c r="C8018" s="3" t="s">
        <v>12</v>
      </c>
      <c r="D8018" s="3" t="s">
        <v>13</v>
      </c>
      <c r="E8018">
        <v>40.07</v>
      </c>
      <c r="F8018">
        <v>3.640825</v>
      </c>
      <c r="H8018" s="11">
        <v>40.07</v>
      </c>
      <c r="I8018" s="11">
        <v>108.233268</v>
      </c>
      <c r="K8018" s="15">
        <v>40.07</v>
      </c>
      <c r="L8018" s="15">
        <v>10.214774999999999</v>
      </c>
    </row>
    <row r="8019" spans="1:12" x14ac:dyDescent="0.3">
      <c r="A8019" s="3" t="s">
        <v>10</v>
      </c>
      <c r="B8019" s="3" t="s">
        <v>11</v>
      </c>
      <c r="C8019" s="3" t="s">
        <v>12</v>
      </c>
      <c r="D8019" s="3" t="s">
        <v>13</v>
      </c>
      <c r="E8019">
        <v>40.075000000000003</v>
      </c>
      <c r="F8019">
        <v>3.7232750000000001</v>
      </c>
      <c r="H8019" s="11">
        <v>40.075000000000003</v>
      </c>
      <c r="I8019" s="11">
        <v>108.31348699999999</v>
      </c>
      <c r="K8019" s="15">
        <v>40.075000000000003</v>
      </c>
      <c r="L8019" s="15">
        <v>10.201726000000001</v>
      </c>
    </row>
    <row r="8020" spans="1:12" x14ac:dyDescent="0.3">
      <c r="A8020" s="3" t="s">
        <v>10</v>
      </c>
      <c r="B8020" s="3" t="s">
        <v>11</v>
      </c>
      <c r="C8020" s="3" t="s">
        <v>12</v>
      </c>
      <c r="D8020" s="3" t="s">
        <v>13</v>
      </c>
      <c r="E8020">
        <v>40.08</v>
      </c>
      <c r="F8020">
        <v>3.812392</v>
      </c>
      <c r="H8020" s="11">
        <v>40.08</v>
      </c>
      <c r="I8020" s="11">
        <v>108.38534199999999</v>
      </c>
      <c r="K8020" s="15">
        <v>40.08</v>
      </c>
      <c r="L8020" s="15">
        <v>10.184269</v>
      </c>
    </row>
    <row r="8021" spans="1:12" x14ac:dyDescent="0.3">
      <c r="A8021" s="3" t="s">
        <v>10</v>
      </c>
      <c r="B8021" s="3" t="s">
        <v>11</v>
      </c>
      <c r="C8021" s="3" t="s">
        <v>12</v>
      </c>
      <c r="D8021" s="3" t="s">
        <v>13</v>
      </c>
      <c r="E8021">
        <v>40.085000000000001</v>
      </c>
      <c r="F8021">
        <v>3.908274</v>
      </c>
      <c r="H8021" s="11">
        <v>40.085000000000001</v>
      </c>
      <c r="I8021" s="11">
        <v>108.448864</v>
      </c>
      <c r="K8021" s="15">
        <v>40.085000000000001</v>
      </c>
      <c r="L8021" s="15">
        <v>10.162281999999999</v>
      </c>
    </row>
    <row r="8022" spans="1:12" x14ac:dyDescent="0.3">
      <c r="A8022" s="3" t="s">
        <v>10</v>
      </c>
      <c r="B8022" s="3" t="s">
        <v>11</v>
      </c>
      <c r="C8022" s="3" t="s">
        <v>12</v>
      </c>
      <c r="D8022" s="3" t="s">
        <v>13</v>
      </c>
      <c r="E8022">
        <v>40.090000000000003</v>
      </c>
      <c r="F8022">
        <v>4.0120380000000004</v>
      </c>
      <c r="H8022" s="11">
        <v>40.090000000000003</v>
      </c>
      <c r="I8022" s="11">
        <v>108.50558599999999</v>
      </c>
      <c r="K8022" s="15">
        <v>40.090000000000003</v>
      </c>
      <c r="L8022" s="15">
        <v>10.135840999999999</v>
      </c>
    </row>
    <row r="8023" spans="1:12" x14ac:dyDescent="0.3">
      <c r="A8023" s="3" t="s">
        <v>10</v>
      </c>
      <c r="B8023" s="3" t="s">
        <v>11</v>
      </c>
      <c r="C8023" s="3" t="s">
        <v>12</v>
      </c>
      <c r="D8023" s="3" t="s">
        <v>13</v>
      </c>
      <c r="E8023">
        <v>40.094999999999999</v>
      </c>
      <c r="F8023">
        <v>4.125445</v>
      </c>
      <c r="H8023" s="11">
        <v>40.094999999999999</v>
      </c>
      <c r="I8023" s="11">
        <v>108.557922</v>
      </c>
      <c r="K8023" s="15">
        <v>40.094999999999999</v>
      </c>
      <c r="L8023" s="15">
        <v>10.105152</v>
      </c>
    </row>
    <row r="8024" spans="1:12" x14ac:dyDescent="0.3">
      <c r="A8024" s="3" t="s">
        <v>10</v>
      </c>
      <c r="B8024" s="3" t="s">
        <v>11</v>
      </c>
      <c r="C8024" s="3" t="s">
        <v>12</v>
      </c>
      <c r="D8024" s="3" t="s">
        <v>13</v>
      </c>
      <c r="E8024">
        <v>40.1</v>
      </c>
      <c r="F8024">
        <v>4.2501550000000003</v>
      </c>
      <c r="H8024" s="11">
        <v>40.1</v>
      </c>
      <c r="I8024" s="11">
        <v>108.607885</v>
      </c>
      <c r="K8024" s="15">
        <v>40.1</v>
      </c>
      <c r="L8024" s="15">
        <v>10.070395</v>
      </c>
    </row>
    <row r="8025" spans="1:12" x14ac:dyDescent="0.3">
      <c r="A8025" s="3" t="s">
        <v>10</v>
      </c>
      <c r="B8025" s="3" t="s">
        <v>11</v>
      </c>
      <c r="C8025" s="3" t="s">
        <v>12</v>
      </c>
      <c r="D8025" s="3" t="s">
        <v>13</v>
      </c>
      <c r="E8025">
        <v>40.104999999999997</v>
      </c>
      <c r="F8025">
        <v>4.3869259999999999</v>
      </c>
      <c r="H8025" s="11">
        <v>40.104999999999997</v>
      </c>
      <c r="I8025" s="11">
        <v>108.65575699999999</v>
      </c>
      <c r="K8025" s="15">
        <v>40.104999999999997</v>
      </c>
      <c r="L8025" s="15">
        <v>10.031568999999999</v>
      </c>
    </row>
    <row r="8026" spans="1:12" x14ac:dyDescent="0.3">
      <c r="A8026" s="3" t="s">
        <v>10</v>
      </c>
      <c r="B8026" s="3" t="s">
        <v>11</v>
      </c>
      <c r="C8026" s="3" t="s">
        <v>12</v>
      </c>
      <c r="D8026" s="3" t="s">
        <v>13</v>
      </c>
      <c r="E8026">
        <v>40.11</v>
      </c>
      <c r="F8026">
        <v>4.5352139999999999</v>
      </c>
      <c r="H8026" s="11">
        <v>40.11</v>
      </c>
      <c r="I8026" s="11">
        <v>108.699439</v>
      </c>
      <c r="K8026" s="15">
        <v>40.11</v>
      </c>
      <c r="L8026" s="15">
        <v>9.9884020000000007</v>
      </c>
    </row>
    <row r="8027" spans="1:12" x14ac:dyDescent="0.3">
      <c r="A8027" s="3" t="s">
        <v>10</v>
      </c>
      <c r="B8027" s="3" t="s">
        <v>11</v>
      </c>
      <c r="C8027" s="3" t="s">
        <v>12</v>
      </c>
      <c r="D8027" s="3" t="s">
        <v>13</v>
      </c>
      <c r="E8027">
        <v>40.115000000000002</v>
      </c>
      <c r="F8027">
        <v>4.693378</v>
      </c>
      <c r="H8027" s="11">
        <v>40.115000000000002</v>
      </c>
      <c r="I8027" s="11">
        <v>108.73485100000001</v>
      </c>
      <c r="K8027" s="15">
        <v>40.115000000000002</v>
      </c>
      <c r="L8027" s="15">
        <v>9.9404079999999997</v>
      </c>
    </row>
    <row r="8028" spans="1:12" x14ac:dyDescent="0.3">
      <c r="A8028" s="3" t="s">
        <v>10</v>
      </c>
      <c r="B8028" s="3" t="s">
        <v>11</v>
      </c>
      <c r="C8028" s="3" t="s">
        <v>12</v>
      </c>
      <c r="D8028" s="3" t="s">
        <v>13</v>
      </c>
      <c r="E8028">
        <v>40.119999999999997</v>
      </c>
      <c r="F8028">
        <v>4.8593450000000002</v>
      </c>
      <c r="H8028" s="11">
        <v>40.119999999999997</v>
      </c>
      <c r="I8028" s="11">
        <v>108.75712</v>
      </c>
      <c r="K8028" s="15">
        <v>40.119999999999997</v>
      </c>
      <c r="L8028" s="15">
        <v>9.8870299999999993</v>
      </c>
    </row>
    <row r="8029" spans="1:12" x14ac:dyDescent="0.3">
      <c r="A8029" s="3" t="s">
        <v>10</v>
      </c>
      <c r="B8029" s="3" t="s">
        <v>11</v>
      </c>
      <c r="C8029" s="3" t="s">
        <v>12</v>
      </c>
      <c r="D8029" s="3" t="s">
        <v>13</v>
      </c>
      <c r="E8029">
        <v>40.125</v>
      </c>
      <c r="F8029">
        <v>5.0313439999999998</v>
      </c>
      <c r="H8029" s="11">
        <v>40.125</v>
      </c>
      <c r="I8029" s="11">
        <v>108.761904</v>
      </c>
      <c r="K8029" s="15">
        <v>40.125</v>
      </c>
      <c r="L8029" s="15">
        <v>9.8277900000000002</v>
      </c>
    </row>
    <row r="8030" spans="1:12" x14ac:dyDescent="0.3">
      <c r="A8030" s="3" t="s">
        <v>10</v>
      </c>
      <c r="B8030" s="3" t="s">
        <v>11</v>
      </c>
      <c r="C8030" s="3" t="s">
        <v>12</v>
      </c>
      <c r="D8030" s="3" t="s">
        <v>13</v>
      </c>
      <c r="E8030">
        <v>40.130000000000003</v>
      </c>
      <c r="F8030">
        <v>5.208342</v>
      </c>
      <c r="H8030" s="11">
        <v>40.130000000000003</v>
      </c>
      <c r="I8030" s="11">
        <v>108.74622100000001</v>
      </c>
      <c r="K8030" s="15">
        <v>40.130000000000003</v>
      </c>
      <c r="L8030" s="15">
        <v>9.7623929999999994</v>
      </c>
    </row>
    <row r="8031" spans="1:12" x14ac:dyDescent="0.3">
      <c r="A8031" s="3" t="s">
        <v>10</v>
      </c>
      <c r="B8031" s="3" t="s">
        <v>11</v>
      </c>
      <c r="C8031" s="3" t="s">
        <v>12</v>
      </c>
      <c r="D8031" s="3" t="s">
        <v>13</v>
      </c>
      <c r="E8031">
        <v>40.134999999999998</v>
      </c>
      <c r="F8031">
        <v>5.3900430000000004</v>
      </c>
      <c r="H8031" s="11">
        <v>40.134999999999998</v>
      </c>
      <c r="I8031" s="11">
        <v>108.70855899999999</v>
      </c>
      <c r="K8031" s="15">
        <v>40.134999999999998</v>
      </c>
      <c r="L8031" s="15">
        <v>9.6907399999999999</v>
      </c>
    </row>
    <row r="8032" spans="1:12" x14ac:dyDescent="0.3">
      <c r="A8032" s="3" t="s">
        <v>10</v>
      </c>
      <c r="B8032" s="3" t="s">
        <v>11</v>
      </c>
      <c r="C8032" s="3" t="s">
        <v>12</v>
      </c>
      <c r="D8032" s="3" t="s">
        <v>13</v>
      </c>
      <c r="E8032">
        <v>40.14</v>
      </c>
      <c r="F8032">
        <v>5.5765789999999997</v>
      </c>
      <c r="H8032" s="11">
        <v>40.14</v>
      </c>
      <c r="I8032" s="11">
        <v>108.648483</v>
      </c>
      <c r="K8032" s="15">
        <v>40.14</v>
      </c>
      <c r="L8032" s="15">
        <v>9.6128730000000004</v>
      </c>
    </row>
    <row r="8033" spans="1:12" x14ac:dyDescent="0.3">
      <c r="A8033" s="3" t="s">
        <v>10</v>
      </c>
      <c r="B8033" s="3" t="s">
        <v>11</v>
      </c>
      <c r="C8033" s="3" t="s">
        <v>12</v>
      </c>
      <c r="D8033" s="3" t="s">
        <v>13</v>
      </c>
      <c r="E8033">
        <v>40.145000000000003</v>
      </c>
      <c r="F8033">
        <v>5.7682019999999996</v>
      </c>
      <c r="H8033" s="11">
        <v>40.145000000000003</v>
      </c>
      <c r="I8033" s="11">
        <v>108.566177</v>
      </c>
      <c r="K8033" s="15">
        <v>40.145000000000003</v>
      </c>
      <c r="L8033" s="15">
        <v>9.5289169999999999</v>
      </c>
    </row>
    <row r="8034" spans="1:12" x14ac:dyDescent="0.3">
      <c r="A8034" s="3" t="s">
        <v>10</v>
      </c>
      <c r="B8034" s="3" t="s">
        <v>11</v>
      </c>
      <c r="C8034" s="3" t="s">
        <v>12</v>
      </c>
      <c r="D8034" s="3" t="s">
        <v>13</v>
      </c>
      <c r="E8034">
        <v>40.15</v>
      </c>
      <c r="F8034">
        <v>5.9651059999999996</v>
      </c>
      <c r="H8034" s="11">
        <v>40.15</v>
      </c>
      <c r="I8034" s="11">
        <v>108.462209</v>
      </c>
      <c r="K8034" s="15">
        <v>40.15</v>
      </c>
      <c r="L8034" s="15">
        <v>9.4390459999999994</v>
      </c>
    </row>
    <row r="8035" spans="1:12" x14ac:dyDescent="0.3">
      <c r="A8035" s="3" t="s">
        <v>10</v>
      </c>
      <c r="B8035" s="3" t="s">
        <v>11</v>
      </c>
      <c r="C8035" s="3" t="s">
        <v>12</v>
      </c>
      <c r="D8035" s="3" t="s">
        <v>13</v>
      </c>
      <c r="E8035">
        <v>40.155000000000001</v>
      </c>
      <c r="F8035">
        <v>6.167427</v>
      </c>
      <c r="H8035" s="11">
        <v>40.155000000000001</v>
      </c>
      <c r="I8035" s="11">
        <v>108.337576</v>
      </c>
      <c r="K8035" s="15">
        <v>40.155000000000001</v>
      </c>
      <c r="L8035" s="15">
        <v>9.3434799999999996</v>
      </c>
    </row>
    <row r="8036" spans="1:12" x14ac:dyDescent="0.3">
      <c r="A8036" s="3" t="s">
        <v>10</v>
      </c>
      <c r="B8036" s="3" t="s">
        <v>11</v>
      </c>
      <c r="C8036" s="3" t="s">
        <v>12</v>
      </c>
      <c r="D8036" s="3" t="s">
        <v>13</v>
      </c>
      <c r="E8036">
        <v>40.159999999999997</v>
      </c>
      <c r="F8036">
        <v>6.3753820000000001</v>
      </c>
      <c r="H8036" s="11">
        <v>40.159999999999997</v>
      </c>
      <c r="I8036" s="11">
        <v>108.193973</v>
      </c>
      <c r="K8036" s="15">
        <v>40.159999999999997</v>
      </c>
      <c r="L8036" s="15">
        <v>9.2425219999999992</v>
      </c>
    </row>
    <row r="8037" spans="1:12" x14ac:dyDescent="0.3">
      <c r="A8037" s="3" t="s">
        <v>10</v>
      </c>
      <c r="B8037" s="3" t="s">
        <v>11</v>
      </c>
      <c r="C8037" s="3" t="s">
        <v>12</v>
      </c>
      <c r="D8037" s="3" t="s">
        <v>13</v>
      </c>
      <c r="E8037">
        <v>40.164999999999999</v>
      </c>
      <c r="F8037">
        <v>6.5894700000000004</v>
      </c>
      <c r="H8037" s="11">
        <v>40.164999999999999</v>
      </c>
      <c r="I8037" s="11">
        <v>108.03414600000001</v>
      </c>
      <c r="K8037" s="15">
        <v>40.164999999999999</v>
      </c>
      <c r="L8037" s="15">
        <v>9.1365970000000001</v>
      </c>
    </row>
    <row r="8038" spans="1:12" x14ac:dyDescent="0.3">
      <c r="A8038" s="3" t="s">
        <v>10</v>
      </c>
      <c r="B8038" s="3" t="s">
        <v>11</v>
      </c>
      <c r="C8038" s="3" t="s">
        <v>12</v>
      </c>
      <c r="D8038" s="3" t="s">
        <v>13</v>
      </c>
      <c r="E8038">
        <v>40.17</v>
      </c>
      <c r="F8038">
        <v>6.8105950000000002</v>
      </c>
      <c r="H8038" s="11">
        <v>40.17</v>
      </c>
      <c r="I8038" s="11">
        <v>107.862118</v>
      </c>
      <c r="K8038" s="15">
        <v>40.17</v>
      </c>
      <c r="L8038" s="15">
        <v>9.0262720000000005</v>
      </c>
    </row>
    <row r="8039" spans="1:12" x14ac:dyDescent="0.3">
      <c r="A8039" s="3" t="s">
        <v>10</v>
      </c>
      <c r="B8039" s="3" t="s">
        <v>11</v>
      </c>
      <c r="C8039" s="3" t="s">
        <v>12</v>
      </c>
      <c r="D8039" s="3" t="s">
        <v>13</v>
      </c>
      <c r="E8039">
        <v>40.174999999999997</v>
      </c>
      <c r="F8039">
        <v>7.0400020000000003</v>
      </c>
      <c r="H8039" s="11">
        <v>40.174999999999997</v>
      </c>
      <c r="I8039" s="11">
        <v>107.683042</v>
      </c>
      <c r="K8039" s="15">
        <v>40.174999999999997</v>
      </c>
      <c r="L8039" s="15">
        <v>8.9122280000000007</v>
      </c>
    </row>
    <row r="8040" spans="1:12" x14ac:dyDescent="0.3">
      <c r="A8040" s="3" t="s">
        <v>10</v>
      </c>
      <c r="B8040" s="3" t="s">
        <v>11</v>
      </c>
      <c r="C8040" s="3" t="s">
        <v>12</v>
      </c>
      <c r="D8040" s="3" t="s">
        <v>13</v>
      </c>
      <c r="E8040">
        <v>40.18</v>
      </c>
      <c r="F8040">
        <v>7.2789020000000004</v>
      </c>
      <c r="H8040" s="11">
        <v>40.18</v>
      </c>
      <c r="I8040" s="11">
        <v>107.502527</v>
      </c>
      <c r="K8040" s="15">
        <v>40.18</v>
      </c>
      <c r="L8040" s="15">
        <v>8.7951789999999992</v>
      </c>
    </row>
    <row r="8041" spans="1:12" x14ac:dyDescent="0.3">
      <c r="A8041" s="3" t="s">
        <v>10</v>
      </c>
      <c r="B8041" s="3" t="s">
        <v>11</v>
      </c>
      <c r="C8041" s="3" t="s">
        <v>12</v>
      </c>
      <c r="D8041" s="3" t="s">
        <v>13</v>
      </c>
      <c r="E8041">
        <v>40.185000000000002</v>
      </c>
      <c r="F8041">
        <v>7.527825</v>
      </c>
      <c r="H8041" s="11">
        <v>40.185000000000002</v>
      </c>
      <c r="I8041" s="11">
        <v>107.32546000000001</v>
      </c>
      <c r="K8041" s="15">
        <v>40.185000000000002</v>
      </c>
      <c r="L8041" s="15">
        <v>8.6757290000000005</v>
      </c>
    </row>
    <row r="8042" spans="1:12" x14ac:dyDescent="0.3">
      <c r="A8042" s="3" t="s">
        <v>10</v>
      </c>
      <c r="B8042" s="3" t="s">
        <v>11</v>
      </c>
      <c r="C8042" s="3" t="s">
        <v>12</v>
      </c>
      <c r="D8042" s="3" t="s">
        <v>13</v>
      </c>
      <c r="E8042">
        <v>40.19</v>
      </c>
      <c r="F8042">
        <v>7.7859509999999998</v>
      </c>
      <c r="H8042" s="11">
        <v>40.19</v>
      </c>
      <c r="I8042" s="11">
        <v>107.15477799999999</v>
      </c>
      <c r="K8042" s="15">
        <v>40.19</v>
      </c>
      <c r="L8042" s="15">
        <v>8.5542219999999993</v>
      </c>
    </row>
    <row r="8043" spans="1:12" x14ac:dyDescent="0.3">
      <c r="A8043" s="3" t="s">
        <v>10</v>
      </c>
      <c r="B8043" s="3" t="s">
        <v>11</v>
      </c>
      <c r="C8043" s="3" t="s">
        <v>12</v>
      </c>
      <c r="D8043" s="3" t="s">
        <v>13</v>
      </c>
      <c r="E8043">
        <v>40.195</v>
      </c>
      <c r="F8043">
        <v>8.0508120000000005</v>
      </c>
      <c r="H8043" s="11">
        <v>40.195</v>
      </c>
      <c r="I8043" s="11">
        <v>106.990883</v>
      </c>
      <c r="K8043" s="15">
        <v>40.195</v>
      </c>
      <c r="L8043" s="15">
        <v>8.4306850000000004</v>
      </c>
    </row>
    <row r="8044" spans="1:12" x14ac:dyDescent="0.3">
      <c r="A8044" s="3" t="s">
        <v>10</v>
      </c>
      <c r="B8044" s="3" t="s">
        <v>11</v>
      </c>
      <c r="C8044" s="3" t="s">
        <v>12</v>
      </c>
      <c r="D8044" s="3" t="s">
        <v>13</v>
      </c>
      <c r="E8044">
        <v>40.200000000000003</v>
      </c>
      <c r="F8044">
        <v>8.3186169999999997</v>
      </c>
      <c r="H8044" s="11">
        <v>40.200000000000003</v>
      </c>
      <c r="I8044" s="11">
        <v>106.832154</v>
      </c>
      <c r="K8044" s="15">
        <v>40.200000000000003</v>
      </c>
      <c r="L8044" s="15">
        <v>8.3048800000000007</v>
      </c>
    </row>
    <row r="8045" spans="1:12" x14ac:dyDescent="0.3">
      <c r="A8045" s="3" t="s">
        <v>10</v>
      </c>
      <c r="B8045" s="3" t="s">
        <v>11</v>
      </c>
      <c r="C8045" s="3" t="s">
        <v>12</v>
      </c>
      <c r="D8045" s="3" t="s">
        <v>13</v>
      </c>
      <c r="E8045">
        <v>40.204999999999998</v>
      </c>
      <c r="F8045">
        <v>8.5851579999999998</v>
      </c>
      <c r="H8045" s="11">
        <v>40.204999999999998</v>
      </c>
      <c r="I8045" s="11">
        <v>106.67641</v>
      </c>
      <c r="K8045" s="15">
        <v>40.204999999999998</v>
      </c>
      <c r="L8045" s="15">
        <v>8.1764759999999992</v>
      </c>
    </row>
    <row r="8046" spans="1:12" x14ac:dyDescent="0.3">
      <c r="A8046" s="3" t="s">
        <v>10</v>
      </c>
      <c r="B8046" s="3" t="s">
        <v>11</v>
      </c>
      <c r="C8046" s="3" t="s">
        <v>12</v>
      </c>
      <c r="D8046" s="3" t="s">
        <v>13</v>
      </c>
      <c r="E8046">
        <v>40.21</v>
      </c>
      <c r="F8046">
        <v>8.8468239999999998</v>
      </c>
      <c r="H8046" s="11">
        <v>40.21</v>
      </c>
      <c r="I8046" s="11">
        <v>106.52257400000001</v>
      </c>
      <c r="K8046" s="15">
        <v>40.21</v>
      </c>
      <c r="L8046" s="15">
        <v>8.0452539999999999</v>
      </c>
    </row>
    <row r="8047" spans="1:12" x14ac:dyDescent="0.3">
      <c r="A8047" s="3" t="s">
        <v>10</v>
      </c>
      <c r="B8047" s="3" t="s">
        <v>11</v>
      </c>
      <c r="C8047" s="3" t="s">
        <v>12</v>
      </c>
      <c r="D8047" s="3" t="s">
        <v>13</v>
      </c>
      <c r="E8047">
        <v>40.215000000000003</v>
      </c>
      <c r="F8047">
        <v>9.1012109999999993</v>
      </c>
      <c r="H8047" s="11">
        <v>40.215000000000003</v>
      </c>
      <c r="I8047" s="11">
        <v>106.37164900000001</v>
      </c>
      <c r="K8047" s="15">
        <v>40.215000000000003</v>
      </c>
      <c r="L8047" s="15">
        <v>7.9112349999999996</v>
      </c>
    </row>
    <row r="8048" spans="1:12" x14ac:dyDescent="0.3">
      <c r="A8048" s="3" t="s">
        <v>10</v>
      </c>
      <c r="B8048" s="3" t="s">
        <v>11</v>
      </c>
      <c r="C8048" s="3" t="s">
        <v>12</v>
      </c>
      <c r="D8048" s="3" t="s">
        <v>13</v>
      </c>
      <c r="E8048">
        <v>40.22</v>
      </c>
      <c r="F8048">
        <v>9.3470309999999994</v>
      </c>
      <c r="H8048" s="11">
        <v>40.22</v>
      </c>
      <c r="I8048" s="11">
        <v>106.226496</v>
      </c>
      <c r="K8048" s="15">
        <v>40.22</v>
      </c>
      <c r="L8048" s="15">
        <v>7.7746529999999998</v>
      </c>
    </row>
    <row r="8049" spans="1:12" x14ac:dyDescent="0.3">
      <c r="A8049" s="3" t="s">
        <v>10</v>
      </c>
      <c r="B8049" s="3" t="s">
        <v>11</v>
      </c>
      <c r="C8049" s="3" t="s">
        <v>12</v>
      </c>
      <c r="D8049" s="3" t="s">
        <v>13</v>
      </c>
      <c r="E8049">
        <v>40.225000000000001</v>
      </c>
      <c r="F8049">
        <v>9.5834659999999996</v>
      </c>
      <c r="H8049" s="11">
        <v>40.225000000000001</v>
      </c>
      <c r="I8049" s="11">
        <v>106.090639</v>
      </c>
      <c r="K8049" s="15">
        <v>40.225000000000001</v>
      </c>
      <c r="L8049" s="15">
        <v>7.6358269999999999</v>
      </c>
    </row>
    <row r="8050" spans="1:12" x14ac:dyDescent="0.3">
      <c r="A8050" s="3" t="s">
        <v>10</v>
      </c>
      <c r="B8050" s="3" t="s">
        <v>11</v>
      </c>
      <c r="C8050" s="3" t="s">
        <v>12</v>
      </c>
      <c r="D8050" s="3" t="s">
        <v>13</v>
      </c>
      <c r="E8050">
        <v>40.229999999999997</v>
      </c>
      <c r="F8050">
        <v>9.8094540000000006</v>
      </c>
      <c r="H8050" s="11">
        <v>40.229999999999997</v>
      </c>
      <c r="I8050" s="11">
        <v>105.966945</v>
      </c>
      <c r="K8050" s="15">
        <v>40.229999999999997</v>
      </c>
      <c r="L8050" s="15">
        <v>7.4950029999999996</v>
      </c>
    </row>
    <row r="8051" spans="1:12" x14ac:dyDescent="0.3">
      <c r="A8051" s="3" t="s">
        <v>10</v>
      </c>
      <c r="B8051" s="3" t="s">
        <v>11</v>
      </c>
      <c r="C8051" s="3" t="s">
        <v>12</v>
      </c>
      <c r="D8051" s="3" t="s">
        <v>13</v>
      </c>
      <c r="E8051">
        <v>40.234999999999999</v>
      </c>
      <c r="F8051">
        <v>10.023395000000001</v>
      </c>
      <c r="H8051" s="11">
        <v>40.234999999999999</v>
      </c>
      <c r="I8051" s="11">
        <v>105.857023</v>
      </c>
      <c r="K8051" s="15">
        <v>40.234999999999999</v>
      </c>
      <c r="L8051" s="15">
        <v>7.3522939999999997</v>
      </c>
    </row>
    <row r="8052" spans="1:12" x14ac:dyDescent="0.3">
      <c r="A8052" s="3" t="s">
        <v>10</v>
      </c>
      <c r="B8052" s="3" t="s">
        <v>11</v>
      </c>
      <c r="C8052" s="3" t="s">
        <v>12</v>
      </c>
      <c r="D8052" s="3" t="s">
        <v>13</v>
      </c>
      <c r="E8052">
        <v>40.24</v>
      </c>
      <c r="F8052">
        <v>10.223368000000001</v>
      </c>
      <c r="H8052" s="11">
        <v>40.24</v>
      </c>
      <c r="I8052" s="11">
        <v>105.76154699999999</v>
      </c>
      <c r="K8052" s="15">
        <v>40.24</v>
      </c>
      <c r="L8052" s="15">
        <v>7.2077229999999997</v>
      </c>
    </row>
    <row r="8053" spans="1:12" x14ac:dyDescent="0.3">
      <c r="A8053" s="3" t="s">
        <v>10</v>
      </c>
      <c r="B8053" s="3" t="s">
        <v>11</v>
      </c>
      <c r="C8053" s="3" t="s">
        <v>12</v>
      </c>
      <c r="D8053" s="3" t="s">
        <v>13</v>
      </c>
      <c r="E8053">
        <v>40.244999999999997</v>
      </c>
      <c r="F8053">
        <v>10.407539</v>
      </c>
      <c r="H8053" s="11">
        <v>40.244999999999997</v>
      </c>
      <c r="I8053" s="11">
        <v>105.680921</v>
      </c>
      <c r="K8053" s="15">
        <v>40.244999999999997</v>
      </c>
      <c r="L8053" s="15">
        <v>7.0612950000000003</v>
      </c>
    </row>
    <row r="8054" spans="1:12" x14ac:dyDescent="0.3">
      <c r="A8054" s="3" t="s">
        <v>10</v>
      </c>
      <c r="B8054" s="3" t="s">
        <v>11</v>
      </c>
      <c r="C8054" s="3" t="s">
        <v>12</v>
      </c>
      <c r="D8054" s="3" t="s">
        <v>13</v>
      </c>
      <c r="E8054">
        <v>40.25</v>
      </c>
      <c r="F8054">
        <v>10.574353</v>
      </c>
      <c r="H8054" s="11">
        <v>40.25</v>
      </c>
      <c r="I8054" s="11">
        <v>105.61550800000001</v>
      </c>
      <c r="K8054" s="15">
        <v>40.25</v>
      </c>
      <c r="L8054" s="15">
        <v>6.9130440000000002</v>
      </c>
    </row>
    <row r="8055" spans="1:12" x14ac:dyDescent="0.3">
      <c r="A8055" s="3" t="s">
        <v>10</v>
      </c>
      <c r="B8055" s="3" t="s">
        <v>11</v>
      </c>
      <c r="C8055" s="3" t="s">
        <v>12</v>
      </c>
      <c r="D8055" s="3" t="s">
        <v>13</v>
      </c>
      <c r="E8055">
        <v>40.255000000000003</v>
      </c>
      <c r="F8055">
        <v>10.722291999999999</v>
      </c>
      <c r="H8055" s="11">
        <v>40.255000000000003</v>
      </c>
      <c r="I8055" s="11">
        <v>105.565186</v>
      </c>
      <c r="K8055" s="15">
        <v>40.255000000000003</v>
      </c>
      <c r="L8055" s="15">
        <v>6.7629840000000003</v>
      </c>
    </row>
    <row r="8056" spans="1:12" x14ac:dyDescent="0.3">
      <c r="A8056" s="3" t="s">
        <v>10</v>
      </c>
      <c r="B8056" s="3" t="s">
        <v>11</v>
      </c>
      <c r="C8056" s="3" t="s">
        <v>12</v>
      </c>
      <c r="D8056" s="3" t="s">
        <v>13</v>
      </c>
      <c r="E8056">
        <v>40.26</v>
      </c>
      <c r="F8056">
        <v>10.849557000000001</v>
      </c>
      <c r="H8056" s="11">
        <v>40.26</v>
      </c>
      <c r="I8056" s="11">
        <v>105.52869099999999</v>
      </c>
      <c r="K8056" s="15">
        <v>40.26</v>
      </c>
      <c r="L8056" s="15">
        <v>6.6110280000000001</v>
      </c>
    </row>
    <row r="8057" spans="1:12" x14ac:dyDescent="0.3">
      <c r="A8057" s="3" t="s">
        <v>10</v>
      </c>
      <c r="B8057" s="3" t="s">
        <v>11</v>
      </c>
      <c r="C8057" s="3" t="s">
        <v>12</v>
      </c>
      <c r="D8057" s="3" t="s">
        <v>13</v>
      </c>
      <c r="E8057">
        <v>40.265000000000001</v>
      </c>
      <c r="F8057">
        <v>10.954096</v>
      </c>
      <c r="H8057" s="11">
        <v>40.265000000000001</v>
      </c>
      <c r="I8057" s="11">
        <v>105.50354799999999</v>
      </c>
      <c r="K8057" s="15">
        <v>40.265000000000001</v>
      </c>
      <c r="L8057" s="15">
        <v>6.4569780000000003</v>
      </c>
    </row>
    <row r="8058" spans="1:12" x14ac:dyDescent="0.3">
      <c r="A8058" s="3" t="s">
        <v>10</v>
      </c>
      <c r="B8058" s="3" t="s">
        <v>11</v>
      </c>
      <c r="C8058" s="3" t="s">
        <v>12</v>
      </c>
      <c r="D8058" s="3" t="s">
        <v>13</v>
      </c>
      <c r="E8058">
        <v>40.270000000000003</v>
      </c>
      <c r="F8058">
        <v>11.034084</v>
      </c>
      <c r="H8058" s="11">
        <v>40.270000000000003</v>
      </c>
      <c r="I8058" s="11">
        <v>105.486929</v>
      </c>
      <c r="K8058" s="15">
        <v>40.270000000000003</v>
      </c>
      <c r="L8058" s="15">
        <v>6.3006310000000001</v>
      </c>
    </row>
    <row r="8059" spans="1:12" x14ac:dyDescent="0.3">
      <c r="A8059" s="3" t="s">
        <v>10</v>
      </c>
      <c r="B8059" s="3" t="s">
        <v>11</v>
      </c>
      <c r="C8059" s="3" t="s">
        <v>12</v>
      </c>
      <c r="D8059" s="3" t="s">
        <v>13</v>
      </c>
      <c r="E8059">
        <v>40.274999999999999</v>
      </c>
      <c r="F8059">
        <v>11.088609999999999</v>
      </c>
      <c r="H8059" s="11">
        <v>40.274999999999999</v>
      </c>
      <c r="I8059" s="11">
        <v>105.47698200000001</v>
      </c>
      <c r="K8059" s="15">
        <v>40.274999999999999</v>
      </c>
      <c r="L8059" s="15">
        <v>6.14194</v>
      </c>
    </row>
    <row r="8060" spans="1:12" x14ac:dyDescent="0.3">
      <c r="A8060" s="3" t="s">
        <v>10</v>
      </c>
      <c r="B8060" s="3" t="s">
        <v>11</v>
      </c>
      <c r="C8060" s="3" t="s">
        <v>12</v>
      </c>
      <c r="D8060" s="3" t="s">
        <v>13</v>
      </c>
      <c r="E8060">
        <v>40.28</v>
      </c>
      <c r="F8060">
        <v>11.1182</v>
      </c>
      <c r="H8060" s="11">
        <v>40.28</v>
      </c>
      <c r="I8060" s="11">
        <v>105.473827</v>
      </c>
      <c r="K8060" s="15">
        <v>40.28</v>
      </c>
      <c r="L8060" s="15">
        <v>5.9811329999999998</v>
      </c>
    </row>
    <row r="8061" spans="1:12" x14ac:dyDescent="0.3">
      <c r="A8061" s="3" t="s">
        <v>10</v>
      </c>
      <c r="B8061" s="3" t="s">
        <v>11</v>
      </c>
      <c r="C8061" s="3" t="s">
        <v>12</v>
      </c>
      <c r="D8061" s="3" t="s">
        <v>13</v>
      </c>
      <c r="E8061">
        <v>40.284999999999997</v>
      </c>
      <c r="F8061">
        <v>11.124853999999999</v>
      </c>
      <c r="H8061" s="11">
        <v>40.284999999999997</v>
      </c>
      <c r="I8061" s="11">
        <v>105.479645</v>
      </c>
      <c r="K8061" s="15">
        <v>40.284999999999997</v>
      </c>
      <c r="L8061" s="15">
        <v>5.8187189999999998</v>
      </c>
    </row>
    <row r="8062" spans="1:12" x14ac:dyDescent="0.3">
      <c r="A8062" s="3" t="s">
        <v>10</v>
      </c>
      <c r="B8062" s="3" t="s">
        <v>11</v>
      </c>
      <c r="C8062" s="3" t="s">
        <v>12</v>
      </c>
      <c r="D8062" s="3" t="s">
        <v>13</v>
      </c>
      <c r="E8062">
        <v>40.29</v>
      </c>
      <c r="F8062">
        <v>11.111613</v>
      </c>
      <c r="H8062" s="11">
        <v>40.29</v>
      </c>
      <c r="I8062" s="11">
        <v>105.49791999999999</v>
      </c>
      <c r="K8062" s="15">
        <v>40.29</v>
      </c>
      <c r="L8062" s="15">
        <v>5.6553969999999998</v>
      </c>
    </row>
    <row r="8063" spans="1:12" x14ac:dyDescent="0.3">
      <c r="A8063" s="3" t="s">
        <v>10</v>
      </c>
      <c r="B8063" s="3" t="s">
        <v>11</v>
      </c>
      <c r="C8063" s="3" t="s">
        <v>12</v>
      </c>
      <c r="D8063" s="3" t="s">
        <v>13</v>
      </c>
      <c r="E8063">
        <v>40.295000000000002</v>
      </c>
      <c r="F8063">
        <v>11.081925</v>
      </c>
      <c r="H8063" s="11">
        <v>40.295000000000002</v>
      </c>
      <c r="I8063" s="11">
        <v>105.532303</v>
      </c>
      <c r="K8063" s="15">
        <v>40.295000000000002</v>
      </c>
      <c r="L8063" s="15">
        <v>5.4919269999999996</v>
      </c>
    </row>
    <row r="8064" spans="1:12" x14ac:dyDescent="0.3">
      <c r="A8064" s="3" t="s">
        <v>10</v>
      </c>
      <c r="B8064" s="3" t="s">
        <v>11</v>
      </c>
      <c r="C8064" s="3" t="s">
        <v>12</v>
      </c>
      <c r="D8064" s="3" t="s">
        <v>13</v>
      </c>
      <c r="E8064">
        <v>40.299999999999997</v>
      </c>
      <c r="F8064">
        <v>11.039087</v>
      </c>
      <c r="H8064" s="11">
        <v>40.299999999999997</v>
      </c>
      <c r="I8064" s="11">
        <v>105.58568699999999</v>
      </c>
      <c r="K8064" s="15">
        <v>40.299999999999997</v>
      </c>
      <c r="L8064" s="15">
        <v>5.3290050000000004</v>
      </c>
    </row>
    <row r="8065" spans="1:12" x14ac:dyDescent="0.3">
      <c r="A8065" s="3" t="s">
        <v>10</v>
      </c>
      <c r="B8065" s="3" t="s">
        <v>11</v>
      </c>
      <c r="C8065" s="3" t="s">
        <v>12</v>
      </c>
      <c r="D8065" s="3" t="s">
        <v>13</v>
      </c>
      <c r="E8065">
        <v>40.305</v>
      </c>
      <c r="F8065">
        <v>10.985949</v>
      </c>
      <c r="H8065" s="11">
        <v>40.305</v>
      </c>
      <c r="I8065" s="11">
        <v>105.659766</v>
      </c>
      <c r="K8065" s="15">
        <v>40.305</v>
      </c>
      <c r="L8065" s="15">
        <v>5.167211</v>
      </c>
    </row>
    <row r="8066" spans="1:12" x14ac:dyDescent="0.3">
      <c r="A8066" s="3" t="s">
        <v>10</v>
      </c>
      <c r="B8066" s="3" t="s">
        <v>11</v>
      </c>
      <c r="C8066" s="3" t="s">
        <v>12</v>
      </c>
      <c r="D8066" s="3" t="s">
        <v>13</v>
      </c>
      <c r="E8066">
        <v>40.31</v>
      </c>
      <c r="F8066">
        <v>10.924874000000001</v>
      </c>
      <c r="H8066" s="11">
        <v>40.31</v>
      </c>
      <c r="I8066" s="11">
        <v>105.755003</v>
      </c>
      <c r="K8066" s="15">
        <v>40.31</v>
      </c>
      <c r="L8066" s="15">
        <v>5.0070119999999996</v>
      </c>
    </row>
    <row r="8067" spans="1:12" x14ac:dyDescent="0.3">
      <c r="A8067" s="3" t="s">
        <v>10</v>
      </c>
      <c r="B8067" s="3" t="s">
        <v>11</v>
      </c>
      <c r="C8067" s="3" t="s">
        <v>12</v>
      </c>
      <c r="D8067" s="3" t="s">
        <v>13</v>
      </c>
      <c r="E8067">
        <v>40.314999999999998</v>
      </c>
      <c r="F8067">
        <v>10.857809</v>
      </c>
      <c r="H8067" s="11">
        <v>40.314999999999998</v>
      </c>
      <c r="I8067" s="11">
        <v>105.870816</v>
      </c>
      <c r="K8067" s="15">
        <v>40.314999999999998</v>
      </c>
      <c r="L8067" s="15">
        <v>4.8487629999999999</v>
      </c>
    </row>
    <row r="8068" spans="1:12" x14ac:dyDescent="0.3">
      <c r="A8068" s="3" t="s">
        <v>10</v>
      </c>
      <c r="B8068" s="3" t="s">
        <v>11</v>
      </c>
      <c r="C8068" s="3" t="s">
        <v>12</v>
      </c>
      <c r="D8068" s="3" t="s">
        <v>13</v>
      </c>
      <c r="E8068">
        <v>40.32</v>
      </c>
      <c r="F8068">
        <v>10.786371000000001</v>
      </c>
      <c r="H8068" s="11">
        <v>40.32</v>
      </c>
      <c r="I8068" s="11">
        <v>106.005807</v>
      </c>
      <c r="K8068" s="15">
        <v>40.32</v>
      </c>
      <c r="L8068" s="15">
        <v>4.6927339999999997</v>
      </c>
    </row>
    <row r="8069" spans="1:12" x14ac:dyDescent="0.3">
      <c r="A8069" s="3" t="s">
        <v>10</v>
      </c>
      <c r="B8069" s="3" t="s">
        <v>11</v>
      </c>
      <c r="C8069" s="3" t="s">
        <v>12</v>
      </c>
      <c r="D8069" s="3" t="s">
        <v>13</v>
      </c>
      <c r="E8069">
        <v>40.325000000000003</v>
      </c>
      <c r="F8069">
        <v>10.711938</v>
      </c>
      <c r="H8069" s="11">
        <v>40.325000000000003</v>
      </c>
      <c r="I8069" s="11">
        <v>106.158</v>
      </c>
      <c r="K8069" s="15">
        <v>40.325000000000003</v>
      </c>
      <c r="L8069" s="15">
        <v>4.5391469999999998</v>
      </c>
    </row>
    <row r="8070" spans="1:12" x14ac:dyDescent="0.3">
      <c r="A8070" s="3" t="s">
        <v>10</v>
      </c>
      <c r="B8070" s="3" t="s">
        <v>11</v>
      </c>
      <c r="C8070" s="3" t="s">
        <v>12</v>
      </c>
      <c r="D8070" s="3" t="s">
        <v>13</v>
      </c>
      <c r="E8070">
        <v>40.33</v>
      </c>
      <c r="F8070">
        <v>10.635759999999999</v>
      </c>
      <c r="H8070" s="11">
        <v>40.33</v>
      </c>
      <c r="I8070" s="11">
        <v>106.325096</v>
      </c>
      <c r="K8070" s="15">
        <v>40.33</v>
      </c>
      <c r="L8070" s="15">
        <v>4.3881990000000002</v>
      </c>
    </row>
    <row r="8071" spans="1:12" x14ac:dyDescent="0.3">
      <c r="A8071" s="3" t="s">
        <v>10</v>
      </c>
      <c r="B8071" s="3" t="s">
        <v>11</v>
      </c>
      <c r="C8071" s="3" t="s">
        <v>12</v>
      </c>
      <c r="D8071" s="3" t="s">
        <v>13</v>
      </c>
      <c r="E8071">
        <v>40.335000000000001</v>
      </c>
      <c r="F8071">
        <v>10.559048000000001</v>
      </c>
      <c r="H8071" s="11">
        <v>40.335000000000001</v>
      </c>
      <c r="I8071" s="11">
        <v>106.504698</v>
      </c>
      <c r="K8071" s="15">
        <v>40.335000000000001</v>
      </c>
      <c r="L8071" s="15">
        <v>4.2400719999999996</v>
      </c>
    </row>
    <row r="8072" spans="1:12" x14ac:dyDescent="0.3">
      <c r="A8072" s="3" t="s">
        <v>10</v>
      </c>
      <c r="B8072" s="3" t="s">
        <v>11</v>
      </c>
      <c r="C8072" s="3" t="s">
        <v>12</v>
      </c>
      <c r="D8072" s="3" t="s">
        <v>13</v>
      </c>
      <c r="E8072">
        <v>40.340000000000003</v>
      </c>
      <c r="F8072">
        <v>10.482951999999999</v>
      </c>
      <c r="H8072" s="11">
        <v>40.340000000000003</v>
      </c>
      <c r="I8072" s="11">
        <v>106.694365</v>
      </c>
      <c r="K8072" s="15">
        <v>40.340000000000003</v>
      </c>
      <c r="L8072" s="15">
        <v>4.0949340000000003</v>
      </c>
    </row>
    <row r="8073" spans="1:12" x14ac:dyDescent="0.3">
      <c r="A8073" s="3" t="s">
        <v>10</v>
      </c>
      <c r="B8073" s="3" t="s">
        <v>11</v>
      </c>
      <c r="C8073" s="3" t="s">
        <v>12</v>
      </c>
      <c r="D8073" s="3" t="s">
        <v>13</v>
      </c>
      <c r="E8073">
        <v>40.344999999999999</v>
      </c>
      <c r="F8073">
        <v>10.408416000000001</v>
      </c>
      <c r="H8073" s="11">
        <v>40.344999999999999</v>
      </c>
      <c r="I8073" s="11">
        <v>106.891446</v>
      </c>
      <c r="K8073" s="15">
        <v>40.344999999999999</v>
      </c>
      <c r="L8073" s="15">
        <v>3.9529160000000001</v>
      </c>
    </row>
    <row r="8074" spans="1:12" x14ac:dyDescent="0.3">
      <c r="A8074" s="3" t="s">
        <v>10</v>
      </c>
      <c r="B8074" s="3" t="s">
        <v>11</v>
      </c>
      <c r="C8074" s="3" t="s">
        <v>12</v>
      </c>
      <c r="D8074" s="3" t="s">
        <v>13</v>
      </c>
      <c r="E8074">
        <v>40.35</v>
      </c>
      <c r="F8074">
        <v>10.336003</v>
      </c>
      <c r="H8074" s="11">
        <v>40.35</v>
      </c>
      <c r="I8074" s="11">
        <v>107.092833</v>
      </c>
      <c r="K8074" s="15">
        <v>40.35</v>
      </c>
      <c r="L8074" s="15">
        <v>3.814079</v>
      </c>
    </row>
    <row r="8075" spans="1:12" x14ac:dyDescent="0.3">
      <c r="A8075" s="3" t="s">
        <v>10</v>
      </c>
      <c r="B8075" s="3" t="s">
        <v>11</v>
      </c>
      <c r="C8075" s="3" t="s">
        <v>12</v>
      </c>
      <c r="D8075" s="3" t="s">
        <v>13</v>
      </c>
      <c r="E8075">
        <v>40.354999999999997</v>
      </c>
      <c r="F8075">
        <v>10.265891</v>
      </c>
      <c r="H8075" s="11">
        <v>40.354999999999997</v>
      </c>
      <c r="I8075" s="11">
        <v>107.295008</v>
      </c>
      <c r="K8075" s="15">
        <v>40.354999999999997</v>
      </c>
      <c r="L8075" s="15">
        <v>3.678401</v>
      </c>
    </row>
    <row r="8076" spans="1:12" x14ac:dyDescent="0.3">
      <c r="A8076" s="3" t="s">
        <v>10</v>
      </c>
      <c r="B8076" s="3" t="s">
        <v>11</v>
      </c>
      <c r="C8076" s="3" t="s">
        <v>12</v>
      </c>
      <c r="D8076" s="3" t="s">
        <v>13</v>
      </c>
      <c r="E8076">
        <v>40.36</v>
      </c>
      <c r="F8076">
        <v>10.198143</v>
      </c>
      <c r="H8076" s="11">
        <v>40.36</v>
      </c>
      <c r="I8076" s="11">
        <v>107.494559</v>
      </c>
      <c r="K8076" s="15">
        <v>40.36</v>
      </c>
      <c r="L8076" s="15">
        <v>3.545855</v>
      </c>
    </row>
    <row r="8077" spans="1:12" x14ac:dyDescent="0.3">
      <c r="A8077" s="3" t="s">
        <v>10</v>
      </c>
      <c r="B8077" s="3" t="s">
        <v>11</v>
      </c>
      <c r="C8077" s="3" t="s">
        <v>12</v>
      </c>
      <c r="D8077" s="3" t="s">
        <v>13</v>
      </c>
      <c r="E8077">
        <v>40.365000000000002</v>
      </c>
      <c r="F8077">
        <v>10.133169000000001</v>
      </c>
      <c r="H8077" s="11">
        <v>40.365000000000002</v>
      </c>
      <c r="I8077" s="11">
        <v>107.688992</v>
      </c>
      <c r="K8077" s="15">
        <v>40.365000000000002</v>
      </c>
      <c r="L8077" s="15">
        <v>3.4165009999999998</v>
      </c>
    </row>
    <row r="8078" spans="1:12" x14ac:dyDescent="0.3">
      <c r="A8078" s="3" t="s">
        <v>10</v>
      </c>
      <c r="B8078" s="3" t="s">
        <v>11</v>
      </c>
      <c r="C8078" s="3" t="s">
        <v>12</v>
      </c>
      <c r="D8078" s="3" t="s">
        <v>13</v>
      </c>
      <c r="E8078">
        <v>40.369999999999997</v>
      </c>
      <c r="F8078">
        <v>10.072073</v>
      </c>
      <c r="H8078" s="11">
        <v>40.369999999999997</v>
      </c>
      <c r="I8078" s="11">
        <v>107.877376</v>
      </c>
      <c r="K8078" s="15">
        <v>40.369999999999997</v>
      </c>
      <c r="L8078" s="15">
        <v>3.2905389999999999</v>
      </c>
    </row>
    <row r="8079" spans="1:12" x14ac:dyDescent="0.3">
      <c r="A8079" s="3" t="s">
        <v>10</v>
      </c>
      <c r="B8079" s="3" t="s">
        <v>11</v>
      </c>
      <c r="C8079" s="3" t="s">
        <v>12</v>
      </c>
      <c r="D8079" s="3" t="s">
        <v>13</v>
      </c>
      <c r="E8079">
        <v>40.375</v>
      </c>
      <c r="F8079">
        <v>10.016627</v>
      </c>
      <c r="H8079" s="11">
        <v>40.375</v>
      </c>
      <c r="I8079" s="11">
        <v>108.060304</v>
      </c>
      <c r="K8079" s="15">
        <v>40.375</v>
      </c>
      <c r="L8079" s="15">
        <v>3.1682969999999999</v>
      </c>
    </row>
    <row r="8080" spans="1:12" x14ac:dyDescent="0.3">
      <c r="A8080" s="3" t="s">
        <v>10</v>
      </c>
      <c r="B8080" s="3" t="s">
        <v>11</v>
      </c>
      <c r="C8080" s="3" t="s">
        <v>12</v>
      </c>
      <c r="D8080" s="3" t="s">
        <v>13</v>
      </c>
      <c r="E8080">
        <v>40.380000000000003</v>
      </c>
      <c r="F8080">
        <v>9.9688250000000007</v>
      </c>
      <c r="H8080" s="11">
        <v>40.380000000000003</v>
      </c>
      <c r="I8080" s="11">
        <v>108.239131</v>
      </c>
      <c r="K8080" s="15">
        <v>40.380000000000003</v>
      </c>
      <c r="L8080" s="15">
        <v>3.0501550000000002</v>
      </c>
    </row>
    <row r="8081" spans="1:12" x14ac:dyDescent="0.3">
      <c r="A8081" s="3" t="s">
        <v>10</v>
      </c>
      <c r="B8081" s="3" t="s">
        <v>11</v>
      </c>
      <c r="C8081" s="3" t="s">
        <v>12</v>
      </c>
      <c r="D8081" s="3" t="s">
        <v>13</v>
      </c>
      <c r="E8081">
        <v>40.384999999999998</v>
      </c>
      <c r="F8081">
        <v>9.9302689999999991</v>
      </c>
      <c r="H8081" s="11">
        <v>40.384999999999998</v>
      </c>
      <c r="I8081" s="11">
        <v>108.414869</v>
      </c>
      <c r="K8081" s="15">
        <v>40.384999999999998</v>
      </c>
      <c r="L8081" s="15">
        <v>2.9364059999999998</v>
      </c>
    </row>
    <row r="8082" spans="1:12" x14ac:dyDescent="0.3">
      <c r="A8082" s="3" t="s">
        <v>10</v>
      </c>
      <c r="B8082" s="3" t="s">
        <v>11</v>
      </c>
      <c r="C8082" s="3" t="s">
        <v>12</v>
      </c>
      <c r="D8082" s="3" t="s">
        <v>13</v>
      </c>
      <c r="E8082">
        <v>40.39</v>
      </c>
      <c r="F8082">
        <v>9.9017210000000002</v>
      </c>
      <c r="H8082" s="11">
        <v>40.39</v>
      </c>
      <c r="I8082" s="11">
        <v>108.58740400000001</v>
      </c>
      <c r="K8082" s="15">
        <v>40.39</v>
      </c>
      <c r="L8082" s="15">
        <v>2.8271630000000001</v>
      </c>
    </row>
    <row r="8083" spans="1:12" x14ac:dyDescent="0.3">
      <c r="A8083" s="3" t="s">
        <v>10</v>
      </c>
      <c r="B8083" s="3" t="s">
        <v>11</v>
      </c>
      <c r="C8083" s="3" t="s">
        <v>12</v>
      </c>
      <c r="D8083" s="3" t="s">
        <v>13</v>
      </c>
      <c r="E8083">
        <v>40.395000000000003</v>
      </c>
      <c r="F8083">
        <v>9.883108</v>
      </c>
      <c r="H8083" s="11">
        <v>40.395000000000003</v>
      </c>
      <c r="I8083" s="11">
        <v>108.75546</v>
      </c>
      <c r="K8083" s="15">
        <v>40.395000000000003</v>
      </c>
      <c r="L8083" s="15">
        <v>2.72234</v>
      </c>
    </row>
    <row r="8084" spans="1:12" x14ac:dyDescent="0.3">
      <c r="A8084" s="3" t="s">
        <v>10</v>
      </c>
      <c r="B8084" s="3" t="s">
        <v>11</v>
      </c>
      <c r="C8084" s="3" t="s">
        <v>12</v>
      </c>
      <c r="D8084" s="3" t="s">
        <v>13</v>
      </c>
      <c r="E8084">
        <v>40.4</v>
      </c>
      <c r="F8084">
        <v>9.873996</v>
      </c>
      <c r="H8084" s="11">
        <v>40.4</v>
      </c>
      <c r="I8084" s="11">
        <v>108.91738700000001</v>
      </c>
      <c r="K8084" s="15">
        <v>40.4</v>
      </c>
      <c r="L8084" s="15">
        <v>2.6217459999999999</v>
      </c>
    </row>
    <row r="8085" spans="1:12" x14ac:dyDescent="0.3">
      <c r="A8085" s="3" t="s">
        <v>10</v>
      </c>
      <c r="B8085" s="3" t="s">
        <v>11</v>
      </c>
      <c r="C8085" s="3" t="s">
        <v>12</v>
      </c>
      <c r="D8085" s="3" t="s">
        <v>13</v>
      </c>
      <c r="E8085">
        <v>40.405000000000001</v>
      </c>
      <c r="F8085">
        <v>9.8742819999999991</v>
      </c>
      <c r="H8085" s="11">
        <v>40.405000000000001</v>
      </c>
      <c r="I8085" s="11">
        <v>109.072346</v>
      </c>
      <c r="K8085" s="15">
        <v>40.405000000000001</v>
      </c>
      <c r="L8085" s="15">
        <v>2.5252289999999999</v>
      </c>
    </row>
    <row r="8086" spans="1:12" x14ac:dyDescent="0.3">
      <c r="A8086" s="3" t="s">
        <v>10</v>
      </c>
      <c r="B8086" s="3" t="s">
        <v>11</v>
      </c>
      <c r="C8086" s="3" t="s">
        <v>12</v>
      </c>
      <c r="D8086" s="3" t="s">
        <v>13</v>
      </c>
      <c r="E8086">
        <v>40.409999999999997</v>
      </c>
      <c r="F8086">
        <v>9.8847480000000001</v>
      </c>
      <c r="H8086" s="11">
        <v>40.409999999999997</v>
      </c>
      <c r="I8086" s="11">
        <v>109.22120099999999</v>
      </c>
      <c r="K8086" s="15">
        <v>40.409999999999997</v>
      </c>
      <c r="L8086" s="15">
        <v>2.432785</v>
      </c>
    </row>
    <row r="8087" spans="1:12" x14ac:dyDescent="0.3">
      <c r="A8087" s="3" t="s">
        <v>10</v>
      </c>
      <c r="B8087" s="3" t="s">
        <v>11</v>
      </c>
      <c r="C8087" s="3" t="s">
        <v>12</v>
      </c>
      <c r="D8087" s="3" t="s">
        <v>13</v>
      </c>
      <c r="E8087">
        <v>40.414999999999999</v>
      </c>
      <c r="F8087">
        <v>9.9071309999999997</v>
      </c>
      <c r="H8087" s="11">
        <v>40.414999999999999</v>
      </c>
      <c r="I8087" s="11">
        <v>109.366597</v>
      </c>
      <c r="K8087" s="15">
        <v>40.414999999999999</v>
      </c>
      <c r="L8087" s="15">
        <v>2.3445809999999998</v>
      </c>
    </row>
    <row r="8088" spans="1:12" x14ac:dyDescent="0.3">
      <c r="A8088" s="3" t="s">
        <v>10</v>
      </c>
      <c r="B8088" s="3" t="s">
        <v>11</v>
      </c>
      <c r="C8088" s="3" t="s">
        <v>12</v>
      </c>
      <c r="D8088" s="3" t="s">
        <v>13</v>
      </c>
      <c r="E8088">
        <v>40.42</v>
      </c>
      <c r="F8088">
        <v>9.943657</v>
      </c>
      <c r="H8088" s="11">
        <v>40.42</v>
      </c>
      <c r="I8088" s="11">
        <v>109.51214299999999</v>
      </c>
      <c r="K8088" s="15">
        <v>40.42</v>
      </c>
      <c r="L8088" s="15">
        <v>2.2608489999999999</v>
      </c>
    </row>
    <row r="8089" spans="1:12" x14ac:dyDescent="0.3">
      <c r="A8089" s="3" t="s">
        <v>10</v>
      </c>
      <c r="B8089" s="3" t="s">
        <v>11</v>
      </c>
      <c r="C8089" s="3" t="s">
        <v>12</v>
      </c>
      <c r="D8089" s="3" t="s">
        <v>13</v>
      </c>
      <c r="E8089">
        <v>40.424999999999997</v>
      </c>
      <c r="F8089">
        <v>9.9962990000000005</v>
      </c>
      <c r="H8089" s="11">
        <v>40.424999999999997</v>
      </c>
      <c r="I8089" s="11">
        <v>109.661129</v>
      </c>
      <c r="K8089" s="15">
        <v>40.424999999999997</v>
      </c>
      <c r="L8089" s="15">
        <v>2.1817329999999999</v>
      </c>
    </row>
    <row r="8090" spans="1:12" x14ac:dyDescent="0.3">
      <c r="A8090" s="3" t="s">
        <v>10</v>
      </c>
      <c r="B8090" s="3" t="s">
        <v>11</v>
      </c>
      <c r="C8090" s="3" t="s">
        <v>12</v>
      </c>
      <c r="D8090" s="3" t="s">
        <v>13</v>
      </c>
      <c r="E8090">
        <v>40.43</v>
      </c>
      <c r="F8090">
        <v>10.066201</v>
      </c>
      <c r="H8090" s="11">
        <v>40.43</v>
      </c>
      <c r="I8090" s="11">
        <v>109.81546</v>
      </c>
      <c r="K8090" s="15">
        <v>40.43</v>
      </c>
      <c r="L8090" s="15">
        <v>2.1071749999999998</v>
      </c>
    </row>
    <row r="8091" spans="1:12" x14ac:dyDescent="0.3">
      <c r="A8091" s="3" t="s">
        <v>10</v>
      </c>
      <c r="B8091" s="3" t="s">
        <v>11</v>
      </c>
      <c r="C8091" s="3" t="s">
        <v>12</v>
      </c>
      <c r="D8091" s="3" t="s">
        <v>13</v>
      </c>
      <c r="E8091">
        <v>40.435000000000002</v>
      </c>
      <c r="F8091">
        <v>10.153544999999999</v>
      </c>
      <c r="H8091" s="11">
        <v>40.435000000000002</v>
      </c>
      <c r="I8091" s="11">
        <v>109.975418</v>
      </c>
      <c r="K8091" s="15">
        <v>40.435000000000002</v>
      </c>
      <c r="L8091" s="15">
        <v>2.0368930000000001</v>
      </c>
    </row>
    <row r="8092" spans="1:12" x14ac:dyDescent="0.3">
      <c r="A8092" s="3" t="s">
        <v>10</v>
      </c>
      <c r="B8092" s="3" t="s">
        <v>11</v>
      </c>
      <c r="C8092" s="3" t="s">
        <v>12</v>
      </c>
      <c r="D8092" s="3" t="s">
        <v>13</v>
      </c>
      <c r="E8092">
        <v>40.44</v>
      </c>
      <c r="F8092">
        <v>10.257923</v>
      </c>
      <c r="H8092" s="11">
        <v>40.44</v>
      </c>
      <c r="I8092" s="11">
        <v>110.14031300000001</v>
      </c>
      <c r="K8092" s="15">
        <v>40.44</v>
      </c>
      <c r="L8092" s="15">
        <v>1.9704619999999999</v>
      </c>
    </row>
    <row r="8093" spans="1:12" x14ac:dyDescent="0.3">
      <c r="A8093" s="3" t="s">
        <v>10</v>
      </c>
      <c r="B8093" s="3" t="s">
        <v>11</v>
      </c>
      <c r="C8093" s="3" t="s">
        <v>12</v>
      </c>
      <c r="D8093" s="3" t="s">
        <v>13</v>
      </c>
      <c r="E8093">
        <v>40.445</v>
      </c>
      <c r="F8093">
        <v>10.378958000000001</v>
      </c>
      <c r="H8093" s="11">
        <v>40.445</v>
      </c>
      <c r="I8093" s="11">
        <v>110.30955899999999</v>
      </c>
      <c r="K8093" s="15">
        <v>40.445</v>
      </c>
      <c r="L8093" s="15">
        <v>1.907438</v>
      </c>
    </row>
    <row r="8094" spans="1:12" x14ac:dyDescent="0.3">
      <c r="A8094" s="3" t="s">
        <v>10</v>
      </c>
      <c r="B8094" s="3" t="s">
        <v>11</v>
      </c>
      <c r="C8094" s="3" t="s">
        <v>12</v>
      </c>
      <c r="D8094" s="3" t="s">
        <v>13</v>
      </c>
      <c r="E8094">
        <v>40.450000000000003</v>
      </c>
      <c r="F8094">
        <v>10.516836</v>
      </c>
      <c r="H8094" s="11">
        <v>40.450000000000003</v>
      </c>
      <c r="I8094" s="11">
        <v>110.483586</v>
      </c>
      <c r="K8094" s="15">
        <v>40.450000000000003</v>
      </c>
      <c r="L8094" s="15">
        <v>1.847477</v>
      </c>
    </row>
    <row r="8095" spans="1:12" x14ac:dyDescent="0.3">
      <c r="A8095" s="3" t="s">
        <v>10</v>
      </c>
      <c r="B8095" s="3" t="s">
        <v>11</v>
      </c>
      <c r="C8095" s="3" t="s">
        <v>12</v>
      </c>
      <c r="D8095" s="3" t="s">
        <v>13</v>
      </c>
      <c r="E8095">
        <v>40.454999999999998</v>
      </c>
      <c r="F8095">
        <v>10.672507</v>
      </c>
      <c r="H8095" s="11">
        <v>40.454999999999998</v>
      </c>
      <c r="I8095" s="11">
        <v>110.664181</v>
      </c>
      <c r="K8095" s="15">
        <v>40.454999999999998</v>
      </c>
      <c r="L8095" s="15">
        <v>1.790384</v>
      </c>
    </row>
    <row r="8096" spans="1:12" x14ac:dyDescent="0.3">
      <c r="A8096" s="3" t="s">
        <v>10</v>
      </c>
      <c r="B8096" s="3" t="s">
        <v>11</v>
      </c>
      <c r="C8096" s="3" t="s">
        <v>12</v>
      </c>
      <c r="D8096" s="3" t="s">
        <v>13</v>
      </c>
      <c r="E8096">
        <v>40.46</v>
      </c>
      <c r="F8096">
        <v>10.847524999999999</v>
      </c>
      <c r="H8096" s="11">
        <v>40.46</v>
      </c>
      <c r="I8096" s="11">
        <v>110.85422699999999</v>
      </c>
      <c r="K8096" s="15">
        <v>40.46</v>
      </c>
      <c r="L8096" s="15">
        <v>1.736083</v>
      </c>
    </row>
    <row r="8097" spans="1:12" x14ac:dyDescent="0.3">
      <c r="A8097" s="3" t="s">
        <v>10</v>
      </c>
      <c r="B8097" s="3" t="s">
        <v>11</v>
      </c>
      <c r="C8097" s="3" t="s">
        <v>12</v>
      </c>
      <c r="D8097" s="3" t="s">
        <v>13</v>
      </c>
      <c r="E8097">
        <v>40.465000000000003</v>
      </c>
      <c r="F8097">
        <v>11.043704999999999</v>
      </c>
      <c r="H8097" s="11">
        <v>40.465000000000003</v>
      </c>
      <c r="I8097" s="11">
        <v>111.057129</v>
      </c>
      <c r="K8097" s="15">
        <v>40.465000000000003</v>
      </c>
      <c r="L8097" s="15">
        <v>1.684563</v>
      </c>
    </row>
    <row r="8098" spans="1:12" x14ac:dyDescent="0.3">
      <c r="A8098" s="3" t="s">
        <v>10</v>
      </c>
      <c r="B8098" s="3" t="s">
        <v>11</v>
      </c>
      <c r="C8098" s="3" t="s">
        <v>12</v>
      </c>
      <c r="D8098" s="3" t="s">
        <v>13</v>
      </c>
      <c r="E8098">
        <v>40.47</v>
      </c>
      <c r="F8098">
        <v>11.262767</v>
      </c>
      <c r="H8098" s="11">
        <v>40.47</v>
      </c>
      <c r="I8098" s="11">
        <v>111.276208</v>
      </c>
      <c r="K8098" s="15">
        <v>40.47</v>
      </c>
      <c r="L8098" s="15">
        <v>1.6357980000000001</v>
      </c>
    </row>
    <row r="8099" spans="1:12" x14ac:dyDescent="0.3">
      <c r="A8099" s="3" t="s">
        <v>10</v>
      </c>
      <c r="B8099" s="3" t="s">
        <v>11</v>
      </c>
      <c r="C8099" s="3" t="s">
        <v>12</v>
      </c>
      <c r="D8099" s="3" t="s">
        <v>13</v>
      </c>
      <c r="E8099">
        <v>40.475000000000001</v>
      </c>
      <c r="F8099">
        <v>11.506071</v>
      </c>
      <c r="H8099" s="11">
        <v>40.475000000000001</v>
      </c>
      <c r="I8099" s="11">
        <v>111.51423800000001</v>
      </c>
      <c r="K8099" s="15">
        <v>40.475000000000001</v>
      </c>
      <c r="L8099" s="15">
        <v>1.5896969999999999</v>
      </c>
    </row>
    <row r="8100" spans="1:12" x14ac:dyDescent="0.3">
      <c r="A8100" s="3" t="s">
        <v>10</v>
      </c>
      <c r="B8100" s="3" t="s">
        <v>11</v>
      </c>
      <c r="C8100" s="3" t="s">
        <v>12</v>
      </c>
      <c r="D8100" s="3" t="s">
        <v>13</v>
      </c>
      <c r="E8100">
        <v>40.479999999999997</v>
      </c>
      <c r="F8100">
        <v>11.774483999999999</v>
      </c>
      <c r="H8100" s="11">
        <v>40.479999999999997</v>
      </c>
      <c r="I8100" s="11">
        <v>111.773195</v>
      </c>
      <c r="K8100" s="15">
        <v>40.479999999999997</v>
      </c>
      <c r="L8100" s="15">
        <v>1.546076</v>
      </c>
    </row>
    <row r="8101" spans="1:12" x14ac:dyDescent="0.3">
      <c r="A8101" s="3" t="s">
        <v>10</v>
      </c>
      <c r="B8101" s="3" t="s">
        <v>11</v>
      </c>
      <c r="C8101" s="3" t="s">
        <v>12</v>
      </c>
      <c r="D8101" s="3" t="s">
        <v>13</v>
      </c>
      <c r="E8101">
        <v>40.484999999999999</v>
      </c>
      <c r="F8101">
        <v>12.068377</v>
      </c>
      <c r="H8101" s="11">
        <v>40.484999999999999</v>
      </c>
      <c r="I8101" s="11">
        <v>112.054278</v>
      </c>
      <c r="K8101" s="15">
        <v>40.484999999999999</v>
      </c>
      <c r="L8101" s="15">
        <v>1.50467</v>
      </c>
    </row>
    <row r="8102" spans="1:12" x14ac:dyDescent="0.3">
      <c r="A8102" s="3" t="s">
        <v>10</v>
      </c>
      <c r="B8102" s="3" t="s">
        <v>11</v>
      </c>
      <c r="C8102" s="3" t="s">
        <v>12</v>
      </c>
      <c r="D8102" s="3" t="s">
        <v>13</v>
      </c>
      <c r="E8102">
        <v>40.49</v>
      </c>
      <c r="F8102">
        <v>12.387765999999999</v>
      </c>
      <c r="H8102" s="11">
        <v>40.49</v>
      </c>
      <c r="I8102" s="11">
        <v>112.358172</v>
      </c>
      <c r="K8102" s="15">
        <v>40.49</v>
      </c>
      <c r="L8102" s="15">
        <v>1.46516</v>
      </c>
    </row>
    <row r="8103" spans="1:12" x14ac:dyDescent="0.3">
      <c r="A8103" s="3" t="s">
        <v>10</v>
      </c>
      <c r="B8103" s="3" t="s">
        <v>11</v>
      </c>
      <c r="C8103" s="3" t="s">
        <v>12</v>
      </c>
      <c r="D8103" s="3" t="s">
        <v>13</v>
      </c>
      <c r="E8103">
        <v>40.494999999999997</v>
      </c>
      <c r="F8103">
        <v>12.732537000000001</v>
      </c>
      <c r="H8103" s="11">
        <v>40.494999999999997</v>
      </c>
      <c r="I8103" s="11">
        <v>112.685438</v>
      </c>
      <c r="K8103" s="15">
        <v>40.494999999999997</v>
      </c>
      <c r="L8103" s="15">
        <v>1.4272309999999999</v>
      </c>
    </row>
    <row r="8104" spans="1:12" x14ac:dyDescent="0.3">
      <c r="A8104" s="3" t="s">
        <v>10</v>
      </c>
      <c r="B8104" s="3" t="s">
        <v>11</v>
      </c>
      <c r="C8104" s="3" t="s">
        <v>12</v>
      </c>
      <c r="D8104" s="3" t="s">
        <v>13</v>
      </c>
      <c r="E8104">
        <v>40.5</v>
      </c>
      <c r="F8104">
        <v>13.102658</v>
      </c>
      <c r="H8104" s="11">
        <v>40.5</v>
      </c>
      <c r="I8104" s="11">
        <v>113.036878</v>
      </c>
      <c r="K8104" s="15">
        <v>40.5</v>
      </c>
      <c r="L8104" s="15">
        <v>1.390609</v>
      </c>
    </row>
    <row r="8105" spans="1:12" x14ac:dyDescent="0.3">
      <c r="A8105" s="3" t="s">
        <v>10</v>
      </c>
      <c r="B8105" s="3" t="s">
        <v>11</v>
      </c>
      <c r="C8105" s="3" t="s">
        <v>12</v>
      </c>
      <c r="D8105" s="3" t="s">
        <v>13</v>
      </c>
      <c r="E8105">
        <v>40.505000000000003</v>
      </c>
      <c r="F8105">
        <v>13.498200000000001</v>
      </c>
      <c r="H8105" s="11">
        <v>40.505000000000003</v>
      </c>
      <c r="I8105" s="11">
        <v>113.41358200000001</v>
      </c>
      <c r="K8105" s="15">
        <v>40.505000000000003</v>
      </c>
      <c r="L8105" s="15">
        <v>1.35507</v>
      </c>
    </row>
    <row r="8106" spans="1:12" x14ac:dyDescent="0.3">
      <c r="A8106" s="3" t="s">
        <v>10</v>
      </c>
      <c r="B8106" s="3" t="s">
        <v>11</v>
      </c>
      <c r="C8106" s="3" t="s">
        <v>12</v>
      </c>
      <c r="D8106" s="3" t="s">
        <v>13</v>
      </c>
      <c r="E8106">
        <v>40.51</v>
      </c>
      <c r="F8106">
        <v>13.919108</v>
      </c>
      <c r="H8106" s="11">
        <v>40.51</v>
      </c>
      <c r="I8106" s="11">
        <v>113.816564</v>
      </c>
      <c r="K8106" s="15">
        <v>40.51</v>
      </c>
      <c r="L8106" s="15">
        <v>1.320403</v>
      </c>
    </row>
    <row r="8107" spans="1:12" x14ac:dyDescent="0.3">
      <c r="A8107" s="3" t="s">
        <v>10</v>
      </c>
      <c r="B8107" s="3" t="s">
        <v>11</v>
      </c>
      <c r="C8107" s="3" t="s">
        <v>12</v>
      </c>
      <c r="D8107" s="3" t="s">
        <v>13</v>
      </c>
      <c r="E8107">
        <v>40.515000000000001</v>
      </c>
      <c r="F8107">
        <v>14.364789999999999</v>
      </c>
      <c r="H8107" s="11">
        <v>40.515000000000001</v>
      </c>
      <c r="I8107" s="11">
        <v>114.246061</v>
      </c>
      <c r="K8107" s="15">
        <v>40.515000000000001</v>
      </c>
      <c r="L8107" s="15">
        <v>1.2863340000000001</v>
      </c>
    </row>
    <row r="8108" spans="1:12" x14ac:dyDescent="0.3">
      <c r="A8108" s="3" t="s">
        <v>10</v>
      </c>
      <c r="B8108" s="3" t="s">
        <v>11</v>
      </c>
      <c r="C8108" s="3" t="s">
        <v>12</v>
      </c>
      <c r="D8108" s="3" t="s">
        <v>13</v>
      </c>
      <c r="E8108">
        <v>40.520000000000003</v>
      </c>
      <c r="F8108">
        <v>14.833705</v>
      </c>
      <c r="H8108" s="11">
        <v>40.520000000000003</v>
      </c>
      <c r="I8108" s="11">
        <v>114.700799</v>
      </c>
      <c r="K8108" s="15">
        <v>40.520000000000003</v>
      </c>
      <c r="L8108" s="15">
        <v>1.252434</v>
      </c>
    </row>
    <row r="8109" spans="1:12" x14ac:dyDescent="0.3">
      <c r="A8109" s="3" t="s">
        <v>10</v>
      </c>
      <c r="B8109" s="3" t="s">
        <v>11</v>
      </c>
      <c r="C8109" s="3" t="s">
        <v>12</v>
      </c>
      <c r="D8109" s="3" t="s">
        <v>13</v>
      </c>
      <c r="E8109">
        <v>40.524999999999999</v>
      </c>
      <c r="F8109">
        <v>15.323176999999999</v>
      </c>
      <c r="H8109" s="11">
        <v>40.524999999999999</v>
      </c>
      <c r="I8109" s="11">
        <v>115.17769800000001</v>
      </c>
      <c r="K8109" s="15">
        <v>40.524999999999999</v>
      </c>
      <c r="L8109" s="15">
        <v>1.2180820000000001</v>
      </c>
    </row>
    <row r="8110" spans="1:12" x14ac:dyDescent="0.3">
      <c r="A8110" s="3" t="s">
        <v>10</v>
      </c>
      <c r="B8110" s="3" t="s">
        <v>11</v>
      </c>
      <c r="C8110" s="3" t="s">
        <v>12</v>
      </c>
      <c r="D8110" s="3" t="s">
        <v>13</v>
      </c>
      <c r="E8110">
        <v>40.53</v>
      </c>
      <c r="F8110">
        <v>15.829655000000001</v>
      </c>
      <c r="H8110" s="11">
        <v>40.53</v>
      </c>
      <c r="I8110" s="11">
        <v>115.672327</v>
      </c>
      <c r="K8110" s="15">
        <v>40.53</v>
      </c>
      <c r="L8110" s="15">
        <v>1.18252</v>
      </c>
    </row>
    <row r="8111" spans="1:12" x14ac:dyDescent="0.3">
      <c r="A8111" s="3" t="s">
        <v>10</v>
      </c>
      <c r="B8111" s="3" t="s">
        <v>11</v>
      </c>
      <c r="C8111" s="3" t="s">
        <v>12</v>
      </c>
      <c r="D8111" s="3" t="s">
        <v>13</v>
      </c>
      <c r="E8111">
        <v>40.534999999999997</v>
      </c>
      <c r="F8111">
        <v>16.349371000000001</v>
      </c>
      <c r="H8111" s="11">
        <v>40.534999999999997</v>
      </c>
      <c r="I8111" s="11">
        <v>116.180007</v>
      </c>
      <c r="K8111" s="15">
        <v>40.534999999999997</v>
      </c>
      <c r="L8111" s="15">
        <v>1.144981</v>
      </c>
    </row>
    <row r="8112" spans="1:12" x14ac:dyDescent="0.3">
      <c r="A8112" s="3" t="s">
        <v>10</v>
      </c>
      <c r="B8112" s="3" t="s">
        <v>11</v>
      </c>
      <c r="C8112" s="3" t="s">
        <v>12</v>
      </c>
      <c r="D8112" s="3" t="s">
        <v>13</v>
      </c>
      <c r="E8112">
        <v>40.54</v>
      </c>
      <c r="F8112">
        <v>16.878996999999998</v>
      </c>
      <c r="H8112" s="11">
        <v>40.54</v>
      </c>
      <c r="I8112" s="11">
        <v>116.69693700000001</v>
      </c>
      <c r="K8112" s="15">
        <v>40.54</v>
      </c>
      <c r="L8112" s="15">
        <v>1.104833</v>
      </c>
    </row>
    <row r="8113" spans="1:12" x14ac:dyDescent="0.3">
      <c r="A8113" s="3" t="s">
        <v>10</v>
      </c>
      <c r="B8113" s="3" t="s">
        <v>11</v>
      </c>
      <c r="C8113" s="3" t="s">
        <v>12</v>
      </c>
      <c r="D8113" s="3" t="s">
        <v>13</v>
      </c>
      <c r="E8113">
        <v>40.545000000000002</v>
      </c>
      <c r="F8113">
        <v>17.415941</v>
      </c>
      <c r="H8113" s="11">
        <v>40.545000000000002</v>
      </c>
      <c r="I8113" s="11">
        <v>117.220674</v>
      </c>
      <c r="K8113" s="15">
        <v>40.545000000000002</v>
      </c>
      <c r="L8113" s="15">
        <v>1.0616509999999999</v>
      </c>
    </row>
    <row r="8114" spans="1:12" x14ac:dyDescent="0.3">
      <c r="A8114" s="3" t="s">
        <v>10</v>
      </c>
      <c r="B8114" s="3" t="s">
        <v>11</v>
      </c>
      <c r="C8114" s="3" t="s">
        <v>12</v>
      </c>
      <c r="D8114" s="3" t="s">
        <v>13</v>
      </c>
      <c r="E8114">
        <v>40.549999999999997</v>
      </c>
      <c r="F8114">
        <v>17.958130000000001</v>
      </c>
      <c r="H8114" s="11">
        <v>40.549999999999997</v>
      </c>
      <c r="I8114" s="11">
        <v>117.74975000000001</v>
      </c>
      <c r="K8114" s="15">
        <v>40.549999999999997</v>
      </c>
      <c r="L8114" s="15">
        <v>1.0151520000000001</v>
      </c>
    </row>
    <row r="8115" spans="1:12" x14ac:dyDescent="0.3">
      <c r="A8115" s="3" t="s">
        <v>10</v>
      </c>
      <c r="B8115" s="3" t="s">
        <v>11</v>
      </c>
      <c r="C8115" s="3" t="s">
        <v>12</v>
      </c>
      <c r="D8115" s="3" t="s">
        <v>13</v>
      </c>
      <c r="E8115">
        <v>40.555</v>
      </c>
      <c r="F8115">
        <v>18.503505000000001</v>
      </c>
      <c r="H8115" s="11">
        <v>40.555</v>
      </c>
      <c r="I8115" s="11">
        <v>118.282749</v>
      </c>
      <c r="K8115" s="15">
        <v>40.555</v>
      </c>
      <c r="L8115" s="15">
        <v>0.96508499999999997</v>
      </c>
    </row>
    <row r="8116" spans="1:12" x14ac:dyDescent="0.3">
      <c r="A8116" s="3" t="s">
        <v>10</v>
      </c>
      <c r="B8116" s="3" t="s">
        <v>11</v>
      </c>
      <c r="C8116" s="3" t="s">
        <v>12</v>
      </c>
      <c r="D8116" s="3" t="s">
        <v>13</v>
      </c>
      <c r="E8116">
        <v>40.56</v>
      </c>
      <c r="F8116">
        <v>19.049593999999999</v>
      </c>
      <c r="H8116" s="11">
        <v>40.56</v>
      </c>
      <c r="I8116" s="11">
        <v>118.817543</v>
      </c>
      <c r="K8116" s="15">
        <v>40.56</v>
      </c>
      <c r="L8116" s="15">
        <v>0.91113299999999997</v>
      </c>
    </row>
    <row r="8117" spans="1:12" x14ac:dyDescent="0.3">
      <c r="A8117" s="3" t="s">
        <v>10</v>
      </c>
      <c r="B8117" s="3" t="s">
        <v>11</v>
      </c>
      <c r="C8117" s="3" t="s">
        <v>12</v>
      </c>
      <c r="D8117" s="3" t="s">
        <v>13</v>
      </c>
      <c r="E8117">
        <v>40.564999999999998</v>
      </c>
      <c r="F8117">
        <v>19.593461999999999</v>
      </c>
      <c r="H8117" s="11">
        <v>40.564999999999998</v>
      </c>
      <c r="I8117" s="11">
        <v>119.351142</v>
      </c>
      <c r="K8117" s="15">
        <v>40.564999999999998</v>
      </c>
      <c r="L8117" s="15">
        <v>0.85289899999999996</v>
      </c>
    </row>
    <row r="8118" spans="1:12" x14ac:dyDescent="0.3">
      <c r="A8118" s="3" t="s">
        <v>10</v>
      </c>
      <c r="B8118" s="3" t="s">
        <v>11</v>
      </c>
      <c r="C8118" s="3" t="s">
        <v>12</v>
      </c>
      <c r="D8118" s="3" t="s">
        <v>13</v>
      </c>
      <c r="E8118">
        <v>40.57</v>
      </c>
      <c r="F8118">
        <v>20.131996000000001</v>
      </c>
      <c r="H8118" s="11">
        <v>40.57</v>
      </c>
      <c r="I8118" s="11">
        <v>119.880157</v>
      </c>
      <c r="K8118" s="15">
        <v>40.57</v>
      </c>
      <c r="L8118" s="15">
        <v>0.78997200000000001</v>
      </c>
    </row>
    <row r="8119" spans="1:12" x14ac:dyDescent="0.3">
      <c r="A8119" s="3" t="s">
        <v>10</v>
      </c>
      <c r="B8119" s="3" t="s">
        <v>11</v>
      </c>
      <c r="C8119" s="3" t="s">
        <v>12</v>
      </c>
      <c r="D8119" s="3" t="s">
        <v>13</v>
      </c>
      <c r="E8119">
        <v>40.575000000000003</v>
      </c>
      <c r="F8119">
        <v>20.662345999999999</v>
      </c>
      <c r="H8119" s="11">
        <v>40.575000000000003</v>
      </c>
      <c r="I8119" s="11">
        <v>120.401545</v>
      </c>
      <c r="K8119" s="15">
        <v>40.575000000000003</v>
      </c>
      <c r="L8119" s="15">
        <v>0.72200399999999998</v>
      </c>
    </row>
    <row r="8120" spans="1:12" x14ac:dyDescent="0.3">
      <c r="A8120" s="3" t="s">
        <v>10</v>
      </c>
      <c r="B8120" s="3" t="s">
        <v>11</v>
      </c>
      <c r="C8120" s="3" t="s">
        <v>12</v>
      </c>
      <c r="D8120" s="3" t="s">
        <v>13</v>
      </c>
      <c r="E8120">
        <v>40.58</v>
      </c>
      <c r="F8120">
        <v>21.18233</v>
      </c>
      <c r="H8120" s="11">
        <v>40.58</v>
      </c>
      <c r="I8120" s="11">
        <v>120.91326100000001</v>
      </c>
      <c r="K8120" s="15">
        <v>40.58</v>
      </c>
      <c r="L8120" s="15">
        <v>0.64878999999999998</v>
      </c>
    </row>
    <row r="8121" spans="1:12" x14ac:dyDescent="0.3">
      <c r="A8121" s="3" t="s">
        <v>10</v>
      </c>
      <c r="B8121" s="3" t="s">
        <v>11</v>
      </c>
      <c r="C8121" s="3" t="s">
        <v>12</v>
      </c>
      <c r="D8121" s="3" t="s">
        <v>13</v>
      </c>
      <c r="E8121">
        <v>40.585000000000001</v>
      </c>
      <c r="F8121">
        <v>21.690660000000001</v>
      </c>
      <c r="H8121" s="11">
        <v>40.585000000000001</v>
      </c>
      <c r="I8121" s="11">
        <v>121.41460499999999</v>
      </c>
      <c r="K8121" s="15">
        <v>40.585000000000001</v>
      </c>
      <c r="L8121" s="15">
        <v>0.57030800000000004</v>
      </c>
    </row>
    <row r="8122" spans="1:12" x14ac:dyDescent="0.3">
      <c r="A8122" s="3" t="s">
        <v>10</v>
      </c>
      <c r="B8122" s="3" t="s">
        <v>11</v>
      </c>
      <c r="C8122" s="3" t="s">
        <v>12</v>
      </c>
      <c r="D8122" s="3" t="s">
        <v>13</v>
      </c>
      <c r="E8122">
        <v>40.590000000000003</v>
      </c>
      <c r="F8122">
        <v>22.186990999999999</v>
      </c>
      <c r="H8122" s="11">
        <v>40.590000000000003</v>
      </c>
      <c r="I8122" s="11">
        <v>121.906319</v>
      </c>
      <c r="K8122" s="15">
        <v>40.590000000000003</v>
      </c>
      <c r="L8122" s="15">
        <v>0.48672199999999999</v>
      </c>
    </row>
    <row r="8123" spans="1:12" x14ac:dyDescent="0.3">
      <c r="A8123" s="3" t="s">
        <v>10</v>
      </c>
      <c r="B8123" s="3" t="s">
        <v>11</v>
      </c>
      <c r="C8123" s="3" t="s">
        <v>12</v>
      </c>
      <c r="D8123" s="3" t="s">
        <v>13</v>
      </c>
      <c r="E8123">
        <v>40.594999999999999</v>
      </c>
      <c r="F8123">
        <v>22.671817999999998</v>
      </c>
      <c r="H8123" s="11">
        <v>40.594999999999999</v>
      </c>
      <c r="I8123" s="11">
        <v>122.390388</v>
      </c>
      <c r="K8123" s="15">
        <v>40.594999999999999</v>
      </c>
      <c r="L8123" s="15">
        <v>0.39836100000000002</v>
      </c>
    </row>
    <row r="8124" spans="1:12" x14ac:dyDescent="0.3">
      <c r="A8124" s="3" t="s">
        <v>10</v>
      </c>
      <c r="B8124" s="3" t="s">
        <v>11</v>
      </c>
      <c r="C8124" s="3" t="s">
        <v>12</v>
      </c>
      <c r="D8124" s="3" t="s">
        <v>13</v>
      </c>
      <c r="E8124">
        <v>40.6</v>
      </c>
      <c r="F8124">
        <v>23.146174999999999</v>
      </c>
      <c r="H8124" s="11">
        <v>40.6</v>
      </c>
      <c r="I8124" s="11">
        <v>122.86952100000001</v>
      </c>
      <c r="K8124" s="15">
        <v>40.6</v>
      </c>
      <c r="L8124" s="15">
        <v>0.30566199999999999</v>
      </c>
    </row>
    <row r="8125" spans="1:12" x14ac:dyDescent="0.3">
      <c r="A8125" s="3" t="s">
        <v>10</v>
      </c>
      <c r="B8125" s="3" t="s">
        <v>11</v>
      </c>
      <c r="C8125" s="3" t="s">
        <v>12</v>
      </c>
      <c r="D8125" s="3" t="s">
        <v>13</v>
      </c>
      <c r="E8125">
        <v>40.604999999999997</v>
      </c>
      <c r="F8125">
        <v>23.611165</v>
      </c>
      <c r="H8125" s="11">
        <v>40.604999999999997</v>
      </c>
      <c r="I8125" s="11">
        <v>123.346352</v>
      </c>
      <c r="K8125" s="15">
        <v>40.604999999999997</v>
      </c>
      <c r="L8125" s="15">
        <v>0.20907000000000001</v>
      </c>
    </row>
    <row r="8126" spans="1:12" x14ac:dyDescent="0.3">
      <c r="A8126" s="3" t="s">
        <v>10</v>
      </c>
      <c r="B8126" s="3" t="s">
        <v>11</v>
      </c>
      <c r="C8126" s="3" t="s">
        <v>12</v>
      </c>
      <c r="D8126" s="3" t="s">
        <v>13</v>
      </c>
      <c r="E8126">
        <v>40.61</v>
      </c>
      <c r="F8126">
        <v>24.067457000000001</v>
      </c>
      <c r="H8126" s="11">
        <v>40.61</v>
      </c>
      <c r="I8126" s="11">
        <v>123.822569</v>
      </c>
      <c r="K8126" s="15">
        <v>40.61</v>
      </c>
      <c r="L8126" s="15">
        <v>0.10893899999999999</v>
      </c>
    </row>
    <row r="8127" spans="1:12" x14ac:dyDescent="0.3">
      <c r="A8127" s="3" t="s">
        <v>10</v>
      </c>
      <c r="B8127" s="3" t="s">
        <v>11</v>
      </c>
      <c r="C8127" s="3" t="s">
        <v>12</v>
      </c>
      <c r="D8127" s="3" t="s">
        <v>13</v>
      </c>
      <c r="E8127">
        <v>40.615000000000002</v>
      </c>
      <c r="F8127">
        <v>24.514942000000001</v>
      </c>
      <c r="H8127" s="11">
        <v>40.615000000000002</v>
      </c>
      <c r="I8127" s="11">
        <v>124.29835300000001</v>
      </c>
      <c r="K8127" s="15">
        <v>40.615000000000002</v>
      </c>
      <c r="L8127" s="15">
        <v>5.4590000000000003E-3</v>
      </c>
    </row>
    <row r="8128" spans="1:12" x14ac:dyDescent="0.3">
      <c r="A8128" s="3" t="s">
        <v>10</v>
      </c>
      <c r="B8128" s="3" t="s">
        <v>11</v>
      </c>
      <c r="C8128" s="3" t="s">
        <v>12</v>
      </c>
      <c r="D8128" s="3" t="s">
        <v>13</v>
      </c>
      <c r="E8128">
        <v>40.619999999999997</v>
      </c>
      <c r="F8128">
        <v>24.952722000000001</v>
      </c>
      <c r="H8128" s="11">
        <v>40.619999999999997</v>
      </c>
      <c r="I8128" s="11">
        <v>124.77239</v>
      </c>
      <c r="K8128" s="15">
        <v>40.619999999999997</v>
      </c>
      <c r="L8128" s="15">
        <v>-0.10134799999999999</v>
      </c>
    </row>
    <row r="8129" spans="1:12" x14ac:dyDescent="0.3">
      <c r="A8129" s="3" t="s">
        <v>10</v>
      </c>
      <c r="B8129" s="3" t="s">
        <v>11</v>
      </c>
      <c r="C8129" s="3" t="s">
        <v>12</v>
      </c>
      <c r="D8129" s="3" t="s">
        <v>13</v>
      </c>
      <c r="E8129">
        <v>40.625</v>
      </c>
      <c r="F8129">
        <v>25.379396</v>
      </c>
      <c r="H8129" s="11">
        <v>40.625</v>
      </c>
      <c r="I8129" s="11">
        <v>125.24244</v>
      </c>
      <c r="K8129" s="15">
        <v>40.625</v>
      </c>
      <c r="L8129" s="15">
        <v>-0.211559</v>
      </c>
    </row>
    <row r="8130" spans="1:12" x14ac:dyDescent="0.3">
      <c r="A8130" s="3" t="s">
        <v>10</v>
      </c>
      <c r="B8130" s="3" t="s">
        <v>11</v>
      </c>
      <c r="C8130" s="3" t="s">
        <v>12</v>
      </c>
      <c r="D8130" s="3" t="s">
        <v>13</v>
      </c>
      <c r="E8130">
        <v>40.630000000000003</v>
      </c>
      <c r="F8130">
        <v>25.793478</v>
      </c>
      <c r="H8130" s="11">
        <v>40.630000000000003</v>
      </c>
      <c r="I8130" s="11">
        <v>125.706075</v>
      </c>
      <c r="K8130" s="15">
        <v>40.630000000000003</v>
      </c>
      <c r="L8130" s="15">
        <v>-0.325266</v>
      </c>
    </row>
    <row r="8131" spans="1:12" x14ac:dyDescent="0.3">
      <c r="A8131" s="3" t="s">
        <v>10</v>
      </c>
      <c r="B8131" s="3" t="s">
        <v>11</v>
      </c>
      <c r="C8131" s="3" t="s">
        <v>12</v>
      </c>
      <c r="D8131" s="3" t="s">
        <v>13</v>
      </c>
      <c r="E8131">
        <v>40.634999999999998</v>
      </c>
      <c r="F8131">
        <v>26.193686</v>
      </c>
      <c r="H8131" s="11">
        <v>40.634999999999998</v>
      </c>
      <c r="I8131" s="11">
        <v>126.16122</v>
      </c>
      <c r="K8131" s="15">
        <v>40.634999999999998</v>
      </c>
      <c r="L8131" s="15">
        <v>-0.44251600000000002</v>
      </c>
    </row>
    <row r="8132" spans="1:12" x14ac:dyDescent="0.3">
      <c r="A8132" s="3" t="s">
        <v>10</v>
      </c>
      <c r="B8132" s="3" t="s">
        <v>11</v>
      </c>
      <c r="C8132" s="3" t="s">
        <v>12</v>
      </c>
      <c r="D8132" s="3" t="s">
        <v>13</v>
      </c>
      <c r="E8132">
        <v>40.64</v>
      </c>
      <c r="F8132">
        <v>26.579011000000001</v>
      </c>
      <c r="H8132" s="11">
        <v>40.64</v>
      </c>
      <c r="I8132" s="11">
        <v>126.606301</v>
      </c>
      <c r="K8132" s="15">
        <v>40.64</v>
      </c>
      <c r="L8132" s="15">
        <v>-0.56328599999999995</v>
      </c>
    </row>
    <row r="8133" spans="1:12" x14ac:dyDescent="0.3">
      <c r="A8133" s="3" t="s">
        <v>10</v>
      </c>
      <c r="B8133" s="3" t="s">
        <v>11</v>
      </c>
      <c r="C8133" s="3" t="s">
        <v>12</v>
      </c>
      <c r="D8133" s="3" t="s">
        <v>13</v>
      </c>
      <c r="E8133">
        <v>40.645000000000003</v>
      </c>
      <c r="F8133">
        <v>26.948650000000001</v>
      </c>
      <c r="H8133" s="11">
        <v>40.645000000000003</v>
      </c>
      <c r="I8133" s="11">
        <v>127.04015200000001</v>
      </c>
      <c r="K8133" s="15">
        <v>40.645000000000003</v>
      </c>
      <c r="L8133" s="15">
        <v>-0.68749400000000005</v>
      </c>
    </row>
    <row r="8134" spans="1:12" x14ac:dyDescent="0.3">
      <c r="A8134" s="3" t="s">
        <v>10</v>
      </c>
      <c r="B8134" s="3" t="s">
        <v>11</v>
      </c>
      <c r="C8134" s="3" t="s">
        <v>12</v>
      </c>
      <c r="D8134" s="3" t="s">
        <v>13</v>
      </c>
      <c r="E8134">
        <v>40.65</v>
      </c>
      <c r="F8134">
        <v>27.301997</v>
      </c>
      <c r="H8134" s="11">
        <v>40.65</v>
      </c>
      <c r="I8134" s="11">
        <v>127.461944</v>
      </c>
      <c r="K8134" s="15">
        <v>40.65</v>
      </c>
      <c r="L8134" s="15">
        <v>-0.81501699999999999</v>
      </c>
    </row>
    <row r="8135" spans="1:12" x14ac:dyDescent="0.3">
      <c r="A8135" s="3" t="s">
        <v>10</v>
      </c>
      <c r="B8135" s="3" t="s">
        <v>11</v>
      </c>
      <c r="C8135" s="3" t="s">
        <v>12</v>
      </c>
      <c r="D8135" s="3" t="s">
        <v>13</v>
      </c>
      <c r="E8135">
        <v>40.655000000000001</v>
      </c>
      <c r="F8135">
        <v>27.638760999999999</v>
      </c>
      <c r="H8135" s="11">
        <v>40.655000000000001</v>
      </c>
      <c r="I8135" s="11">
        <v>127.871275</v>
      </c>
      <c r="K8135" s="15">
        <v>40.655000000000001</v>
      </c>
      <c r="L8135" s="15">
        <v>-0.94567400000000001</v>
      </c>
    </row>
    <row r="8136" spans="1:12" x14ac:dyDescent="0.3">
      <c r="A8136" s="3" t="s">
        <v>10</v>
      </c>
      <c r="B8136" s="3" t="s">
        <v>11</v>
      </c>
      <c r="C8136" s="3" t="s">
        <v>12</v>
      </c>
      <c r="D8136" s="3" t="s">
        <v>13</v>
      </c>
      <c r="E8136">
        <v>40.659999999999997</v>
      </c>
      <c r="F8136">
        <v>27.959066</v>
      </c>
      <c r="H8136" s="11">
        <v>40.659999999999997</v>
      </c>
      <c r="I8136" s="11">
        <v>128.268328</v>
      </c>
      <c r="K8136" s="15">
        <v>40.659999999999997</v>
      </c>
      <c r="L8136" s="15">
        <v>-1.0792200000000001</v>
      </c>
    </row>
    <row r="8137" spans="1:12" x14ac:dyDescent="0.3">
      <c r="A8137" s="3" t="s">
        <v>10</v>
      </c>
      <c r="B8137" s="3" t="s">
        <v>11</v>
      </c>
      <c r="C8137" s="3" t="s">
        <v>12</v>
      </c>
      <c r="D8137" s="3" t="s">
        <v>13</v>
      </c>
      <c r="E8137">
        <v>40.664999999999999</v>
      </c>
      <c r="F8137">
        <v>28.263351</v>
      </c>
      <c r="H8137" s="11">
        <v>40.664999999999999</v>
      </c>
      <c r="I8137" s="11">
        <v>128.65385000000001</v>
      </c>
      <c r="K8137" s="15">
        <v>40.664999999999999</v>
      </c>
      <c r="L8137" s="15">
        <v>-1.2153560000000001</v>
      </c>
    </row>
    <row r="8138" spans="1:12" x14ac:dyDescent="0.3">
      <c r="A8138" s="3" t="s">
        <v>10</v>
      </c>
      <c r="B8138" s="3" t="s">
        <v>11</v>
      </c>
      <c r="C8138" s="3" t="s">
        <v>12</v>
      </c>
      <c r="D8138" s="3" t="s">
        <v>13</v>
      </c>
      <c r="E8138">
        <v>40.67</v>
      </c>
      <c r="F8138">
        <v>28.552135</v>
      </c>
      <c r="H8138" s="11">
        <v>40.67</v>
      </c>
      <c r="I8138" s="11">
        <v>129.02883</v>
      </c>
      <c r="K8138" s="15">
        <v>40.67</v>
      </c>
      <c r="L8138" s="15">
        <v>-1.3537589999999999</v>
      </c>
    </row>
    <row r="8139" spans="1:12" x14ac:dyDescent="0.3">
      <c r="A8139" s="3" t="s">
        <v>10</v>
      </c>
      <c r="B8139" s="3" t="s">
        <v>11</v>
      </c>
      <c r="C8139" s="3" t="s">
        <v>12</v>
      </c>
      <c r="D8139" s="3" t="s">
        <v>13</v>
      </c>
      <c r="E8139">
        <v>40.674999999999997</v>
      </c>
      <c r="F8139">
        <v>28.825758</v>
      </c>
      <c r="H8139" s="11">
        <v>40.674999999999997</v>
      </c>
      <c r="I8139" s="11">
        <v>129.39408900000001</v>
      </c>
      <c r="K8139" s="15">
        <v>40.674999999999997</v>
      </c>
      <c r="L8139" s="15">
        <v>-1.4941310000000001</v>
      </c>
    </row>
    <row r="8140" spans="1:12" x14ac:dyDescent="0.3">
      <c r="A8140" s="3" t="s">
        <v>10</v>
      </c>
      <c r="B8140" s="3" t="s">
        <v>11</v>
      </c>
      <c r="C8140" s="3" t="s">
        <v>12</v>
      </c>
      <c r="D8140" s="3" t="s">
        <v>13</v>
      </c>
      <c r="E8140">
        <v>40.68</v>
      </c>
      <c r="F8140">
        <v>29.084295000000001</v>
      </c>
      <c r="H8140" s="11">
        <v>40.68</v>
      </c>
      <c r="I8140" s="11">
        <v>129.750157</v>
      </c>
      <c r="K8140" s="15">
        <v>40.68</v>
      </c>
      <c r="L8140" s="15">
        <v>-1.636215</v>
      </c>
    </row>
    <row r="8141" spans="1:12" x14ac:dyDescent="0.3">
      <c r="A8141" s="3" t="s">
        <v>10</v>
      </c>
      <c r="B8141" s="3" t="s">
        <v>11</v>
      </c>
      <c r="C8141" s="3" t="s">
        <v>12</v>
      </c>
      <c r="D8141" s="3" t="s">
        <v>13</v>
      </c>
      <c r="E8141">
        <v>40.685000000000002</v>
      </c>
      <c r="F8141">
        <v>29.327781999999999</v>
      </c>
      <c r="H8141" s="11">
        <v>40.685000000000002</v>
      </c>
      <c r="I8141" s="11">
        <v>130.09760600000001</v>
      </c>
      <c r="K8141" s="15">
        <v>40.685000000000002</v>
      </c>
      <c r="L8141" s="15">
        <v>-1.7797529999999999</v>
      </c>
    </row>
    <row r="8142" spans="1:12" x14ac:dyDescent="0.3">
      <c r="A8142" s="3" t="s">
        <v>10</v>
      </c>
      <c r="B8142" s="3" t="s">
        <v>11</v>
      </c>
      <c r="C8142" s="3" t="s">
        <v>12</v>
      </c>
      <c r="D8142" s="3" t="s">
        <v>13</v>
      </c>
      <c r="E8142">
        <v>40.69</v>
      </c>
      <c r="F8142">
        <v>29.556552</v>
      </c>
      <c r="H8142" s="11">
        <v>40.69</v>
      </c>
      <c r="I8142" s="11">
        <v>130.43755100000001</v>
      </c>
      <c r="K8142" s="15">
        <v>40.69</v>
      </c>
      <c r="L8142" s="15">
        <v>-1.924434</v>
      </c>
    </row>
    <row r="8143" spans="1:12" x14ac:dyDescent="0.3">
      <c r="A8143" s="3" t="s">
        <v>10</v>
      </c>
      <c r="B8143" s="3" t="s">
        <v>11</v>
      </c>
      <c r="C8143" s="3" t="s">
        <v>12</v>
      </c>
      <c r="D8143" s="3" t="s">
        <v>13</v>
      </c>
      <c r="E8143">
        <v>40.695</v>
      </c>
      <c r="F8143">
        <v>29.771336999999999</v>
      </c>
      <c r="H8143" s="11">
        <v>40.695</v>
      </c>
      <c r="I8143" s="11">
        <v>130.77176700000001</v>
      </c>
      <c r="K8143" s="15">
        <v>40.695</v>
      </c>
      <c r="L8143" s="15">
        <v>-2.0698840000000001</v>
      </c>
    </row>
    <row r="8144" spans="1:12" x14ac:dyDescent="0.3">
      <c r="A8144" s="3" t="s">
        <v>10</v>
      </c>
      <c r="B8144" s="3" t="s">
        <v>11</v>
      </c>
      <c r="C8144" s="3" t="s">
        <v>12</v>
      </c>
      <c r="D8144" s="3" t="s">
        <v>13</v>
      </c>
      <c r="E8144">
        <v>40.700000000000003</v>
      </c>
      <c r="F8144">
        <v>29.972954999999999</v>
      </c>
      <c r="H8144" s="11">
        <v>40.700000000000003</v>
      </c>
      <c r="I8144" s="11">
        <v>131.10222300000001</v>
      </c>
      <c r="K8144" s="15">
        <v>40.700000000000003</v>
      </c>
      <c r="L8144" s="15">
        <v>-2.2157230000000001</v>
      </c>
    </row>
    <row r="8145" spans="1:12" x14ac:dyDescent="0.3">
      <c r="A8145" s="3" t="s">
        <v>10</v>
      </c>
      <c r="B8145" s="3" t="s">
        <v>11</v>
      </c>
      <c r="C8145" s="3" t="s">
        <v>12</v>
      </c>
      <c r="D8145" s="3" t="s">
        <v>13</v>
      </c>
      <c r="E8145">
        <v>40.704999999999998</v>
      </c>
      <c r="F8145">
        <v>30.161868999999999</v>
      </c>
      <c r="H8145" s="11">
        <v>40.704999999999998</v>
      </c>
      <c r="I8145" s="11">
        <v>131.43039400000001</v>
      </c>
      <c r="K8145" s="15">
        <v>40.704999999999998</v>
      </c>
      <c r="L8145" s="15">
        <v>-2.3616350000000002</v>
      </c>
    </row>
    <row r="8146" spans="1:12" x14ac:dyDescent="0.3">
      <c r="A8146" s="3" t="s">
        <v>10</v>
      </c>
      <c r="B8146" s="3" t="s">
        <v>11</v>
      </c>
      <c r="C8146" s="3" t="s">
        <v>12</v>
      </c>
      <c r="D8146" s="3" t="s">
        <v>13</v>
      </c>
      <c r="E8146">
        <v>40.71</v>
      </c>
      <c r="F8146">
        <v>30.338009</v>
      </c>
      <c r="H8146" s="11">
        <v>40.71</v>
      </c>
      <c r="I8146" s="11">
        <v>131.75689800000001</v>
      </c>
      <c r="K8146" s="15">
        <v>40.71</v>
      </c>
      <c r="L8146" s="15">
        <v>-2.507409</v>
      </c>
    </row>
    <row r="8147" spans="1:12" x14ac:dyDescent="0.3">
      <c r="A8147" s="3" t="s">
        <v>10</v>
      </c>
      <c r="B8147" s="3" t="s">
        <v>11</v>
      </c>
      <c r="C8147" s="3" t="s">
        <v>12</v>
      </c>
      <c r="D8147" s="3" t="s">
        <v>13</v>
      </c>
      <c r="E8147">
        <v>40.715000000000003</v>
      </c>
      <c r="F8147">
        <v>30.500945000000002</v>
      </c>
      <c r="H8147" s="11">
        <v>40.715000000000003</v>
      </c>
      <c r="I8147" s="11">
        <v>132.08175700000001</v>
      </c>
      <c r="K8147" s="15">
        <v>40.715000000000003</v>
      </c>
      <c r="L8147" s="15">
        <v>-2.6529229999999999</v>
      </c>
    </row>
    <row r="8148" spans="1:12" x14ac:dyDescent="0.3">
      <c r="A8148" s="3" t="s">
        <v>10</v>
      </c>
      <c r="B8148" s="3" t="s">
        <v>11</v>
      </c>
      <c r="C8148" s="3" t="s">
        <v>12</v>
      </c>
      <c r="D8148" s="3" t="s">
        <v>13</v>
      </c>
      <c r="E8148">
        <v>40.72</v>
      </c>
      <c r="F8148">
        <v>30.650278</v>
      </c>
      <c r="H8148" s="11">
        <v>40.72</v>
      </c>
      <c r="I8148" s="11">
        <v>132.40508800000001</v>
      </c>
      <c r="K8148" s="15">
        <v>40.72</v>
      </c>
      <c r="L8148" s="15">
        <v>-2.7980559999999999</v>
      </c>
    </row>
    <row r="8149" spans="1:12" x14ac:dyDescent="0.3">
      <c r="A8149" s="3" t="s">
        <v>10</v>
      </c>
      <c r="B8149" s="3" t="s">
        <v>11</v>
      </c>
      <c r="C8149" s="3" t="s">
        <v>12</v>
      </c>
      <c r="D8149" s="3" t="s">
        <v>13</v>
      </c>
      <c r="E8149">
        <v>40.725000000000001</v>
      </c>
      <c r="F8149">
        <v>30.786017999999999</v>
      </c>
      <c r="H8149" s="11">
        <v>40.725000000000001</v>
      </c>
      <c r="I8149" s="11">
        <v>132.72772599999999</v>
      </c>
      <c r="K8149" s="15">
        <v>40.725000000000001</v>
      </c>
      <c r="L8149" s="15">
        <v>-2.9426100000000002</v>
      </c>
    </row>
    <row r="8150" spans="1:12" x14ac:dyDescent="0.3">
      <c r="A8150" s="3" t="s">
        <v>10</v>
      </c>
      <c r="B8150" s="3" t="s">
        <v>11</v>
      </c>
      <c r="C8150" s="3" t="s">
        <v>12</v>
      </c>
      <c r="D8150" s="3" t="s">
        <v>13</v>
      </c>
      <c r="E8150">
        <v>40.729999999999997</v>
      </c>
      <c r="F8150">
        <v>30.908702999999999</v>
      </c>
      <c r="H8150" s="11">
        <v>40.729999999999997</v>
      </c>
      <c r="I8150" s="11">
        <v>133.05140700000001</v>
      </c>
      <c r="K8150" s="15">
        <v>40.729999999999997</v>
      </c>
      <c r="L8150" s="15">
        <v>-3.0862780000000001</v>
      </c>
    </row>
    <row r="8151" spans="1:12" x14ac:dyDescent="0.3">
      <c r="A8151" s="3" t="s">
        <v>10</v>
      </c>
      <c r="B8151" s="3" t="s">
        <v>11</v>
      </c>
      <c r="C8151" s="3" t="s">
        <v>12</v>
      </c>
      <c r="D8151" s="3" t="s">
        <v>13</v>
      </c>
      <c r="E8151">
        <v>40.734999999999999</v>
      </c>
      <c r="F8151">
        <v>31.019196000000001</v>
      </c>
      <c r="H8151" s="11">
        <v>40.734999999999999</v>
      </c>
      <c r="I8151" s="11">
        <v>133.37844000000001</v>
      </c>
      <c r="K8151" s="15">
        <v>40.734999999999999</v>
      </c>
      <c r="L8151" s="15">
        <v>-3.2286950000000001</v>
      </c>
    </row>
    <row r="8152" spans="1:12" x14ac:dyDescent="0.3">
      <c r="A8152" s="3" t="s">
        <v>10</v>
      </c>
      <c r="B8152" s="3" t="s">
        <v>11</v>
      </c>
      <c r="C8152" s="3" t="s">
        <v>12</v>
      </c>
      <c r="D8152" s="3" t="s">
        <v>13</v>
      </c>
      <c r="E8152">
        <v>40.74</v>
      </c>
      <c r="F8152">
        <v>31.118369000000001</v>
      </c>
      <c r="H8152" s="11">
        <v>40.74</v>
      </c>
      <c r="I8152" s="11">
        <v>133.71114399999999</v>
      </c>
      <c r="K8152" s="15">
        <v>40.74</v>
      </c>
      <c r="L8152" s="15">
        <v>-3.3694929999999998</v>
      </c>
    </row>
    <row r="8153" spans="1:12" x14ac:dyDescent="0.3">
      <c r="A8153" s="3" t="s">
        <v>10</v>
      </c>
      <c r="B8153" s="3" t="s">
        <v>11</v>
      </c>
      <c r="C8153" s="3" t="s">
        <v>12</v>
      </c>
      <c r="D8153" s="3" t="s">
        <v>13</v>
      </c>
      <c r="E8153">
        <v>40.744999999999997</v>
      </c>
      <c r="F8153">
        <v>31.206855999999998</v>
      </c>
      <c r="H8153" s="11">
        <v>40.744999999999997</v>
      </c>
      <c r="I8153" s="11">
        <v>134.05137500000001</v>
      </c>
      <c r="K8153" s="15">
        <v>40.744999999999997</v>
      </c>
      <c r="L8153" s="15">
        <v>-3.5083570000000002</v>
      </c>
    </row>
    <row r="8154" spans="1:12" x14ac:dyDescent="0.3">
      <c r="A8154" s="3" t="s">
        <v>10</v>
      </c>
      <c r="B8154" s="3" t="s">
        <v>11</v>
      </c>
      <c r="C8154" s="3" t="s">
        <v>12</v>
      </c>
      <c r="D8154" s="3" t="s">
        <v>13</v>
      </c>
      <c r="E8154">
        <v>40.75</v>
      </c>
      <c r="F8154">
        <v>31.284925000000001</v>
      </c>
      <c r="H8154" s="11">
        <v>40.75</v>
      </c>
      <c r="I8154" s="11">
        <v>134.40031500000001</v>
      </c>
      <c r="K8154" s="15">
        <v>40.75</v>
      </c>
      <c r="L8154" s="15">
        <v>-3.645057</v>
      </c>
    </row>
    <row r="8155" spans="1:12" x14ac:dyDescent="0.3">
      <c r="A8155" s="3" t="s">
        <v>10</v>
      </c>
      <c r="B8155" s="3" t="s">
        <v>11</v>
      </c>
      <c r="C8155" s="3" t="s">
        <v>12</v>
      </c>
      <c r="D8155" s="3" t="s">
        <v>13</v>
      </c>
      <c r="E8155">
        <v>40.755000000000003</v>
      </c>
      <c r="F8155">
        <v>31.352452</v>
      </c>
      <c r="H8155" s="11">
        <v>40.755000000000003</v>
      </c>
      <c r="I8155" s="11">
        <v>134.75842399999999</v>
      </c>
      <c r="K8155" s="15">
        <v>40.755000000000003</v>
      </c>
      <c r="L8155" s="15">
        <v>-3.7794439999999998</v>
      </c>
    </row>
    <row r="8156" spans="1:12" x14ac:dyDescent="0.3">
      <c r="A8156" s="3" t="s">
        <v>10</v>
      </c>
      <c r="B8156" s="3" t="s">
        <v>11</v>
      </c>
      <c r="C8156" s="3" t="s">
        <v>12</v>
      </c>
      <c r="D8156" s="3" t="s">
        <v>13</v>
      </c>
      <c r="E8156">
        <v>40.76</v>
      </c>
      <c r="F8156">
        <v>31.408951999999999</v>
      </c>
      <c r="H8156" s="11">
        <v>40.76</v>
      </c>
      <c r="I8156" s="11">
        <v>135.12546499999999</v>
      </c>
      <c r="K8156" s="15">
        <v>40.76</v>
      </c>
      <c r="L8156" s="15">
        <v>-3.9114439999999999</v>
      </c>
    </row>
    <row r="8157" spans="1:12" x14ac:dyDescent="0.3">
      <c r="A8157" s="3" t="s">
        <v>10</v>
      </c>
      <c r="B8157" s="3" t="s">
        <v>11</v>
      </c>
      <c r="C8157" s="3" t="s">
        <v>12</v>
      </c>
      <c r="D8157" s="3" t="s">
        <v>13</v>
      </c>
      <c r="E8157">
        <v>40.765000000000001</v>
      </c>
      <c r="F8157">
        <v>31.453696999999998</v>
      </c>
      <c r="H8157" s="11">
        <v>40.765000000000001</v>
      </c>
      <c r="I8157" s="11">
        <v>135.50067200000001</v>
      </c>
      <c r="K8157" s="15">
        <v>40.765000000000001</v>
      </c>
      <c r="L8157" s="15">
        <v>-4.0410450000000004</v>
      </c>
    </row>
    <row r="8158" spans="1:12" x14ac:dyDescent="0.3">
      <c r="A8158" s="3" t="s">
        <v>10</v>
      </c>
      <c r="B8158" s="3" t="s">
        <v>11</v>
      </c>
      <c r="C8158" s="3" t="s">
        <v>12</v>
      </c>
      <c r="D8158" s="3" t="s">
        <v>13</v>
      </c>
      <c r="E8158">
        <v>40.770000000000003</v>
      </c>
      <c r="F8158">
        <v>31.485948</v>
      </c>
      <c r="H8158" s="11">
        <v>40.770000000000003</v>
      </c>
      <c r="I8158" s="11">
        <v>135.88312400000001</v>
      </c>
      <c r="K8158" s="15">
        <v>40.770000000000003</v>
      </c>
      <c r="L8158" s="15">
        <v>-4.1682389999999998</v>
      </c>
    </row>
    <row r="8159" spans="1:12" x14ac:dyDescent="0.3">
      <c r="A8159" s="3" t="s">
        <v>10</v>
      </c>
      <c r="B8159" s="3" t="s">
        <v>11</v>
      </c>
      <c r="C8159" s="3" t="s">
        <v>12</v>
      </c>
      <c r="D8159" s="3" t="s">
        <v>13</v>
      </c>
      <c r="E8159">
        <v>40.774999999999999</v>
      </c>
      <c r="F8159">
        <v>31.505264</v>
      </c>
      <c r="H8159" s="11">
        <v>40.774999999999999</v>
      </c>
      <c r="I8159" s="11">
        <v>136.272256</v>
      </c>
      <c r="K8159" s="15">
        <v>40.774999999999999</v>
      </c>
      <c r="L8159" s="15">
        <v>-4.2929599999999999</v>
      </c>
    </row>
    <row r="8160" spans="1:12" x14ac:dyDescent="0.3">
      <c r="A8160" s="3" t="s">
        <v>10</v>
      </c>
      <c r="B8160" s="3" t="s">
        <v>11</v>
      </c>
      <c r="C8160" s="3" t="s">
        <v>12</v>
      </c>
      <c r="D8160" s="3" t="s">
        <v>13</v>
      </c>
      <c r="E8160">
        <v>40.78</v>
      </c>
      <c r="F8160">
        <v>31.511671</v>
      </c>
      <c r="H8160" s="11">
        <v>40.78</v>
      </c>
      <c r="I8160" s="11">
        <v>136.668138</v>
      </c>
      <c r="K8160" s="15">
        <v>40.78</v>
      </c>
      <c r="L8160" s="15">
        <v>-4.4150660000000004</v>
      </c>
    </row>
    <row r="8161" spans="1:12" x14ac:dyDescent="0.3">
      <c r="A8161" s="3" t="s">
        <v>10</v>
      </c>
      <c r="B8161" s="3" t="s">
        <v>11</v>
      </c>
      <c r="C8161" s="3" t="s">
        <v>12</v>
      </c>
      <c r="D8161" s="3" t="s">
        <v>13</v>
      </c>
      <c r="E8161">
        <v>40.784999999999997</v>
      </c>
      <c r="F8161">
        <v>31.505548000000001</v>
      </c>
      <c r="H8161" s="11">
        <v>40.784999999999997</v>
      </c>
      <c r="I8161" s="11">
        <v>137.071237</v>
      </c>
      <c r="K8161" s="15">
        <v>40.784999999999997</v>
      </c>
      <c r="L8161" s="15">
        <v>-4.5343520000000002</v>
      </c>
    </row>
    <row r="8162" spans="1:12" x14ac:dyDescent="0.3">
      <c r="A8162" s="3" t="s">
        <v>10</v>
      </c>
      <c r="B8162" s="3" t="s">
        <v>11</v>
      </c>
      <c r="C8162" s="3" t="s">
        <v>12</v>
      </c>
      <c r="D8162" s="3" t="s">
        <v>13</v>
      </c>
      <c r="E8162">
        <v>40.79</v>
      </c>
      <c r="F8162">
        <v>31.487310999999998</v>
      </c>
      <c r="H8162" s="11">
        <v>40.79</v>
      </c>
      <c r="I8162" s="11">
        <v>137.48179300000001</v>
      </c>
      <c r="K8162" s="15">
        <v>40.79</v>
      </c>
      <c r="L8162" s="15">
        <v>-4.6506239999999996</v>
      </c>
    </row>
    <row r="8163" spans="1:12" x14ac:dyDescent="0.3">
      <c r="A8163" s="3" t="s">
        <v>10</v>
      </c>
      <c r="B8163" s="3" t="s">
        <v>11</v>
      </c>
      <c r="C8163" s="3" t="s">
        <v>12</v>
      </c>
      <c r="D8163" s="3" t="s">
        <v>13</v>
      </c>
      <c r="E8163">
        <v>40.795000000000002</v>
      </c>
      <c r="F8163">
        <v>31.457134</v>
      </c>
      <c r="H8163" s="11">
        <v>40.795000000000002</v>
      </c>
      <c r="I8163" s="11">
        <v>137.899294</v>
      </c>
      <c r="K8163" s="15">
        <v>40.795000000000002</v>
      </c>
      <c r="L8163" s="15">
        <v>-4.7637660000000004</v>
      </c>
    </row>
    <row r="8164" spans="1:12" x14ac:dyDescent="0.3">
      <c r="A8164" s="3" t="s">
        <v>10</v>
      </c>
      <c r="B8164" s="3" t="s">
        <v>11</v>
      </c>
      <c r="C8164" s="3" t="s">
        <v>12</v>
      </c>
      <c r="D8164" s="3" t="s">
        <v>13</v>
      </c>
      <c r="E8164">
        <v>40.799999999999997</v>
      </c>
      <c r="F8164">
        <v>31.414954999999999</v>
      </c>
      <c r="H8164" s="11">
        <v>40.799999999999997</v>
      </c>
      <c r="I8164" s="11">
        <v>138.32245699999999</v>
      </c>
      <c r="K8164" s="15">
        <v>40.799999999999997</v>
      </c>
      <c r="L8164" s="15">
        <v>-4.873742</v>
      </c>
    </row>
    <row r="8165" spans="1:12" x14ac:dyDescent="0.3">
      <c r="A8165" s="3" t="s">
        <v>10</v>
      </c>
      <c r="B8165" s="3" t="s">
        <v>11</v>
      </c>
      <c r="C8165" s="3" t="s">
        <v>12</v>
      </c>
      <c r="D8165" s="3" t="s">
        <v>13</v>
      </c>
      <c r="E8165">
        <v>40.805</v>
      </c>
      <c r="F8165">
        <v>31.360724000000001</v>
      </c>
      <c r="H8165" s="11">
        <v>40.805</v>
      </c>
      <c r="I8165" s="11">
        <v>138.74968899999999</v>
      </c>
      <c r="K8165" s="15">
        <v>40.805</v>
      </c>
      <c r="L8165" s="15">
        <v>-4.9805349999999997</v>
      </c>
    </row>
    <row r="8166" spans="1:12" x14ac:dyDescent="0.3">
      <c r="A8166" s="3" t="s">
        <v>10</v>
      </c>
      <c r="B8166" s="3" t="s">
        <v>11</v>
      </c>
      <c r="C8166" s="3" t="s">
        <v>12</v>
      </c>
      <c r="D8166" s="3" t="s">
        <v>13</v>
      </c>
      <c r="E8166">
        <v>40.81</v>
      </c>
      <c r="F8166">
        <v>31.294678000000001</v>
      </c>
      <c r="H8166" s="11">
        <v>40.81</v>
      </c>
      <c r="I8166" s="11">
        <v>139.179586</v>
      </c>
      <c r="K8166" s="15">
        <v>40.81</v>
      </c>
      <c r="L8166" s="15">
        <v>-5.0840949999999996</v>
      </c>
    </row>
    <row r="8167" spans="1:12" x14ac:dyDescent="0.3">
      <c r="A8167" s="3" t="s">
        <v>10</v>
      </c>
      <c r="B8167" s="3" t="s">
        <v>11</v>
      </c>
      <c r="C8167" s="3" t="s">
        <v>12</v>
      </c>
      <c r="D8167" s="3" t="s">
        <v>13</v>
      </c>
      <c r="E8167">
        <v>40.814999999999998</v>
      </c>
      <c r="F8167">
        <v>31.217434999999998</v>
      </c>
      <c r="H8167" s="11">
        <v>40.814999999999998</v>
      </c>
      <c r="I8167" s="11">
        <v>139.61108100000001</v>
      </c>
      <c r="K8167" s="15">
        <v>40.814999999999998</v>
      </c>
      <c r="L8167" s="15">
        <v>-5.1843260000000004</v>
      </c>
    </row>
    <row r="8168" spans="1:12" x14ac:dyDescent="0.3">
      <c r="A8168" s="3" t="s">
        <v>10</v>
      </c>
      <c r="B8168" s="3" t="s">
        <v>11</v>
      </c>
      <c r="C8168" s="3" t="s">
        <v>12</v>
      </c>
      <c r="D8168" s="3" t="s">
        <v>13</v>
      </c>
      <c r="E8168">
        <v>40.82</v>
      </c>
      <c r="F8168">
        <v>31.129823999999999</v>
      </c>
      <c r="H8168" s="11">
        <v>40.82</v>
      </c>
      <c r="I8168" s="11">
        <v>140.04319799999999</v>
      </c>
      <c r="K8168" s="15">
        <v>40.82</v>
      </c>
      <c r="L8168" s="15">
        <v>-5.2811120000000003</v>
      </c>
    </row>
    <row r="8169" spans="1:12" x14ac:dyDescent="0.3">
      <c r="A8169" s="3" t="s">
        <v>10</v>
      </c>
      <c r="B8169" s="3" t="s">
        <v>11</v>
      </c>
      <c r="C8169" s="3" t="s">
        <v>12</v>
      </c>
      <c r="D8169" s="3" t="s">
        <v>13</v>
      </c>
      <c r="E8169">
        <v>40.825000000000003</v>
      </c>
      <c r="F8169">
        <v>31.032613999999999</v>
      </c>
      <c r="H8169" s="11">
        <v>40.825000000000003</v>
      </c>
      <c r="I8169" s="11">
        <v>140.47462300000001</v>
      </c>
      <c r="K8169" s="15">
        <v>40.825000000000003</v>
      </c>
      <c r="L8169" s="15">
        <v>-5.3743679999999996</v>
      </c>
    </row>
    <row r="8170" spans="1:12" x14ac:dyDescent="0.3">
      <c r="A8170" s="3" t="s">
        <v>10</v>
      </c>
      <c r="B8170" s="3" t="s">
        <v>11</v>
      </c>
      <c r="C8170" s="3" t="s">
        <v>12</v>
      </c>
      <c r="D8170" s="3" t="s">
        <v>13</v>
      </c>
      <c r="E8170">
        <v>40.83</v>
      </c>
      <c r="F8170">
        <v>30.926282</v>
      </c>
      <c r="H8170" s="11">
        <v>40.83</v>
      </c>
      <c r="I8170" s="11">
        <v>140.90333000000001</v>
      </c>
      <c r="K8170" s="15">
        <v>40.83</v>
      </c>
      <c r="L8170" s="15">
        <v>-5.4640969999999998</v>
      </c>
    </row>
    <row r="8171" spans="1:12" x14ac:dyDescent="0.3">
      <c r="A8171" s="3" t="s">
        <v>10</v>
      </c>
      <c r="B8171" s="3" t="s">
        <v>11</v>
      </c>
      <c r="C8171" s="3" t="s">
        <v>12</v>
      </c>
      <c r="D8171" s="3" t="s">
        <v>13</v>
      </c>
      <c r="E8171">
        <v>40.835000000000001</v>
      </c>
      <c r="F8171">
        <v>30.810887999999998</v>
      </c>
      <c r="H8171" s="11">
        <v>40.835000000000001</v>
      </c>
      <c r="I8171" s="11">
        <v>141.32643100000001</v>
      </c>
      <c r="K8171" s="15">
        <v>40.835000000000001</v>
      </c>
      <c r="L8171" s="15">
        <v>-5.5504090000000001</v>
      </c>
    </row>
    <row r="8172" spans="1:12" x14ac:dyDescent="0.3">
      <c r="A8172" s="3" t="s">
        <v>10</v>
      </c>
      <c r="B8172" s="3" t="s">
        <v>11</v>
      </c>
      <c r="C8172" s="3" t="s">
        <v>12</v>
      </c>
      <c r="D8172" s="3" t="s">
        <v>13</v>
      </c>
      <c r="E8172">
        <v>40.840000000000003</v>
      </c>
      <c r="F8172">
        <v>30.686174000000001</v>
      </c>
      <c r="H8172" s="11">
        <v>40.840000000000003</v>
      </c>
      <c r="I8172" s="11">
        <v>141.74040199999999</v>
      </c>
      <c r="K8172" s="15">
        <v>40.840000000000003</v>
      </c>
      <c r="L8172" s="15">
        <v>-5.6335100000000002</v>
      </c>
    </row>
    <row r="8173" spans="1:12" x14ac:dyDescent="0.3">
      <c r="A8173" s="3" t="s">
        <v>10</v>
      </c>
      <c r="B8173" s="3" t="s">
        <v>11</v>
      </c>
      <c r="C8173" s="3" t="s">
        <v>12</v>
      </c>
      <c r="D8173" s="3" t="s">
        <v>13</v>
      </c>
      <c r="E8173">
        <v>40.844999999999999</v>
      </c>
      <c r="F8173">
        <v>30.551884000000001</v>
      </c>
      <c r="H8173" s="11">
        <v>40.844999999999999</v>
      </c>
      <c r="I8173" s="11">
        <v>142.14167800000001</v>
      </c>
      <c r="K8173" s="15">
        <v>40.844999999999999</v>
      </c>
      <c r="L8173" s="15">
        <v>-5.7136240000000003</v>
      </c>
    </row>
    <row r="8174" spans="1:12" x14ac:dyDescent="0.3">
      <c r="A8174" s="3" t="s">
        <v>10</v>
      </c>
      <c r="B8174" s="3" t="s">
        <v>11</v>
      </c>
      <c r="C8174" s="3" t="s">
        <v>12</v>
      </c>
      <c r="D8174" s="3" t="s">
        <v>13</v>
      </c>
      <c r="E8174">
        <v>40.85</v>
      </c>
      <c r="F8174">
        <v>30.408204000000001</v>
      </c>
      <c r="H8174" s="11">
        <v>40.85</v>
      </c>
      <c r="I8174" s="11">
        <v>142.527458</v>
      </c>
      <c r="K8174" s="15">
        <v>40.85</v>
      </c>
      <c r="L8174" s="15">
        <v>-5.7908980000000003</v>
      </c>
    </row>
    <row r="8175" spans="1:12" x14ac:dyDescent="0.3">
      <c r="A8175" s="3" t="s">
        <v>10</v>
      </c>
      <c r="B8175" s="3" t="s">
        <v>11</v>
      </c>
      <c r="C8175" s="3" t="s">
        <v>12</v>
      </c>
      <c r="D8175" s="3" t="s">
        <v>13</v>
      </c>
      <c r="E8175">
        <v>40.854999999999997</v>
      </c>
      <c r="F8175">
        <v>30.256091000000001</v>
      </c>
      <c r="H8175" s="11">
        <v>40.854999999999997</v>
      </c>
      <c r="I8175" s="11">
        <v>142.89634000000001</v>
      </c>
      <c r="K8175" s="15">
        <v>40.854999999999997</v>
      </c>
      <c r="L8175" s="15">
        <v>-5.8653370000000002</v>
      </c>
    </row>
    <row r="8176" spans="1:12" x14ac:dyDescent="0.3">
      <c r="A8176" s="3" t="s">
        <v>10</v>
      </c>
      <c r="B8176" s="3" t="s">
        <v>11</v>
      </c>
      <c r="C8176" s="3" t="s">
        <v>12</v>
      </c>
      <c r="D8176" s="3" t="s">
        <v>13</v>
      </c>
      <c r="E8176">
        <v>40.86</v>
      </c>
      <c r="F8176">
        <v>30.097314000000001</v>
      </c>
      <c r="H8176" s="11">
        <v>40.86</v>
      </c>
      <c r="I8176" s="11">
        <v>143.24843100000001</v>
      </c>
      <c r="K8176" s="15">
        <v>40.86</v>
      </c>
      <c r="L8176" s="15">
        <v>-5.9367859999999997</v>
      </c>
    </row>
    <row r="8177" spans="1:12" x14ac:dyDescent="0.3">
      <c r="A8177" s="3" t="s">
        <v>10</v>
      </c>
      <c r="B8177" s="3" t="s">
        <v>11</v>
      </c>
      <c r="C8177" s="3" t="s">
        <v>12</v>
      </c>
      <c r="D8177" s="3" t="s">
        <v>13</v>
      </c>
      <c r="E8177">
        <v>40.865000000000002</v>
      </c>
      <c r="F8177">
        <v>29.934193</v>
      </c>
      <c r="H8177" s="11">
        <v>40.865000000000002</v>
      </c>
      <c r="I8177" s="11">
        <v>143.584926</v>
      </c>
      <c r="K8177" s="15">
        <v>40.865000000000002</v>
      </c>
      <c r="L8177" s="15">
        <v>-6.0049849999999996</v>
      </c>
    </row>
    <row r="8178" spans="1:12" x14ac:dyDescent="0.3">
      <c r="A8178" s="3" t="s">
        <v>10</v>
      </c>
      <c r="B8178" s="3" t="s">
        <v>11</v>
      </c>
      <c r="C8178" s="3" t="s">
        <v>12</v>
      </c>
      <c r="D8178" s="3" t="s">
        <v>13</v>
      </c>
      <c r="E8178">
        <v>40.869999999999997</v>
      </c>
      <c r="F8178">
        <v>29.769202</v>
      </c>
      <c r="H8178" s="11">
        <v>40.869999999999997</v>
      </c>
      <c r="I8178" s="11">
        <v>143.907454</v>
      </c>
      <c r="K8178" s="15">
        <v>40.869999999999997</v>
      </c>
      <c r="L8178" s="15">
        <v>-6.0696599999999998</v>
      </c>
    </row>
    <row r="8179" spans="1:12" x14ac:dyDescent="0.3">
      <c r="A8179" s="3" t="s">
        <v>10</v>
      </c>
      <c r="B8179" s="3" t="s">
        <v>11</v>
      </c>
      <c r="C8179" s="3" t="s">
        <v>12</v>
      </c>
      <c r="D8179" s="3" t="s">
        <v>13</v>
      </c>
      <c r="E8179">
        <v>40.875</v>
      </c>
      <c r="F8179">
        <v>29.604611999999999</v>
      </c>
      <c r="H8179" s="11">
        <v>40.875</v>
      </c>
      <c r="I8179" s="11">
        <v>144.21746400000001</v>
      </c>
      <c r="K8179" s="15">
        <v>40.875</v>
      </c>
      <c r="L8179" s="15">
        <v>-6.1305940000000003</v>
      </c>
    </row>
    <row r="8180" spans="1:12" x14ac:dyDescent="0.3">
      <c r="A8180" s="3" t="s">
        <v>10</v>
      </c>
      <c r="B8180" s="3" t="s">
        <v>11</v>
      </c>
      <c r="C8180" s="3" t="s">
        <v>12</v>
      </c>
      <c r="D8180" s="3" t="s">
        <v>13</v>
      </c>
      <c r="E8180">
        <v>40.880000000000003</v>
      </c>
      <c r="F8180">
        <v>29.442260000000001</v>
      </c>
      <c r="H8180" s="11">
        <v>40.880000000000003</v>
      </c>
      <c r="I8180" s="11">
        <v>144.51586599999999</v>
      </c>
      <c r="K8180" s="15">
        <v>40.880000000000003</v>
      </c>
      <c r="L8180" s="15">
        <v>-6.1876670000000003</v>
      </c>
    </row>
    <row r="8181" spans="1:12" x14ac:dyDescent="0.3">
      <c r="A8181" s="3" t="s">
        <v>10</v>
      </c>
      <c r="B8181" s="3" t="s">
        <v>11</v>
      </c>
      <c r="C8181" s="3" t="s">
        <v>12</v>
      </c>
      <c r="D8181" s="3" t="s">
        <v>13</v>
      </c>
      <c r="E8181">
        <v>40.884999999999998</v>
      </c>
      <c r="F8181">
        <v>29.283494000000001</v>
      </c>
      <c r="H8181" s="11">
        <v>40.884999999999998</v>
      </c>
      <c r="I8181" s="11">
        <v>144.802964</v>
      </c>
      <c r="K8181" s="15">
        <v>40.884999999999998</v>
      </c>
      <c r="L8181" s="15">
        <v>-6.2408539999999997</v>
      </c>
    </row>
    <row r="8182" spans="1:12" x14ac:dyDescent="0.3">
      <c r="A8182" s="3" t="s">
        <v>10</v>
      </c>
      <c r="B8182" s="3" t="s">
        <v>11</v>
      </c>
      <c r="C8182" s="3" t="s">
        <v>12</v>
      </c>
      <c r="D8182" s="3" t="s">
        <v>13</v>
      </c>
      <c r="E8182">
        <v>40.89</v>
      </c>
      <c r="F8182">
        <v>29.129335999999999</v>
      </c>
      <c r="H8182" s="11">
        <v>40.89</v>
      </c>
      <c r="I8182" s="11">
        <v>145.07872499999999</v>
      </c>
      <c r="K8182" s="15">
        <v>40.89</v>
      </c>
      <c r="L8182" s="15">
        <v>-6.2902100000000001</v>
      </c>
    </row>
    <row r="8183" spans="1:12" x14ac:dyDescent="0.3">
      <c r="A8183" s="3" t="s">
        <v>10</v>
      </c>
      <c r="B8183" s="3" t="s">
        <v>11</v>
      </c>
      <c r="C8183" s="3" t="s">
        <v>12</v>
      </c>
      <c r="D8183" s="3" t="s">
        <v>13</v>
      </c>
      <c r="E8183">
        <v>40.895000000000003</v>
      </c>
      <c r="F8183">
        <v>28.980779999999999</v>
      </c>
      <c r="H8183" s="11">
        <v>40.895000000000003</v>
      </c>
      <c r="I8183" s="11">
        <v>145.34327500000001</v>
      </c>
      <c r="K8183" s="15">
        <v>40.895000000000003</v>
      </c>
      <c r="L8183" s="15">
        <v>-6.335807</v>
      </c>
    </row>
    <row r="8184" spans="1:12" x14ac:dyDescent="0.3">
      <c r="A8184" s="3" t="s">
        <v>10</v>
      </c>
      <c r="B8184" s="3" t="s">
        <v>11</v>
      </c>
      <c r="C8184" s="3" t="s">
        <v>12</v>
      </c>
      <c r="D8184" s="3" t="s">
        <v>13</v>
      </c>
      <c r="E8184">
        <v>40.9</v>
      </c>
      <c r="F8184">
        <v>28.839064</v>
      </c>
      <c r="H8184" s="11">
        <v>40.9</v>
      </c>
      <c r="I8184" s="11">
        <v>145.59737699999999</v>
      </c>
      <c r="K8184" s="15">
        <v>40.9</v>
      </c>
      <c r="L8184" s="15">
        <v>-6.3776659999999996</v>
      </c>
    </row>
    <row r="8185" spans="1:12" x14ac:dyDescent="0.3">
      <c r="A8185" s="3" t="s">
        <v>10</v>
      </c>
      <c r="B8185" s="3" t="s">
        <v>11</v>
      </c>
      <c r="C8185" s="3" t="s">
        <v>12</v>
      </c>
      <c r="D8185" s="3" t="s">
        <v>13</v>
      </c>
      <c r="E8185">
        <v>40.905000000000001</v>
      </c>
      <c r="F8185">
        <v>28.705766000000001</v>
      </c>
      <c r="H8185" s="11">
        <v>40.905000000000001</v>
      </c>
      <c r="I8185" s="11">
        <v>145.842591</v>
      </c>
      <c r="K8185" s="15">
        <v>40.905000000000001</v>
      </c>
      <c r="L8185" s="15">
        <v>-6.415737</v>
      </c>
    </row>
    <row r="8186" spans="1:12" x14ac:dyDescent="0.3">
      <c r="A8186" s="3" t="s">
        <v>10</v>
      </c>
      <c r="B8186" s="3" t="s">
        <v>11</v>
      </c>
      <c r="C8186" s="3" t="s">
        <v>12</v>
      </c>
      <c r="D8186" s="3" t="s">
        <v>13</v>
      </c>
      <c r="E8186">
        <v>40.909999999999997</v>
      </c>
      <c r="F8186">
        <v>28.582684</v>
      </c>
      <c r="H8186" s="11">
        <v>40.909999999999997</v>
      </c>
      <c r="I8186" s="11">
        <v>146.081075</v>
      </c>
      <c r="K8186" s="15">
        <v>40.909999999999997</v>
      </c>
      <c r="L8186" s="15">
        <v>-6.4499240000000002</v>
      </c>
    </row>
    <row r="8187" spans="1:12" x14ac:dyDescent="0.3">
      <c r="A8187" s="3" t="s">
        <v>10</v>
      </c>
      <c r="B8187" s="3" t="s">
        <v>11</v>
      </c>
      <c r="C8187" s="3" t="s">
        <v>12</v>
      </c>
      <c r="D8187" s="3" t="s">
        <v>13</v>
      </c>
      <c r="E8187">
        <v>40.914999999999999</v>
      </c>
      <c r="F8187">
        <v>28.471551000000002</v>
      </c>
      <c r="H8187" s="11">
        <v>40.914999999999999</v>
      </c>
      <c r="I8187" s="11">
        <v>146.31508299999999</v>
      </c>
      <c r="K8187" s="15">
        <v>40.914999999999999</v>
      </c>
      <c r="L8187" s="15">
        <v>-6.4801339999999996</v>
      </c>
    </row>
    <row r="8188" spans="1:12" x14ac:dyDescent="0.3">
      <c r="A8188" s="3" t="s">
        <v>10</v>
      </c>
      <c r="B8188" s="3" t="s">
        <v>11</v>
      </c>
      <c r="C8188" s="3" t="s">
        <v>12</v>
      </c>
      <c r="D8188" s="3" t="s">
        <v>13</v>
      </c>
      <c r="E8188">
        <v>40.92</v>
      </c>
      <c r="F8188">
        <v>28.373722999999998</v>
      </c>
      <c r="H8188" s="11">
        <v>40.92</v>
      </c>
      <c r="I8188" s="11">
        <v>146.54643899999999</v>
      </c>
      <c r="K8188" s="15">
        <v>40.92</v>
      </c>
      <c r="L8188" s="15">
        <v>-6.506354</v>
      </c>
    </row>
    <row r="8189" spans="1:12" x14ac:dyDescent="0.3">
      <c r="A8189" s="3" t="s">
        <v>10</v>
      </c>
      <c r="B8189" s="3" t="s">
        <v>11</v>
      </c>
      <c r="C8189" s="3" t="s">
        <v>12</v>
      </c>
      <c r="D8189" s="3" t="s">
        <v>13</v>
      </c>
      <c r="E8189">
        <v>40.924999999999997</v>
      </c>
      <c r="F8189">
        <v>28.289982999999999</v>
      </c>
      <c r="H8189" s="11">
        <v>40.924999999999997</v>
      </c>
      <c r="I8189" s="11">
        <v>146.776206</v>
      </c>
      <c r="K8189" s="15">
        <v>40.924999999999997</v>
      </c>
      <c r="L8189" s="15">
        <v>-6.5286790000000003</v>
      </c>
    </row>
    <row r="8190" spans="1:12" x14ac:dyDescent="0.3">
      <c r="A8190" s="3" t="s">
        <v>10</v>
      </c>
      <c r="B8190" s="3" t="s">
        <v>11</v>
      </c>
      <c r="C8190" s="3" t="s">
        <v>12</v>
      </c>
      <c r="D8190" s="3" t="s">
        <v>13</v>
      </c>
      <c r="E8190">
        <v>40.93</v>
      </c>
      <c r="F8190">
        <v>28.220527000000001</v>
      </c>
      <c r="H8190" s="11">
        <v>40.93</v>
      </c>
      <c r="I8190" s="11">
        <v>147.004683</v>
      </c>
      <c r="K8190" s="15">
        <v>40.93</v>
      </c>
      <c r="L8190" s="15">
        <v>-6.5473129999999999</v>
      </c>
    </row>
    <row r="8191" spans="1:12" x14ac:dyDescent="0.3">
      <c r="A8191" s="3" t="s">
        <v>10</v>
      </c>
      <c r="B8191" s="3" t="s">
        <v>11</v>
      </c>
      <c r="C8191" s="3" t="s">
        <v>12</v>
      </c>
      <c r="D8191" s="3" t="s">
        <v>13</v>
      </c>
      <c r="E8191">
        <v>40.935000000000002</v>
      </c>
      <c r="F8191">
        <v>28.165122</v>
      </c>
      <c r="H8191" s="11">
        <v>40.935000000000002</v>
      </c>
      <c r="I8191" s="11">
        <v>147.23168200000001</v>
      </c>
      <c r="K8191" s="15">
        <v>40.935000000000002</v>
      </c>
      <c r="L8191" s="15">
        <v>-6.5625309999999999</v>
      </c>
    </row>
    <row r="8192" spans="1:12" x14ac:dyDescent="0.3">
      <c r="A8192" s="3" t="s">
        <v>10</v>
      </c>
      <c r="B8192" s="3" t="s">
        <v>11</v>
      </c>
      <c r="C8192" s="3" t="s">
        <v>12</v>
      </c>
      <c r="D8192" s="3" t="s">
        <v>13</v>
      </c>
      <c r="E8192">
        <v>40.94</v>
      </c>
      <c r="F8192">
        <v>28.123335000000001</v>
      </c>
      <c r="H8192" s="11">
        <v>40.94</v>
      </c>
      <c r="I8192" s="11">
        <v>147.456909</v>
      </c>
      <c r="K8192" s="15">
        <v>40.94</v>
      </c>
      <c r="L8192" s="15">
        <v>-6.5746390000000003</v>
      </c>
    </row>
    <row r="8193" spans="1:12" x14ac:dyDescent="0.3">
      <c r="A8193" s="3" t="s">
        <v>10</v>
      </c>
      <c r="B8193" s="3" t="s">
        <v>11</v>
      </c>
      <c r="C8193" s="3" t="s">
        <v>12</v>
      </c>
      <c r="D8193" s="3" t="s">
        <v>13</v>
      </c>
      <c r="E8193">
        <v>40.945</v>
      </c>
      <c r="F8193">
        <v>28.094692999999999</v>
      </c>
      <c r="H8193" s="11">
        <v>40.945</v>
      </c>
      <c r="I8193" s="11">
        <v>147.68027799999999</v>
      </c>
      <c r="K8193" s="15">
        <v>40.945</v>
      </c>
      <c r="L8193" s="15">
        <v>-6.5839189999999999</v>
      </c>
    </row>
    <row r="8194" spans="1:12" x14ac:dyDescent="0.3">
      <c r="A8194" s="3" t="s">
        <v>10</v>
      </c>
      <c r="B8194" s="3" t="s">
        <v>11</v>
      </c>
      <c r="C8194" s="3" t="s">
        <v>12</v>
      </c>
      <c r="D8194" s="3" t="s">
        <v>13</v>
      </c>
      <c r="E8194">
        <v>40.950000000000003</v>
      </c>
      <c r="F8194">
        <v>28.078726</v>
      </c>
      <c r="H8194" s="11">
        <v>40.950000000000003</v>
      </c>
      <c r="I8194" s="11">
        <v>147.90197000000001</v>
      </c>
      <c r="K8194" s="15">
        <v>40.950000000000003</v>
      </c>
      <c r="L8194" s="15">
        <v>-6.5906339999999997</v>
      </c>
    </row>
    <row r="8195" spans="1:12" x14ac:dyDescent="0.3">
      <c r="A8195" s="3" t="s">
        <v>10</v>
      </c>
      <c r="B8195" s="3" t="s">
        <v>11</v>
      </c>
      <c r="C8195" s="3" t="s">
        <v>12</v>
      </c>
      <c r="D8195" s="3" t="s">
        <v>13</v>
      </c>
      <c r="E8195">
        <v>40.954999999999998</v>
      </c>
      <c r="F8195">
        <v>28.074892999999999</v>
      </c>
      <c r="H8195" s="11">
        <v>40.954999999999998</v>
      </c>
      <c r="I8195" s="11">
        <v>148.122255</v>
      </c>
      <c r="K8195" s="15">
        <v>40.954999999999998</v>
      </c>
      <c r="L8195" s="15">
        <v>-6.595046</v>
      </c>
    </row>
    <row r="8196" spans="1:12" x14ac:dyDescent="0.3">
      <c r="A8196" s="3" t="s">
        <v>10</v>
      </c>
      <c r="B8196" s="3" t="s">
        <v>11</v>
      </c>
      <c r="C8196" s="3" t="s">
        <v>12</v>
      </c>
      <c r="D8196" s="3" t="s">
        <v>13</v>
      </c>
      <c r="E8196">
        <v>40.96</v>
      </c>
      <c r="F8196">
        <v>28.082405000000001</v>
      </c>
      <c r="H8196" s="11">
        <v>40.96</v>
      </c>
      <c r="I8196" s="11">
        <v>148.341196</v>
      </c>
      <c r="K8196" s="15">
        <v>40.96</v>
      </c>
      <c r="L8196" s="15">
        <v>-6.597448</v>
      </c>
    </row>
    <row r="8197" spans="1:12" x14ac:dyDescent="0.3">
      <c r="A8197" s="3" t="s">
        <v>10</v>
      </c>
      <c r="B8197" s="3" t="s">
        <v>11</v>
      </c>
      <c r="C8197" s="3" t="s">
        <v>12</v>
      </c>
      <c r="D8197" s="3" t="s">
        <v>13</v>
      </c>
      <c r="E8197">
        <v>40.965000000000003</v>
      </c>
      <c r="F8197">
        <v>28.100124999999998</v>
      </c>
      <c r="H8197" s="11">
        <v>40.965000000000003</v>
      </c>
      <c r="I8197" s="11">
        <v>148.55846299999999</v>
      </c>
      <c r="K8197" s="15">
        <v>40.965000000000003</v>
      </c>
      <c r="L8197" s="15">
        <v>-6.5981839999999998</v>
      </c>
    </row>
    <row r="8198" spans="1:12" x14ac:dyDescent="0.3">
      <c r="A8198" s="3" t="s">
        <v>10</v>
      </c>
      <c r="B8198" s="3" t="s">
        <v>11</v>
      </c>
      <c r="C8198" s="3" t="s">
        <v>12</v>
      </c>
      <c r="D8198" s="3" t="s">
        <v>13</v>
      </c>
      <c r="E8198">
        <v>40.97</v>
      </c>
      <c r="F8198">
        <v>28.126629000000001</v>
      </c>
      <c r="H8198" s="11">
        <v>40.97</v>
      </c>
      <c r="I8198" s="11">
        <v>148.77339599999999</v>
      </c>
      <c r="K8198" s="15">
        <v>40.97</v>
      </c>
      <c r="L8198" s="15">
        <v>-6.5976350000000004</v>
      </c>
    </row>
    <row r="8199" spans="1:12" x14ac:dyDescent="0.3">
      <c r="A8199" s="3" t="s">
        <v>10</v>
      </c>
      <c r="B8199" s="3" t="s">
        <v>11</v>
      </c>
      <c r="C8199" s="3" t="s">
        <v>12</v>
      </c>
      <c r="D8199" s="3" t="s">
        <v>13</v>
      </c>
      <c r="E8199">
        <v>40.975000000000001</v>
      </c>
      <c r="F8199">
        <v>28.160392999999999</v>
      </c>
      <c r="H8199" s="11">
        <v>40.975000000000001</v>
      </c>
      <c r="I8199" s="11">
        <v>148.9853</v>
      </c>
      <c r="K8199" s="15">
        <v>40.975000000000001</v>
      </c>
      <c r="L8199" s="15">
        <v>-6.5961829999999999</v>
      </c>
    </row>
    <row r="8200" spans="1:12" x14ac:dyDescent="0.3">
      <c r="A8200" s="3" t="s">
        <v>10</v>
      </c>
      <c r="B8200" s="3" t="s">
        <v>11</v>
      </c>
      <c r="C8200" s="3" t="s">
        <v>12</v>
      </c>
      <c r="D8200" s="3" t="s">
        <v>13</v>
      </c>
      <c r="E8200">
        <v>40.98</v>
      </c>
      <c r="F8200">
        <v>28.199992000000002</v>
      </c>
      <c r="H8200" s="11">
        <v>40.98</v>
      </c>
      <c r="I8200" s="11">
        <v>149.19375700000001</v>
      </c>
      <c r="K8200" s="15">
        <v>40.98</v>
      </c>
      <c r="L8200" s="15">
        <v>-6.594176</v>
      </c>
    </row>
    <row r="8201" spans="1:12" x14ac:dyDescent="0.3">
      <c r="A8201" s="3" t="s">
        <v>10</v>
      </c>
      <c r="B8201" s="3" t="s">
        <v>11</v>
      </c>
      <c r="C8201" s="3" t="s">
        <v>12</v>
      </c>
      <c r="D8201" s="3" t="s">
        <v>13</v>
      </c>
      <c r="E8201">
        <v>40.984999999999999</v>
      </c>
      <c r="F8201">
        <v>28.244219999999999</v>
      </c>
      <c r="H8201" s="11">
        <v>40.984999999999999</v>
      </c>
      <c r="I8201" s="11">
        <v>149.39875499999999</v>
      </c>
      <c r="K8201" s="15">
        <v>40.984999999999999</v>
      </c>
      <c r="L8201" s="15">
        <v>-6.5919080000000001</v>
      </c>
    </row>
    <row r="8202" spans="1:12" x14ac:dyDescent="0.3">
      <c r="A8202" s="3" t="s">
        <v>10</v>
      </c>
      <c r="B8202" s="3" t="s">
        <v>11</v>
      </c>
      <c r="C8202" s="3" t="s">
        <v>12</v>
      </c>
      <c r="D8202" s="3" t="s">
        <v>13</v>
      </c>
      <c r="E8202">
        <v>40.99</v>
      </c>
      <c r="F8202">
        <v>28.292010999999999</v>
      </c>
      <c r="H8202" s="11">
        <v>40.99</v>
      </c>
      <c r="I8202" s="11">
        <v>149.60051899999999</v>
      </c>
      <c r="K8202" s="15">
        <v>40.99</v>
      </c>
      <c r="L8202" s="15">
        <v>-6.5896319999999999</v>
      </c>
    </row>
    <row r="8203" spans="1:12" x14ac:dyDescent="0.3">
      <c r="A8203" s="3" t="s">
        <v>10</v>
      </c>
      <c r="B8203" s="3" t="s">
        <v>11</v>
      </c>
      <c r="C8203" s="3" t="s">
        <v>12</v>
      </c>
      <c r="D8203" s="3" t="s">
        <v>13</v>
      </c>
      <c r="E8203">
        <v>40.994999999999997</v>
      </c>
      <c r="F8203">
        <v>28.342234999999999</v>
      </c>
      <c r="H8203" s="11">
        <v>40.994999999999997</v>
      </c>
      <c r="I8203" s="11">
        <v>149.799125</v>
      </c>
      <c r="K8203" s="15">
        <v>40.994999999999997</v>
      </c>
      <c r="L8203" s="15">
        <v>-6.5876060000000001</v>
      </c>
    </row>
    <row r="8204" spans="1:12" x14ac:dyDescent="0.3">
      <c r="A8204" s="3" t="s">
        <v>10</v>
      </c>
      <c r="B8204" s="3" t="s">
        <v>11</v>
      </c>
      <c r="C8204" s="3" t="s">
        <v>12</v>
      </c>
      <c r="D8204" s="3" t="s">
        <v>13</v>
      </c>
      <c r="E8204">
        <v>41</v>
      </c>
      <c r="F8204">
        <v>28.393474999999999</v>
      </c>
      <c r="H8204" s="11">
        <v>41</v>
      </c>
      <c r="I8204" s="11">
        <v>149.994089</v>
      </c>
      <c r="K8204" s="15">
        <v>41</v>
      </c>
      <c r="L8204" s="15">
        <v>-6.5861419999999997</v>
      </c>
    </row>
    <row r="8205" spans="1:12" x14ac:dyDescent="0.3">
      <c r="A8205" s="3" t="s">
        <v>10</v>
      </c>
      <c r="B8205" s="3" t="s">
        <v>11</v>
      </c>
      <c r="C8205" s="3" t="s">
        <v>12</v>
      </c>
      <c r="D8205" s="3" t="s">
        <v>13</v>
      </c>
      <c r="E8205">
        <v>41.005000000000003</v>
      </c>
      <c r="F8205">
        <v>28.443964999999999</v>
      </c>
      <c r="H8205" s="11">
        <v>41.005000000000003</v>
      </c>
      <c r="I8205" s="11">
        <v>150.18419299999999</v>
      </c>
      <c r="K8205" s="15">
        <v>41.005000000000003</v>
      </c>
      <c r="L8205" s="15">
        <v>-6.5856219999999999</v>
      </c>
    </row>
    <row r="8206" spans="1:12" x14ac:dyDescent="0.3">
      <c r="A8206" s="3" t="s">
        <v>10</v>
      </c>
      <c r="B8206" s="3" t="s">
        <v>11</v>
      </c>
      <c r="C8206" s="3" t="s">
        <v>12</v>
      </c>
      <c r="D8206" s="3" t="s">
        <v>13</v>
      </c>
      <c r="E8206">
        <v>41.01</v>
      </c>
      <c r="F8206">
        <v>28.491726</v>
      </c>
      <c r="H8206" s="11">
        <v>41.01</v>
      </c>
      <c r="I8206" s="11">
        <v>150.367694</v>
      </c>
      <c r="K8206" s="15">
        <v>41.01</v>
      </c>
      <c r="L8206" s="15">
        <v>-6.5864760000000002</v>
      </c>
    </row>
    <row r="8207" spans="1:12" x14ac:dyDescent="0.3">
      <c r="A8207" s="3" t="s">
        <v>10</v>
      </c>
      <c r="B8207" s="3" t="s">
        <v>11</v>
      </c>
      <c r="C8207" s="3" t="s">
        <v>12</v>
      </c>
      <c r="D8207" s="3" t="s">
        <v>13</v>
      </c>
      <c r="E8207">
        <v>41.015000000000001</v>
      </c>
      <c r="F8207">
        <v>28.534818999999999</v>
      </c>
      <c r="H8207" s="11">
        <v>41.015000000000001</v>
      </c>
      <c r="I8207" s="11">
        <v>150.54275000000001</v>
      </c>
      <c r="K8207" s="15">
        <v>41.015000000000001</v>
      </c>
      <c r="L8207" s="15">
        <v>-6.5891260000000003</v>
      </c>
    </row>
    <row r="8208" spans="1:12" x14ac:dyDescent="0.3">
      <c r="A8208" s="3" t="s">
        <v>10</v>
      </c>
      <c r="B8208" s="3" t="s">
        <v>11</v>
      </c>
      <c r="C8208" s="3" t="s">
        <v>12</v>
      </c>
      <c r="D8208" s="3" t="s">
        <v>13</v>
      </c>
      <c r="E8208">
        <v>41.02</v>
      </c>
      <c r="F8208">
        <v>28.571515999999999</v>
      </c>
      <c r="H8208" s="11">
        <v>41.02</v>
      </c>
      <c r="I8208" s="11">
        <v>150.70768699999999</v>
      </c>
      <c r="K8208" s="15">
        <v>41.02</v>
      </c>
      <c r="L8208" s="15">
        <v>-6.5939540000000001</v>
      </c>
    </row>
    <row r="8209" spans="1:12" x14ac:dyDescent="0.3">
      <c r="A8209" s="3" t="s">
        <v>10</v>
      </c>
      <c r="B8209" s="3" t="s">
        <v>11</v>
      </c>
      <c r="C8209" s="3" t="s">
        <v>12</v>
      </c>
      <c r="D8209" s="3" t="s">
        <v>13</v>
      </c>
      <c r="E8209">
        <v>41.024999999999999</v>
      </c>
      <c r="F8209">
        <v>28.600231999999998</v>
      </c>
      <c r="H8209" s="11">
        <v>41.024999999999999</v>
      </c>
      <c r="I8209" s="11">
        <v>150.86089999999999</v>
      </c>
      <c r="K8209" s="15">
        <v>41.024999999999999</v>
      </c>
      <c r="L8209" s="15">
        <v>-6.6013070000000003</v>
      </c>
    </row>
    <row r="8210" spans="1:12" x14ac:dyDescent="0.3">
      <c r="A8210" s="3" t="s">
        <v>10</v>
      </c>
      <c r="B8210" s="3" t="s">
        <v>11</v>
      </c>
      <c r="C8210" s="3" t="s">
        <v>12</v>
      </c>
      <c r="D8210" s="3" t="s">
        <v>13</v>
      </c>
      <c r="E8210">
        <v>41.03</v>
      </c>
      <c r="F8210">
        <v>28.619316999999999</v>
      </c>
      <c r="H8210" s="11">
        <v>41.03</v>
      </c>
      <c r="I8210" s="11">
        <v>151.000485</v>
      </c>
      <c r="K8210" s="15">
        <v>41.03</v>
      </c>
      <c r="L8210" s="15">
        <v>-6.6115370000000002</v>
      </c>
    </row>
    <row r="8211" spans="1:12" x14ac:dyDescent="0.3">
      <c r="A8211" s="3" t="s">
        <v>10</v>
      </c>
      <c r="B8211" s="3" t="s">
        <v>11</v>
      </c>
      <c r="C8211" s="3" t="s">
        <v>12</v>
      </c>
      <c r="D8211" s="3" t="s">
        <v>13</v>
      </c>
      <c r="E8211">
        <v>41.034999999999997</v>
      </c>
      <c r="F8211">
        <v>28.626953</v>
      </c>
      <c r="H8211" s="11">
        <v>41.034999999999997</v>
      </c>
      <c r="I8211" s="11">
        <v>151.124064</v>
      </c>
      <c r="K8211" s="15">
        <v>41.034999999999997</v>
      </c>
      <c r="L8211" s="15">
        <v>-6.6250349999999996</v>
      </c>
    </row>
    <row r="8212" spans="1:12" x14ac:dyDescent="0.3">
      <c r="A8212" s="3" t="s">
        <v>10</v>
      </c>
      <c r="B8212" s="3" t="s">
        <v>11</v>
      </c>
      <c r="C8212" s="3" t="s">
        <v>12</v>
      </c>
      <c r="D8212" s="3" t="s">
        <v>13</v>
      </c>
      <c r="E8212">
        <v>41.04</v>
      </c>
      <c r="F8212">
        <v>28.621324000000001</v>
      </c>
      <c r="H8212" s="11">
        <v>41.04</v>
      </c>
      <c r="I8212" s="11">
        <v>151.229086</v>
      </c>
      <c r="K8212" s="15">
        <v>41.04</v>
      </c>
      <c r="L8212" s="15">
        <v>-6.6421910000000004</v>
      </c>
    </row>
    <row r="8213" spans="1:12" x14ac:dyDescent="0.3">
      <c r="A8213" s="3" t="s">
        <v>10</v>
      </c>
      <c r="B8213" s="3" t="s">
        <v>11</v>
      </c>
      <c r="C8213" s="3" t="s">
        <v>12</v>
      </c>
      <c r="D8213" s="3" t="s">
        <v>13</v>
      </c>
      <c r="E8213">
        <v>41.045000000000002</v>
      </c>
      <c r="F8213">
        <v>28.600995999999999</v>
      </c>
      <c r="H8213" s="11">
        <v>41.045000000000002</v>
      </c>
      <c r="I8213" s="11">
        <v>151.31351000000001</v>
      </c>
      <c r="K8213" s="15">
        <v>41.045000000000002</v>
      </c>
      <c r="L8213" s="15">
        <v>-6.6633060000000004</v>
      </c>
    </row>
    <row r="8214" spans="1:12" x14ac:dyDescent="0.3">
      <c r="A8214" s="3" t="s">
        <v>10</v>
      </c>
      <c r="B8214" s="3" t="s">
        <v>11</v>
      </c>
      <c r="C8214" s="3" t="s">
        <v>12</v>
      </c>
      <c r="D8214" s="3" t="s">
        <v>13</v>
      </c>
      <c r="E8214">
        <v>41.05</v>
      </c>
      <c r="F8214">
        <v>28.565262000000001</v>
      </c>
      <c r="H8214" s="11">
        <v>41.05</v>
      </c>
      <c r="I8214" s="11">
        <v>151.37643199999999</v>
      </c>
      <c r="K8214" s="15">
        <v>41.05</v>
      </c>
      <c r="L8214" s="15">
        <v>-6.6885190000000003</v>
      </c>
    </row>
    <row r="8215" spans="1:12" x14ac:dyDescent="0.3">
      <c r="A8215" s="3" t="s">
        <v>10</v>
      </c>
      <c r="B8215" s="3" t="s">
        <v>11</v>
      </c>
      <c r="C8215" s="3" t="s">
        <v>12</v>
      </c>
      <c r="D8215" s="3" t="s">
        <v>13</v>
      </c>
      <c r="E8215">
        <v>41.055</v>
      </c>
      <c r="F8215">
        <v>28.514216999999999</v>
      </c>
      <c r="H8215" s="11">
        <v>41.055</v>
      </c>
      <c r="I8215" s="11">
        <v>151.41821300000001</v>
      </c>
      <c r="K8215" s="15">
        <v>41.055</v>
      </c>
      <c r="L8215" s="15">
        <v>-6.717803</v>
      </c>
    </row>
    <row r="8216" spans="1:12" x14ac:dyDescent="0.3">
      <c r="A8216" s="3" t="s">
        <v>10</v>
      </c>
      <c r="B8216" s="3" t="s">
        <v>11</v>
      </c>
      <c r="C8216" s="3" t="s">
        <v>12</v>
      </c>
      <c r="D8216" s="3" t="s">
        <v>13</v>
      </c>
      <c r="E8216">
        <v>41.06</v>
      </c>
      <c r="F8216">
        <v>28.448492999999999</v>
      </c>
      <c r="H8216" s="11">
        <v>41.06</v>
      </c>
      <c r="I8216" s="11">
        <v>151.44003499999999</v>
      </c>
      <c r="K8216" s="15">
        <v>41.06</v>
      </c>
      <c r="L8216" s="15">
        <v>-6.7510060000000003</v>
      </c>
    </row>
    <row r="8217" spans="1:12" x14ac:dyDescent="0.3">
      <c r="A8217" s="3" t="s">
        <v>10</v>
      </c>
      <c r="B8217" s="3" t="s">
        <v>11</v>
      </c>
      <c r="C8217" s="3" t="s">
        <v>12</v>
      </c>
      <c r="D8217" s="3" t="s">
        <v>13</v>
      </c>
      <c r="E8217">
        <v>41.064999999999998</v>
      </c>
      <c r="F8217">
        <v>28.368853999999999</v>
      </c>
      <c r="H8217" s="11">
        <v>41.064999999999998</v>
      </c>
      <c r="I8217" s="11">
        <v>151.44322099999999</v>
      </c>
      <c r="K8217" s="15">
        <v>41.064999999999998</v>
      </c>
      <c r="L8217" s="15">
        <v>-6.787941</v>
      </c>
    </row>
    <row r="8218" spans="1:12" x14ac:dyDescent="0.3">
      <c r="A8218" s="3" t="s">
        <v>10</v>
      </c>
      <c r="B8218" s="3" t="s">
        <v>11</v>
      </c>
      <c r="C8218" s="3" t="s">
        <v>12</v>
      </c>
      <c r="D8218" s="3" t="s">
        <v>13</v>
      </c>
      <c r="E8218">
        <v>41.07</v>
      </c>
      <c r="F8218">
        <v>28.275912000000002</v>
      </c>
      <c r="H8218" s="11">
        <v>41.07</v>
      </c>
      <c r="I8218" s="11">
        <v>151.42876200000001</v>
      </c>
      <c r="K8218" s="15">
        <v>41.07</v>
      </c>
      <c r="L8218" s="15">
        <v>-6.8284279999999997</v>
      </c>
    </row>
    <row r="8219" spans="1:12" x14ac:dyDescent="0.3">
      <c r="A8219" s="3" t="s">
        <v>10</v>
      </c>
      <c r="B8219" s="3" t="s">
        <v>11</v>
      </c>
      <c r="C8219" s="3" t="s">
        <v>12</v>
      </c>
      <c r="D8219" s="3" t="s">
        <v>13</v>
      </c>
      <c r="E8219">
        <v>41.075000000000003</v>
      </c>
      <c r="F8219">
        <v>28.170114000000002</v>
      </c>
      <c r="H8219" s="11">
        <v>41.075000000000003</v>
      </c>
      <c r="I8219" s="11">
        <v>151.39731699999999</v>
      </c>
      <c r="K8219" s="15">
        <v>41.075000000000003</v>
      </c>
      <c r="L8219" s="15">
        <v>-6.8723039999999997</v>
      </c>
    </row>
    <row r="8220" spans="1:12" x14ac:dyDescent="0.3">
      <c r="A8220" s="3" t="s">
        <v>10</v>
      </c>
      <c r="B8220" s="3" t="s">
        <v>11</v>
      </c>
      <c r="C8220" s="3" t="s">
        <v>12</v>
      </c>
      <c r="D8220" s="3" t="s">
        <v>13</v>
      </c>
      <c r="E8220">
        <v>41.08</v>
      </c>
      <c r="F8220">
        <v>28.051943999999999</v>
      </c>
      <c r="H8220" s="11">
        <v>41.08</v>
      </c>
      <c r="I8220" s="11">
        <v>151.34957299999999</v>
      </c>
      <c r="K8220" s="15">
        <v>41.08</v>
      </c>
      <c r="L8220" s="15">
        <v>-6.9193939999999996</v>
      </c>
    </row>
    <row r="8221" spans="1:12" x14ac:dyDescent="0.3">
      <c r="A8221" s="3" t="s">
        <v>10</v>
      </c>
      <c r="B8221" s="3" t="s">
        <v>11</v>
      </c>
      <c r="C8221" s="3" t="s">
        <v>12</v>
      </c>
      <c r="D8221" s="3" t="s">
        <v>13</v>
      </c>
      <c r="E8221">
        <v>41.085000000000001</v>
      </c>
      <c r="F8221">
        <v>27.922170000000001</v>
      </c>
      <c r="H8221" s="11">
        <v>41.085000000000001</v>
      </c>
      <c r="I8221" s="11">
        <v>151.28668400000001</v>
      </c>
      <c r="K8221" s="15">
        <v>41.085000000000001</v>
      </c>
      <c r="L8221" s="15">
        <v>-6.9694570000000002</v>
      </c>
    </row>
    <row r="8222" spans="1:12" x14ac:dyDescent="0.3">
      <c r="A8222" s="3" t="s">
        <v>10</v>
      </c>
      <c r="B8222" s="3" t="s">
        <v>11</v>
      </c>
      <c r="C8222" s="3" t="s">
        <v>12</v>
      </c>
      <c r="D8222" s="3" t="s">
        <v>13</v>
      </c>
      <c r="E8222">
        <v>41.09</v>
      </c>
      <c r="F8222">
        <v>27.781994999999998</v>
      </c>
      <c r="H8222" s="11">
        <v>41.09</v>
      </c>
      <c r="I8222" s="11">
        <v>151.210588</v>
      </c>
      <c r="K8222" s="15">
        <v>41.09</v>
      </c>
      <c r="L8222" s="15">
        <v>-7.022138</v>
      </c>
    </row>
    <row r="8223" spans="1:12" x14ac:dyDescent="0.3">
      <c r="A8223" s="3" t="s">
        <v>10</v>
      </c>
      <c r="B8223" s="3" t="s">
        <v>11</v>
      </c>
      <c r="C8223" s="3" t="s">
        <v>12</v>
      </c>
      <c r="D8223" s="3" t="s">
        <v>13</v>
      </c>
      <c r="E8223">
        <v>41.094999999999999</v>
      </c>
      <c r="F8223">
        <v>27.633092999999999</v>
      </c>
      <c r="H8223" s="11">
        <v>41.094999999999999</v>
      </c>
      <c r="I8223" s="11">
        <v>151.12408199999999</v>
      </c>
      <c r="K8223" s="15">
        <v>41.094999999999999</v>
      </c>
      <c r="L8223" s="15">
        <v>-7.0769630000000001</v>
      </c>
    </row>
    <row r="8224" spans="1:12" x14ac:dyDescent="0.3">
      <c r="A8224" s="3" t="s">
        <v>10</v>
      </c>
      <c r="B8224" s="3" t="s">
        <v>11</v>
      </c>
      <c r="C8224" s="3" t="s">
        <v>12</v>
      </c>
      <c r="D8224" s="3" t="s">
        <v>13</v>
      </c>
      <c r="E8224">
        <v>41.1</v>
      </c>
      <c r="F8224">
        <v>27.477491000000001</v>
      </c>
      <c r="H8224" s="11">
        <v>41.1</v>
      </c>
      <c r="I8224" s="11">
        <v>151.030607</v>
      </c>
      <c r="K8224" s="15">
        <v>41.1</v>
      </c>
      <c r="L8224" s="15">
        <v>-7.1333710000000004</v>
      </c>
    </row>
    <row r="8225" spans="1:12" x14ac:dyDescent="0.3">
      <c r="A8225" s="3" t="s">
        <v>10</v>
      </c>
      <c r="B8225" s="3" t="s">
        <v>11</v>
      </c>
      <c r="C8225" s="3" t="s">
        <v>12</v>
      </c>
      <c r="D8225" s="3" t="s">
        <v>13</v>
      </c>
      <c r="E8225">
        <v>41.104999999999997</v>
      </c>
      <c r="F8225">
        <v>27.317274000000001</v>
      </c>
      <c r="H8225" s="11">
        <v>41.104999999999997</v>
      </c>
      <c r="I8225" s="11">
        <v>150.93379400000001</v>
      </c>
      <c r="K8225" s="15">
        <v>41.104999999999997</v>
      </c>
      <c r="L8225" s="15">
        <v>-7.1907750000000004</v>
      </c>
    </row>
    <row r="8226" spans="1:12" x14ac:dyDescent="0.3">
      <c r="A8226" s="3" t="s">
        <v>10</v>
      </c>
      <c r="B8226" s="3" t="s">
        <v>11</v>
      </c>
      <c r="C8226" s="3" t="s">
        <v>12</v>
      </c>
      <c r="D8226" s="3" t="s">
        <v>13</v>
      </c>
      <c r="E8226">
        <v>41.11</v>
      </c>
      <c r="F8226">
        <v>27.154240999999999</v>
      </c>
      <c r="H8226" s="11">
        <v>41.11</v>
      </c>
      <c r="I8226" s="11">
        <v>150.83690899999999</v>
      </c>
      <c r="K8226" s="15">
        <v>41.11</v>
      </c>
      <c r="L8226" s="15">
        <v>-7.2486249999999997</v>
      </c>
    </row>
    <row r="8227" spans="1:12" x14ac:dyDescent="0.3">
      <c r="A8227" s="3" t="s">
        <v>10</v>
      </c>
      <c r="B8227" s="3" t="s">
        <v>11</v>
      </c>
      <c r="C8227" s="3" t="s">
        <v>12</v>
      </c>
      <c r="D8227" s="3" t="s">
        <v>13</v>
      </c>
      <c r="E8227">
        <v>41.115000000000002</v>
      </c>
      <c r="F8227">
        <v>26.989657999999999</v>
      </c>
      <c r="H8227" s="11">
        <v>41.115000000000002</v>
      </c>
      <c r="I8227" s="11">
        <v>150.74244400000001</v>
      </c>
      <c r="K8227" s="15">
        <v>41.115000000000002</v>
      </c>
      <c r="L8227" s="15">
        <v>-7.306457</v>
      </c>
    </row>
    <row r="8228" spans="1:12" x14ac:dyDescent="0.3">
      <c r="A8228" s="3" t="s">
        <v>10</v>
      </c>
      <c r="B8228" s="3" t="s">
        <v>11</v>
      </c>
      <c r="C8228" s="3" t="s">
        <v>12</v>
      </c>
      <c r="D8228" s="3" t="s">
        <v>13</v>
      </c>
      <c r="E8228">
        <v>41.12</v>
      </c>
      <c r="F8228">
        <v>26.824241000000001</v>
      </c>
      <c r="H8228" s="11">
        <v>41.12</v>
      </c>
      <c r="I8228" s="11">
        <v>150.652095</v>
      </c>
      <c r="K8228" s="15">
        <v>41.12</v>
      </c>
      <c r="L8228" s="15">
        <v>-7.3639089999999996</v>
      </c>
    </row>
    <row r="8229" spans="1:12" x14ac:dyDescent="0.3">
      <c r="A8229" s="3" t="s">
        <v>10</v>
      </c>
      <c r="B8229" s="3" t="s">
        <v>11</v>
      </c>
      <c r="C8229" s="3" t="s">
        <v>12</v>
      </c>
      <c r="D8229" s="3" t="s">
        <v>13</v>
      </c>
      <c r="E8229">
        <v>41.125</v>
      </c>
      <c r="F8229">
        <v>26.658349999999999</v>
      </c>
      <c r="H8229" s="11">
        <v>41.125</v>
      </c>
      <c r="I8229" s="11">
        <v>150.567117</v>
      </c>
      <c r="K8229" s="15">
        <v>41.125</v>
      </c>
      <c r="L8229" s="15">
        <v>-7.4206779999999997</v>
      </c>
    </row>
    <row r="8230" spans="1:12" x14ac:dyDescent="0.3">
      <c r="A8230" s="3" t="s">
        <v>10</v>
      </c>
      <c r="B8230" s="3" t="s">
        <v>11</v>
      </c>
      <c r="C8230" s="3" t="s">
        <v>12</v>
      </c>
      <c r="D8230" s="3" t="s">
        <v>13</v>
      </c>
      <c r="E8230">
        <v>41.13</v>
      </c>
      <c r="F8230">
        <v>26.492229999999999</v>
      </c>
      <c r="H8230" s="11">
        <v>41.13</v>
      </c>
      <c r="I8230" s="11">
        <v>150.48877200000001</v>
      </c>
      <c r="K8230" s="15">
        <v>41.13</v>
      </c>
      <c r="L8230" s="15">
        <v>-7.476464</v>
      </c>
    </row>
    <row r="8231" spans="1:12" x14ac:dyDescent="0.3">
      <c r="A8231" s="3" t="s">
        <v>10</v>
      </c>
      <c r="B8231" s="3" t="s">
        <v>11</v>
      </c>
      <c r="C8231" s="3" t="s">
        <v>12</v>
      </c>
      <c r="D8231" s="3" t="s">
        <v>13</v>
      </c>
      <c r="E8231">
        <v>41.134999999999998</v>
      </c>
      <c r="F8231">
        <v>26.326160999999999</v>
      </c>
      <c r="H8231" s="11">
        <v>41.134999999999998</v>
      </c>
      <c r="I8231" s="11">
        <v>150.41857999999999</v>
      </c>
      <c r="K8231" s="15">
        <v>41.134999999999998</v>
      </c>
      <c r="L8231" s="15">
        <v>-7.5309330000000001</v>
      </c>
    </row>
    <row r="8232" spans="1:12" x14ac:dyDescent="0.3">
      <c r="A8232" s="3" t="s">
        <v>10</v>
      </c>
      <c r="B8232" s="3" t="s">
        <v>11</v>
      </c>
      <c r="C8232" s="3" t="s">
        <v>12</v>
      </c>
      <c r="D8232" s="3" t="s">
        <v>13</v>
      </c>
      <c r="E8232">
        <v>41.14</v>
      </c>
      <c r="F8232">
        <v>26.160437000000002</v>
      </c>
      <c r="H8232" s="11">
        <v>41.14</v>
      </c>
      <c r="I8232" s="11">
        <v>150.358273</v>
      </c>
      <c r="K8232" s="15">
        <v>41.14</v>
      </c>
      <c r="L8232" s="15">
        <v>-7.5837440000000003</v>
      </c>
    </row>
    <row r="8233" spans="1:12" x14ac:dyDescent="0.3">
      <c r="A8233" s="3" t="s">
        <v>10</v>
      </c>
      <c r="B8233" s="3" t="s">
        <v>11</v>
      </c>
      <c r="C8233" s="3" t="s">
        <v>12</v>
      </c>
      <c r="D8233" s="3" t="s">
        <v>13</v>
      </c>
      <c r="E8233">
        <v>41.145000000000003</v>
      </c>
      <c r="F8233">
        <v>25.995234</v>
      </c>
      <c r="H8233" s="11">
        <v>41.145000000000003</v>
      </c>
      <c r="I8233" s="11">
        <v>150.30955499999999</v>
      </c>
      <c r="K8233" s="15">
        <v>41.145000000000003</v>
      </c>
      <c r="L8233" s="15">
        <v>-7.6345720000000004</v>
      </c>
    </row>
    <row r="8234" spans="1:12" x14ac:dyDescent="0.3">
      <c r="A8234" s="3" t="s">
        <v>10</v>
      </c>
      <c r="B8234" s="3" t="s">
        <v>11</v>
      </c>
      <c r="C8234" s="3" t="s">
        <v>12</v>
      </c>
      <c r="D8234" s="3" t="s">
        <v>13</v>
      </c>
      <c r="E8234">
        <v>41.15</v>
      </c>
      <c r="F8234">
        <v>25.830441</v>
      </c>
      <c r="H8234" s="11">
        <v>41.15</v>
      </c>
      <c r="I8234" s="11">
        <v>150.27380199999999</v>
      </c>
      <c r="K8234" s="15">
        <v>41.15</v>
      </c>
      <c r="L8234" s="15">
        <v>-7.6831480000000001</v>
      </c>
    </row>
    <row r="8235" spans="1:12" x14ac:dyDescent="0.3">
      <c r="A8235" s="3" t="s">
        <v>10</v>
      </c>
      <c r="B8235" s="3" t="s">
        <v>11</v>
      </c>
      <c r="C8235" s="3" t="s">
        <v>12</v>
      </c>
      <c r="D8235" s="3" t="s">
        <v>13</v>
      </c>
      <c r="E8235">
        <v>41.155000000000001</v>
      </c>
      <c r="F8235">
        <v>25.665554</v>
      </c>
      <c r="H8235" s="11">
        <v>41.155000000000001</v>
      </c>
      <c r="I8235" s="11">
        <v>150.25182899999999</v>
      </c>
      <c r="K8235" s="15">
        <v>41.155000000000001</v>
      </c>
      <c r="L8235" s="15">
        <v>-7.7292870000000002</v>
      </c>
    </row>
    <row r="8236" spans="1:12" x14ac:dyDescent="0.3">
      <c r="A8236" s="3" t="s">
        <v>10</v>
      </c>
      <c r="B8236" s="3" t="s">
        <v>11</v>
      </c>
      <c r="C8236" s="3" t="s">
        <v>12</v>
      </c>
      <c r="D8236" s="3" t="s">
        <v>13</v>
      </c>
      <c r="E8236">
        <v>41.16</v>
      </c>
      <c r="F8236">
        <v>25.499606</v>
      </c>
      <c r="H8236" s="11">
        <v>41.16</v>
      </c>
      <c r="I8236" s="11">
        <v>150.24373199999999</v>
      </c>
      <c r="K8236" s="15">
        <v>41.16</v>
      </c>
      <c r="L8236" s="15">
        <v>-7.7728979999999996</v>
      </c>
    </row>
    <row r="8237" spans="1:12" x14ac:dyDescent="0.3">
      <c r="A8237" s="3" t="s">
        <v>10</v>
      </c>
      <c r="B8237" s="3" t="s">
        <v>11</v>
      </c>
      <c r="C8237" s="3" t="s">
        <v>12</v>
      </c>
      <c r="D8237" s="3" t="s">
        <v>13</v>
      </c>
      <c r="E8237">
        <v>41.164999999999999</v>
      </c>
      <c r="F8237">
        <v>25.331142</v>
      </c>
      <c r="H8237" s="11">
        <v>41.164999999999999</v>
      </c>
      <c r="I8237" s="11">
        <v>150.24883</v>
      </c>
      <c r="K8237" s="15">
        <v>41.164999999999999</v>
      </c>
      <c r="L8237" s="15">
        <v>-7.8140000000000001</v>
      </c>
    </row>
    <row r="8238" spans="1:12" x14ac:dyDescent="0.3">
      <c r="A8238" s="3" t="s">
        <v>10</v>
      </c>
      <c r="B8238" s="3" t="s">
        <v>11</v>
      </c>
      <c r="C8238" s="3" t="s">
        <v>12</v>
      </c>
      <c r="D8238" s="3" t="s">
        <v>13</v>
      </c>
      <c r="E8238">
        <v>41.17</v>
      </c>
      <c r="F8238">
        <v>25.158308000000002</v>
      </c>
      <c r="H8238" s="11">
        <v>41.17</v>
      </c>
      <c r="I8238" s="11">
        <v>150.26572400000001</v>
      </c>
      <c r="K8238" s="15">
        <v>41.17</v>
      </c>
      <c r="L8238" s="15">
        <v>-7.8527250000000004</v>
      </c>
    </row>
    <row r="8239" spans="1:12" x14ac:dyDescent="0.3">
      <c r="A8239" s="3" t="s">
        <v>10</v>
      </c>
      <c r="B8239" s="3" t="s">
        <v>11</v>
      </c>
      <c r="C8239" s="3" t="s">
        <v>12</v>
      </c>
      <c r="D8239" s="3" t="s">
        <v>13</v>
      </c>
      <c r="E8239">
        <v>41.174999999999997</v>
      </c>
      <c r="F8239">
        <v>24.979047999999999</v>
      </c>
      <c r="H8239" s="11">
        <v>41.174999999999997</v>
      </c>
      <c r="I8239" s="11">
        <v>150.29259300000001</v>
      </c>
      <c r="K8239" s="15">
        <v>41.174999999999997</v>
      </c>
      <c r="L8239" s="15">
        <v>-7.8892759999999997</v>
      </c>
    </row>
    <row r="8240" spans="1:12" x14ac:dyDescent="0.3">
      <c r="A8240" s="3" t="s">
        <v>10</v>
      </c>
      <c r="B8240" s="3" t="s">
        <v>11</v>
      </c>
      <c r="C8240" s="3" t="s">
        <v>12</v>
      </c>
      <c r="D8240" s="3" t="s">
        <v>13</v>
      </c>
      <c r="E8240">
        <v>41.18</v>
      </c>
      <c r="F8240">
        <v>24.791416000000002</v>
      </c>
      <c r="H8240" s="11">
        <v>41.18</v>
      </c>
      <c r="I8240" s="11">
        <v>150.32770300000001</v>
      </c>
      <c r="K8240" s="15">
        <v>41.18</v>
      </c>
      <c r="L8240" s="15">
        <v>-7.923851</v>
      </c>
    </row>
    <row r="8241" spans="1:12" x14ac:dyDescent="0.3">
      <c r="A8241" s="3" t="s">
        <v>10</v>
      </c>
      <c r="B8241" s="3" t="s">
        <v>11</v>
      </c>
      <c r="C8241" s="3" t="s">
        <v>12</v>
      </c>
      <c r="D8241" s="3" t="s">
        <v>13</v>
      </c>
      <c r="E8241">
        <v>41.185000000000002</v>
      </c>
      <c r="F8241">
        <v>24.593951000000001</v>
      </c>
      <c r="H8241" s="11">
        <v>41.185000000000002</v>
      </c>
      <c r="I8241" s="11">
        <v>150.36997099999999</v>
      </c>
      <c r="K8241" s="15">
        <v>41.185000000000002</v>
      </c>
      <c r="L8241" s="15">
        <v>-7.956588</v>
      </c>
    </row>
    <row r="8242" spans="1:12" x14ac:dyDescent="0.3">
      <c r="A8242" s="3" t="s">
        <v>10</v>
      </c>
      <c r="B8242" s="3" t="s">
        <v>11</v>
      </c>
      <c r="C8242" s="3" t="s">
        <v>12</v>
      </c>
      <c r="D8242" s="3" t="s">
        <v>13</v>
      </c>
      <c r="E8242">
        <v>41.19</v>
      </c>
      <c r="F8242">
        <v>24.385922000000001</v>
      </c>
      <c r="H8242" s="11">
        <v>41.19</v>
      </c>
      <c r="I8242" s="11">
        <v>150.41933900000001</v>
      </c>
      <c r="K8242" s="15">
        <v>41.19</v>
      </c>
      <c r="L8242" s="15">
        <v>-7.98752</v>
      </c>
    </row>
    <row r="8243" spans="1:12" x14ac:dyDescent="0.3">
      <c r="A8243" s="3" t="s">
        <v>10</v>
      </c>
      <c r="B8243" s="3" t="s">
        <v>11</v>
      </c>
      <c r="C8243" s="3" t="s">
        <v>12</v>
      </c>
      <c r="D8243" s="3" t="s">
        <v>13</v>
      </c>
      <c r="E8243">
        <v>41.195</v>
      </c>
      <c r="F8243">
        <v>24.167368</v>
      </c>
      <c r="H8243" s="11">
        <v>41.195</v>
      </c>
      <c r="I8243" s="11">
        <v>150.47677999999999</v>
      </c>
      <c r="K8243" s="15">
        <v>41.195</v>
      </c>
      <c r="L8243" s="15">
        <v>-8.0165629999999997</v>
      </c>
    </row>
    <row r="8244" spans="1:12" x14ac:dyDescent="0.3">
      <c r="A8244" s="3" t="s">
        <v>10</v>
      </c>
      <c r="B8244" s="3" t="s">
        <v>11</v>
      </c>
      <c r="C8244" s="3" t="s">
        <v>12</v>
      </c>
      <c r="D8244" s="3" t="s">
        <v>13</v>
      </c>
      <c r="E8244">
        <v>41.2</v>
      </c>
      <c r="F8244">
        <v>23.938904999999998</v>
      </c>
      <c r="H8244" s="11">
        <v>41.2</v>
      </c>
      <c r="I8244" s="11">
        <v>150.543935</v>
      </c>
      <c r="K8244" s="15">
        <v>41.2</v>
      </c>
      <c r="L8244" s="15">
        <v>-8.0435610000000004</v>
      </c>
    </row>
    <row r="8245" spans="1:12" x14ac:dyDescent="0.3">
      <c r="A8245" s="3" t="s">
        <v>10</v>
      </c>
      <c r="B8245" s="3" t="s">
        <v>11</v>
      </c>
      <c r="C8245" s="3" t="s">
        <v>12</v>
      </c>
      <c r="D8245" s="3" t="s">
        <v>13</v>
      </c>
      <c r="E8245">
        <v>41.204999999999998</v>
      </c>
      <c r="F8245">
        <v>23.701447999999999</v>
      </c>
      <c r="H8245" s="11">
        <v>41.204999999999998</v>
      </c>
      <c r="I8245" s="11">
        <v>150.622589</v>
      </c>
      <c r="K8245" s="15">
        <v>41.204999999999998</v>
      </c>
      <c r="L8245" s="15">
        <v>-8.0683480000000003</v>
      </c>
    </row>
    <row r="8246" spans="1:12" x14ac:dyDescent="0.3">
      <c r="A8246" s="3" t="s">
        <v>10</v>
      </c>
      <c r="B8246" s="3" t="s">
        <v>11</v>
      </c>
      <c r="C8246" s="3" t="s">
        <v>12</v>
      </c>
      <c r="D8246" s="3" t="s">
        <v>13</v>
      </c>
      <c r="E8246">
        <v>41.21</v>
      </c>
      <c r="F8246">
        <v>23.455987</v>
      </c>
      <c r="H8246" s="11">
        <v>41.21</v>
      </c>
      <c r="I8246" s="11">
        <v>150.71424099999999</v>
      </c>
      <c r="K8246" s="15">
        <v>41.21</v>
      </c>
      <c r="L8246" s="15">
        <v>-8.0907870000000006</v>
      </c>
    </row>
    <row r="8247" spans="1:12" x14ac:dyDescent="0.3">
      <c r="A8247" s="3" t="s">
        <v>10</v>
      </c>
      <c r="B8247" s="3" t="s">
        <v>11</v>
      </c>
      <c r="C8247" s="3" t="s">
        <v>12</v>
      </c>
      <c r="D8247" s="3" t="s">
        <v>13</v>
      </c>
      <c r="E8247">
        <v>41.215000000000003</v>
      </c>
      <c r="F8247">
        <v>23.203476999999999</v>
      </c>
      <c r="H8247" s="11">
        <v>41.215000000000003</v>
      </c>
      <c r="I8247" s="11">
        <v>150.81990300000001</v>
      </c>
      <c r="K8247" s="15">
        <v>41.215000000000003</v>
      </c>
      <c r="L8247" s="15">
        <v>-8.1107960000000006</v>
      </c>
    </row>
    <row r="8248" spans="1:12" x14ac:dyDescent="0.3">
      <c r="A8248" s="3" t="s">
        <v>10</v>
      </c>
      <c r="B8248" s="3" t="s">
        <v>11</v>
      </c>
      <c r="C8248" s="3" t="s">
        <v>12</v>
      </c>
      <c r="D8248" s="3" t="s">
        <v>13</v>
      </c>
      <c r="E8248">
        <v>41.22</v>
      </c>
      <c r="F8248">
        <v>22.944825000000002</v>
      </c>
      <c r="H8248" s="11">
        <v>41.22</v>
      </c>
      <c r="I8248" s="11">
        <v>150.940089</v>
      </c>
      <c r="K8248" s="15">
        <v>41.22</v>
      </c>
      <c r="L8248" s="15">
        <v>-8.1283510000000003</v>
      </c>
    </row>
    <row r="8249" spans="1:12" x14ac:dyDescent="0.3">
      <c r="A8249" s="3" t="s">
        <v>10</v>
      </c>
      <c r="B8249" s="3" t="s">
        <v>11</v>
      </c>
      <c r="C8249" s="3" t="s">
        <v>12</v>
      </c>
      <c r="D8249" s="3" t="s">
        <v>13</v>
      </c>
      <c r="E8249">
        <v>41.225000000000001</v>
      </c>
      <c r="F8249">
        <v>22.680925999999999</v>
      </c>
      <c r="H8249" s="11">
        <v>41.225000000000001</v>
      </c>
      <c r="I8249" s="11">
        <v>151.07484500000001</v>
      </c>
      <c r="K8249" s="15">
        <v>41.225000000000001</v>
      </c>
      <c r="L8249" s="15">
        <v>-8.1434759999999997</v>
      </c>
    </row>
    <row r="8250" spans="1:12" x14ac:dyDescent="0.3">
      <c r="A8250" s="3" t="s">
        <v>10</v>
      </c>
      <c r="B8250" s="3" t="s">
        <v>11</v>
      </c>
      <c r="C8250" s="3" t="s">
        <v>12</v>
      </c>
      <c r="D8250" s="3" t="s">
        <v>13</v>
      </c>
      <c r="E8250">
        <v>41.23</v>
      </c>
      <c r="F8250">
        <v>22.412687999999999</v>
      </c>
      <c r="H8250" s="11">
        <v>41.23</v>
      </c>
      <c r="I8250" s="11">
        <v>151.223804</v>
      </c>
      <c r="K8250" s="15">
        <v>41.23</v>
      </c>
      <c r="L8250" s="15">
        <v>-8.1562339999999995</v>
      </c>
    </row>
    <row r="8251" spans="1:12" x14ac:dyDescent="0.3">
      <c r="A8251" s="3" t="s">
        <v>10</v>
      </c>
      <c r="B8251" s="3" t="s">
        <v>11</v>
      </c>
      <c r="C8251" s="3" t="s">
        <v>12</v>
      </c>
      <c r="D8251" s="3" t="s">
        <v>13</v>
      </c>
      <c r="E8251">
        <v>41.234999999999999</v>
      </c>
      <c r="F8251">
        <v>22.141067</v>
      </c>
      <c r="H8251" s="11">
        <v>41.234999999999999</v>
      </c>
      <c r="I8251" s="11">
        <v>151.38627700000001</v>
      </c>
      <c r="K8251" s="15">
        <v>41.234999999999999</v>
      </c>
      <c r="L8251" s="15">
        <v>-8.1667039999999993</v>
      </c>
    </row>
    <row r="8252" spans="1:12" x14ac:dyDescent="0.3">
      <c r="A8252" s="3" t="s">
        <v>10</v>
      </c>
      <c r="B8252" s="3" t="s">
        <v>11</v>
      </c>
      <c r="C8252" s="3" t="s">
        <v>12</v>
      </c>
      <c r="D8252" s="3" t="s">
        <v>13</v>
      </c>
      <c r="E8252">
        <v>41.24</v>
      </c>
      <c r="F8252">
        <v>21.867137</v>
      </c>
      <c r="H8252" s="11">
        <v>41.24</v>
      </c>
      <c r="I8252" s="11">
        <v>151.56140199999999</v>
      </c>
      <c r="K8252" s="15">
        <v>41.24</v>
      </c>
      <c r="L8252" s="15">
        <v>-8.1749620000000007</v>
      </c>
    </row>
    <row r="8253" spans="1:12" x14ac:dyDescent="0.3">
      <c r="A8253" s="3" t="s">
        <v>10</v>
      </c>
      <c r="B8253" s="3" t="s">
        <v>11</v>
      </c>
      <c r="C8253" s="3" t="s">
        <v>12</v>
      </c>
      <c r="D8253" s="3" t="s">
        <v>13</v>
      </c>
      <c r="E8253">
        <v>41.244999999999997</v>
      </c>
      <c r="F8253">
        <v>21.592168999999998</v>
      </c>
      <c r="H8253" s="11">
        <v>41.244999999999997</v>
      </c>
      <c r="I8253" s="11">
        <v>151.74831699999999</v>
      </c>
      <c r="K8253" s="15">
        <v>41.244999999999997</v>
      </c>
      <c r="L8253" s="15">
        <v>-8.1810709999999993</v>
      </c>
    </row>
    <row r="8254" spans="1:12" x14ac:dyDescent="0.3">
      <c r="A8254" s="3" t="s">
        <v>10</v>
      </c>
      <c r="B8254" s="3" t="s">
        <v>11</v>
      </c>
      <c r="C8254" s="3" t="s">
        <v>12</v>
      </c>
      <c r="D8254" s="3" t="s">
        <v>13</v>
      </c>
      <c r="E8254">
        <v>41.25</v>
      </c>
      <c r="F8254">
        <v>21.31767</v>
      </c>
      <c r="H8254" s="11">
        <v>41.25</v>
      </c>
      <c r="I8254" s="11">
        <v>151.94628599999999</v>
      </c>
      <c r="K8254" s="15">
        <v>41.25</v>
      </c>
      <c r="L8254" s="15">
        <v>-8.1850579999999997</v>
      </c>
    </row>
    <row r="8255" spans="1:12" x14ac:dyDescent="0.3">
      <c r="A8255" s="3" t="s">
        <v>10</v>
      </c>
      <c r="B8255" s="3" t="s">
        <v>11</v>
      </c>
      <c r="C8255" s="3" t="s">
        <v>12</v>
      </c>
      <c r="D8255" s="3" t="s">
        <v>13</v>
      </c>
      <c r="E8255">
        <v>41.255000000000003</v>
      </c>
      <c r="F8255">
        <v>21.045380999999999</v>
      </c>
      <c r="H8255" s="11">
        <v>41.255000000000003</v>
      </c>
      <c r="I8255" s="11">
        <v>152.15474</v>
      </c>
      <c r="K8255" s="15">
        <v>41.255000000000003</v>
      </c>
      <c r="L8255" s="15">
        <v>-8.1868960000000008</v>
      </c>
    </row>
    <row r="8256" spans="1:12" x14ac:dyDescent="0.3">
      <c r="A8256" s="3" t="s">
        <v>10</v>
      </c>
      <c r="B8256" s="3" t="s">
        <v>11</v>
      </c>
      <c r="C8256" s="3" t="s">
        <v>12</v>
      </c>
      <c r="D8256" s="3" t="s">
        <v>13</v>
      </c>
      <c r="E8256">
        <v>41.26</v>
      </c>
      <c r="F8256">
        <v>20.777224</v>
      </c>
      <c r="H8256" s="11">
        <v>41.26</v>
      </c>
      <c r="I8256" s="11">
        <v>152.373233</v>
      </c>
      <c r="K8256" s="15">
        <v>41.26</v>
      </c>
      <c r="L8256" s="15">
        <v>-8.1865140000000007</v>
      </c>
    </row>
    <row r="8257" spans="1:12" x14ac:dyDescent="0.3">
      <c r="A8257" s="3" t="s">
        <v>10</v>
      </c>
      <c r="B8257" s="3" t="s">
        <v>11</v>
      </c>
      <c r="C8257" s="3" t="s">
        <v>12</v>
      </c>
      <c r="D8257" s="3" t="s">
        <v>13</v>
      </c>
      <c r="E8257">
        <v>41.265000000000001</v>
      </c>
      <c r="F8257">
        <v>20.515215000000001</v>
      </c>
      <c r="H8257" s="11">
        <v>41.265000000000001</v>
      </c>
      <c r="I8257" s="11">
        <v>152.60137399999999</v>
      </c>
      <c r="K8257" s="15">
        <v>41.265000000000001</v>
      </c>
      <c r="L8257" s="15">
        <v>-8.1838119999999996</v>
      </c>
    </row>
    <row r="8258" spans="1:12" x14ac:dyDescent="0.3">
      <c r="A8258" s="3" t="s">
        <v>10</v>
      </c>
      <c r="B8258" s="3" t="s">
        <v>11</v>
      </c>
      <c r="C8258" s="3" t="s">
        <v>12</v>
      </c>
      <c r="D8258" s="3" t="s">
        <v>13</v>
      </c>
      <c r="E8258">
        <v>41.27</v>
      </c>
      <c r="F8258">
        <v>20.261407999999999</v>
      </c>
      <c r="H8258" s="11">
        <v>41.27</v>
      </c>
      <c r="I8258" s="11">
        <v>152.838774</v>
      </c>
      <c r="K8258" s="15">
        <v>41.27</v>
      </c>
      <c r="L8258" s="15">
        <v>-8.1786670000000008</v>
      </c>
    </row>
    <row r="8259" spans="1:12" x14ac:dyDescent="0.3">
      <c r="A8259" s="3" t="s">
        <v>10</v>
      </c>
      <c r="B8259" s="3" t="s">
        <v>11</v>
      </c>
      <c r="C8259" s="3" t="s">
        <v>12</v>
      </c>
      <c r="D8259" s="3" t="s">
        <v>13</v>
      </c>
      <c r="E8259">
        <v>41.274999999999999</v>
      </c>
      <c r="F8259">
        <v>20.017813</v>
      </c>
      <c r="H8259" s="11">
        <v>41.274999999999999</v>
      </c>
      <c r="I8259" s="11">
        <v>153.08497399999999</v>
      </c>
      <c r="K8259" s="15">
        <v>41.274999999999999</v>
      </c>
      <c r="L8259" s="15">
        <v>-8.1709479999999992</v>
      </c>
    </row>
    <row r="8260" spans="1:12" x14ac:dyDescent="0.3">
      <c r="A8260" s="3" t="s">
        <v>10</v>
      </c>
      <c r="B8260" s="3" t="s">
        <v>11</v>
      </c>
      <c r="C8260" s="3" t="s">
        <v>12</v>
      </c>
      <c r="D8260" s="3" t="s">
        <v>13</v>
      </c>
      <c r="E8260">
        <v>41.28</v>
      </c>
      <c r="F8260">
        <v>19.786290000000001</v>
      </c>
      <c r="H8260" s="11">
        <v>41.28</v>
      </c>
      <c r="I8260" s="11">
        <v>153.33934500000001</v>
      </c>
      <c r="K8260" s="15">
        <v>41.28</v>
      </c>
      <c r="L8260" s="15">
        <v>-8.1605310000000006</v>
      </c>
    </row>
    <row r="8261" spans="1:12" x14ac:dyDescent="0.3">
      <c r="A8261" s="3" t="s">
        <v>10</v>
      </c>
      <c r="B8261" s="3" t="s">
        <v>11</v>
      </c>
      <c r="C8261" s="3" t="s">
        <v>12</v>
      </c>
      <c r="D8261" s="3" t="s">
        <v>13</v>
      </c>
      <c r="E8261">
        <v>41.284999999999997</v>
      </c>
      <c r="F8261">
        <v>19.568458</v>
      </c>
      <c r="H8261" s="11">
        <v>41.284999999999997</v>
      </c>
      <c r="I8261" s="11">
        <v>153.600976</v>
      </c>
      <c r="K8261" s="15">
        <v>41.284999999999997</v>
      </c>
      <c r="L8261" s="15">
        <v>-8.1473019999999998</v>
      </c>
    </row>
    <row r="8262" spans="1:12" x14ac:dyDescent="0.3">
      <c r="A8262" s="3" t="s">
        <v>10</v>
      </c>
      <c r="B8262" s="3" t="s">
        <v>11</v>
      </c>
      <c r="C8262" s="3" t="s">
        <v>12</v>
      </c>
      <c r="D8262" s="3" t="s">
        <v>13</v>
      </c>
      <c r="E8262">
        <v>41.29</v>
      </c>
      <c r="F8262">
        <v>19.365597000000001</v>
      </c>
      <c r="H8262" s="11">
        <v>41.29</v>
      </c>
      <c r="I8262" s="11">
        <v>153.868584</v>
      </c>
      <c r="K8262" s="15">
        <v>41.29</v>
      </c>
      <c r="L8262" s="15">
        <v>-8.1311800000000005</v>
      </c>
    </row>
    <row r="8263" spans="1:12" x14ac:dyDescent="0.3">
      <c r="A8263" s="3" t="s">
        <v>10</v>
      </c>
      <c r="B8263" s="3" t="s">
        <v>11</v>
      </c>
      <c r="C8263" s="3" t="s">
        <v>12</v>
      </c>
      <c r="D8263" s="3" t="s">
        <v>13</v>
      </c>
      <c r="E8263">
        <v>41.295000000000002</v>
      </c>
      <c r="F8263">
        <v>19.178594</v>
      </c>
      <c r="H8263" s="11">
        <v>41.295000000000002</v>
      </c>
      <c r="I8263" s="11">
        <v>154.14047400000001</v>
      </c>
      <c r="K8263" s="15">
        <v>41.295000000000002</v>
      </c>
      <c r="L8263" s="15">
        <v>-8.1121300000000005</v>
      </c>
    </row>
    <row r="8264" spans="1:12" x14ac:dyDescent="0.3">
      <c r="A8264" s="3" t="s">
        <v>10</v>
      </c>
      <c r="B8264" s="3" t="s">
        <v>11</v>
      </c>
      <c r="C8264" s="3" t="s">
        <v>12</v>
      </c>
      <c r="D8264" s="3" t="s">
        <v>13</v>
      </c>
      <c r="E8264">
        <v>41.3</v>
      </c>
      <c r="F8264">
        <v>19.007902000000001</v>
      </c>
      <c r="H8264" s="11">
        <v>41.3</v>
      </c>
      <c r="I8264" s="11">
        <v>154.414526</v>
      </c>
      <c r="K8264" s="15">
        <v>41.3</v>
      </c>
      <c r="L8264" s="15">
        <v>-8.0901730000000001</v>
      </c>
    </row>
    <row r="8265" spans="1:12" x14ac:dyDescent="0.3">
      <c r="A8265" s="3" t="s">
        <v>10</v>
      </c>
      <c r="B8265" s="3" t="s">
        <v>11</v>
      </c>
      <c r="C8265" s="3" t="s">
        <v>12</v>
      </c>
      <c r="D8265" s="3" t="s">
        <v>13</v>
      </c>
      <c r="E8265">
        <v>41.305</v>
      </c>
      <c r="F8265">
        <v>18.853518000000001</v>
      </c>
      <c r="H8265" s="11">
        <v>41.305</v>
      </c>
      <c r="I8265" s="11">
        <v>154.688164</v>
      </c>
      <c r="K8265" s="15">
        <v>41.305</v>
      </c>
      <c r="L8265" s="15">
        <v>-8.0653970000000008</v>
      </c>
    </row>
    <row r="8266" spans="1:12" x14ac:dyDescent="0.3">
      <c r="A8266" s="3" t="s">
        <v>10</v>
      </c>
      <c r="B8266" s="3" t="s">
        <v>11</v>
      </c>
      <c r="C8266" s="3" t="s">
        <v>12</v>
      </c>
      <c r="D8266" s="3" t="s">
        <v>13</v>
      </c>
      <c r="E8266">
        <v>41.31</v>
      </c>
      <c r="F8266">
        <v>18.714981000000002</v>
      </c>
      <c r="H8266" s="11">
        <v>41.31</v>
      </c>
      <c r="I8266" s="11">
        <v>154.958393</v>
      </c>
      <c r="K8266" s="15">
        <v>41.31</v>
      </c>
      <c r="L8266" s="15">
        <v>-8.0379579999999997</v>
      </c>
    </row>
    <row r="8267" spans="1:12" x14ac:dyDescent="0.3">
      <c r="A8267" s="3" t="s">
        <v>10</v>
      </c>
      <c r="B8267" s="3" t="s">
        <v>11</v>
      </c>
      <c r="C8267" s="3" t="s">
        <v>12</v>
      </c>
      <c r="D8267" s="3" t="s">
        <v>13</v>
      </c>
      <c r="E8267">
        <v>41.314999999999998</v>
      </c>
      <c r="F8267">
        <v>18.591498000000001</v>
      </c>
      <c r="H8267" s="11">
        <v>41.314999999999998</v>
      </c>
      <c r="I8267" s="11">
        <v>155.22202999999999</v>
      </c>
      <c r="K8267" s="15">
        <v>41.314999999999998</v>
      </c>
      <c r="L8267" s="15">
        <v>-8.0080480000000005</v>
      </c>
    </row>
    <row r="8268" spans="1:12" x14ac:dyDescent="0.3">
      <c r="A8268" s="3" t="s">
        <v>10</v>
      </c>
      <c r="B8268" s="3" t="s">
        <v>11</v>
      </c>
      <c r="C8268" s="3" t="s">
        <v>12</v>
      </c>
      <c r="D8268" s="3" t="s">
        <v>13</v>
      </c>
      <c r="E8268">
        <v>41.32</v>
      </c>
      <c r="F8268">
        <v>18.482209000000001</v>
      </c>
      <c r="H8268" s="11">
        <v>41.32</v>
      </c>
      <c r="I8268" s="11">
        <v>155.47617600000001</v>
      </c>
      <c r="K8268" s="15">
        <v>41.32</v>
      </c>
      <c r="L8268" s="15">
        <v>-7.9758490000000002</v>
      </c>
    </row>
    <row r="8269" spans="1:12" x14ac:dyDescent="0.3">
      <c r="A8269" s="3" t="s">
        <v>10</v>
      </c>
      <c r="B8269" s="3" t="s">
        <v>11</v>
      </c>
      <c r="C8269" s="3" t="s">
        <v>12</v>
      </c>
      <c r="D8269" s="3" t="s">
        <v>13</v>
      </c>
      <c r="E8269">
        <v>41.325000000000003</v>
      </c>
      <c r="F8269">
        <v>18.386493999999999</v>
      </c>
      <c r="H8269" s="11">
        <v>41.325000000000003</v>
      </c>
      <c r="I8269" s="11">
        <v>155.718771</v>
      </c>
      <c r="K8269" s="15">
        <v>41.325000000000003</v>
      </c>
      <c r="L8269" s="15">
        <v>-7.9414709999999999</v>
      </c>
    </row>
    <row r="8270" spans="1:12" x14ac:dyDescent="0.3">
      <c r="A8270" s="3" t="s">
        <v>10</v>
      </c>
      <c r="B8270" s="3" t="s">
        <v>11</v>
      </c>
      <c r="C8270" s="3" t="s">
        <v>12</v>
      </c>
      <c r="D8270" s="3" t="s">
        <v>13</v>
      </c>
      <c r="E8270">
        <v>41.33</v>
      </c>
      <c r="F8270">
        <v>18.304183999999999</v>
      </c>
      <c r="H8270" s="11">
        <v>41.33</v>
      </c>
      <c r="I8270" s="11">
        <v>155.94896499999999</v>
      </c>
      <c r="K8270" s="15">
        <v>41.33</v>
      </c>
      <c r="L8270" s="15">
        <v>-7.904909</v>
      </c>
    </row>
    <row r="8271" spans="1:12" x14ac:dyDescent="0.3">
      <c r="A8271" s="3" t="s">
        <v>10</v>
      </c>
      <c r="B8271" s="3" t="s">
        <v>11</v>
      </c>
      <c r="C8271" s="3" t="s">
        <v>12</v>
      </c>
      <c r="D8271" s="3" t="s">
        <v>13</v>
      </c>
      <c r="E8271">
        <v>41.335000000000001</v>
      </c>
      <c r="F8271">
        <v>18.235588</v>
      </c>
      <c r="H8271" s="11">
        <v>41.335000000000001</v>
      </c>
      <c r="I8271" s="11">
        <v>156.16713899999999</v>
      </c>
      <c r="K8271" s="15">
        <v>41.335000000000001</v>
      </c>
      <c r="L8271" s="15">
        <v>-7.8660459999999999</v>
      </c>
    </row>
    <row r="8272" spans="1:12" x14ac:dyDescent="0.3">
      <c r="A8272" s="3" t="s">
        <v>10</v>
      </c>
      <c r="B8272" s="3" t="s">
        <v>11</v>
      </c>
      <c r="C8272" s="3" t="s">
        <v>12</v>
      </c>
      <c r="D8272" s="3" t="s">
        <v>13</v>
      </c>
      <c r="E8272">
        <v>41.34</v>
      </c>
      <c r="F8272">
        <v>18.181289</v>
      </c>
      <c r="H8272" s="11">
        <v>41.34</v>
      </c>
      <c r="I8272" s="11">
        <v>156.374529</v>
      </c>
      <c r="K8272" s="15">
        <v>41.34</v>
      </c>
      <c r="L8272" s="15">
        <v>-7.8246950000000002</v>
      </c>
    </row>
    <row r="8273" spans="1:12" x14ac:dyDescent="0.3">
      <c r="A8273" s="3" t="s">
        <v>10</v>
      </c>
      <c r="B8273" s="3" t="s">
        <v>11</v>
      </c>
      <c r="C8273" s="3" t="s">
        <v>12</v>
      </c>
      <c r="D8273" s="3" t="s">
        <v>13</v>
      </c>
      <c r="E8273">
        <v>41.344999999999999</v>
      </c>
      <c r="F8273">
        <v>18.141801999999998</v>
      </c>
      <c r="H8273" s="11">
        <v>41.344999999999999</v>
      </c>
      <c r="I8273" s="11">
        <v>156.57256699999999</v>
      </c>
      <c r="K8273" s="15">
        <v>41.344999999999999</v>
      </c>
      <c r="L8273" s="15">
        <v>-7.7806749999999996</v>
      </c>
    </row>
    <row r="8274" spans="1:12" x14ac:dyDescent="0.3">
      <c r="A8274" s="3" t="s">
        <v>10</v>
      </c>
      <c r="B8274" s="3" t="s">
        <v>11</v>
      </c>
      <c r="C8274" s="3" t="s">
        <v>12</v>
      </c>
      <c r="D8274" s="3" t="s">
        <v>13</v>
      </c>
      <c r="E8274">
        <v>41.35</v>
      </c>
      <c r="F8274">
        <v>18.117249999999999</v>
      </c>
      <c r="H8274" s="11">
        <v>41.35</v>
      </c>
      <c r="I8274" s="11">
        <v>156.76226</v>
      </c>
      <c r="K8274" s="15">
        <v>41.35</v>
      </c>
      <c r="L8274" s="15">
        <v>-7.7338990000000001</v>
      </c>
    </row>
    <row r="8275" spans="1:12" x14ac:dyDescent="0.3">
      <c r="A8275" s="3" t="s">
        <v>10</v>
      </c>
      <c r="B8275" s="3" t="s">
        <v>11</v>
      </c>
      <c r="C8275" s="3" t="s">
        <v>12</v>
      </c>
      <c r="D8275" s="3" t="s">
        <v>13</v>
      </c>
      <c r="E8275">
        <v>41.354999999999997</v>
      </c>
      <c r="F8275">
        <v>18.107205</v>
      </c>
      <c r="H8275" s="11">
        <v>41.354999999999997</v>
      </c>
      <c r="I8275" s="11">
        <v>156.94391100000001</v>
      </c>
      <c r="K8275" s="15">
        <v>41.354999999999997</v>
      </c>
      <c r="L8275" s="15">
        <v>-7.6843969999999997</v>
      </c>
    </row>
    <row r="8276" spans="1:12" x14ac:dyDescent="0.3">
      <c r="A8276" s="3" t="s">
        <v>10</v>
      </c>
      <c r="B8276" s="3" t="s">
        <v>11</v>
      </c>
      <c r="C8276" s="3" t="s">
        <v>12</v>
      </c>
      <c r="D8276" s="3" t="s">
        <v>13</v>
      </c>
      <c r="E8276">
        <v>41.36</v>
      </c>
      <c r="F8276">
        <v>18.110780999999999</v>
      </c>
      <c r="H8276" s="11">
        <v>41.36</v>
      </c>
      <c r="I8276" s="11">
        <v>157.11725000000001</v>
      </c>
      <c r="K8276" s="15">
        <v>41.36</v>
      </c>
      <c r="L8276" s="15">
        <v>-7.6323030000000003</v>
      </c>
    </row>
    <row r="8277" spans="1:12" x14ac:dyDescent="0.3">
      <c r="A8277" s="3" t="s">
        <v>10</v>
      </c>
      <c r="B8277" s="3" t="s">
        <v>11</v>
      </c>
      <c r="C8277" s="3" t="s">
        <v>12</v>
      </c>
      <c r="D8277" s="3" t="s">
        <v>13</v>
      </c>
      <c r="E8277">
        <v>41.365000000000002</v>
      </c>
      <c r="F8277">
        <v>18.126850000000001</v>
      </c>
      <c r="H8277" s="11">
        <v>41.365000000000002</v>
      </c>
      <c r="I8277" s="11">
        <v>157.28177199999999</v>
      </c>
      <c r="K8277" s="15">
        <v>41.365000000000002</v>
      </c>
      <c r="L8277" s="15">
        <v>-7.577801</v>
      </c>
    </row>
    <row r="8278" spans="1:12" x14ac:dyDescent="0.3">
      <c r="A8278" s="3" t="s">
        <v>10</v>
      </c>
      <c r="B8278" s="3" t="s">
        <v>11</v>
      </c>
      <c r="C8278" s="3" t="s">
        <v>12</v>
      </c>
      <c r="D8278" s="3" t="s">
        <v>13</v>
      </c>
      <c r="E8278">
        <v>41.37</v>
      </c>
      <c r="F8278">
        <v>18.154237999999999</v>
      </c>
      <c r="H8278" s="11">
        <v>41.37</v>
      </c>
      <c r="I8278" s="11">
        <v>157.43704399999999</v>
      </c>
      <c r="K8278" s="15">
        <v>41.37</v>
      </c>
      <c r="L8278" s="15">
        <v>-7.5210949999999999</v>
      </c>
    </row>
    <row r="8279" spans="1:12" x14ac:dyDescent="0.3">
      <c r="A8279" s="3" t="s">
        <v>10</v>
      </c>
      <c r="B8279" s="3" t="s">
        <v>11</v>
      </c>
      <c r="C8279" s="3" t="s">
        <v>12</v>
      </c>
      <c r="D8279" s="3" t="s">
        <v>13</v>
      </c>
      <c r="E8279">
        <v>41.375</v>
      </c>
      <c r="F8279">
        <v>18.191915000000002</v>
      </c>
      <c r="H8279" s="11">
        <v>41.375</v>
      </c>
      <c r="I8279" s="11">
        <v>157.58299600000001</v>
      </c>
      <c r="K8279" s="15">
        <v>41.375</v>
      </c>
      <c r="L8279" s="15">
        <v>-7.4623619999999997</v>
      </c>
    </row>
    <row r="8280" spans="1:12" x14ac:dyDescent="0.3">
      <c r="A8280" s="3" t="s">
        <v>10</v>
      </c>
      <c r="B8280" s="3" t="s">
        <v>11</v>
      </c>
      <c r="C8280" s="3" t="s">
        <v>12</v>
      </c>
      <c r="D8280" s="3" t="s">
        <v>13</v>
      </c>
      <c r="E8280">
        <v>41.38</v>
      </c>
      <c r="F8280">
        <v>18.239273000000001</v>
      </c>
      <c r="H8280" s="11">
        <v>41.38</v>
      </c>
      <c r="I8280" s="11">
        <v>157.720372</v>
      </c>
      <c r="K8280" s="15">
        <v>41.38</v>
      </c>
      <c r="L8280" s="15">
        <v>-7.4017020000000002</v>
      </c>
    </row>
    <row r="8281" spans="1:12" x14ac:dyDescent="0.3">
      <c r="A8281" s="3" t="s">
        <v>10</v>
      </c>
      <c r="B8281" s="3" t="s">
        <v>11</v>
      </c>
      <c r="C8281" s="3" t="s">
        <v>12</v>
      </c>
      <c r="D8281" s="3" t="s">
        <v>13</v>
      </c>
      <c r="E8281">
        <v>41.384999999999998</v>
      </c>
      <c r="F8281">
        <v>18.296378000000001</v>
      </c>
      <c r="H8281" s="11">
        <v>41.384999999999998</v>
      </c>
      <c r="I8281" s="11">
        <v>157.85117500000001</v>
      </c>
      <c r="K8281" s="15">
        <v>41.384999999999998</v>
      </c>
      <c r="L8281" s="15">
        <v>-7.3390940000000002</v>
      </c>
    </row>
    <row r="8282" spans="1:12" x14ac:dyDescent="0.3">
      <c r="A8282" s="3" t="s">
        <v>10</v>
      </c>
      <c r="B8282" s="3" t="s">
        <v>11</v>
      </c>
      <c r="C8282" s="3" t="s">
        <v>12</v>
      </c>
      <c r="D8282" s="3" t="s">
        <v>13</v>
      </c>
      <c r="E8282">
        <v>41.39</v>
      </c>
      <c r="F8282">
        <v>18.363945000000001</v>
      </c>
      <c r="H8282" s="11">
        <v>41.39</v>
      </c>
      <c r="I8282" s="11">
        <v>157.97856400000001</v>
      </c>
      <c r="K8282" s="15">
        <v>41.39</v>
      </c>
      <c r="L8282" s="15">
        <v>-7.2743909999999996</v>
      </c>
    </row>
    <row r="8283" spans="1:12" x14ac:dyDescent="0.3">
      <c r="A8283" s="3" t="s">
        <v>10</v>
      </c>
      <c r="B8283" s="3" t="s">
        <v>11</v>
      </c>
      <c r="C8283" s="3" t="s">
        <v>12</v>
      </c>
      <c r="D8283" s="3" t="s">
        <v>13</v>
      </c>
      <c r="E8283">
        <v>41.395000000000003</v>
      </c>
      <c r="F8283">
        <v>18.442843</v>
      </c>
      <c r="H8283" s="11">
        <v>41.395000000000003</v>
      </c>
      <c r="I8283" s="11">
        <v>158.10600299999999</v>
      </c>
      <c r="K8283" s="15">
        <v>41.395000000000003</v>
      </c>
      <c r="L8283" s="15">
        <v>-7.2074189999999998</v>
      </c>
    </row>
    <row r="8284" spans="1:12" x14ac:dyDescent="0.3">
      <c r="A8284" s="3" t="s">
        <v>10</v>
      </c>
      <c r="B8284" s="3" t="s">
        <v>11</v>
      </c>
      <c r="C8284" s="3" t="s">
        <v>12</v>
      </c>
      <c r="D8284" s="3" t="s">
        <v>13</v>
      </c>
      <c r="E8284">
        <v>41.4</v>
      </c>
      <c r="F8284">
        <v>18.533405999999999</v>
      </c>
      <c r="H8284" s="11">
        <v>41.4</v>
      </c>
      <c r="I8284" s="11">
        <v>158.236065</v>
      </c>
      <c r="K8284" s="15">
        <v>41.4</v>
      </c>
      <c r="L8284" s="15">
        <v>-7.1381189999999997</v>
      </c>
    </row>
    <row r="8285" spans="1:12" x14ac:dyDescent="0.3">
      <c r="A8285" s="3" t="s">
        <v>10</v>
      </c>
      <c r="B8285" s="3" t="s">
        <v>11</v>
      </c>
      <c r="C8285" s="3" t="s">
        <v>12</v>
      </c>
      <c r="D8285" s="3" t="s">
        <v>13</v>
      </c>
      <c r="E8285">
        <v>41.405000000000001</v>
      </c>
      <c r="F8285">
        <v>18.635006000000001</v>
      </c>
      <c r="H8285" s="11">
        <v>41.405000000000001</v>
      </c>
      <c r="I8285" s="11">
        <v>158.369674</v>
      </c>
      <c r="K8285" s="15">
        <v>41.405000000000001</v>
      </c>
      <c r="L8285" s="15">
        <v>-7.0666279999999997</v>
      </c>
    </row>
    <row r="8286" spans="1:12" x14ac:dyDescent="0.3">
      <c r="A8286" s="3" t="s">
        <v>10</v>
      </c>
      <c r="B8286" s="3" t="s">
        <v>11</v>
      </c>
      <c r="C8286" s="3" t="s">
        <v>12</v>
      </c>
      <c r="D8286" s="3" t="s">
        <v>13</v>
      </c>
      <c r="E8286">
        <v>41.41</v>
      </c>
      <c r="F8286">
        <v>18.746110000000002</v>
      </c>
      <c r="H8286" s="11">
        <v>41.41</v>
      </c>
      <c r="I8286" s="11">
        <v>158.50617299999999</v>
      </c>
      <c r="K8286" s="15">
        <v>41.41</v>
      </c>
      <c r="L8286" s="15">
        <v>-6.9932730000000003</v>
      </c>
    </row>
    <row r="8287" spans="1:12" x14ac:dyDescent="0.3">
      <c r="A8287" s="3" t="s">
        <v>10</v>
      </c>
      <c r="B8287" s="3" t="s">
        <v>11</v>
      </c>
      <c r="C8287" s="3" t="s">
        <v>12</v>
      </c>
      <c r="D8287" s="3" t="s">
        <v>13</v>
      </c>
      <c r="E8287">
        <v>41.414999999999999</v>
      </c>
      <c r="F8287">
        <v>18.864671000000001</v>
      </c>
      <c r="H8287" s="11">
        <v>41.414999999999999</v>
      </c>
      <c r="I8287" s="11">
        <v>158.64398299999999</v>
      </c>
      <c r="K8287" s="15">
        <v>41.414999999999999</v>
      </c>
      <c r="L8287" s="15">
        <v>-6.9184890000000001</v>
      </c>
    </row>
    <row r="8288" spans="1:12" x14ac:dyDescent="0.3">
      <c r="A8288" s="3" t="s">
        <v>10</v>
      </c>
      <c r="B8288" s="3" t="s">
        <v>11</v>
      </c>
      <c r="C8288" s="3" t="s">
        <v>12</v>
      </c>
      <c r="D8288" s="3" t="s">
        <v>13</v>
      </c>
      <c r="E8288">
        <v>41.42</v>
      </c>
      <c r="F8288">
        <v>18.988579999999999</v>
      </c>
      <c r="H8288" s="11">
        <v>41.42</v>
      </c>
      <c r="I8288" s="11">
        <v>158.781386</v>
      </c>
      <c r="K8288" s="15">
        <v>41.42</v>
      </c>
      <c r="L8288" s="15">
        <v>-6.8427290000000003</v>
      </c>
    </row>
    <row r="8289" spans="1:12" x14ac:dyDescent="0.3">
      <c r="A8289" s="3" t="s">
        <v>10</v>
      </c>
      <c r="B8289" s="3" t="s">
        <v>11</v>
      </c>
      <c r="C8289" s="3" t="s">
        <v>12</v>
      </c>
      <c r="D8289" s="3" t="s">
        <v>13</v>
      </c>
      <c r="E8289">
        <v>41.424999999999997</v>
      </c>
      <c r="F8289">
        <v>19.116050999999999</v>
      </c>
      <c r="H8289" s="11">
        <v>41.424999999999997</v>
      </c>
      <c r="I8289" s="11">
        <v>158.91719499999999</v>
      </c>
      <c r="K8289" s="15">
        <v>41.424999999999997</v>
      </c>
      <c r="L8289" s="15">
        <v>-6.7663779999999996</v>
      </c>
    </row>
    <row r="8290" spans="1:12" x14ac:dyDescent="0.3">
      <c r="A8290" s="3" t="s">
        <v>10</v>
      </c>
      <c r="B8290" s="3" t="s">
        <v>11</v>
      </c>
      <c r="C8290" s="3" t="s">
        <v>12</v>
      </c>
      <c r="D8290" s="3" t="s">
        <v>13</v>
      </c>
      <c r="E8290">
        <v>41.43</v>
      </c>
      <c r="F8290">
        <v>19.245918</v>
      </c>
      <c r="H8290" s="11">
        <v>41.43</v>
      </c>
      <c r="I8290" s="11">
        <v>159.05124599999999</v>
      </c>
      <c r="K8290" s="15">
        <v>41.43</v>
      </c>
      <c r="L8290" s="15">
        <v>-6.6896829999999996</v>
      </c>
    </row>
    <row r="8291" spans="1:12" x14ac:dyDescent="0.3">
      <c r="A8291" s="3" t="s">
        <v>10</v>
      </c>
      <c r="B8291" s="3" t="s">
        <v>11</v>
      </c>
      <c r="C8291" s="3" t="s">
        <v>12</v>
      </c>
      <c r="D8291" s="3" t="s">
        <v>13</v>
      </c>
      <c r="E8291">
        <v>41.435000000000002</v>
      </c>
      <c r="F8291">
        <v>19.377783000000001</v>
      </c>
      <c r="H8291" s="11">
        <v>41.435000000000002</v>
      </c>
      <c r="I8291" s="11">
        <v>159.18465</v>
      </c>
      <c r="K8291" s="15">
        <v>41.435000000000002</v>
      </c>
      <c r="L8291" s="15">
        <v>-6.6127190000000002</v>
      </c>
    </row>
    <row r="8292" spans="1:12" x14ac:dyDescent="0.3">
      <c r="A8292" s="3" t="s">
        <v>10</v>
      </c>
      <c r="B8292" s="3" t="s">
        <v>11</v>
      </c>
      <c r="C8292" s="3" t="s">
        <v>12</v>
      </c>
      <c r="D8292" s="3" t="s">
        <v>13</v>
      </c>
      <c r="E8292">
        <v>41.44</v>
      </c>
      <c r="F8292">
        <v>19.511931000000001</v>
      </c>
      <c r="H8292" s="11">
        <v>41.44</v>
      </c>
      <c r="I8292" s="11">
        <v>159.31964400000001</v>
      </c>
      <c r="K8292" s="15">
        <v>41.44</v>
      </c>
      <c r="L8292" s="15">
        <v>-6.5354210000000004</v>
      </c>
    </row>
    <row r="8293" spans="1:12" x14ac:dyDescent="0.3">
      <c r="A8293" s="3" t="s">
        <v>10</v>
      </c>
      <c r="B8293" s="3" t="s">
        <v>11</v>
      </c>
      <c r="C8293" s="3" t="s">
        <v>12</v>
      </c>
      <c r="D8293" s="3" t="s">
        <v>13</v>
      </c>
      <c r="E8293">
        <v>41.445</v>
      </c>
      <c r="F8293">
        <v>19.649044</v>
      </c>
      <c r="H8293" s="11">
        <v>41.445</v>
      </c>
      <c r="I8293" s="11">
        <v>159.45909800000001</v>
      </c>
      <c r="K8293" s="15">
        <v>41.445</v>
      </c>
      <c r="L8293" s="15">
        <v>-6.4576349999999998</v>
      </c>
    </row>
    <row r="8294" spans="1:12" x14ac:dyDescent="0.3">
      <c r="A8294" s="3" t="s">
        <v>10</v>
      </c>
      <c r="B8294" s="3" t="s">
        <v>11</v>
      </c>
      <c r="C8294" s="3" t="s">
        <v>12</v>
      </c>
      <c r="D8294" s="3" t="s">
        <v>13</v>
      </c>
      <c r="E8294">
        <v>41.45</v>
      </c>
      <c r="F8294">
        <v>19.789845</v>
      </c>
      <c r="H8294" s="11">
        <v>41.45</v>
      </c>
      <c r="I8294" s="11">
        <v>159.60586499999999</v>
      </c>
      <c r="K8294" s="15">
        <v>41.45</v>
      </c>
      <c r="L8294" s="15">
        <v>-6.3791830000000003</v>
      </c>
    </row>
    <row r="8295" spans="1:12" x14ac:dyDescent="0.3">
      <c r="A8295" s="3" t="s">
        <v>10</v>
      </c>
      <c r="B8295" s="3" t="s">
        <v>11</v>
      </c>
      <c r="C8295" s="3" t="s">
        <v>12</v>
      </c>
      <c r="D8295" s="3" t="s">
        <v>13</v>
      </c>
      <c r="E8295">
        <v>41.454999999999998</v>
      </c>
      <c r="F8295">
        <v>19.934756</v>
      </c>
      <c r="H8295" s="11">
        <v>41.454999999999998</v>
      </c>
      <c r="I8295" s="11">
        <v>159.76219699999999</v>
      </c>
      <c r="K8295" s="15">
        <v>41.454999999999998</v>
      </c>
      <c r="L8295" s="15">
        <v>-6.299944</v>
      </c>
    </row>
    <row r="8296" spans="1:12" x14ac:dyDescent="0.3">
      <c r="A8296" s="3" t="s">
        <v>10</v>
      </c>
      <c r="B8296" s="3" t="s">
        <v>11</v>
      </c>
      <c r="C8296" s="3" t="s">
        <v>12</v>
      </c>
      <c r="D8296" s="3" t="s">
        <v>13</v>
      </c>
      <c r="E8296">
        <v>41.46</v>
      </c>
      <c r="F8296">
        <v>20.083687999999999</v>
      </c>
      <c r="H8296" s="11">
        <v>41.46</v>
      </c>
      <c r="I8296" s="11">
        <v>159.92938100000001</v>
      </c>
      <c r="K8296" s="15">
        <v>41.46</v>
      </c>
      <c r="L8296" s="15">
        <v>-6.2198960000000003</v>
      </c>
    </row>
    <row r="8297" spans="1:12" x14ac:dyDescent="0.3">
      <c r="A8297" s="3" t="s">
        <v>10</v>
      </c>
      <c r="B8297" s="3" t="s">
        <v>11</v>
      </c>
      <c r="C8297" s="3" t="s">
        <v>12</v>
      </c>
      <c r="D8297" s="3" t="s">
        <v>13</v>
      </c>
      <c r="E8297">
        <v>41.465000000000003</v>
      </c>
      <c r="F8297">
        <v>20.23602</v>
      </c>
      <c r="H8297" s="11">
        <v>41.465000000000003</v>
      </c>
      <c r="I8297" s="11">
        <v>160.10768300000001</v>
      </c>
      <c r="K8297" s="15">
        <v>41.465000000000003</v>
      </c>
      <c r="L8297" s="15">
        <v>-6.1391140000000002</v>
      </c>
    </row>
    <row r="8298" spans="1:12" x14ac:dyDescent="0.3">
      <c r="A8298" s="3" t="s">
        <v>10</v>
      </c>
      <c r="B8298" s="3" t="s">
        <v>11</v>
      </c>
      <c r="C8298" s="3" t="s">
        <v>12</v>
      </c>
      <c r="D8298" s="3" t="s">
        <v>13</v>
      </c>
      <c r="E8298">
        <v>41.47</v>
      </c>
      <c r="F8298">
        <v>20.390754000000001</v>
      </c>
      <c r="H8298" s="11">
        <v>41.47</v>
      </c>
      <c r="I8298" s="11">
        <v>160.29661300000001</v>
      </c>
      <c r="K8298" s="15">
        <v>41.47</v>
      </c>
      <c r="L8298" s="15">
        <v>-6.057741</v>
      </c>
    </row>
    <row r="8299" spans="1:12" x14ac:dyDescent="0.3">
      <c r="A8299" s="3" t="s">
        <v>10</v>
      </c>
      <c r="B8299" s="3" t="s">
        <v>11</v>
      </c>
      <c r="C8299" s="3" t="s">
        <v>12</v>
      </c>
      <c r="D8299" s="3" t="s">
        <v>13</v>
      </c>
      <c r="E8299">
        <v>41.475000000000001</v>
      </c>
      <c r="F8299">
        <v>20.546790999999999</v>
      </c>
      <c r="H8299" s="11">
        <v>41.475000000000001</v>
      </c>
      <c r="I8299" s="11">
        <v>160.49542500000001</v>
      </c>
      <c r="K8299" s="15">
        <v>41.475000000000001</v>
      </c>
      <c r="L8299" s="15">
        <v>-5.9759320000000002</v>
      </c>
    </row>
    <row r="8300" spans="1:12" x14ac:dyDescent="0.3">
      <c r="A8300" s="3" t="s">
        <v>10</v>
      </c>
      <c r="B8300" s="3" t="s">
        <v>11</v>
      </c>
      <c r="C8300" s="3" t="s">
        <v>12</v>
      </c>
      <c r="D8300" s="3" t="s">
        <v>13</v>
      </c>
      <c r="E8300">
        <v>41.48</v>
      </c>
      <c r="F8300">
        <v>20.703188999999998</v>
      </c>
      <c r="H8300" s="11">
        <v>41.48</v>
      </c>
      <c r="I8300" s="11">
        <v>160.70353399999999</v>
      </c>
      <c r="K8300" s="15">
        <v>41.48</v>
      </c>
      <c r="L8300" s="15">
        <v>-5.8938069999999998</v>
      </c>
    </row>
    <row r="8301" spans="1:12" x14ac:dyDescent="0.3">
      <c r="A8301" s="3" t="s">
        <v>10</v>
      </c>
      <c r="B8301" s="3" t="s">
        <v>11</v>
      </c>
      <c r="C8301" s="3" t="s">
        <v>12</v>
      </c>
      <c r="D8301" s="3" t="s">
        <v>13</v>
      </c>
      <c r="E8301">
        <v>41.484999999999999</v>
      </c>
      <c r="F8301">
        <v>20.859227000000001</v>
      </c>
      <c r="H8301" s="11">
        <v>41.484999999999999</v>
      </c>
      <c r="I8301" s="11">
        <v>160.920627</v>
      </c>
      <c r="K8301" s="15">
        <v>41.484999999999999</v>
      </c>
      <c r="L8301" s="15">
        <v>-5.811439</v>
      </c>
    </row>
    <row r="8302" spans="1:12" x14ac:dyDescent="0.3">
      <c r="A8302" s="3" t="s">
        <v>10</v>
      </c>
      <c r="B8302" s="3" t="s">
        <v>11</v>
      </c>
      <c r="C8302" s="3" t="s">
        <v>12</v>
      </c>
      <c r="D8302" s="3" t="s">
        <v>13</v>
      </c>
      <c r="E8302">
        <v>41.49</v>
      </c>
      <c r="F8302">
        <v>21.014267</v>
      </c>
      <c r="H8302" s="11">
        <v>41.49</v>
      </c>
      <c r="I8302" s="11">
        <v>161.14644000000001</v>
      </c>
      <c r="K8302" s="15">
        <v>41.49</v>
      </c>
      <c r="L8302" s="15">
        <v>-5.7288800000000002</v>
      </c>
    </row>
    <row r="8303" spans="1:12" x14ac:dyDescent="0.3">
      <c r="A8303" s="3" t="s">
        <v>10</v>
      </c>
      <c r="B8303" s="3" t="s">
        <v>11</v>
      </c>
      <c r="C8303" s="3" t="s">
        <v>12</v>
      </c>
      <c r="D8303" s="3" t="s">
        <v>13</v>
      </c>
      <c r="E8303">
        <v>41.494999999999997</v>
      </c>
      <c r="F8303">
        <v>21.167563000000001</v>
      </c>
      <c r="H8303" s="11">
        <v>41.494999999999997</v>
      </c>
      <c r="I8303" s="11">
        <v>161.380437</v>
      </c>
      <c r="K8303" s="15">
        <v>41.494999999999997</v>
      </c>
      <c r="L8303" s="15">
        <v>-5.6461930000000002</v>
      </c>
    </row>
    <row r="8304" spans="1:12" x14ac:dyDescent="0.3">
      <c r="A8304" s="3" t="s">
        <v>10</v>
      </c>
      <c r="B8304" s="3" t="s">
        <v>11</v>
      </c>
      <c r="C8304" s="3" t="s">
        <v>12</v>
      </c>
      <c r="D8304" s="3" t="s">
        <v>13</v>
      </c>
      <c r="E8304">
        <v>41.5</v>
      </c>
      <c r="F8304">
        <v>21.318190999999999</v>
      </c>
      <c r="H8304" s="11">
        <v>41.5</v>
      </c>
      <c r="I8304" s="11">
        <v>161.621691</v>
      </c>
      <c r="K8304" s="15">
        <v>41.5</v>
      </c>
      <c r="L8304" s="15">
        <v>-5.5634680000000003</v>
      </c>
    </row>
    <row r="8305" spans="1:12" x14ac:dyDescent="0.3">
      <c r="A8305" s="3" t="s">
        <v>10</v>
      </c>
      <c r="B8305" s="3" t="s">
        <v>11</v>
      </c>
      <c r="C8305" s="3" t="s">
        <v>12</v>
      </c>
      <c r="D8305" s="3" t="s">
        <v>13</v>
      </c>
      <c r="E8305">
        <v>41.505000000000003</v>
      </c>
      <c r="F8305">
        <v>21.465142</v>
      </c>
      <c r="H8305" s="11">
        <v>41.505000000000003</v>
      </c>
      <c r="I8305" s="11">
        <v>161.86905899999999</v>
      </c>
      <c r="K8305" s="15">
        <v>41.505000000000003</v>
      </c>
      <c r="L8305" s="15">
        <v>-5.4808000000000003</v>
      </c>
    </row>
    <row r="8306" spans="1:12" x14ac:dyDescent="0.3">
      <c r="A8306" s="3" t="s">
        <v>10</v>
      </c>
      <c r="B8306" s="3" t="s">
        <v>11</v>
      </c>
      <c r="C8306" s="3" t="s">
        <v>12</v>
      </c>
      <c r="D8306" s="3" t="s">
        <v>13</v>
      </c>
      <c r="E8306">
        <v>41.51</v>
      </c>
      <c r="F8306">
        <v>21.607443</v>
      </c>
      <c r="H8306" s="11">
        <v>41.51</v>
      </c>
      <c r="I8306" s="11">
        <v>162.12138999999999</v>
      </c>
      <c r="K8306" s="15">
        <v>41.51</v>
      </c>
      <c r="L8306" s="15">
        <v>-5.3982710000000003</v>
      </c>
    </row>
    <row r="8307" spans="1:12" x14ac:dyDescent="0.3">
      <c r="A8307" s="3" t="s">
        <v>10</v>
      </c>
      <c r="B8307" s="3" t="s">
        <v>11</v>
      </c>
      <c r="C8307" s="3" t="s">
        <v>12</v>
      </c>
      <c r="D8307" s="3" t="s">
        <v>13</v>
      </c>
      <c r="E8307">
        <v>41.515000000000001</v>
      </c>
      <c r="F8307">
        <v>21.744171000000001</v>
      </c>
      <c r="H8307" s="11">
        <v>41.515000000000001</v>
      </c>
      <c r="I8307" s="11">
        <v>162.37752900000001</v>
      </c>
      <c r="K8307" s="15">
        <v>41.515000000000001</v>
      </c>
      <c r="L8307" s="15">
        <v>-5.3159549999999998</v>
      </c>
    </row>
    <row r="8308" spans="1:12" x14ac:dyDescent="0.3">
      <c r="A8308" s="3" t="s">
        <v>10</v>
      </c>
      <c r="B8308" s="3" t="s">
        <v>11</v>
      </c>
      <c r="C8308" s="3" t="s">
        <v>12</v>
      </c>
      <c r="D8308" s="3" t="s">
        <v>13</v>
      </c>
      <c r="E8308">
        <v>41.52</v>
      </c>
      <c r="F8308">
        <v>21.874314999999999</v>
      </c>
      <c r="H8308" s="11">
        <v>41.52</v>
      </c>
      <c r="I8308" s="11">
        <v>162.63610499999999</v>
      </c>
      <c r="K8308" s="15">
        <v>41.52</v>
      </c>
      <c r="L8308" s="15">
        <v>-5.2339469999999997</v>
      </c>
    </row>
    <row r="8309" spans="1:12" x14ac:dyDescent="0.3">
      <c r="A8309" s="3" t="s">
        <v>10</v>
      </c>
      <c r="B8309" s="3" t="s">
        <v>11</v>
      </c>
      <c r="C8309" s="3" t="s">
        <v>12</v>
      </c>
      <c r="D8309" s="3" t="s">
        <v>13</v>
      </c>
      <c r="E8309">
        <v>41.524999999999999</v>
      </c>
      <c r="F8309">
        <v>21.996645999999998</v>
      </c>
      <c r="H8309" s="11">
        <v>41.524999999999999</v>
      </c>
      <c r="I8309" s="11">
        <v>162.895319</v>
      </c>
      <c r="K8309" s="15">
        <v>41.524999999999999</v>
      </c>
      <c r="L8309" s="15">
        <v>-5.1523789999999998</v>
      </c>
    </row>
    <row r="8310" spans="1:12" x14ac:dyDescent="0.3">
      <c r="A8310" s="3" t="s">
        <v>10</v>
      </c>
      <c r="B8310" s="3" t="s">
        <v>11</v>
      </c>
      <c r="C8310" s="3" t="s">
        <v>12</v>
      </c>
      <c r="D8310" s="3" t="s">
        <v>13</v>
      </c>
      <c r="E8310">
        <v>41.53</v>
      </c>
      <c r="F8310">
        <v>22.109688999999999</v>
      </c>
      <c r="H8310" s="11">
        <v>41.53</v>
      </c>
      <c r="I8310" s="11">
        <v>163.15287900000001</v>
      </c>
      <c r="K8310" s="15">
        <v>41.53</v>
      </c>
      <c r="L8310" s="15">
        <v>-5.0714230000000002</v>
      </c>
    </row>
    <row r="8311" spans="1:12" x14ac:dyDescent="0.3">
      <c r="A8311" s="3" t="s">
        <v>10</v>
      </c>
      <c r="B8311" s="3" t="s">
        <v>11</v>
      </c>
      <c r="C8311" s="3" t="s">
        <v>12</v>
      </c>
      <c r="D8311" s="3" t="s">
        <v>13</v>
      </c>
      <c r="E8311">
        <v>41.534999999999997</v>
      </c>
      <c r="F8311">
        <v>22.211794999999999</v>
      </c>
      <c r="H8311" s="11">
        <v>41.534999999999997</v>
      </c>
      <c r="I8311" s="11">
        <v>163.406116</v>
      </c>
      <c r="K8311" s="15">
        <v>41.534999999999997</v>
      </c>
      <c r="L8311" s="15">
        <v>-4.9912799999999997</v>
      </c>
    </row>
    <row r="8312" spans="1:12" x14ac:dyDescent="0.3">
      <c r="A8312" s="3" t="s">
        <v>10</v>
      </c>
      <c r="B8312" s="3" t="s">
        <v>11</v>
      </c>
      <c r="C8312" s="3" t="s">
        <v>12</v>
      </c>
      <c r="D8312" s="3" t="s">
        <v>13</v>
      </c>
      <c r="E8312">
        <v>41.54</v>
      </c>
      <c r="F8312">
        <v>22.301265000000001</v>
      </c>
      <c r="H8312" s="11">
        <v>41.54</v>
      </c>
      <c r="I8312" s="11">
        <v>163.65221399999999</v>
      </c>
      <c r="K8312" s="15">
        <v>41.54</v>
      </c>
      <c r="L8312" s="15">
        <v>-4.9121649999999999</v>
      </c>
    </row>
    <row r="8313" spans="1:12" x14ac:dyDescent="0.3">
      <c r="A8313" s="3" t="s">
        <v>10</v>
      </c>
      <c r="B8313" s="3" t="s">
        <v>11</v>
      </c>
      <c r="C8313" s="3" t="s">
        <v>12</v>
      </c>
      <c r="D8313" s="3" t="s">
        <v>13</v>
      </c>
      <c r="E8313">
        <v>41.545000000000002</v>
      </c>
      <c r="F8313">
        <v>22.376504000000001</v>
      </c>
      <c r="H8313" s="11">
        <v>41.545000000000002</v>
      </c>
      <c r="I8313" s="11">
        <v>163.88845699999999</v>
      </c>
      <c r="K8313" s="15">
        <v>41.545000000000002</v>
      </c>
      <c r="L8313" s="15">
        <v>-4.8342720000000003</v>
      </c>
    </row>
    <row r="8314" spans="1:12" x14ac:dyDescent="0.3">
      <c r="A8314" s="3" t="s">
        <v>10</v>
      </c>
      <c r="B8314" s="3" t="s">
        <v>11</v>
      </c>
      <c r="C8314" s="3" t="s">
        <v>12</v>
      </c>
      <c r="D8314" s="3" t="s">
        <v>13</v>
      </c>
      <c r="E8314">
        <v>41.55</v>
      </c>
      <c r="F8314">
        <v>22.436181000000001</v>
      </c>
      <c r="H8314" s="11">
        <v>41.55</v>
      </c>
      <c r="I8314" s="11">
        <v>164.112483</v>
      </c>
      <c r="K8314" s="15">
        <v>41.55</v>
      </c>
      <c r="L8314" s="15">
        <v>-4.7577550000000004</v>
      </c>
    </row>
    <row r="8315" spans="1:12" x14ac:dyDescent="0.3">
      <c r="A8315" s="3" t="s">
        <v>10</v>
      </c>
      <c r="B8315" s="3" t="s">
        <v>11</v>
      </c>
      <c r="C8315" s="3" t="s">
        <v>12</v>
      </c>
      <c r="D8315" s="3" t="s">
        <v>13</v>
      </c>
      <c r="E8315">
        <v>41.555</v>
      </c>
      <c r="F8315">
        <v>22.479293999999999</v>
      </c>
      <c r="H8315" s="11">
        <v>41.555</v>
      </c>
      <c r="I8315" s="11">
        <v>164.32239300000001</v>
      </c>
      <c r="K8315" s="15">
        <v>41.555</v>
      </c>
      <c r="L8315" s="15">
        <v>-4.682715</v>
      </c>
    </row>
    <row r="8316" spans="1:12" x14ac:dyDescent="0.3">
      <c r="A8316" s="3" t="s">
        <v>10</v>
      </c>
      <c r="B8316" s="3" t="s">
        <v>11</v>
      </c>
      <c r="C8316" s="3" t="s">
        <v>12</v>
      </c>
      <c r="D8316" s="3" t="s">
        <v>13</v>
      </c>
      <c r="E8316">
        <v>41.56</v>
      </c>
      <c r="F8316">
        <v>22.505115</v>
      </c>
      <c r="H8316" s="11">
        <v>41.56</v>
      </c>
      <c r="I8316" s="11">
        <v>164.51665</v>
      </c>
      <c r="K8316" s="15">
        <v>41.56</v>
      </c>
      <c r="L8316" s="15">
        <v>-4.6091990000000003</v>
      </c>
    </row>
    <row r="8317" spans="1:12" x14ac:dyDescent="0.3">
      <c r="A8317" s="3" t="s">
        <v>10</v>
      </c>
      <c r="B8317" s="3" t="s">
        <v>11</v>
      </c>
      <c r="C8317" s="3" t="s">
        <v>12</v>
      </c>
      <c r="D8317" s="3" t="s">
        <v>13</v>
      </c>
      <c r="E8317">
        <v>41.564999999999998</v>
      </c>
      <c r="F8317">
        <v>22.513021999999999</v>
      </c>
      <c r="H8317" s="11">
        <v>41.564999999999998</v>
      </c>
      <c r="I8317" s="11">
        <v>164.693817</v>
      </c>
      <c r="K8317" s="15">
        <v>41.564999999999998</v>
      </c>
      <c r="L8317" s="15">
        <v>-4.5372370000000002</v>
      </c>
    </row>
    <row r="8318" spans="1:12" x14ac:dyDescent="0.3">
      <c r="A8318" s="3" t="s">
        <v>10</v>
      </c>
      <c r="B8318" s="3" t="s">
        <v>11</v>
      </c>
      <c r="C8318" s="3" t="s">
        <v>12</v>
      </c>
      <c r="D8318" s="3" t="s">
        <v>13</v>
      </c>
      <c r="E8318">
        <v>41.57</v>
      </c>
      <c r="F8318">
        <v>22.502396999999998</v>
      </c>
      <c r="H8318" s="11">
        <v>41.57</v>
      </c>
      <c r="I8318" s="11">
        <v>164.852362</v>
      </c>
      <c r="K8318" s="15">
        <v>41.57</v>
      </c>
      <c r="L8318" s="15">
        <v>-4.4668710000000003</v>
      </c>
    </row>
    <row r="8319" spans="1:12" x14ac:dyDescent="0.3">
      <c r="A8319" s="3" t="s">
        <v>10</v>
      </c>
      <c r="B8319" s="3" t="s">
        <v>11</v>
      </c>
      <c r="C8319" s="3" t="s">
        <v>12</v>
      </c>
      <c r="D8319" s="3" t="s">
        <v>13</v>
      </c>
      <c r="E8319">
        <v>41.575000000000003</v>
      </c>
      <c r="F8319">
        <v>22.472646000000001</v>
      </c>
      <c r="H8319" s="11">
        <v>41.575000000000003</v>
      </c>
      <c r="I8319" s="11">
        <v>164.990678</v>
      </c>
      <c r="K8319" s="15">
        <v>41.575000000000003</v>
      </c>
      <c r="L8319" s="15">
        <v>-4.3981630000000003</v>
      </c>
    </row>
    <row r="8320" spans="1:12" x14ac:dyDescent="0.3">
      <c r="A8320" s="3" t="s">
        <v>10</v>
      </c>
      <c r="B8320" s="3" t="s">
        <v>11</v>
      </c>
      <c r="C8320" s="3" t="s">
        <v>12</v>
      </c>
      <c r="D8320" s="3" t="s">
        <v>13</v>
      </c>
      <c r="E8320">
        <v>41.58</v>
      </c>
      <c r="F8320">
        <v>22.423307000000001</v>
      </c>
      <c r="H8320" s="11">
        <v>41.58</v>
      </c>
      <c r="I8320" s="11">
        <v>165.10727700000001</v>
      </c>
      <c r="K8320" s="15">
        <v>41.58</v>
      </c>
      <c r="L8320" s="15">
        <v>-4.3311679999999999</v>
      </c>
    </row>
    <row r="8321" spans="1:12" x14ac:dyDescent="0.3">
      <c r="A8321" s="3" t="s">
        <v>10</v>
      </c>
      <c r="B8321" s="3" t="s">
        <v>11</v>
      </c>
      <c r="C8321" s="3" t="s">
        <v>12</v>
      </c>
      <c r="D8321" s="3" t="s">
        <v>13</v>
      </c>
      <c r="E8321">
        <v>41.585000000000001</v>
      </c>
      <c r="F8321">
        <v>22.354143000000001</v>
      </c>
      <c r="H8321" s="11">
        <v>41.585000000000001</v>
      </c>
      <c r="I8321" s="11">
        <v>165.20095900000001</v>
      </c>
      <c r="K8321" s="15">
        <v>41.585000000000001</v>
      </c>
      <c r="L8321" s="15">
        <v>-4.2659079999999996</v>
      </c>
    </row>
    <row r="8322" spans="1:12" x14ac:dyDescent="0.3">
      <c r="A8322" s="3" t="s">
        <v>10</v>
      </c>
      <c r="B8322" s="3" t="s">
        <v>11</v>
      </c>
      <c r="C8322" s="3" t="s">
        <v>12</v>
      </c>
      <c r="D8322" s="3" t="s">
        <v>13</v>
      </c>
      <c r="E8322">
        <v>41.59</v>
      </c>
      <c r="F8322">
        <v>22.265169</v>
      </c>
      <c r="H8322" s="11">
        <v>41.59</v>
      </c>
      <c r="I8322" s="11">
        <v>165.270861</v>
      </c>
      <c r="K8322" s="15">
        <v>41.59</v>
      </c>
      <c r="L8322" s="15">
        <v>-4.2023720000000004</v>
      </c>
    </row>
    <row r="8323" spans="1:12" x14ac:dyDescent="0.3">
      <c r="A8323" s="3" t="s">
        <v>10</v>
      </c>
      <c r="B8323" s="3" t="s">
        <v>11</v>
      </c>
      <c r="C8323" s="3" t="s">
        <v>12</v>
      </c>
      <c r="D8323" s="3" t="s">
        <v>13</v>
      </c>
      <c r="E8323">
        <v>41.594999999999999</v>
      </c>
      <c r="F8323">
        <v>22.156642999999999</v>
      </c>
      <c r="H8323" s="11">
        <v>41.594999999999999</v>
      </c>
      <c r="I8323" s="11">
        <v>165.31646499999999</v>
      </c>
      <c r="K8323" s="15">
        <v>41.594999999999999</v>
      </c>
      <c r="L8323" s="15">
        <v>-4.140517</v>
      </c>
    </row>
    <row r="8324" spans="1:12" x14ac:dyDescent="0.3">
      <c r="A8324" s="3" t="s">
        <v>10</v>
      </c>
      <c r="B8324" s="3" t="s">
        <v>11</v>
      </c>
      <c r="C8324" s="3" t="s">
        <v>12</v>
      </c>
      <c r="D8324" s="3" t="s">
        <v>13</v>
      </c>
      <c r="E8324">
        <v>41.6</v>
      </c>
      <c r="F8324">
        <v>22.029105000000001</v>
      </c>
      <c r="H8324" s="11">
        <v>41.6</v>
      </c>
      <c r="I8324" s="11">
        <v>165.33767499999999</v>
      </c>
      <c r="K8324" s="15">
        <v>41.6</v>
      </c>
      <c r="L8324" s="15">
        <v>-4.0802589999999999</v>
      </c>
    </row>
    <row r="8325" spans="1:12" x14ac:dyDescent="0.3">
      <c r="A8325" s="3" t="s">
        <v>10</v>
      </c>
      <c r="B8325" s="3" t="s">
        <v>11</v>
      </c>
      <c r="C8325" s="3" t="s">
        <v>12</v>
      </c>
      <c r="D8325" s="3" t="s">
        <v>13</v>
      </c>
      <c r="E8325">
        <v>41.604999999999997</v>
      </c>
      <c r="F8325">
        <v>21.883447</v>
      </c>
      <c r="H8325" s="11">
        <v>41.604999999999997</v>
      </c>
      <c r="I8325" s="11">
        <v>165.33496400000001</v>
      </c>
      <c r="K8325" s="15">
        <v>41.604999999999997</v>
      </c>
      <c r="L8325" s="15">
        <v>-4.0214610000000004</v>
      </c>
    </row>
    <row r="8326" spans="1:12" x14ac:dyDescent="0.3">
      <c r="A8326" s="3" t="s">
        <v>10</v>
      </c>
      <c r="B8326" s="3" t="s">
        <v>11</v>
      </c>
      <c r="C8326" s="3" t="s">
        <v>12</v>
      </c>
      <c r="D8326" s="3" t="s">
        <v>13</v>
      </c>
      <c r="E8326">
        <v>41.61</v>
      </c>
      <c r="F8326">
        <v>21.720952</v>
      </c>
      <c r="H8326" s="11">
        <v>41.61</v>
      </c>
      <c r="I8326" s="11">
        <v>165.30944600000001</v>
      </c>
      <c r="K8326" s="15">
        <v>41.61</v>
      </c>
      <c r="L8326" s="15">
        <v>-3.963927</v>
      </c>
    </row>
    <row r="8327" spans="1:12" x14ac:dyDescent="0.3">
      <c r="A8327" s="3" t="s">
        <v>10</v>
      </c>
      <c r="B8327" s="3" t="s">
        <v>11</v>
      </c>
      <c r="C8327" s="3" t="s">
        <v>12</v>
      </c>
      <c r="D8327" s="3" t="s">
        <v>13</v>
      </c>
      <c r="E8327">
        <v>41.615000000000002</v>
      </c>
      <c r="F8327">
        <v>21.543163</v>
      </c>
      <c r="H8327" s="11">
        <v>41.615000000000002</v>
      </c>
      <c r="I8327" s="11">
        <v>165.262685</v>
      </c>
      <c r="K8327" s="15">
        <v>41.615000000000002</v>
      </c>
      <c r="L8327" s="15">
        <v>-3.9074209999999998</v>
      </c>
    </row>
    <row r="8328" spans="1:12" x14ac:dyDescent="0.3">
      <c r="A8328" s="3" t="s">
        <v>10</v>
      </c>
      <c r="B8328" s="3" t="s">
        <v>11</v>
      </c>
      <c r="C8328" s="3" t="s">
        <v>12</v>
      </c>
      <c r="D8328" s="3" t="s">
        <v>13</v>
      </c>
      <c r="E8328">
        <v>41.62</v>
      </c>
      <c r="F8328">
        <v>21.351595</v>
      </c>
      <c r="H8328" s="11">
        <v>41.62</v>
      </c>
      <c r="I8328" s="11">
        <v>165.196203</v>
      </c>
      <c r="K8328" s="15">
        <v>41.62</v>
      </c>
      <c r="L8328" s="15">
        <v>-3.851728</v>
      </c>
    </row>
    <row r="8329" spans="1:12" x14ac:dyDescent="0.3">
      <c r="A8329" s="3" t="s">
        <v>10</v>
      </c>
      <c r="B8329" s="3" t="s">
        <v>11</v>
      </c>
      <c r="C8329" s="3" t="s">
        <v>12</v>
      </c>
      <c r="D8329" s="3" t="s">
        <v>13</v>
      </c>
      <c r="E8329">
        <v>41.625</v>
      </c>
      <c r="F8329">
        <v>21.147403000000001</v>
      </c>
      <c r="H8329" s="11">
        <v>41.625</v>
      </c>
      <c r="I8329" s="11">
        <v>165.11093099999999</v>
      </c>
      <c r="K8329" s="15">
        <v>41.625</v>
      </c>
      <c r="L8329" s="15">
        <v>-3.7967209999999998</v>
      </c>
    </row>
    <row r="8330" spans="1:12" x14ac:dyDescent="0.3">
      <c r="A8330" s="3" t="s">
        <v>10</v>
      </c>
      <c r="B8330" s="3" t="s">
        <v>11</v>
      </c>
      <c r="C8330" s="3" t="s">
        <v>12</v>
      </c>
      <c r="D8330" s="3" t="s">
        <v>13</v>
      </c>
      <c r="E8330">
        <v>41.63</v>
      </c>
      <c r="F8330">
        <v>20.931160999999999</v>
      </c>
      <c r="H8330" s="11">
        <v>41.63</v>
      </c>
      <c r="I8330" s="11">
        <v>165.00682800000001</v>
      </c>
      <c r="K8330" s="15">
        <v>41.63</v>
      </c>
      <c r="L8330" s="15">
        <v>-3.7424050000000002</v>
      </c>
    </row>
    <row r="8331" spans="1:12" x14ac:dyDescent="0.3">
      <c r="A8331" s="3" t="s">
        <v>10</v>
      </c>
      <c r="B8331" s="3" t="s">
        <v>11</v>
      </c>
      <c r="C8331" s="3" t="s">
        <v>12</v>
      </c>
      <c r="D8331" s="3" t="s">
        <v>13</v>
      </c>
      <c r="E8331">
        <v>41.634999999999998</v>
      </c>
      <c r="F8331">
        <v>20.702832000000001</v>
      </c>
      <c r="H8331" s="11">
        <v>41.634999999999998</v>
      </c>
      <c r="I8331" s="11">
        <v>164.882848</v>
      </c>
      <c r="K8331" s="15">
        <v>41.634999999999998</v>
      </c>
      <c r="L8331" s="15">
        <v>-3.6889159999999999</v>
      </c>
    </row>
    <row r="8332" spans="1:12" x14ac:dyDescent="0.3">
      <c r="A8332" s="3" t="s">
        <v>10</v>
      </c>
      <c r="B8332" s="3" t="s">
        <v>11</v>
      </c>
      <c r="C8332" s="3" t="s">
        <v>12</v>
      </c>
      <c r="D8332" s="3" t="s">
        <v>13</v>
      </c>
      <c r="E8332">
        <v>41.64</v>
      </c>
      <c r="F8332">
        <v>20.461932000000001</v>
      </c>
      <c r="H8332" s="11">
        <v>41.64</v>
      </c>
      <c r="I8332" s="11">
        <v>164.73722599999999</v>
      </c>
      <c r="K8332" s="15">
        <v>41.64</v>
      </c>
      <c r="L8332" s="15">
        <v>-3.6364869999999998</v>
      </c>
    </row>
    <row r="8333" spans="1:12" x14ac:dyDescent="0.3">
      <c r="A8333" s="3" t="s">
        <v>10</v>
      </c>
      <c r="B8333" s="3" t="s">
        <v>11</v>
      </c>
      <c r="C8333" s="3" t="s">
        <v>12</v>
      </c>
      <c r="D8333" s="3" t="s">
        <v>13</v>
      </c>
      <c r="E8333">
        <v>41.645000000000003</v>
      </c>
      <c r="F8333">
        <v>20.207771000000001</v>
      </c>
      <c r="H8333" s="11">
        <v>41.645000000000003</v>
      </c>
      <c r="I8333" s="11">
        <v>164.56791999999999</v>
      </c>
      <c r="K8333" s="15">
        <v>41.645000000000003</v>
      </c>
      <c r="L8333" s="15">
        <v>-3.58541</v>
      </c>
    </row>
    <row r="8334" spans="1:12" x14ac:dyDescent="0.3">
      <c r="A8334" s="3" t="s">
        <v>10</v>
      </c>
      <c r="B8334" s="3" t="s">
        <v>11</v>
      </c>
      <c r="C8334" s="3" t="s">
        <v>12</v>
      </c>
      <c r="D8334" s="3" t="s">
        <v>13</v>
      </c>
      <c r="E8334">
        <v>41.65</v>
      </c>
      <c r="F8334">
        <v>19.939695</v>
      </c>
      <c r="H8334" s="11">
        <v>41.65</v>
      </c>
      <c r="I8334" s="11">
        <v>164.37302199999999</v>
      </c>
      <c r="K8334" s="15">
        <v>41.65</v>
      </c>
      <c r="L8334" s="15">
        <v>-3.5359799999999999</v>
      </c>
    </row>
    <row r="8335" spans="1:12" x14ac:dyDescent="0.3">
      <c r="A8335" s="3" t="s">
        <v>10</v>
      </c>
      <c r="B8335" s="3" t="s">
        <v>11</v>
      </c>
      <c r="C8335" s="3" t="s">
        <v>12</v>
      </c>
      <c r="D8335" s="3" t="s">
        <v>13</v>
      </c>
      <c r="E8335">
        <v>41.655000000000001</v>
      </c>
      <c r="F8335">
        <v>19.657229000000001</v>
      </c>
      <c r="H8335" s="11">
        <v>41.655000000000001</v>
      </c>
      <c r="I8335" s="11">
        <v>164.151005</v>
      </c>
      <c r="K8335" s="15">
        <v>41.655000000000001</v>
      </c>
      <c r="L8335" s="15">
        <v>-3.4884629999999999</v>
      </c>
    </row>
    <row r="8336" spans="1:12" x14ac:dyDescent="0.3">
      <c r="A8336" s="3" t="s">
        <v>10</v>
      </c>
      <c r="B8336" s="3" t="s">
        <v>11</v>
      </c>
      <c r="C8336" s="3" t="s">
        <v>12</v>
      </c>
      <c r="D8336" s="3" t="s">
        <v>13</v>
      </c>
      <c r="E8336">
        <v>41.66</v>
      </c>
      <c r="F8336">
        <v>19.360091000000001</v>
      </c>
      <c r="H8336" s="11">
        <v>41.66</v>
      </c>
      <c r="I8336" s="11">
        <v>163.90075200000001</v>
      </c>
      <c r="K8336" s="15">
        <v>41.66</v>
      </c>
      <c r="L8336" s="15">
        <v>-3.4430779999999999</v>
      </c>
    </row>
    <row r="8337" spans="1:12" x14ac:dyDescent="0.3">
      <c r="A8337" s="3" t="s">
        <v>10</v>
      </c>
      <c r="B8337" s="3" t="s">
        <v>11</v>
      </c>
      <c r="C8337" s="3" t="s">
        <v>12</v>
      </c>
      <c r="D8337" s="3" t="s">
        <v>13</v>
      </c>
      <c r="E8337">
        <v>41.664999999999999</v>
      </c>
      <c r="F8337">
        <v>19.048114000000002</v>
      </c>
      <c r="H8337" s="11">
        <v>41.664999999999999</v>
      </c>
      <c r="I8337" s="11">
        <v>163.62142299999999</v>
      </c>
      <c r="K8337" s="15">
        <v>41.664999999999999</v>
      </c>
      <c r="L8337" s="15">
        <v>-3.4000180000000002</v>
      </c>
    </row>
    <row r="8338" spans="1:12" x14ac:dyDescent="0.3">
      <c r="A8338" s="3" t="s">
        <v>10</v>
      </c>
      <c r="B8338" s="3" t="s">
        <v>11</v>
      </c>
      <c r="C8338" s="3" t="s">
        <v>12</v>
      </c>
      <c r="D8338" s="3" t="s">
        <v>13</v>
      </c>
      <c r="E8338">
        <v>41.67</v>
      </c>
      <c r="F8338">
        <v>18.721135</v>
      </c>
      <c r="H8338" s="11">
        <v>41.67</v>
      </c>
      <c r="I8338" s="11">
        <v>163.31225000000001</v>
      </c>
      <c r="K8338" s="15">
        <v>41.67</v>
      </c>
      <c r="L8338" s="15">
        <v>-3.359483</v>
      </c>
    </row>
    <row r="8339" spans="1:12" x14ac:dyDescent="0.3">
      <c r="A8339" s="3" t="s">
        <v>10</v>
      </c>
      <c r="B8339" s="3" t="s">
        <v>11</v>
      </c>
      <c r="C8339" s="3" t="s">
        <v>12</v>
      </c>
      <c r="D8339" s="3" t="s">
        <v>13</v>
      </c>
      <c r="E8339">
        <v>41.674999999999997</v>
      </c>
      <c r="F8339">
        <v>18.378931000000001</v>
      </c>
      <c r="H8339" s="11">
        <v>41.674999999999997</v>
      </c>
      <c r="I8339" s="11">
        <v>162.97242</v>
      </c>
      <c r="K8339" s="15">
        <v>41.674999999999997</v>
      </c>
      <c r="L8339" s="15">
        <v>-3.3216929999999998</v>
      </c>
    </row>
    <row r="8340" spans="1:12" x14ac:dyDescent="0.3">
      <c r="A8340" s="3" t="s">
        <v>10</v>
      </c>
      <c r="B8340" s="3" t="s">
        <v>11</v>
      </c>
      <c r="C8340" s="3" t="s">
        <v>12</v>
      </c>
      <c r="D8340" s="3" t="s">
        <v>13</v>
      </c>
      <c r="E8340">
        <v>41.68</v>
      </c>
      <c r="F8340">
        <v>18.021235000000001</v>
      </c>
      <c r="H8340" s="11">
        <v>41.68</v>
      </c>
      <c r="I8340" s="11">
        <v>162.60109299999999</v>
      </c>
      <c r="K8340" s="15">
        <v>41.68</v>
      </c>
      <c r="L8340" s="15">
        <v>-3.286877</v>
      </c>
    </row>
    <row r="8341" spans="1:12" x14ac:dyDescent="0.3">
      <c r="A8341" s="3" t="s">
        <v>10</v>
      </c>
      <c r="B8341" s="3" t="s">
        <v>11</v>
      </c>
      <c r="C8341" s="3" t="s">
        <v>12</v>
      </c>
      <c r="D8341" s="3" t="s">
        <v>13</v>
      </c>
      <c r="E8341">
        <v>41.685000000000002</v>
      </c>
      <c r="F8341">
        <v>17.647832000000001</v>
      </c>
      <c r="H8341" s="11">
        <v>41.685000000000002</v>
      </c>
      <c r="I8341" s="11">
        <v>162.19754399999999</v>
      </c>
      <c r="K8341" s="15">
        <v>41.685000000000002</v>
      </c>
      <c r="L8341" s="15">
        <v>-3.2552460000000001</v>
      </c>
    </row>
    <row r="8342" spans="1:12" x14ac:dyDescent="0.3">
      <c r="A8342" s="3" t="s">
        <v>10</v>
      </c>
      <c r="B8342" s="3" t="s">
        <v>11</v>
      </c>
      <c r="C8342" s="3" t="s">
        <v>12</v>
      </c>
      <c r="D8342" s="3" t="s">
        <v>13</v>
      </c>
      <c r="E8342">
        <v>41.69</v>
      </c>
      <c r="F8342">
        <v>17.258671</v>
      </c>
      <c r="H8342" s="11">
        <v>41.69</v>
      </c>
      <c r="I8342" s="11">
        <v>161.76135199999999</v>
      </c>
      <c r="K8342" s="15">
        <v>41.69</v>
      </c>
      <c r="L8342" s="15">
        <v>-3.2269830000000002</v>
      </c>
    </row>
    <row r="8343" spans="1:12" x14ac:dyDescent="0.3">
      <c r="A8343" s="3" t="s">
        <v>10</v>
      </c>
      <c r="B8343" s="3" t="s">
        <v>11</v>
      </c>
      <c r="C8343" s="3" t="s">
        <v>12</v>
      </c>
      <c r="D8343" s="3" t="s">
        <v>13</v>
      </c>
      <c r="E8343">
        <v>41.695</v>
      </c>
      <c r="F8343">
        <v>16.853973</v>
      </c>
      <c r="H8343" s="11">
        <v>41.695</v>
      </c>
      <c r="I8343" s="11">
        <v>161.292553</v>
      </c>
      <c r="K8343" s="15">
        <v>41.695</v>
      </c>
      <c r="L8343" s="15">
        <v>-3.2022140000000001</v>
      </c>
    </row>
    <row r="8344" spans="1:12" x14ac:dyDescent="0.3">
      <c r="A8344" s="3" t="s">
        <v>10</v>
      </c>
      <c r="B8344" s="3" t="s">
        <v>11</v>
      </c>
      <c r="C8344" s="3" t="s">
        <v>12</v>
      </c>
      <c r="D8344" s="3" t="s">
        <v>13</v>
      </c>
      <c r="E8344">
        <v>41.7</v>
      </c>
      <c r="F8344">
        <v>16.434308000000001</v>
      </c>
      <c r="H8344" s="11">
        <v>41.7</v>
      </c>
      <c r="I8344" s="11">
        <v>160.79175599999999</v>
      </c>
      <c r="K8344" s="15">
        <v>41.7</v>
      </c>
      <c r="L8344" s="15">
        <v>-3.180993</v>
      </c>
    </row>
    <row r="8345" spans="1:12" x14ac:dyDescent="0.3">
      <c r="A8345" s="3" t="s">
        <v>10</v>
      </c>
      <c r="B8345" s="3" t="s">
        <v>11</v>
      </c>
      <c r="C8345" s="3" t="s">
        <v>12</v>
      </c>
      <c r="D8345" s="3" t="s">
        <v>13</v>
      </c>
      <c r="E8345">
        <v>41.704999999999998</v>
      </c>
      <c r="F8345">
        <v>16.000651999999999</v>
      </c>
      <c r="H8345" s="11">
        <v>41.704999999999998</v>
      </c>
      <c r="I8345" s="11">
        <v>160.26023499999999</v>
      </c>
      <c r="K8345" s="15">
        <v>41.704999999999998</v>
      </c>
      <c r="L8345" s="15">
        <v>-3.1632850000000001</v>
      </c>
    </row>
    <row r="8346" spans="1:12" x14ac:dyDescent="0.3">
      <c r="A8346" s="3" t="s">
        <v>10</v>
      </c>
      <c r="B8346" s="3" t="s">
        <v>11</v>
      </c>
      <c r="C8346" s="3" t="s">
        <v>12</v>
      </c>
      <c r="D8346" s="3" t="s">
        <v>13</v>
      </c>
      <c r="E8346">
        <v>41.71</v>
      </c>
      <c r="F8346">
        <v>15.554425999999999</v>
      </c>
      <c r="H8346" s="11">
        <v>41.71</v>
      </c>
      <c r="I8346" s="11">
        <v>159.69999300000001</v>
      </c>
      <c r="K8346" s="15">
        <v>41.71</v>
      </c>
      <c r="L8346" s="15">
        <v>-3.1489739999999999</v>
      </c>
    </row>
    <row r="8347" spans="1:12" x14ac:dyDescent="0.3">
      <c r="A8347" s="3" t="s">
        <v>10</v>
      </c>
      <c r="B8347" s="3" t="s">
        <v>11</v>
      </c>
      <c r="C8347" s="3" t="s">
        <v>12</v>
      </c>
      <c r="D8347" s="3" t="s">
        <v>13</v>
      </c>
      <c r="E8347">
        <v>41.715000000000003</v>
      </c>
      <c r="F8347">
        <v>15.097507999999999</v>
      </c>
      <c r="H8347" s="11">
        <v>41.715000000000003</v>
      </c>
      <c r="I8347" s="11">
        <v>159.11375899999999</v>
      </c>
      <c r="K8347" s="15">
        <v>41.715000000000003</v>
      </c>
      <c r="L8347" s="15">
        <v>-3.1378430000000002</v>
      </c>
    </row>
    <row r="8348" spans="1:12" x14ac:dyDescent="0.3">
      <c r="A8348" s="3" t="s">
        <v>10</v>
      </c>
      <c r="B8348" s="3" t="s">
        <v>11</v>
      </c>
      <c r="C8348" s="3" t="s">
        <v>12</v>
      </c>
      <c r="D8348" s="3" t="s">
        <v>13</v>
      </c>
      <c r="E8348">
        <v>41.72</v>
      </c>
      <c r="F8348">
        <v>14.632161999999999</v>
      </c>
      <c r="H8348" s="11">
        <v>41.72</v>
      </c>
      <c r="I8348" s="11">
        <v>158.504839</v>
      </c>
      <c r="K8348" s="15">
        <v>41.72</v>
      </c>
      <c r="L8348" s="15">
        <v>-3.1295890000000002</v>
      </c>
    </row>
    <row r="8349" spans="1:12" x14ac:dyDescent="0.3">
      <c r="A8349" s="3" t="s">
        <v>10</v>
      </c>
      <c r="B8349" s="3" t="s">
        <v>11</v>
      </c>
      <c r="C8349" s="3" t="s">
        <v>12</v>
      </c>
      <c r="D8349" s="3" t="s">
        <v>13</v>
      </c>
      <c r="E8349">
        <v>41.725000000000001</v>
      </c>
      <c r="F8349">
        <v>14.160867</v>
      </c>
      <c r="H8349" s="11">
        <v>41.725000000000001</v>
      </c>
      <c r="I8349" s="11">
        <v>157.87680399999999</v>
      </c>
      <c r="K8349" s="15">
        <v>41.725000000000001</v>
      </c>
      <c r="L8349" s="15">
        <v>-3.1238649999999999</v>
      </c>
    </row>
    <row r="8350" spans="1:12" x14ac:dyDescent="0.3">
      <c r="A8350" s="3" t="s">
        <v>10</v>
      </c>
      <c r="B8350" s="3" t="s">
        <v>11</v>
      </c>
      <c r="C8350" s="3" t="s">
        <v>12</v>
      </c>
      <c r="D8350" s="3" t="s">
        <v>13</v>
      </c>
      <c r="E8350">
        <v>41.73</v>
      </c>
      <c r="F8350">
        <v>13.686090999999999</v>
      </c>
      <c r="H8350" s="11">
        <v>41.73</v>
      </c>
      <c r="I8350" s="11">
        <v>157.23310599999999</v>
      </c>
      <c r="K8350" s="15">
        <v>41.73</v>
      </c>
      <c r="L8350" s="15">
        <v>-3.1203240000000001</v>
      </c>
    </row>
    <row r="8351" spans="1:12" x14ac:dyDescent="0.3">
      <c r="A8351" s="3" t="s">
        <v>10</v>
      </c>
      <c r="B8351" s="3" t="s">
        <v>11</v>
      </c>
      <c r="C8351" s="3" t="s">
        <v>12</v>
      </c>
      <c r="D8351" s="3" t="s">
        <v>13</v>
      </c>
      <c r="E8351">
        <v>41.734999999999999</v>
      </c>
      <c r="F8351">
        <v>13.210077</v>
      </c>
      <c r="H8351" s="11">
        <v>41.734999999999999</v>
      </c>
      <c r="I8351" s="11">
        <v>156.57672600000001</v>
      </c>
      <c r="K8351" s="15">
        <v>41.734999999999999</v>
      </c>
      <c r="L8351" s="15">
        <v>-3.1186560000000001</v>
      </c>
    </row>
    <row r="8352" spans="1:12" x14ac:dyDescent="0.3">
      <c r="A8352" s="3" t="s">
        <v>10</v>
      </c>
      <c r="B8352" s="3" t="s">
        <v>11</v>
      </c>
      <c r="C8352" s="3" t="s">
        <v>12</v>
      </c>
      <c r="D8352" s="3" t="s">
        <v>13</v>
      </c>
      <c r="E8352">
        <v>41.74</v>
      </c>
      <c r="F8352">
        <v>12.734686</v>
      </c>
      <c r="H8352" s="11">
        <v>41.74</v>
      </c>
      <c r="I8352" s="11">
        <v>155.90991199999999</v>
      </c>
      <c r="K8352" s="15">
        <v>41.74</v>
      </c>
      <c r="L8352" s="15">
        <v>-3.1186250000000002</v>
      </c>
    </row>
    <row r="8353" spans="1:12" x14ac:dyDescent="0.3">
      <c r="A8353" s="3" t="s">
        <v>10</v>
      </c>
      <c r="B8353" s="3" t="s">
        <v>11</v>
      </c>
      <c r="C8353" s="3" t="s">
        <v>12</v>
      </c>
      <c r="D8353" s="3" t="s">
        <v>13</v>
      </c>
      <c r="E8353">
        <v>41.744999999999997</v>
      </c>
      <c r="F8353">
        <v>12.261346</v>
      </c>
      <c r="H8353" s="11">
        <v>41.744999999999997</v>
      </c>
      <c r="I8353" s="11">
        <v>155.234081</v>
      </c>
      <c r="K8353" s="15">
        <v>41.744999999999997</v>
      </c>
      <c r="L8353" s="15">
        <v>-3.120069</v>
      </c>
    </row>
    <row r="8354" spans="1:12" x14ac:dyDescent="0.3">
      <c r="A8354" s="3" t="s">
        <v>10</v>
      </c>
      <c r="B8354" s="3" t="s">
        <v>11</v>
      </c>
      <c r="C8354" s="3" t="s">
        <v>12</v>
      </c>
      <c r="D8354" s="3" t="s">
        <v>13</v>
      </c>
      <c r="E8354">
        <v>41.75</v>
      </c>
      <c r="F8354">
        <v>11.791133</v>
      </c>
      <c r="H8354" s="11">
        <v>41.75</v>
      </c>
      <c r="I8354" s="11">
        <v>154.54997299999999</v>
      </c>
      <c r="K8354" s="15">
        <v>41.75</v>
      </c>
      <c r="L8354" s="15">
        <v>-3.1228899999999999</v>
      </c>
    </row>
    <row r="8355" spans="1:12" x14ac:dyDescent="0.3">
      <c r="A8355" s="3" t="s">
        <v>10</v>
      </c>
      <c r="B8355" s="3" t="s">
        <v>11</v>
      </c>
      <c r="C8355" s="3" t="s">
        <v>12</v>
      </c>
      <c r="D8355" s="3" t="s">
        <v>13</v>
      </c>
      <c r="E8355">
        <v>41.755000000000003</v>
      </c>
      <c r="F8355">
        <v>11.324954</v>
      </c>
      <c r="H8355" s="11">
        <v>41.755000000000003</v>
      </c>
      <c r="I8355" s="11">
        <v>153.85796999999999</v>
      </c>
      <c r="K8355" s="15">
        <v>41.755000000000003</v>
      </c>
      <c r="L8355" s="15">
        <v>-3.1270099999999998</v>
      </c>
    </row>
    <row r="8356" spans="1:12" x14ac:dyDescent="0.3">
      <c r="A8356" s="3" t="s">
        <v>10</v>
      </c>
      <c r="B8356" s="3" t="s">
        <v>11</v>
      </c>
      <c r="C8356" s="3" t="s">
        <v>12</v>
      </c>
      <c r="D8356" s="3" t="s">
        <v>13</v>
      </c>
      <c r="E8356">
        <v>41.76</v>
      </c>
      <c r="F8356">
        <v>10.86373</v>
      </c>
      <c r="H8356" s="11">
        <v>41.76</v>
      </c>
      <c r="I8356" s="11">
        <v>153.15846199999999</v>
      </c>
      <c r="K8356" s="15">
        <v>41.76</v>
      </c>
      <c r="L8356" s="15">
        <v>-3.132323</v>
      </c>
    </row>
    <row r="8357" spans="1:12" x14ac:dyDescent="0.3">
      <c r="A8357" s="3" t="s">
        <v>10</v>
      </c>
      <c r="B8357" s="3" t="s">
        <v>11</v>
      </c>
      <c r="C8357" s="3" t="s">
        <v>12</v>
      </c>
      <c r="D8357" s="3" t="s">
        <v>13</v>
      </c>
      <c r="E8357">
        <v>41.765000000000001</v>
      </c>
      <c r="F8357">
        <v>10.40854</v>
      </c>
      <c r="H8357" s="11">
        <v>41.765000000000001</v>
      </c>
      <c r="I8357" s="11">
        <v>152.452091</v>
      </c>
      <c r="K8357" s="15">
        <v>41.765000000000001</v>
      </c>
      <c r="L8357" s="15">
        <v>-3.1386690000000002</v>
      </c>
    </row>
    <row r="8358" spans="1:12" x14ac:dyDescent="0.3">
      <c r="A8358" s="3" t="s">
        <v>10</v>
      </c>
      <c r="B8358" s="3" t="s">
        <v>11</v>
      </c>
      <c r="C8358" s="3" t="s">
        <v>12</v>
      </c>
      <c r="D8358" s="3" t="s">
        <v>13</v>
      </c>
      <c r="E8358">
        <v>41.77</v>
      </c>
      <c r="F8358">
        <v>9.9605990000000002</v>
      </c>
      <c r="H8358" s="11">
        <v>41.77</v>
      </c>
      <c r="I8358" s="11">
        <v>151.73972900000001</v>
      </c>
      <c r="K8358" s="15">
        <v>41.77</v>
      </c>
      <c r="L8358" s="15">
        <v>-3.1458490000000001</v>
      </c>
    </row>
    <row r="8359" spans="1:12" x14ac:dyDescent="0.3">
      <c r="A8359" s="3" t="s">
        <v>10</v>
      </c>
      <c r="B8359" s="3" t="s">
        <v>11</v>
      </c>
      <c r="C8359" s="3" t="s">
        <v>12</v>
      </c>
      <c r="D8359" s="3" t="s">
        <v>13</v>
      </c>
      <c r="E8359">
        <v>41.774999999999999</v>
      </c>
      <c r="F8359">
        <v>9.5210559999999997</v>
      </c>
      <c r="H8359" s="11">
        <v>41.774999999999999</v>
      </c>
      <c r="I8359" s="11">
        <v>151.022155</v>
      </c>
      <c r="K8359" s="15">
        <v>41.774999999999999</v>
      </c>
      <c r="L8359" s="15">
        <v>-3.1536569999999999</v>
      </c>
    </row>
    <row r="8360" spans="1:12" x14ac:dyDescent="0.3">
      <c r="A8360" s="3" t="s">
        <v>10</v>
      </c>
      <c r="B8360" s="3" t="s">
        <v>11</v>
      </c>
      <c r="C8360" s="3" t="s">
        <v>12</v>
      </c>
      <c r="D8360" s="3" t="s">
        <v>13</v>
      </c>
      <c r="E8360">
        <v>41.78</v>
      </c>
      <c r="F8360">
        <v>9.0906970000000005</v>
      </c>
      <c r="H8360" s="11">
        <v>41.78</v>
      </c>
      <c r="I8360" s="11">
        <v>150.29957200000001</v>
      </c>
      <c r="K8360" s="15">
        <v>41.78</v>
      </c>
      <c r="L8360" s="15">
        <v>-3.161937</v>
      </c>
    </row>
    <row r="8361" spans="1:12" x14ac:dyDescent="0.3">
      <c r="A8361" s="3" t="s">
        <v>10</v>
      </c>
      <c r="B8361" s="3" t="s">
        <v>11</v>
      </c>
      <c r="C8361" s="3" t="s">
        <v>12</v>
      </c>
      <c r="D8361" s="3" t="s">
        <v>13</v>
      </c>
      <c r="E8361">
        <v>41.784999999999997</v>
      </c>
      <c r="F8361">
        <v>8.6697129999999998</v>
      </c>
      <c r="H8361" s="11">
        <v>41.784999999999997</v>
      </c>
      <c r="I8361" s="11">
        <v>149.571236</v>
      </c>
      <c r="K8361" s="15">
        <v>41.784999999999997</v>
      </c>
      <c r="L8361" s="15">
        <v>-3.1706379999999998</v>
      </c>
    </row>
    <row r="8362" spans="1:12" x14ac:dyDescent="0.3">
      <c r="A8362" s="3" t="s">
        <v>10</v>
      </c>
      <c r="B8362" s="3" t="s">
        <v>11</v>
      </c>
      <c r="C8362" s="3" t="s">
        <v>12</v>
      </c>
      <c r="D8362" s="3" t="s">
        <v>13</v>
      </c>
      <c r="E8362">
        <v>41.79</v>
      </c>
      <c r="F8362">
        <v>8.2576850000000004</v>
      </c>
      <c r="H8362" s="11">
        <v>41.79</v>
      </c>
      <c r="I8362" s="11">
        <v>148.835432</v>
      </c>
      <c r="K8362" s="15">
        <v>41.79</v>
      </c>
      <c r="L8362" s="15">
        <v>-3.179824</v>
      </c>
    </row>
    <row r="8363" spans="1:12" x14ac:dyDescent="0.3">
      <c r="A8363" s="3" t="s">
        <v>10</v>
      </c>
      <c r="B8363" s="3" t="s">
        <v>11</v>
      </c>
      <c r="C8363" s="3" t="s">
        <v>12</v>
      </c>
      <c r="D8363" s="3" t="s">
        <v>13</v>
      </c>
      <c r="E8363">
        <v>41.795000000000002</v>
      </c>
      <c r="F8363">
        <v>7.853796</v>
      </c>
      <c r="H8363" s="11">
        <v>41.795000000000002</v>
      </c>
      <c r="I8363" s="11">
        <v>148.089866</v>
      </c>
      <c r="K8363" s="15">
        <v>41.795000000000002</v>
      </c>
      <c r="L8363" s="15">
        <v>-3.189616</v>
      </c>
    </row>
    <row r="8364" spans="1:12" x14ac:dyDescent="0.3">
      <c r="A8364" s="3" t="s">
        <v>10</v>
      </c>
      <c r="B8364" s="3" t="s">
        <v>11</v>
      </c>
      <c r="C8364" s="3" t="s">
        <v>12</v>
      </c>
      <c r="D8364" s="3" t="s">
        <v>13</v>
      </c>
      <c r="E8364">
        <v>41.8</v>
      </c>
      <c r="F8364">
        <v>7.4571560000000003</v>
      </c>
      <c r="H8364" s="11">
        <v>41.8</v>
      </c>
      <c r="I8364" s="11">
        <v>147.332257</v>
      </c>
      <c r="K8364" s="15">
        <v>41.8</v>
      </c>
      <c r="L8364" s="15">
        <v>-3.2001279999999999</v>
      </c>
    </row>
    <row r="8365" spans="1:12" x14ac:dyDescent="0.3">
      <c r="A8365" s="3" t="s">
        <v>10</v>
      </c>
      <c r="B8365" s="3" t="s">
        <v>11</v>
      </c>
      <c r="C8365" s="3" t="s">
        <v>12</v>
      </c>
      <c r="D8365" s="3" t="s">
        <v>13</v>
      </c>
      <c r="E8365">
        <v>41.805</v>
      </c>
      <c r="F8365">
        <v>7.0670130000000002</v>
      </c>
      <c r="H8365" s="11">
        <v>41.805</v>
      </c>
      <c r="I8365" s="11">
        <v>146.560723</v>
      </c>
      <c r="K8365" s="15">
        <v>41.805</v>
      </c>
      <c r="L8365" s="15">
        <v>-3.2114319999999998</v>
      </c>
    </row>
    <row r="8366" spans="1:12" x14ac:dyDescent="0.3">
      <c r="A8366" s="3" t="s">
        <v>10</v>
      </c>
      <c r="B8366" s="3" t="s">
        <v>11</v>
      </c>
      <c r="C8366" s="3" t="s">
        <v>12</v>
      </c>
      <c r="D8366" s="3" t="s">
        <v>13</v>
      </c>
      <c r="E8366">
        <v>41.81</v>
      </c>
      <c r="F8366">
        <v>6.6827269999999999</v>
      </c>
      <c r="H8366" s="11">
        <v>41.81</v>
      </c>
      <c r="I8366" s="11">
        <v>145.773775</v>
      </c>
      <c r="K8366" s="15">
        <v>41.81</v>
      </c>
      <c r="L8366" s="15">
        <v>-3.2235659999999999</v>
      </c>
    </row>
    <row r="8367" spans="1:12" x14ac:dyDescent="0.3">
      <c r="A8367" s="3" t="s">
        <v>10</v>
      </c>
      <c r="B8367" s="3" t="s">
        <v>11</v>
      </c>
      <c r="C8367" s="3" t="s">
        <v>12</v>
      </c>
      <c r="D8367" s="3" t="s">
        <v>13</v>
      </c>
      <c r="E8367">
        <v>41.814999999999998</v>
      </c>
      <c r="F8367">
        <v>6.3035920000000001</v>
      </c>
      <c r="H8367" s="11">
        <v>41.814999999999998</v>
      </c>
      <c r="I8367" s="11">
        <v>144.970022</v>
      </c>
      <c r="K8367" s="15">
        <v>41.814999999999998</v>
      </c>
      <c r="L8367" s="15">
        <v>-3.2365620000000002</v>
      </c>
    </row>
    <row r="8368" spans="1:12" x14ac:dyDescent="0.3">
      <c r="A8368" s="3" t="s">
        <v>10</v>
      </c>
      <c r="B8368" s="3" t="s">
        <v>11</v>
      </c>
      <c r="C8368" s="3" t="s">
        <v>12</v>
      </c>
      <c r="D8368" s="3" t="s">
        <v>13</v>
      </c>
      <c r="E8368">
        <v>41.82</v>
      </c>
      <c r="F8368">
        <v>5.928725</v>
      </c>
      <c r="H8368" s="11">
        <v>41.82</v>
      </c>
      <c r="I8368" s="11">
        <v>144.14797100000001</v>
      </c>
      <c r="K8368" s="15">
        <v>41.82</v>
      </c>
      <c r="L8368" s="15">
        <v>-3.2504909999999998</v>
      </c>
    </row>
    <row r="8369" spans="1:12" x14ac:dyDescent="0.3">
      <c r="A8369" s="3" t="s">
        <v>10</v>
      </c>
      <c r="B8369" s="3" t="s">
        <v>11</v>
      </c>
      <c r="C8369" s="3" t="s">
        <v>12</v>
      </c>
      <c r="D8369" s="3" t="s">
        <v>13</v>
      </c>
      <c r="E8369">
        <v>41.825000000000003</v>
      </c>
      <c r="F8369">
        <v>5.5571780000000004</v>
      </c>
      <c r="H8369" s="11">
        <v>41.825000000000003</v>
      </c>
      <c r="I8369" s="11">
        <v>143.30622700000001</v>
      </c>
      <c r="K8369" s="15">
        <v>41.825000000000003</v>
      </c>
      <c r="L8369" s="15">
        <v>-3.2654239999999999</v>
      </c>
    </row>
    <row r="8370" spans="1:12" x14ac:dyDescent="0.3">
      <c r="A8370" s="3" t="s">
        <v>10</v>
      </c>
      <c r="B8370" s="3" t="s">
        <v>11</v>
      </c>
      <c r="C8370" s="3" t="s">
        <v>12</v>
      </c>
      <c r="D8370" s="3" t="s">
        <v>13</v>
      </c>
      <c r="E8370">
        <v>41.83</v>
      </c>
      <c r="F8370">
        <v>5.1882489999999999</v>
      </c>
      <c r="H8370" s="11">
        <v>41.83</v>
      </c>
      <c r="I8370" s="11">
        <v>142.44404299999999</v>
      </c>
      <c r="K8370" s="15">
        <v>41.83</v>
      </c>
      <c r="L8370" s="15">
        <v>-3.2813669999999999</v>
      </c>
    </row>
    <row r="8371" spans="1:12" x14ac:dyDescent="0.3">
      <c r="A8371" s="3" t="s">
        <v>10</v>
      </c>
      <c r="B8371" s="3" t="s">
        <v>11</v>
      </c>
      <c r="C8371" s="3" t="s">
        <v>12</v>
      </c>
      <c r="D8371" s="3" t="s">
        <v>13</v>
      </c>
      <c r="E8371">
        <v>41.835000000000001</v>
      </c>
      <c r="F8371">
        <v>4.8217850000000002</v>
      </c>
      <c r="H8371" s="11">
        <v>41.835000000000001</v>
      </c>
      <c r="I8371" s="11">
        <v>141.56179</v>
      </c>
      <c r="K8371" s="15">
        <v>41.835000000000001</v>
      </c>
      <c r="L8371" s="15">
        <v>-3.2982130000000001</v>
      </c>
    </row>
    <row r="8372" spans="1:12" x14ac:dyDescent="0.3">
      <c r="A8372" s="3" t="s">
        <v>10</v>
      </c>
      <c r="B8372" s="3" t="s">
        <v>11</v>
      </c>
      <c r="C8372" s="3" t="s">
        <v>12</v>
      </c>
      <c r="D8372" s="3" t="s">
        <v>13</v>
      </c>
      <c r="E8372">
        <v>41.84</v>
      </c>
      <c r="F8372">
        <v>4.4582940000000004</v>
      </c>
      <c r="H8372" s="11">
        <v>41.84</v>
      </c>
      <c r="I8372" s="11">
        <v>140.661078</v>
      </c>
      <c r="K8372" s="15">
        <v>41.84</v>
      </c>
      <c r="L8372" s="15">
        <v>-3.3157359999999998</v>
      </c>
    </row>
    <row r="8373" spans="1:12" x14ac:dyDescent="0.3">
      <c r="A8373" s="3" t="s">
        <v>10</v>
      </c>
      <c r="B8373" s="3" t="s">
        <v>11</v>
      </c>
      <c r="C8373" s="3" t="s">
        <v>12</v>
      </c>
      <c r="D8373" s="3" t="s">
        <v>13</v>
      </c>
      <c r="E8373">
        <v>41.844999999999999</v>
      </c>
      <c r="F8373">
        <v>4.0988340000000001</v>
      </c>
      <c r="H8373" s="11">
        <v>41.844999999999999</v>
      </c>
      <c r="I8373" s="11">
        <v>139.744539</v>
      </c>
      <c r="K8373" s="15">
        <v>41.844999999999999</v>
      </c>
      <c r="L8373" s="15">
        <v>-3.3336139999999999</v>
      </c>
    </row>
    <row r="8374" spans="1:12" x14ac:dyDescent="0.3">
      <c r="A8374" s="3" t="s">
        <v>10</v>
      </c>
      <c r="B8374" s="3" t="s">
        <v>11</v>
      </c>
      <c r="C8374" s="3" t="s">
        <v>12</v>
      </c>
      <c r="D8374" s="3" t="s">
        <v>13</v>
      </c>
      <c r="E8374">
        <v>41.85</v>
      </c>
      <c r="F8374">
        <v>3.7448260000000002</v>
      </c>
      <c r="H8374" s="11">
        <v>41.85</v>
      </c>
      <c r="I8374" s="11">
        <v>138.815461</v>
      </c>
      <c r="K8374" s="15">
        <v>41.85</v>
      </c>
      <c r="L8374" s="15">
        <v>-3.3514599999999999</v>
      </c>
    </row>
    <row r="8375" spans="1:12" x14ac:dyDescent="0.3">
      <c r="A8375" s="3" t="s">
        <v>10</v>
      </c>
      <c r="B8375" s="3" t="s">
        <v>11</v>
      </c>
      <c r="C8375" s="3" t="s">
        <v>12</v>
      </c>
      <c r="D8375" s="3" t="s">
        <v>13</v>
      </c>
      <c r="E8375">
        <v>41.854999999999997</v>
      </c>
      <c r="F8375">
        <v>3.397907</v>
      </c>
      <c r="H8375" s="11">
        <v>41.854999999999997</v>
      </c>
      <c r="I8375" s="11">
        <v>137.877501</v>
      </c>
      <c r="K8375" s="15">
        <v>41.854999999999997</v>
      </c>
      <c r="L8375" s="15">
        <v>-3.368862</v>
      </c>
    </row>
    <row r="8376" spans="1:12" x14ac:dyDescent="0.3">
      <c r="A8376" s="3" t="s">
        <v>10</v>
      </c>
      <c r="B8376" s="3" t="s">
        <v>11</v>
      </c>
      <c r="C8376" s="3" t="s">
        <v>12</v>
      </c>
      <c r="D8376" s="3" t="s">
        <v>13</v>
      </c>
      <c r="E8376">
        <v>41.86</v>
      </c>
      <c r="F8376">
        <v>3.0598200000000002</v>
      </c>
      <c r="H8376" s="11">
        <v>41.86</v>
      </c>
      <c r="I8376" s="11">
        <v>136.934472</v>
      </c>
      <c r="K8376" s="15">
        <v>41.86</v>
      </c>
      <c r="L8376" s="15">
        <v>-3.3854129999999998</v>
      </c>
    </row>
    <row r="8377" spans="1:12" x14ac:dyDescent="0.3">
      <c r="A8377" s="3" t="s">
        <v>10</v>
      </c>
      <c r="B8377" s="3" t="s">
        <v>11</v>
      </c>
      <c r="C8377" s="3" t="s">
        <v>12</v>
      </c>
      <c r="D8377" s="3" t="s">
        <v>13</v>
      </c>
      <c r="E8377">
        <v>41.865000000000002</v>
      </c>
      <c r="F8377">
        <v>2.7322989999999998</v>
      </c>
      <c r="H8377" s="11">
        <v>41.865000000000002</v>
      </c>
      <c r="I8377" s="11">
        <v>135.99009599999999</v>
      </c>
      <c r="K8377" s="15">
        <v>41.865000000000002</v>
      </c>
      <c r="L8377" s="15">
        <v>-3.4007360000000002</v>
      </c>
    </row>
    <row r="8378" spans="1:12" x14ac:dyDescent="0.3">
      <c r="A8378" s="3" t="s">
        <v>10</v>
      </c>
      <c r="B8378" s="3" t="s">
        <v>11</v>
      </c>
      <c r="C8378" s="3" t="s">
        <v>12</v>
      </c>
      <c r="D8378" s="3" t="s">
        <v>13</v>
      </c>
      <c r="E8378">
        <v>41.87</v>
      </c>
      <c r="F8378">
        <v>2.416903</v>
      </c>
      <c r="H8378" s="11">
        <v>41.87</v>
      </c>
      <c r="I8378" s="11">
        <v>135.04769400000001</v>
      </c>
      <c r="K8378" s="15">
        <v>41.87</v>
      </c>
      <c r="L8378" s="15">
        <v>-3.4145180000000002</v>
      </c>
    </row>
    <row r="8379" spans="1:12" x14ac:dyDescent="0.3">
      <c r="A8379" s="3" t="s">
        <v>10</v>
      </c>
      <c r="B8379" s="3" t="s">
        <v>11</v>
      </c>
      <c r="C8379" s="3" t="s">
        <v>12</v>
      </c>
      <c r="D8379" s="3" t="s">
        <v>13</v>
      </c>
      <c r="E8379">
        <v>41.875</v>
      </c>
      <c r="F8379">
        <v>2.114865</v>
      </c>
      <c r="H8379" s="11">
        <v>41.875</v>
      </c>
      <c r="I8379" s="11">
        <v>134.10993199999999</v>
      </c>
      <c r="K8379" s="15">
        <v>41.875</v>
      </c>
      <c r="L8379" s="15">
        <v>-3.4265349999999999</v>
      </c>
    </row>
    <row r="8380" spans="1:12" x14ac:dyDescent="0.3">
      <c r="A8380" s="3" t="s">
        <v>10</v>
      </c>
      <c r="B8380" s="3" t="s">
        <v>11</v>
      </c>
      <c r="C8380" s="3" t="s">
        <v>12</v>
      </c>
      <c r="D8380" s="3" t="s">
        <v>13</v>
      </c>
      <c r="E8380">
        <v>41.88</v>
      </c>
      <c r="F8380">
        <v>1.827053</v>
      </c>
      <c r="H8380" s="11">
        <v>41.88</v>
      </c>
      <c r="I8380" s="11">
        <v>133.17872800000001</v>
      </c>
      <c r="K8380" s="15">
        <v>41.88</v>
      </c>
      <c r="L8380" s="15">
        <v>-3.4366699999999999</v>
      </c>
    </row>
    <row r="8381" spans="1:12" x14ac:dyDescent="0.3">
      <c r="A8381" s="3" t="s">
        <v>10</v>
      </c>
      <c r="B8381" s="3" t="s">
        <v>11</v>
      </c>
      <c r="C8381" s="3" t="s">
        <v>12</v>
      </c>
      <c r="D8381" s="3" t="s">
        <v>13</v>
      </c>
      <c r="E8381">
        <v>41.884999999999998</v>
      </c>
      <c r="F8381">
        <v>1.5540579999999999</v>
      </c>
      <c r="H8381" s="11">
        <v>41.884999999999998</v>
      </c>
      <c r="I8381" s="11">
        <v>132.255394</v>
      </c>
      <c r="K8381" s="15">
        <v>41.884999999999998</v>
      </c>
      <c r="L8381" s="15">
        <v>-3.4448940000000001</v>
      </c>
    </row>
    <row r="8382" spans="1:12" x14ac:dyDescent="0.3">
      <c r="A8382" s="3" t="s">
        <v>10</v>
      </c>
      <c r="B8382" s="3" t="s">
        <v>11</v>
      </c>
      <c r="C8382" s="3" t="s">
        <v>12</v>
      </c>
      <c r="D8382" s="3" t="s">
        <v>13</v>
      </c>
      <c r="E8382">
        <v>41.89</v>
      </c>
      <c r="F8382">
        <v>1.29634</v>
      </c>
      <c r="H8382" s="11">
        <v>41.89</v>
      </c>
      <c r="I8382" s="11">
        <v>131.34091699999999</v>
      </c>
      <c r="K8382" s="15">
        <v>41.89</v>
      </c>
      <c r="L8382" s="15">
        <v>-3.451225</v>
      </c>
    </row>
    <row r="8383" spans="1:12" x14ac:dyDescent="0.3">
      <c r="A8383" s="3" t="s">
        <v>10</v>
      </c>
      <c r="B8383" s="3" t="s">
        <v>11</v>
      </c>
      <c r="C8383" s="3" t="s">
        <v>12</v>
      </c>
      <c r="D8383" s="3" t="s">
        <v>13</v>
      </c>
      <c r="E8383">
        <v>41.895000000000003</v>
      </c>
      <c r="F8383">
        <v>1.054373</v>
      </c>
      <c r="H8383" s="11">
        <v>41.895000000000003</v>
      </c>
      <c r="I8383" s="11">
        <v>130.436206</v>
      </c>
      <c r="K8383" s="15">
        <v>41.895000000000003</v>
      </c>
      <c r="L8383" s="15">
        <v>-3.4556960000000001</v>
      </c>
    </row>
    <row r="8384" spans="1:12" x14ac:dyDescent="0.3">
      <c r="A8384" s="3" t="s">
        <v>10</v>
      </c>
      <c r="B8384" s="3" t="s">
        <v>11</v>
      </c>
      <c r="C8384" s="3" t="s">
        <v>12</v>
      </c>
      <c r="D8384" s="3" t="s">
        <v>13</v>
      </c>
      <c r="E8384">
        <v>41.9</v>
      </c>
      <c r="F8384">
        <v>0.82865299999999997</v>
      </c>
      <c r="H8384" s="11">
        <v>41.9</v>
      </c>
      <c r="I8384" s="11">
        <v>129.54213300000001</v>
      </c>
      <c r="K8384" s="15">
        <v>41.9</v>
      </c>
      <c r="L8384" s="15">
        <v>-3.4583539999999999</v>
      </c>
    </row>
    <row r="8385" spans="1:12" x14ac:dyDescent="0.3">
      <c r="A8385" s="3" t="s">
        <v>10</v>
      </c>
      <c r="B8385" s="3" t="s">
        <v>11</v>
      </c>
      <c r="C8385" s="3" t="s">
        <v>12</v>
      </c>
      <c r="D8385" s="3" t="s">
        <v>13</v>
      </c>
      <c r="E8385">
        <v>41.905000000000001</v>
      </c>
      <c r="F8385">
        <v>0.61955300000000002</v>
      </c>
      <c r="H8385" s="11">
        <v>41.905000000000001</v>
      </c>
      <c r="I8385" s="11">
        <v>128.65931599999999</v>
      </c>
      <c r="K8385" s="15">
        <v>41.905000000000001</v>
      </c>
      <c r="L8385" s="15">
        <v>-3.459282</v>
      </c>
    </row>
    <row r="8386" spans="1:12" x14ac:dyDescent="0.3">
      <c r="A8386" s="3" t="s">
        <v>10</v>
      </c>
      <c r="B8386" s="3" t="s">
        <v>11</v>
      </c>
      <c r="C8386" s="3" t="s">
        <v>12</v>
      </c>
      <c r="D8386" s="3" t="s">
        <v>13</v>
      </c>
      <c r="E8386">
        <v>41.91</v>
      </c>
      <c r="F8386">
        <v>0.42707899999999999</v>
      </c>
      <c r="H8386" s="11">
        <v>41.91</v>
      </c>
      <c r="I8386" s="11">
        <v>127.78771999999999</v>
      </c>
      <c r="K8386" s="15">
        <v>41.91</v>
      </c>
      <c r="L8386" s="15">
        <v>-3.4586389999999998</v>
      </c>
    </row>
    <row r="8387" spans="1:12" x14ac:dyDescent="0.3">
      <c r="A8387" s="3" t="s">
        <v>10</v>
      </c>
      <c r="B8387" s="3" t="s">
        <v>11</v>
      </c>
      <c r="C8387" s="3" t="s">
        <v>12</v>
      </c>
      <c r="D8387" s="3" t="s">
        <v>13</v>
      </c>
      <c r="E8387">
        <v>41.914999999999999</v>
      </c>
      <c r="F8387">
        <v>0.25065799999999999</v>
      </c>
      <c r="H8387" s="11">
        <v>41.914999999999999</v>
      </c>
      <c r="I8387" s="11">
        <v>126.92631900000001</v>
      </c>
      <c r="K8387" s="15">
        <v>41.914999999999999</v>
      </c>
      <c r="L8387" s="15">
        <v>-3.4567009999999998</v>
      </c>
    </row>
    <row r="8388" spans="1:12" x14ac:dyDescent="0.3">
      <c r="A8388" s="3" t="s">
        <v>10</v>
      </c>
      <c r="B8388" s="3" t="s">
        <v>11</v>
      </c>
      <c r="C8388" s="3" t="s">
        <v>12</v>
      </c>
      <c r="D8388" s="3" t="s">
        <v>13</v>
      </c>
      <c r="E8388">
        <v>41.92</v>
      </c>
      <c r="F8388">
        <v>8.9088000000000001E-2</v>
      </c>
      <c r="H8388" s="11">
        <v>41.92</v>
      </c>
      <c r="I8388" s="11">
        <v>126.073021</v>
      </c>
      <c r="K8388" s="15">
        <v>41.92</v>
      </c>
      <c r="L8388" s="15">
        <v>-3.4538790000000001</v>
      </c>
    </row>
    <row r="8389" spans="1:12" x14ac:dyDescent="0.3">
      <c r="A8389" s="3" t="s">
        <v>10</v>
      </c>
      <c r="B8389" s="3" t="s">
        <v>11</v>
      </c>
      <c r="C8389" s="3" t="s">
        <v>12</v>
      </c>
      <c r="D8389" s="3" t="s">
        <v>13</v>
      </c>
      <c r="E8389">
        <v>41.924999999999997</v>
      </c>
      <c r="F8389">
        <v>-5.9311999999999997E-2</v>
      </c>
      <c r="H8389" s="11">
        <v>41.924999999999997</v>
      </c>
      <c r="I8389" s="11">
        <v>125.224959</v>
      </c>
      <c r="K8389" s="15">
        <v>41.924999999999997</v>
      </c>
      <c r="L8389" s="15">
        <v>-3.4506790000000001</v>
      </c>
    </row>
    <row r="8390" spans="1:12" x14ac:dyDescent="0.3">
      <c r="A8390" s="3" t="s">
        <v>10</v>
      </c>
      <c r="B8390" s="3" t="s">
        <v>11</v>
      </c>
      <c r="C8390" s="3" t="s">
        <v>12</v>
      </c>
      <c r="D8390" s="3" t="s">
        <v>13</v>
      </c>
      <c r="E8390">
        <v>41.93</v>
      </c>
      <c r="F8390">
        <v>-0.19644600000000001</v>
      </c>
      <c r="H8390" s="11">
        <v>41.93</v>
      </c>
      <c r="I8390" s="11">
        <v>124.37898199999999</v>
      </c>
      <c r="K8390" s="15">
        <v>41.93</v>
      </c>
      <c r="L8390" s="15">
        <v>-3.4476429999999998</v>
      </c>
    </row>
    <row r="8391" spans="1:12" x14ac:dyDescent="0.3">
      <c r="A8391" s="3" t="s">
        <v>10</v>
      </c>
      <c r="B8391" s="3" t="s">
        <v>11</v>
      </c>
      <c r="C8391" s="3" t="s">
        <v>12</v>
      </c>
      <c r="D8391" s="3" t="s">
        <v>13</v>
      </c>
      <c r="E8391">
        <v>41.935000000000002</v>
      </c>
      <c r="F8391">
        <v>-0.324183</v>
      </c>
      <c r="H8391" s="11">
        <v>41.935000000000002</v>
      </c>
      <c r="I8391" s="11">
        <v>123.532095</v>
      </c>
      <c r="K8391" s="15">
        <v>41.935000000000002</v>
      </c>
      <c r="L8391" s="15">
        <v>-3.4452919999999998</v>
      </c>
    </row>
    <row r="8392" spans="1:12" x14ac:dyDescent="0.3">
      <c r="A8392" s="3" t="s">
        <v>10</v>
      </c>
      <c r="B8392" s="3" t="s">
        <v>11</v>
      </c>
      <c r="C8392" s="3" t="s">
        <v>12</v>
      </c>
      <c r="D8392" s="3" t="s">
        <v>13</v>
      </c>
      <c r="E8392">
        <v>41.94</v>
      </c>
      <c r="F8392">
        <v>-0.44422299999999998</v>
      </c>
      <c r="H8392" s="11">
        <v>41.94</v>
      </c>
      <c r="I8392" s="11">
        <v>122.68171100000001</v>
      </c>
      <c r="K8392" s="15">
        <v>41.94</v>
      </c>
      <c r="L8392" s="15">
        <v>-3.4440979999999999</v>
      </c>
    </row>
    <row r="8393" spans="1:12" x14ac:dyDescent="0.3">
      <c r="A8393" s="3" t="s">
        <v>10</v>
      </c>
      <c r="B8393" s="3" t="s">
        <v>11</v>
      </c>
      <c r="C8393" s="3" t="s">
        <v>12</v>
      </c>
      <c r="D8393" s="3" t="s">
        <v>13</v>
      </c>
      <c r="E8393">
        <v>41.945</v>
      </c>
      <c r="F8393">
        <v>-0.558083</v>
      </c>
      <c r="H8393" s="11">
        <v>41.945</v>
      </c>
      <c r="I8393" s="11">
        <v>121.82569599999999</v>
      </c>
      <c r="K8393" s="15">
        <v>41.945</v>
      </c>
      <c r="L8393" s="15">
        <v>-3.4444780000000002</v>
      </c>
    </row>
    <row r="8394" spans="1:12" x14ac:dyDescent="0.3">
      <c r="A8394" s="3" t="s">
        <v>10</v>
      </c>
      <c r="B8394" s="3" t="s">
        <v>11</v>
      </c>
      <c r="C8394" s="3" t="s">
        <v>12</v>
      </c>
      <c r="D8394" s="3" t="s">
        <v>13</v>
      </c>
      <c r="E8394">
        <v>41.95</v>
      </c>
      <c r="F8394">
        <v>-0.667126</v>
      </c>
      <c r="H8394" s="11">
        <v>41.95</v>
      </c>
      <c r="I8394" s="11">
        <v>120.96229</v>
      </c>
      <c r="K8394" s="15">
        <v>41.95</v>
      </c>
      <c r="L8394" s="15">
        <v>-3.4468070000000002</v>
      </c>
    </row>
    <row r="8395" spans="1:12" x14ac:dyDescent="0.3">
      <c r="A8395" s="3" t="s">
        <v>10</v>
      </c>
      <c r="B8395" s="3" t="s">
        <v>11</v>
      </c>
      <c r="C8395" s="3" t="s">
        <v>12</v>
      </c>
      <c r="D8395" s="3" t="s">
        <v>13</v>
      </c>
      <c r="E8395">
        <v>41.954999999999998</v>
      </c>
      <c r="F8395">
        <v>-0.77259599999999995</v>
      </c>
      <c r="H8395" s="11">
        <v>41.954999999999998</v>
      </c>
      <c r="I8395" s="11">
        <v>120.09005500000001</v>
      </c>
      <c r="K8395" s="15">
        <v>41.954999999999998</v>
      </c>
      <c r="L8395" s="15">
        <v>-3.4514269999999998</v>
      </c>
    </row>
    <row r="8396" spans="1:12" x14ac:dyDescent="0.3">
      <c r="A8396" s="3" t="s">
        <v>10</v>
      </c>
      <c r="B8396" s="3" t="s">
        <v>11</v>
      </c>
      <c r="C8396" s="3" t="s">
        <v>12</v>
      </c>
      <c r="D8396" s="3" t="s">
        <v>13</v>
      </c>
      <c r="E8396">
        <v>41.96</v>
      </c>
      <c r="F8396">
        <v>-0.87559600000000004</v>
      </c>
      <c r="H8396" s="11">
        <v>41.96</v>
      </c>
      <c r="I8396" s="11">
        <v>119.207921</v>
      </c>
      <c r="K8396" s="15">
        <v>41.96</v>
      </c>
      <c r="L8396" s="15">
        <v>-3.4586450000000002</v>
      </c>
    </row>
    <row r="8397" spans="1:12" x14ac:dyDescent="0.3">
      <c r="A8397" s="3" t="s">
        <v>10</v>
      </c>
      <c r="B8397" s="3" t="s">
        <v>11</v>
      </c>
      <c r="C8397" s="3" t="s">
        <v>12</v>
      </c>
      <c r="D8397" s="3" t="s">
        <v>13</v>
      </c>
      <c r="E8397">
        <v>41.965000000000003</v>
      </c>
      <c r="F8397">
        <v>-0.97699999999999998</v>
      </c>
      <c r="H8397" s="11">
        <v>41.965000000000003</v>
      </c>
      <c r="I8397" s="11">
        <v>118.31529999999999</v>
      </c>
      <c r="K8397" s="15">
        <v>41.965000000000003</v>
      </c>
      <c r="L8397" s="15">
        <v>-3.468709</v>
      </c>
    </row>
    <row r="8398" spans="1:12" x14ac:dyDescent="0.3">
      <c r="A8398" s="3" t="s">
        <v>10</v>
      </c>
      <c r="B8398" s="3" t="s">
        <v>11</v>
      </c>
      <c r="C8398" s="3" t="s">
        <v>12</v>
      </c>
      <c r="D8398" s="3" t="s">
        <v>13</v>
      </c>
      <c r="E8398">
        <v>41.97</v>
      </c>
      <c r="F8398">
        <v>-1.0774060000000001</v>
      </c>
      <c r="H8398" s="11">
        <v>41.97</v>
      </c>
      <c r="I8398" s="11">
        <v>117.41213500000001</v>
      </c>
      <c r="K8398" s="15">
        <v>41.97</v>
      </c>
      <c r="L8398" s="15">
        <v>-3.4818030000000002</v>
      </c>
    </row>
    <row r="8399" spans="1:12" x14ac:dyDescent="0.3">
      <c r="A8399" s="3" t="s">
        <v>10</v>
      </c>
      <c r="B8399" s="3" t="s">
        <v>11</v>
      </c>
      <c r="C8399" s="3" t="s">
        <v>12</v>
      </c>
      <c r="D8399" s="3" t="s">
        <v>13</v>
      </c>
      <c r="E8399">
        <v>41.975000000000001</v>
      </c>
      <c r="F8399">
        <v>-1.1772210000000001</v>
      </c>
      <c r="H8399" s="11">
        <v>41.975000000000001</v>
      </c>
      <c r="I8399" s="11">
        <v>116.498738</v>
      </c>
      <c r="K8399" s="15">
        <v>41.975000000000001</v>
      </c>
      <c r="L8399" s="15">
        <v>-3.498065</v>
      </c>
    </row>
    <row r="8400" spans="1:12" x14ac:dyDescent="0.3">
      <c r="A8400" s="3" t="s">
        <v>10</v>
      </c>
      <c r="B8400" s="3" t="s">
        <v>11</v>
      </c>
      <c r="C8400" s="3" t="s">
        <v>12</v>
      </c>
      <c r="D8400" s="3" t="s">
        <v>13</v>
      </c>
      <c r="E8400">
        <v>41.98</v>
      </c>
      <c r="F8400">
        <v>-1.276904</v>
      </c>
      <c r="H8400" s="11">
        <v>41.98</v>
      </c>
      <c r="I8400" s="11">
        <v>115.57532999999999</v>
      </c>
      <c r="K8400" s="15">
        <v>41.98</v>
      </c>
      <c r="L8400" s="15">
        <v>-3.5176539999999998</v>
      </c>
    </row>
    <row r="8401" spans="1:12" x14ac:dyDescent="0.3">
      <c r="A8401" s="3" t="s">
        <v>10</v>
      </c>
      <c r="B8401" s="3" t="s">
        <v>11</v>
      </c>
      <c r="C8401" s="3" t="s">
        <v>12</v>
      </c>
      <c r="D8401" s="3" t="s">
        <v>13</v>
      </c>
      <c r="E8401">
        <v>41.984999999999999</v>
      </c>
      <c r="F8401">
        <v>-1.3772420000000001</v>
      </c>
      <c r="H8401" s="11">
        <v>41.984999999999999</v>
      </c>
      <c r="I8401" s="11">
        <v>114.641507</v>
      </c>
      <c r="K8401" s="15">
        <v>41.984999999999999</v>
      </c>
      <c r="L8401" s="15">
        <v>-3.5408089999999999</v>
      </c>
    </row>
    <row r="8402" spans="1:12" x14ac:dyDescent="0.3">
      <c r="A8402" s="3" t="s">
        <v>10</v>
      </c>
      <c r="B8402" s="3" t="s">
        <v>11</v>
      </c>
      <c r="C8402" s="3" t="s">
        <v>12</v>
      </c>
      <c r="D8402" s="3" t="s">
        <v>13</v>
      </c>
      <c r="E8402">
        <v>41.99</v>
      </c>
      <c r="F8402">
        <v>-1.479476</v>
      </c>
      <c r="H8402" s="11">
        <v>41.99</v>
      </c>
      <c r="I8402" s="11">
        <v>113.696021</v>
      </c>
      <c r="K8402" s="15">
        <v>41.99</v>
      </c>
      <c r="L8402" s="15">
        <v>-3.5678679999999998</v>
      </c>
    </row>
    <row r="8403" spans="1:12" x14ac:dyDescent="0.3">
      <c r="A8403" s="3" t="s">
        <v>10</v>
      </c>
      <c r="B8403" s="3" t="s">
        <v>11</v>
      </c>
      <c r="C8403" s="3" t="s">
        <v>12</v>
      </c>
      <c r="D8403" s="3" t="s">
        <v>13</v>
      </c>
      <c r="E8403">
        <v>41.994999999999997</v>
      </c>
      <c r="F8403">
        <v>-1.5850949999999999</v>
      </c>
      <c r="H8403" s="11">
        <v>41.994999999999997</v>
      </c>
      <c r="I8403" s="11">
        <v>112.737099</v>
      </c>
      <c r="K8403" s="15">
        <v>41.994999999999997</v>
      </c>
      <c r="L8403" s="15">
        <v>-3.5992259999999998</v>
      </c>
    </row>
    <row r="8404" spans="1:12" x14ac:dyDescent="0.3">
      <c r="A8404" s="3" t="s">
        <v>10</v>
      </c>
      <c r="B8404" s="3" t="s">
        <v>11</v>
      </c>
      <c r="C8404" s="3" t="s">
        <v>12</v>
      </c>
      <c r="D8404" s="3" t="s">
        <v>13</v>
      </c>
      <c r="E8404">
        <v>42</v>
      </c>
      <c r="F8404">
        <v>-1.6953720000000001</v>
      </c>
      <c r="H8404" s="11">
        <v>42</v>
      </c>
      <c r="I8404" s="11">
        <v>111.763209</v>
      </c>
      <c r="K8404" s="15">
        <v>42</v>
      </c>
      <c r="L8404" s="15">
        <v>-3.6352350000000002</v>
      </c>
    </row>
    <row r="8405" spans="1:12" x14ac:dyDescent="0.3">
      <c r="A8405" s="3" t="s">
        <v>10</v>
      </c>
      <c r="B8405" s="3" t="s">
        <v>11</v>
      </c>
      <c r="C8405" s="3" t="s">
        <v>12</v>
      </c>
      <c r="D8405" s="3" t="s">
        <v>13</v>
      </c>
      <c r="E8405">
        <v>42.005000000000003</v>
      </c>
      <c r="F8405">
        <v>-1.8108930000000001</v>
      </c>
      <c r="H8405" s="11">
        <v>42.005000000000003</v>
      </c>
      <c r="I8405" s="11">
        <v>110.773841</v>
      </c>
      <c r="K8405" s="15">
        <v>42.005000000000003</v>
      </c>
      <c r="L8405" s="15">
        <v>-3.6761059999999999</v>
      </c>
    </row>
    <row r="8406" spans="1:12" x14ac:dyDescent="0.3">
      <c r="A8406" s="3" t="s">
        <v>10</v>
      </c>
      <c r="B8406" s="3" t="s">
        <v>11</v>
      </c>
      <c r="C8406" s="3" t="s">
        <v>12</v>
      </c>
      <c r="D8406" s="3" t="s">
        <v>13</v>
      </c>
      <c r="E8406">
        <v>42.01</v>
      </c>
      <c r="F8406">
        <v>-1.931359</v>
      </c>
      <c r="H8406" s="11">
        <v>42.01</v>
      </c>
      <c r="I8406" s="11">
        <v>109.769854</v>
      </c>
      <c r="K8406" s="15">
        <v>42.01</v>
      </c>
      <c r="L8406" s="15">
        <v>-3.7218819999999999</v>
      </c>
    </row>
    <row r="8407" spans="1:12" x14ac:dyDescent="0.3">
      <c r="A8407" s="3" t="s">
        <v>10</v>
      </c>
      <c r="B8407" s="3" t="s">
        <v>11</v>
      </c>
      <c r="C8407" s="3" t="s">
        <v>12</v>
      </c>
      <c r="D8407" s="3" t="s">
        <v>13</v>
      </c>
      <c r="E8407">
        <v>42.015000000000001</v>
      </c>
      <c r="F8407">
        <v>-2.055733</v>
      </c>
      <c r="H8407" s="11">
        <v>42.015000000000001</v>
      </c>
      <c r="I8407" s="11">
        <v>108.753249</v>
      </c>
      <c r="K8407" s="15">
        <v>42.015000000000001</v>
      </c>
      <c r="L8407" s="15">
        <v>-3.7724549999999999</v>
      </c>
    </row>
    <row r="8408" spans="1:12" x14ac:dyDescent="0.3">
      <c r="A8408" s="3" t="s">
        <v>10</v>
      </c>
      <c r="B8408" s="3" t="s">
        <v>11</v>
      </c>
      <c r="C8408" s="3" t="s">
        <v>12</v>
      </c>
      <c r="D8408" s="3" t="s">
        <v>13</v>
      </c>
      <c r="E8408">
        <v>42.02</v>
      </c>
      <c r="F8408">
        <v>-2.1825779999999999</v>
      </c>
      <c r="H8408" s="11">
        <v>42.02</v>
      </c>
      <c r="I8408" s="11">
        <v>107.72657</v>
      </c>
      <c r="K8408" s="15">
        <v>42.02</v>
      </c>
      <c r="L8408" s="15">
        <v>-3.8276240000000001</v>
      </c>
    </row>
    <row r="8409" spans="1:12" x14ac:dyDescent="0.3">
      <c r="A8409" s="3" t="s">
        <v>10</v>
      </c>
      <c r="B8409" s="3" t="s">
        <v>11</v>
      </c>
      <c r="C8409" s="3" t="s">
        <v>12</v>
      </c>
      <c r="D8409" s="3" t="s">
        <v>13</v>
      </c>
      <c r="E8409">
        <v>42.024999999999999</v>
      </c>
      <c r="F8409">
        <v>-2.3104279999999999</v>
      </c>
      <c r="H8409" s="11">
        <v>42.024999999999999</v>
      </c>
      <c r="I8409" s="11">
        <v>106.692274</v>
      </c>
      <c r="K8409" s="15">
        <v>42.024999999999999</v>
      </c>
      <c r="L8409" s="15">
        <v>-3.8871739999999999</v>
      </c>
    </row>
    <row r="8410" spans="1:12" x14ac:dyDescent="0.3">
      <c r="A8410" s="3" t="s">
        <v>10</v>
      </c>
      <c r="B8410" s="3" t="s">
        <v>11</v>
      </c>
      <c r="C8410" s="3" t="s">
        <v>12</v>
      </c>
      <c r="D8410" s="3" t="s">
        <v>13</v>
      </c>
      <c r="E8410">
        <v>42.03</v>
      </c>
      <c r="F8410">
        <v>-2.4380730000000002</v>
      </c>
      <c r="H8410" s="11">
        <v>42.03</v>
      </c>
      <c r="I8410" s="11">
        <v>105.65229100000001</v>
      </c>
      <c r="K8410" s="15">
        <v>42.03</v>
      </c>
      <c r="L8410" s="15">
        <v>-3.950936</v>
      </c>
    </row>
    <row r="8411" spans="1:12" x14ac:dyDescent="0.3">
      <c r="A8411" s="3" t="s">
        <v>10</v>
      </c>
      <c r="B8411" s="3" t="s">
        <v>11</v>
      </c>
      <c r="C8411" s="3" t="s">
        <v>12</v>
      </c>
      <c r="D8411" s="3" t="s">
        <v>13</v>
      </c>
      <c r="E8411">
        <v>42.034999999999997</v>
      </c>
      <c r="F8411">
        <v>-2.5646529999999998</v>
      </c>
      <c r="H8411" s="11">
        <v>42.034999999999997</v>
      </c>
      <c r="I8411" s="11">
        <v>104.607877</v>
      </c>
      <c r="K8411" s="15">
        <v>42.034999999999997</v>
      </c>
      <c r="L8411" s="15">
        <v>-4.0187949999999999</v>
      </c>
    </row>
    <row r="8412" spans="1:12" x14ac:dyDescent="0.3">
      <c r="A8412" s="3" t="s">
        <v>10</v>
      </c>
      <c r="B8412" s="3" t="s">
        <v>11</v>
      </c>
      <c r="C8412" s="3" t="s">
        <v>12</v>
      </c>
      <c r="D8412" s="3" t="s">
        <v>13</v>
      </c>
      <c r="E8412">
        <v>42.04</v>
      </c>
      <c r="F8412">
        <v>-2.6895709999999999</v>
      </c>
      <c r="H8412" s="11">
        <v>42.04</v>
      </c>
      <c r="I8412" s="11">
        <v>103.559809</v>
      </c>
      <c r="K8412" s="15">
        <v>42.04</v>
      </c>
      <c r="L8412" s="15">
        <v>-4.0906659999999997</v>
      </c>
    </row>
    <row r="8413" spans="1:12" x14ac:dyDescent="0.3">
      <c r="A8413" s="3" t="s">
        <v>10</v>
      </c>
      <c r="B8413" s="3" t="s">
        <v>11</v>
      </c>
      <c r="C8413" s="3" t="s">
        <v>12</v>
      </c>
      <c r="D8413" s="3" t="s">
        <v>13</v>
      </c>
      <c r="E8413">
        <v>42.045000000000002</v>
      </c>
      <c r="F8413">
        <v>-2.8122690000000001</v>
      </c>
      <c r="H8413" s="11">
        <v>42.045000000000002</v>
      </c>
      <c r="I8413" s="11">
        <v>102.508808</v>
      </c>
      <c r="K8413" s="15">
        <v>42.045000000000002</v>
      </c>
      <c r="L8413" s="15">
        <v>-4.1664490000000001</v>
      </c>
    </row>
    <row r="8414" spans="1:12" x14ac:dyDescent="0.3">
      <c r="A8414" s="3" t="s">
        <v>10</v>
      </c>
      <c r="B8414" s="3" t="s">
        <v>11</v>
      </c>
      <c r="C8414" s="3" t="s">
        <v>12</v>
      </c>
      <c r="D8414" s="3" t="s">
        <v>13</v>
      </c>
      <c r="E8414">
        <v>42.05</v>
      </c>
      <c r="F8414">
        <v>-2.9320469999999998</v>
      </c>
      <c r="H8414" s="11">
        <v>42.05</v>
      </c>
      <c r="I8414" s="11">
        <v>101.455906</v>
      </c>
      <c r="K8414" s="15">
        <v>42.05</v>
      </c>
      <c r="L8414" s="15">
        <v>-4.2459930000000004</v>
      </c>
    </row>
    <row r="8415" spans="1:12" x14ac:dyDescent="0.3">
      <c r="A8415" s="3" t="s">
        <v>10</v>
      </c>
      <c r="B8415" s="3" t="s">
        <v>11</v>
      </c>
      <c r="C8415" s="3" t="s">
        <v>12</v>
      </c>
      <c r="D8415" s="3" t="s">
        <v>13</v>
      </c>
      <c r="E8415">
        <v>42.055</v>
      </c>
      <c r="F8415">
        <v>-3.0480550000000002</v>
      </c>
      <c r="H8415" s="11">
        <v>42.055</v>
      </c>
      <c r="I8415" s="11">
        <v>100.40245899999999</v>
      </c>
      <c r="K8415" s="15">
        <v>42.055</v>
      </c>
      <c r="L8415" s="15">
        <v>-4.3290860000000002</v>
      </c>
    </row>
    <row r="8416" spans="1:12" x14ac:dyDescent="0.3">
      <c r="A8416" s="3" t="s">
        <v>10</v>
      </c>
      <c r="B8416" s="3" t="s">
        <v>11</v>
      </c>
      <c r="C8416" s="3" t="s">
        <v>12</v>
      </c>
      <c r="D8416" s="3" t="s">
        <v>13</v>
      </c>
      <c r="E8416">
        <v>42.06</v>
      </c>
      <c r="F8416">
        <v>-3.1595149999999999</v>
      </c>
      <c r="H8416" s="11">
        <v>42.06</v>
      </c>
      <c r="I8416" s="11">
        <v>99.349796999999995</v>
      </c>
      <c r="K8416" s="15">
        <v>42.06</v>
      </c>
      <c r="L8416" s="15">
        <v>-4.4154910000000003</v>
      </c>
    </row>
    <row r="8417" spans="1:12" x14ac:dyDescent="0.3">
      <c r="A8417" s="3" t="s">
        <v>10</v>
      </c>
      <c r="B8417" s="3" t="s">
        <v>11</v>
      </c>
      <c r="C8417" s="3" t="s">
        <v>12</v>
      </c>
      <c r="D8417" s="3" t="s">
        <v>13</v>
      </c>
      <c r="E8417">
        <v>42.064999999999998</v>
      </c>
      <c r="F8417">
        <v>-3.2660200000000001</v>
      </c>
      <c r="H8417" s="11">
        <v>42.064999999999998</v>
      </c>
      <c r="I8417" s="11">
        <v>98.298760000000001</v>
      </c>
      <c r="K8417" s="15">
        <v>42.064999999999998</v>
      </c>
      <c r="L8417" s="15">
        <v>-4.5050100000000004</v>
      </c>
    </row>
    <row r="8418" spans="1:12" x14ac:dyDescent="0.3">
      <c r="A8418" s="3" t="s">
        <v>10</v>
      </c>
      <c r="B8418" s="3" t="s">
        <v>11</v>
      </c>
      <c r="C8418" s="3" t="s">
        <v>12</v>
      </c>
      <c r="D8418" s="3" t="s">
        <v>13</v>
      </c>
      <c r="E8418">
        <v>42.07</v>
      </c>
      <c r="F8418">
        <v>-3.3677130000000002</v>
      </c>
      <c r="H8418" s="11">
        <v>42.07</v>
      </c>
      <c r="I8418" s="11">
        <v>97.249392999999998</v>
      </c>
      <c r="K8418" s="15">
        <v>42.07</v>
      </c>
      <c r="L8418" s="15">
        <v>-4.5975260000000002</v>
      </c>
    </row>
    <row r="8419" spans="1:12" x14ac:dyDescent="0.3">
      <c r="A8419" s="3" t="s">
        <v>10</v>
      </c>
      <c r="B8419" s="3" t="s">
        <v>11</v>
      </c>
      <c r="C8419" s="3" t="s">
        <v>12</v>
      </c>
      <c r="D8419" s="3" t="s">
        <v>13</v>
      </c>
      <c r="E8419">
        <v>42.075000000000003</v>
      </c>
      <c r="F8419">
        <v>-3.46523</v>
      </c>
      <c r="H8419" s="11">
        <v>42.075000000000003</v>
      </c>
      <c r="I8419" s="11">
        <v>96.201048999999998</v>
      </c>
      <c r="K8419" s="15">
        <v>42.075000000000003</v>
      </c>
      <c r="L8419" s="15">
        <v>-4.6929939999999997</v>
      </c>
    </row>
    <row r="8420" spans="1:12" x14ac:dyDescent="0.3">
      <c r="A8420" s="3" t="s">
        <v>10</v>
      </c>
      <c r="B8420" s="3" t="s">
        <v>11</v>
      </c>
      <c r="C8420" s="3" t="s">
        <v>12</v>
      </c>
      <c r="D8420" s="3" t="s">
        <v>13</v>
      </c>
      <c r="E8420">
        <v>42.08</v>
      </c>
      <c r="F8420">
        <v>-3.5594160000000001</v>
      </c>
      <c r="H8420" s="11">
        <v>42.08</v>
      </c>
      <c r="I8420" s="11">
        <v>95.152882000000005</v>
      </c>
      <c r="K8420" s="15">
        <v>42.08</v>
      </c>
      <c r="L8420" s="15">
        <v>-4.7913860000000001</v>
      </c>
    </row>
    <row r="8421" spans="1:12" x14ac:dyDescent="0.3">
      <c r="A8421" s="3" t="s">
        <v>10</v>
      </c>
      <c r="B8421" s="3" t="s">
        <v>11</v>
      </c>
      <c r="C8421" s="3" t="s">
        <v>12</v>
      </c>
      <c r="D8421" s="3" t="s">
        <v>13</v>
      </c>
      <c r="E8421">
        <v>42.085000000000001</v>
      </c>
      <c r="F8421">
        <v>-3.650954</v>
      </c>
      <c r="H8421" s="11">
        <v>42.085000000000001</v>
      </c>
      <c r="I8421" s="11">
        <v>94.104472000000001</v>
      </c>
      <c r="K8421" s="15">
        <v>42.085000000000001</v>
      </c>
      <c r="L8421" s="15">
        <v>-4.8926069999999999</v>
      </c>
    </row>
    <row r="8422" spans="1:12" x14ac:dyDescent="0.3">
      <c r="A8422" s="3" t="s">
        <v>10</v>
      </c>
      <c r="B8422" s="3" t="s">
        <v>11</v>
      </c>
      <c r="C8422" s="3" t="s">
        <v>12</v>
      </c>
      <c r="D8422" s="3" t="s">
        <v>13</v>
      </c>
      <c r="E8422">
        <v>42.09</v>
      </c>
      <c r="F8422">
        <v>-3.7400549999999999</v>
      </c>
      <c r="H8422" s="11">
        <v>42.09</v>
      </c>
      <c r="I8422" s="11">
        <v>93.056365999999997</v>
      </c>
      <c r="K8422" s="15">
        <v>42.09</v>
      </c>
      <c r="L8422" s="15">
        <v>-4.9964329999999997</v>
      </c>
    </row>
    <row r="8423" spans="1:12" x14ac:dyDescent="0.3">
      <c r="A8423" s="3" t="s">
        <v>10</v>
      </c>
      <c r="B8423" s="3" t="s">
        <v>11</v>
      </c>
      <c r="C8423" s="3" t="s">
        <v>12</v>
      </c>
      <c r="D8423" s="3" t="s">
        <v>13</v>
      </c>
      <c r="E8423">
        <v>42.094999999999999</v>
      </c>
      <c r="F8423">
        <v>-3.8262839999999998</v>
      </c>
      <c r="H8423" s="11">
        <v>42.094999999999999</v>
      </c>
      <c r="I8423" s="11">
        <v>92.010361000000003</v>
      </c>
      <c r="K8423" s="15">
        <v>42.094999999999999</v>
      </c>
      <c r="L8423" s="15">
        <v>-5.1024750000000001</v>
      </c>
    </row>
    <row r="8424" spans="1:12" x14ac:dyDescent="0.3">
      <c r="A8424" s="3" t="s">
        <v>10</v>
      </c>
      <c r="B8424" s="3" t="s">
        <v>11</v>
      </c>
      <c r="C8424" s="3" t="s">
        <v>12</v>
      </c>
      <c r="D8424" s="3" t="s">
        <v>13</v>
      </c>
      <c r="E8424">
        <v>42.1</v>
      </c>
      <c r="F8424">
        <v>-3.9085760000000001</v>
      </c>
      <c r="H8424" s="11">
        <v>42.1</v>
      </c>
      <c r="I8424" s="11">
        <v>90.969424000000004</v>
      </c>
      <c r="K8424" s="15">
        <v>42.1</v>
      </c>
      <c r="L8424" s="15">
        <v>-5.2102009999999996</v>
      </c>
    </row>
    <row r="8425" spans="1:12" x14ac:dyDescent="0.3">
      <c r="A8425" s="3" t="s">
        <v>10</v>
      </c>
      <c r="B8425" s="3" t="s">
        <v>11</v>
      </c>
      <c r="C8425" s="3" t="s">
        <v>12</v>
      </c>
      <c r="D8425" s="3" t="s">
        <v>13</v>
      </c>
      <c r="E8425">
        <v>42.104999999999997</v>
      </c>
      <c r="F8425">
        <v>-3.9854720000000001</v>
      </c>
      <c r="H8425" s="11">
        <v>42.104999999999997</v>
      </c>
      <c r="I8425" s="11">
        <v>89.937258999999997</v>
      </c>
      <c r="K8425" s="15">
        <v>42.104999999999997</v>
      </c>
      <c r="L8425" s="15">
        <v>-5.3189909999999996</v>
      </c>
    </row>
    <row r="8426" spans="1:12" x14ac:dyDescent="0.3">
      <c r="A8426" s="3" t="s">
        <v>10</v>
      </c>
      <c r="B8426" s="3" t="s">
        <v>11</v>
      </c>
      <c r="C8426" s="3" t="s">
        <v>12</v>
      </c>
      <c r="D8426" s="3" t="s">
        <v>13</v>
      </c>
      <c r="E8426">
        <v>42.11</v>
      </c>
      <c r="F8426">
        <v>-4.0555370000000002</v>
      </c>
      <c r="H8426" s="11">
        <v>42.11</v>
      </c>
      <c r="I8426" s="11">
        <v>88.917552000000001</v>
      </c>
      <c r="K8426" s="15">
        <v>42.11</v>
      </c>
      <c r="L8426" s="15">
        <v>-5.4282159999999999</v>
      </c>
    </row>
    <row r="8427" spans="1:12" x14ac:dyDescent="0.3">
      <c r="A8427" s="3" t="s">
        <v>10</v>
      </c>
      <c r="B8427" s="3" t="s">
        <v>11</v>
      </c>
      <c r="C8427" s="3" t="s">
        <v>12</v>
      </c>
      <c r="D8427" s="3" t="s">
        <v>13</v>
      </c>
      <c r="E8427">
        <v>42.115000000000002</v>
      </c>
      <c r="F8427">
        <v>-4.1178470000000003</v>
      </c>
      <c r="H8427" s="11">
        <v>42.115000000000002</v>
      </c>
      <c r="I8427" s="11">
        <v>87.913109000000006</v>
      </c>
      <c r="K8427" s="15">
        <v>42.115000000000002</v>
      </c>
      <c r="L8427" s="15">
        <v>-5.5373409999999996</v>
      </c>
    </row>
    <row r="8428" spans="1:12" x14ac:dyDescent="0.3">
      <c r="A8428" s="3" t="s">
        <v>10</v>
      </c>
      <c r="B8428" s="3" t="s">
        <v>11</v>
      </c>
      <c r="C8428" s="3" t="s">
        <v>12</v>
      </c>
      <c r="D8428" s="3" t="s">
        <v>13</v>
      </c>
      <c r="E8428">
        <v>42.12</v>
      </c>
      <c r="F8428">
        <v>-4.1723559999999997</v>
      </c>
      <c r="H8428" s="11">
        <v>42.12</v>
      </c>
      <c r="I8428" s="11">
        <v>86.925218000000001</v>
      </c>
      <c r="K8428" s="15">
        <v>42.12</v>
      </c>
      <c r="L8428" s="15">
        <v>-5.6460140000000001</v>
      </c>
    </row>
    <row r="8429" spans="1:12" x14ac:dyDescent="0.3">
      <c r="A8429" s="3" t="s">
        <v>10</v>
      </c>
      <c r="B8429" s="3" t="s">
        <v>11</v>
      </c>
      <c r="C8429" s="3" t="s">
        <v>12</v>
      </c>
      <c r="D8429" s="3" t="s">
        <v>13</v>
      </c>
      <c r="E8429">
        <v>42.125</v>
      </c>
      <c r="F8429">
        <v>-4.2198869999999999</v>
      </c>
      <c r="H8429" s="11">
        <v>42.125</v>
      </c>
      <c r="I8429" s="11">
        <v>85.953625000000002</v>
      </c>
      <c r="K8429" s="15">
        <v>42.125</v>
      </c>
      <c r="L8429" s="15">
        <v>-5.7540649999999998</v>
      </c>
    </row>
    <row r="8430" spans="1:12" x14ac:dyDescent="0.3">
      <c r="A8430" s="3" t="s">
        <v>10</v>
      </c>
      <c r="B8430" s="3" t="s">
        <v>11</v>
      </c>
      <c r="C8430" s="3" t="s">
        <v>12</v>
      </c>
      <c r="D8430" s="3" t="s">
        <v>13</v>
      </c>
      <c r="E8430">
        <v>42.13</v>
      </c>
      <c r="F8430">
        <v>-4.2617070000000004</v>
      </c>
      <c r="H8430" s="11">
        <v>42.13</v>
      </c>
      <c r="I8430" s="11">
        <v>84.997242</v>
      </c>
      <c r="K8430" s="15">
        <v>42.13</v>
      </c>
      <c r="L8430" s="15">
        <v>-5.8614139999999999</v>
      </c>
    </row>
    <row r="8431" spans="1:12" x14ac:dyDescent="0.3">
      <c r="A8431" s="3" t="s">
        <v>10</v>
      </c>
      <c r="B8431" s="3" t="s">
        <v>11</v>
      </c>
      <c r="C8431" s="3" t="s">
        <v>12</v>
      </c>
      <c r="D8431" s="3" t="s">
        <v>13</v>
      </c>
      <c r="E8431">
        <v>42.134999999999998</v>
      </c>
      <c r="F8431">
        <v>-4.2988609999999996</v>
      </c>
      <c r="H8431" s="11">
        <v>42.134999999999998</v>
      </c>
      <c r="I8431" s="11">
        <v>84.055290999999997</v>
      </c>
      <c r="K8431" s="15">
        <v>42.134999999999998</v>
      </c>
      <c r="L8431" s="15">
        <v>-5.9679570000000002</v>
      </c>
    </row>
    <row r="8432" spans="1:12" x14ac:dyDescent="0.3">
      <c r="A8432" s="3" t="s">
        <v>10</v>
      </c>
      <c r="B8432" s="3" t="s">
        <v>11</v>
      </c>
      <c r="C8432" s="3" t="s">
        <v>12</v>
      </c>
      <c r="D8432" s="3" t="s">
        <v>13</v>
      </c>
      <c r="E8432">
        <v>42.14</v>
      </c>
      <c r="F8432">
        <v>-4.3316309999999998</v>
      </c>
      <c r="H8432" s="11">
        <v>42.14</v>
      </c>
      <c r="I8432" s="11">
        <v>83.128223000000006</v>
      </c>
      <c r="K8432" s="15">
        <v>42.14</v>
      </c>
      <c r="L8432" s="15">
        <v>-6.0734440000000003</v>
      </c>
    </row>
    <row r="8433" spans="1:12" x14ac:dyDescent="0.3">
      <c r="A8433" s="3" t="s">
        <v>10</v>
      </c>
      <c r="B8433" s="3" t="s">
        <v>11</v>
      </c>
      <c r="C8433" s="3" t="s">
        <v>12</v>
      </c>
      <c r="D8433" s="3" t="s">
        <v>13</v>
      </c>
      <c r="E8433">
        <v>42.145000000000003</v>
      </c>
      <c r="F8433">
        <v>-4.3594150000000003</v>
      </c>
      <c r="H8433" s="11">
        <v>42.145000000000003</v>
      </c>
      <c r="I8433" s="11">
        <v>82.217920000000007</v>
      </c>
      <c r="K8433" s="15">
        <v>42.145000000000003</v>
      </c>
      <c r="L8433" s="15">
        <v>-6.177454</v>
      </c>
    </row>
    <row r="8434" spans="1:12" x14ac:dyDescent="0.3">
      <c r="A8434" s="3" t="s">
        <v>10</v>
      </c>
      <c r="B8434" s="3" t="s">
        <v>11</v>
      </c>
      <c r="C8434" s="3" t="s">
        <v>12</v>
      </c>
      <c r="D8434" s="3" t="s">
        <v>13</v>
      </c>
      <c r="E8434">
        <v>42.15</v>
      </c>
      <c r="F8434">
        <v>-4.3810599999999997</v>
      </c>
      <c r="H8434" s="11">
        <v>42.15</v>
      </c>
      <c r="I8434" s="11">
        <v>81.327100000000002</v>
      </c>
      <c r="K8434" s="15">
        <v>42.15</v>
      </c>
      <c r="L8434" s="15">
        <v>-6.279471</v>
      </c>
    </row>
    <row r="8435" spans="1:12" x14ac:dyDescent="0.3">
      <c r="A8435" s="3" t="s">
        <v>10</v>
      </c>
      <c r="B8435" s="3" t="s">
        <v>11</v>
      </c>
      <c r="C8435" s="3" t="s">
        <v>12</v>
      </c>
      <c r="D8435" s="3" t="s">
        <v>13</v>
      </c>
      <c r="E8435">
        <v>42.155000000000001</v>
      </c>
      <c r="F8435">
        <v>-4.3954389999999997</v>
      </c>
      <c r="H8435" s="11">
        <v>42.155000000000001</v>
      </c>
      <c r="I8435" s="11">
        <v>80.458329000000006</v>
      </c>
      <c r="K8435" s="15">
        <v>42.155000000000001</v>
      </c>
      <c r="L8435" s="15">
        <v>-6.3790069999999996</v>
      </c>
    </row>
    <row r="8436" spans="1:12" x14ac:dyDescent="0.3">
      <c r="A8436" s="3" t="s">
        <v>10</v>
      </c>
      <c r="B8436" s="3" t="s">
        <v>11</v>
      </c>
      <c r="C8436" s="3" t="s">
        <v>12</v>
      </c>
      <c r="D8436" s="3" t="s">
        <v>13</v>
      </c>
      <c r="E8436">
        <v>42.16</v>
      </c>
      <c r="F8436">
        <v>-4.401942</v>
      </c>
      <c r="H8436" s="11">
        <v>42.16</v>
      </c>
      <c r="I8436" s="11">
        <v>79.613191999999998</v>
      </c>
      <c r="K8436" s="15">
        <v>42.16</v>
      </c>
      <c r="L8436" s="15">
        <v>-6.4757020000000001</v>
      </c>
    </row>
    <row r="8437" spans="1:12" x14ac:dyDescent="0.3">
      <c r="A8437" s="3" t="s">
        <v>10</v>
      </c>
      <c r="B8437" s="3" t="s">
        <v>11</v>
      </c>
      <c r="C8437" s="3" t="s">
        <v>12</v>
      </c>
      <c r="D8437" s="3" t="s">
        <v>13</v>
      </c>
      <c r="E8437">
        <v>42.164999999999999</v>
      </c>
      <c r="F8437">
        <v>-4.4006210000000001</v>
      </c>
      <c r="H8437" s="11">
        <v>42.164999999999999</v>
      </c>
      <c r="I8437" s="11">
        <v>78.792016000000004</v>
      </c>
      <c r="K8437" s="15">
        <v>42.164999999999999</v>
      </c>
      <c r="L8437" s="15">
        <v>-6.5693450000000002</v>
      </c>
    </row>
    <row r="8438" spans="1:12" x14ac:dyDescent="0.3">
      <c r="A8438" s="3" t="s">
        <v>10</v>
      </c>
      <c r="B8438" s="3" t="s">
        <v>11</v>
      </c>
      <c r="C8438" s="3" t="s">
        <v>12</v>
      </c>
      <c r="D8438" s="3" t="s">
        <v>13</v>
      </c>
      <c r="E8438">
        <v>42.17</v>
      </c>
      <c r="F8438">
        <v>-4.3920649999999997</v>
      </c>
      <c r="H8438" s="11">
        <v>42.17</v>
      </c>
      <c r="I8438" s="11">
        <v>77.994082000000006</v>
      </c>
      <c r="K8438" s="15">
        <v>42.17</v>
      </c>
      <c r="L8438" s="15">
        <v>-6.65984</v>
      </c>
    </row>
    <row r="8439" spans="1:12" x14ac:dyDescent="0.3">
      <c r="A8439" s="3" t="s">
        <v>10</v>
      </c>
      <c r="B8439" s="3" t="s">
        <v>11</v>
      </c>
      <c r="C8439" s="3" t="s">
        <v>12</v>
      </c>
      <c r="D8439" s="3" t="s">
        <v>13</v>
      </c>
      <c r="E8439">
        <v>42.174999999999997</v>
      </c>
      <c r="F8439">
        <v>-4.3771500000000003</v>
      </c>
      <c r="H8439" s="11">
        <v>42.174999999999997</v>
      </c>
      <c r="I8439" s="11">
        <v>77.218091999999999</v>
      </c>
      <c r="K8439" s="15">
        <v>42.174999999999997</v>
      </c>
      <c r="L8439" s="15">
        <v>-6.7471699999999997</v>
      </c>
    </row>
    <row r="8440" spans="1:12" x14ac:dyDescent="0.3">
      <c r="A8440" s="3" t="s">
        <v>10</v>
      </c>
      <c r="B8440" s="3" t="s">
        <v>11</v>
      </c>
      <c r="C8440" s="3" t="s">
        <v>12</v>
      </c>
      <c r="D8440" s="3" t="s">
        <v>13</v>
      </c>
      <c r="E8440">
        <v>42.18</v>
      </c>
      <c r="F8440">
        <v>-4.3567910000000003</v>
      </c>
      <c r="H8440" s="11">
        <v>42.18</v>
      </c>
      <c r="I8440" s="11">
        <v>76.462608000000003</v>
      </c>
      <c r="K8440" s="15">
        <v>42.18</v>
      </c>
      <c r="L8440" s="15">
        <v>-6.8313290000000002</v>
      </c>
    </row>
    <row r="8441" spans="1:12" x14ac:dyDescent="0.3">
      <c r="A8441" s="3" t="s">
        <v>10</v>
      </c>
      <c r="B8441" s="3" t="s">
        <v>11</v>
      </c>
      <c r="C8441" s="3" t="s">
        <v>12</v>
      </c>
      <c r="D8441" s="3" t="s">
        <v>13</v>
      </c>
      <c r="E8441">
        <v>42.185000000000002</v>
      </c>
      <c r="F8441">
        <v>-4.3317620000000003</v>
      </c>
      <c r="H8441" s="11">
        <v>42.185000000000002</v>
      </c>
      <c r="I8441" s="11">
        <v>75.726348999999999</v>
      </c>
      <c r="K8441" s="15">
        <v>42.185000000000002</v>
      </c>
      <c r="L8441" s="15">
        <v>-6.9122960000000004</v>
      </c>
    </row>
    <row r="8442" spans="1:12" x14ac:dyDescent="0.3">
      <c r="A8442" s="3" t="s">
        <v>10</v>
      </c>
      <c r="B8442" s="3" t="s">
        <v>11</v>
      </c>
      <c r="C8442" s="3" t="s">
        <v>12</v>
      </c>
      <c r="D8442" s="3" t="s">
        <v>13</v>
      </c>
      <c r="E8442">
        <v>42.19</v>
      </c>
      <c r="F8442">
        <v>-4.3026270000000002</v>
      </c>
      <c r="H8442" s="11">
        <v>42.19</v>
      </c>
      <c r="I8442" s="11">
        <v>75.008319</v>
      </c>
      <c r="K8442" s="15">
        <v>42.19</v>
      </c>
      <c r="L8442" s="15">
        <v>-6.9900130000000003</v>
      </c>
    </row>
    <row r="8443" spans="1:12" x14ac:dyDescent="0.3">
      <c r="A8443" s="3" t="s">
        <v>10</v>
      </c>
      <c r="B8443" s="3" t="s">
        <v>11</v>
      </c>
      <c r="C8443" s="3" t="s">
        <v>12</v>
      </c>
      <c r="D8443" s="3" t="s">
        <v>13</v>
      </c>
      <c r="E8443">
        <v>42.195</v>
      </c>
      <c r="F8443">
        <v>-4.2697880000000001</v>
      </c>
      <c r="H8443" s="11">
        <v>42.195</v>
      </c>
      <c r="I8443" s="11">
        <v>74.307738999999998</v>
      </c>
      <c r="K8443" s="15">
        <v>42.195</v>
      </c>
      <c r="L8443" s="15">
        <v>-7.0643900000000004</v>
      </c>
    </row>
    <row r="8444" spans="1:12" x14ac:dyDescent="0.3">
      <c r="A8444" s="3" t="s">
        <v>10</v>
      </c>
      <c r="B8444" s="3" t="s">
        <v>11</v>
      </c>
      <c r="C8444" s="3" t="s">
        <v>12</v>
      </c>
      <c r="D8444" s="3" t="s">
        <v>13</v>
      </c>
      <c r="E8444">
        <v>42.2</v>
      </c>
      <c r="F8444">
        <v>-4.2336429999999998</v>
      </c>
      <c r="H8444" s="11">
        <v>42.2</v>
      </c>
      <c r="I8444" s="11">
        <v>73.623771000000005</v>
      </c>
      <c r="K8444" s="15">
        <v>42.2</v>
      </c>
      <c r="L8444" s="15">
        <v>-7.1353330000000001</v>
      </c>
    </row>
    <row r="8445" spans="1:12" x14ac:dyDescent="0.3">
      <c r="A8445" s="3" t="s">
        <v>10</v>
      </c>
      <c r="B8445" s="3" t="s">
        <v>11</v>
      </c>
      <c r="C8445" s="3" t="s">
        <v>12</v>
      </c>
      <c r="D8445" s="3" t="s">
        <v>13</v>
      </c>
      <c r="E8445">
        <v>42.204999999999998</v>
      </c>
      <c r="F8445">
        <v>-4.1947330000000003</v>
      </c>
      <c r="H8445" s="11">
        <v>42.204999999999998</v>
      </c>
      <c r="I8445" s="11">
        <v>72.955235999999999</v>
      </c>
      <c r="K8445" s="15">
        <v>42.204999999999998</v>
      </c>
      <c r="L8445" s="15">
        <v>-7.2027869999999998</v>
      </c>
    </row>
    <row r="8446" spans="1:12" x14ac:dyDescent="0.3">
      <c r="A8446" s="3" t="s">
        <v>10</v>
      </c>
      <c r="B8446" s="3" t="s">
        <v>11</v>
      </c>
      <c r="C8446" s="3" t="s">
        <v>12</v>
      </c>
      <c r="D8446" s="3" t="s">
        <v>13</v>
      </c>
      <c r="E8446">
        <v>42.21</v>
      </c>
      <c r="F8446">
        <v>-4.1537980000000001</v>
      </c>
      <c r="H8446" s="11">
        <v>42.21</v>
      </c>
      <c r="I8446" s="11">
        <v>72.300533000000001</v>
      </c>
      <c r="K8446" s="15">
        <v>42.21</v>
      </c>
      <c r="L8446" s="15">
        <v>-7.266743</v>
      </c>
    </row>
    <row r="8447" spans="1:12" x14ac:dyDescent="0.3">
      <c r="A8447" s="3" t="s">
        <v>10</v>
      </c>
      <c r="B8447" s="3" t="s">
        <v>11</v>
      </c>
      <c r="C8447" s="3" t="s">
        <v>12</v>
      </c>
      <c r="D8447" s="3" t="s">
        <v>13</v>
      </c>
      <c r="E8447">
        <v>42.215000000000003</v>
      </c>
      <c r="F8447">
        <v>-4.1116429999999999</v>
      </c>
      <c r="H8447" s="11">
        <v>42.215000000000003</v>
      </c>
      <c r="I8447" s="11">
        <v>71.657878999999994</v>
      </c>
      <c r="K8447" s="15">
        <v>42.215000000000003</v>
      </c>
      <c r="L8447" s="15">
        <v>-7.3272019999999998</v>
      </c>
    </row>
    <row r="8448" spans="1:12" x14ac:dyDescent="0.3">
      <c r="A8448" s="3" t="s">
        <v>10</v>
      </c>
      <c r="B8448" s="3" t="s">
        <v>11</v>
      </c>
      <c r="C8448" s="3" t="s">
        <v>12</v>
      </c>
      <c r="D8448" s="3" t="s">
        <v>13</v>
      </c>
      <c r="E8448">
        <v>42.22</v>
      </c>
      <c r="F8448">
        <v>-4.0689399999999996</v>
      </c>
      <c r="H8448" s="11">
        <v>42.22</v>
      </c>
      <c r="I8448" s="11">
        <v>71.025640999999993</v>
      </c>
      <c r="K8448" s="15">
        <v>42.22</v>
      </c>
      <c r="L8448" s="15">
        <v>-7.3841380000000001</v>
      </c>
    </row>
    <row r="8449" spans="1:12" x14ac:dyDescent="0.3">
      <c r="A8449" s="3" t="s">
        <v>10</v>
      </c>
      <c r="B8449" s="3" t="s">
        <v>11</v>
      </c>
      <c r="C8449" s="3" t="s">
        <v>12</v>
      </c>
      <c r="D8449" s="3" t="s">
        <v>13</v>
      </c>
      <c r="E8449">
        <v>42.225000000000001</v>
      </c>
      <c r="F8449">
        <v>-4.0261560000000003</v>
      </c>
      <c r="H8449" s="11">
        <v>42.225000000000001</v>
      </c>
      <c r="I8449" s="11">
        <v>70.402457999999996</v>
      </c>
      <c r="K8449" s="15">
        <v>42.225000000000001</v>
      </c>
      <c r="L8449" s="15">
        <v>-7.4374960000000003</v>
      </c>
    </row>
    <row r="8450" spans="1:12" x14ac:dyDescent="0.3">
      <c r="A8450" s="3" t="s">
        <v>10</v>
      </c>
      <c r="B8450" s="3" t="s">
        <v>11</v>
      </c>
      <c r="C8450" s="3" t="s">
        <v>12</v>
      </c>
      <c r="D8450" s="3" t="s">
        <v>13</v>
      </c>
      <c r="E8450">
        <v>42.23</v>
      </c>
      <c r="F8450">
        <v>-3.9837210000000001</v>
      </c>
      <c r="H8450" s="11">
        <v>42.23</v>
      </c>
      <c r="I8450" s="11">
        <v>69.786963</v>
      </c>
      <c r="K8450" s="15">
        <v>42.23</v>
      </c>
      <c r="L8450" s="15">
        <v>-7.487222</v>
      </c>
    </row>
    <row r="8451" spans="1:12" x14ac:dyDescent="0.3">
      <c r="A8451" s="3" t="s">
        <v>10</v>
      </c>
      <c r="B8451" s="3" t="s">
        <v>11</v>
      </c>
      <c r="C8451" s="3" t="s">
        <v>12</v>
      </c>
      <c r="D8451" s="3" t="s">
        <v>13</v>
      </c>
      <c r="E8451">
        <v>42.234999999999999</v>
      </c>
      <c r="F8451">
        <v>-3.9423170000000001</v>
      </c>
      <c r="H8451" s="11">
        <v>42.234999999999999</v>
      </c>
      <c r="I8451" s="11">
        <v>69.177249000000003</v>
      </c>
      <c r="K8451" s="15">
        <v>42.234999999999999</v>
      </c>
      <c r="L8451" s="15">
        <v>-7.5333259999999997</v>
      </c>
    </row>
    <row r="8452" spans="1:12" x14ac:dyDescent="0.3">
      <c r="A8452" s="3" t="s">
        <v>10</v>
      </c>
      <c r="B8452" s="3" t="s">
        <v>11</v>
      </c>
      <c r="C8452" s="3" t="s">
        <v>12</v>
      </c>
      <c r="D8452" s="3" t="s">
        <v>13</v>
      </c>
      <c r="E8452">
        <v>42.24</v>
      </c>
      <c r="F8452">
        <v>-3.9031229999999999</v>
      </c>
      <c r="H8452" s="11">
        <v>42.24</v>
      </c>
      <c r="I8452" s="11">
        <v>68.570459</v>
      </c>
      <c r="K8452" s="15">
        <v>42.24</v>
      </c>
      <c r="L8452" s="15">
        <v>-7.5759410000000003</v>
      </c>
    </row>
    <row r="8453" spans="1:12" x14ac:dyDescent="0.3">
      <c r="A8453" s="3" t="s">
        <v>10</v>
      </c>
      <c r="B8453" s="3" t="s">
        <v>11</v>
      </c>
      <c r="C8453" s="3" t="s">
        <v>12</v>
      </c>
      <c r="D8453" s="3" t="s">
        <v>13</v>
      </c>
      <c r="E8453">
        <v>42.244999999999997</v>
      </c>
      <c r="F8453">
        <v>-3.867826</v>
      </c>
      <c r="H8453" s="11">
        <v>42.244999999999997</v>
      </c>
      <c r="I8453" s="11">
        <v>67.962727999999998</v>
      </c>
      <c r="K8453" s="15">
        <v>42.244999999999997</v>
      </c>
      <c r="L8453" s="15">
        <v>-7.6153250000000003</v>
      </c>
    </row>
    <row r="8454" spans="1:12" x14ac:dyDescent="0.3">
      <c r="A8454" s="3" t="s">
        <v>10</v>
      </c>
      <c r="B8454" s="3" t="s">
        <v>11</v>
      </c>
      <c r="C8454" s="3" t="s">
        <v>12</v>
      </c>
      <c r="D8454" s="3" t="s">
        <v>13</v>
      </c>
      <c r="E8454">
        <v>42.25</v>
      </c>
      <c r="F8454">
        <v>-3.8384290000000001</v>
      </c>
      <c r="H8454" s="11">
        <v>42.25</v>
      </c>
      <c r="I8454" s="11">
        <v>67.349492999999995</v>
      </c>
      <c r="K8454" s="15">
        <v>42.25</v>
      </c>
      <c r="L8454" s="15">
        <v>-7.6518179999999996</v>
      </c>
    </row>
    <row r="8455" spans="1:12" x14ac:dyDescent="0.3">
      <c r="A8455" s="3" t="s">
        <v>10</v>
      </c>
      <c r="B8455" s="3" t="s">
        <v>11</v>
      </c>
      <c r="C8455" s="3" t="s">
        <v>12</v>
      </c>
      <c r="D8455" s="3" t="s">
        <v>13</v>
      </c>
      <c r="E8455">
        <v>42.255000000000003</v>
      </c>
      <c r="F8455">
        <v>-3.8169719999999998</v>
      </c>
      <c r="H8455" s="11">
        <v>42.255000000000003</v>
      </c>
      <c r="I8455" s="11">
        <v>66.726009000000005</v>
      </c>
      <c r="K8455" s="15">
        <v>42.255000000000003</v>
      </c>
      <c r="L8455" s="15">
        <v>-7.6857990000000003</v>
      </c>
    </row>
    <row r="8456" spans="1:12" x14ac:dyDescent="0.3">
      <c r="A8456" s="3" t="s">
        <v>10</v>
      </c>
      <c r="B8456" s="3" t="s">
        <v>11</v>
      </c>
      <c r="C8456" s="3" t="s">
        <v>12</v>
      </c>
      <c r="D8456" s="3" t="s">
        <v>13</v>
      </c>
      <c r="E8456">
        <v>42.26</v>
      </c>
      <c r="F8456">
        <v>-3.8052280000000001</v>
      </c>
      <c r="H8456" s="11">
        <v>42.26</v>
      </c>
      <c r="I8456" s="11">
        <v>66.087847999999994</v>
      </c>
      <c r="K8456" s="15">
        <v>42.26</v>
      </c>
      <c r="L8456" s="15">
        <v>-7.7176299999999998</v>
      </c>
    </row>
    <row r="8457" spans="1:12" x14ac:dyDescent="0.3">
      <c r="A8457" s="3" t="s">
        <v>10</v>
      </c>
      <c r="B8457" s="3" t="s">
        <v>11</v>
      </c>
      <c r="C8457" s="3" t="s">
        <v>12</v>
      </c>
      <c r="D8457" s="3" t="s">
        <v>13</v>
      </c>
      <c r="E8457">
        <v>42.265000000000001</v>
      </c>
      <c r="F8457">
        <v>-3.804516</v>
      </c>
      <c r="H8457" s="11">
        <v>42.265000000000001</v>
      </c>
      <c r="I8457" s="11">
        <v>65.431240000000003</v>
      </c>
      <c r="K8457" s="15">
        <v>42.265000000000001</v>
      </c>
      <c r="L8457" s="15">
        <v>-7.747611</v>
      </c>
    </row>
    <row r="8458" spans="1:12" x14ac:dyDescent="0.3">
      <c r="A8458" s="3" t="s">
        <v>10</v>
      </c>
      <c r="B8458" s="3" t="s">
        <v>11</v>
      </c>
      <c r="C8458" s="3" t="s">
        <v>12</v>
      </c>
      <c r="D8458" s="3" t="s">
        <v>13</v>
      </c>
      <c r="E8458">
        <v>42.27</v>
      </c>
      <c r="F8458">
        <v>-3.8156300000000001</v>
      </c>
      <c r="H8458" s="11">
        <v>42.27</v>
      </c>
      <c r="I8458" s="11">
        <v>64.753200000000007</v>
      </c>
      <c r="K8458" s="15">
        <v>42.27</v>
      </c>
      <c r="L8458" s="15">
        <v>-7.775963</v>
      </c>
    </row>
    <row r="8459" spans="1:12" x14ac:dyDescent="0.3">
      <c r="A8459" s="3" t="s">
        <v>10</v>
      </c>
      <c r="B8459" s="3" t="s">
        <v>11</v>
      </c>
      <c r="C8459" s="3" t="s">
        <v>12</v>
      </c>
      <c r="D8459" s="3" t="s">
        <v>13</v>
      </c>
      <c r="E8459">
        <v>42.274999999999999</v>
      </c>
      <c r="F8459">
        <v>-3.8388789999999999</v>
      </c>
      <c r="H8459" s="11">
        <v>42.274999999999999</v>
      </c>
      <c r="I8459" s="11">
        <v>64.051479999999998</v>
      </c>
      <c r="K8459" s="15">
        <v>42.274999999999999</v>
      </c>
      <c r="L8459" s="15">
        <v>-7.8028370000000002</v>
      </c>
    </row>
    <row r="8460" spans="1:12" x14ac:dyDescent="0.3">
      <c r="A8460" s="3" t="s">
        <v>10</v>
      </c>
      <c r="B8460" s="3" t="s">
        <v>11</v>
      </c>
      <c r="C8460" s="3" t="s">
        <v>12</v>
      </c>
      <c r="D8460" s="3" t="s">
        <v>13</v>
      </c>
      <c r="E8460">
        <v>42.28</v>
      </c>
      <c r="F8460">
        <v>-3.8742190000000001</v>
      </c>
      <c r="H8460" s="11">
        <v>42.28</v>
      </c>
      <c r="I8460" s="11">
        <v>63.324384000000002</v>
      </c>
      <c r="K8460" s="15">
        <v>42.28</v>
      </c>
      <c r="L8460" s="15">
        <v>-7.8283379999999996</v>
      </c>
    </row>
    <row r="8461" spans="1:12" x14ac:dyDescent="0.3">
      <c r="A8461" s="3" t="s">
        <v>10</v>
      </c>
      <c r="B8461" s="3" t="s">
        <v>11</v>
      </c>
      <c r="C8461" s="3" t="s">
        <v>12</v>
      </c>
      <c r="D8461" s="3" t="s">
        <v>13</v>
      </c>
      <c r="E8461">
        <v>42.284999999999997</v>
      </c>
      <c r="F8461">
        <v>-3.921408</v>
      </c>
      <c r="H8461" s="11">
        <v>42.284999999999997</v>
      </c>
      <c r="I8461" s="11">
        <v>62.570537000000002</v>
      </c>
      <c r="K8461" s="15">
        <v>42.284999999999997</v>
      </c>
      <c r="L8461" s="15">
        <v>-7.8525660000000004</v>
      </c>
    </row>
    <row r="8462" spans="1:12" x14ac:dyDescent="0.3">
      <c r="A8462" s="3" t="s">
        <v>10</v>
      </c>
      <c r="B8462" s="3" t="s">
        <v>11</v>
      </c>
      <c r="C8462" s="3" t="s">
        <v>12</v>
      </c>
      <c r="D8462" s="3" t="s">
        <v>13</v>
      </c>
      <c r="E8462">
        <v>42.29</v>
      </c>
      <c r="F8462">
        <v>-3.9801229999999999</v>
      </c>
      <c r="H8462" s="11">
        <v>42.29</v>
      </c>
      <c r="I8462" s="11">
        <v>61.788705999999998</v>
      </c>
      <c r="K8462" s="15">
        <v>42.29</v>
      </c>
      <c r="L8462" s="15">
        <v>-7.8756310000000003</v>
      </c>
    </row>
    <row r="8463" spans="1:12" x14ac:dyDescent="0.3">
      <c r="A8463" s="3" t="s">
        <v>10</v>
      </c>
      <c r="B8463" s="3" t="s">
        <v>11</v>
      </c>
      <c r="C8463" s="3" t="s">
        <v>12</v>
      </c>
      <c r="D8463" s="3" t="s">
        <v>13</v>
      </c>
      <c r="E8463">
        <v>42.295000000000002</v>
      </c>
      <c r="F8463">
        <v>-4.0500290000000003</v>
      </c>
      <c r="H8463" s="11">
        <v>42.295000000000002</v>
      </c>
      <c r="I8463" s="11">
        <v>60.977705</v>
      </c>
      <c r="K8463" s="15">
        <v>42.295000000000002</v>
      </c>
      <c r="L8463" s="15">
        <v>-7.8976629999999997</v>
      </c>
    </row>
    <row r="8464" spans="1:12" x14ac:dyDescent="0.3">
      <c r="A8464" s="3" t="s">
        <v>10</v>
      </c>
      <c r="B8464" s="3" t="s">
        <v>11</v>
      </c>
      <c r="C8464" s="3" t="s">
        <v>12</v>
      </c>
      <c r="D8464" s="3" t="s">
        <v>13</v>
      </c>
      <c r="E8464">
        <v>42.3</v>
      </c>
      <c r="F8464">
        <v>-4.1308179999999997</v>
      </c>
      <c r="H8464" s="11">
        <v>42.3</v>
      </c>
      <c r="I8464" s="11">
        <v>60.136392000000001</v>
      </c>
      <c r="K8464" s="15">
        <v>42.3</v>
      </c>
      <c r="L8464" s="15">
        <v>-7.9188190000000001</v>
      </c>
    </row>
    <row r="8465" spans="1:12" x14ac:dyDescent="0.3">
      <c r="A8465" s="3" t="s">
        <v>10</v>
      </c>
      <c r="B8465" s="3" t="s">
        <v>11</v>
      </c>
      <c r="C8465" s="3" t="s">
        <v>12</v>
      </c>
      <c r="D8465" s="3" t="s">
        <v>13</v>
      </c>
      <c r="E8465">
        <v>42.305</v>
      </c>
      <c r="F8465">
        <v>-4.2221880000000001</v>
      </c>
      <c r="H8465" s="11">
        <v>42.305</v>
      </c>
      <c r="I8465" s="11">
        <v>59.263722999999999</v>
      </c>
      <c r="K8465" s="15">
        <v>42.305</v>
      </c>
      <c r="L8465" s="15">
        <v>-7.9392649999999998</v>
      </c>
    </row>
    <row r="8466" spans="1:12" x14ac:dyDescent="0.3">
      <c r="A8466" s="3" t="s">
        <v>10</v>
      </c>
      <c r="B8466" s="3" t="s">
        <v>11</v>
      </c>
      <c r="C8466" s="3" t="s">
        <v>12</v>
      </c>
      <c r="D8466" s="3" t="s">
        <v>13</v>
      </c>
      <c r="E8466">
        <v>42.31</v>
      </c>
      <c r="F8466">
        <v>-4.3238200000000004</v>
      </c>
      <c r="H8466" s="11">
        <v>42.31</v>
      </c>
      <c r="I8466" s="11">
        <v>58.358834000000002</v>
      </c>
      <c r="K8466" s="15">
        <v>42.31</v>
      </c>
      <c r="L8466" s="15">
        <v>-7.959168</v>
      </c>
    </row>
    <row r="8467" spans="1:12" x14ac:dyDescent="0.3">
      <c r="A8467" s="3" t="s">
        <v>10</v>
      </c>
      <c r="B8467" s="3" t="s">
        <v>11</v>
      </c>
      <c r="C8467" s="3" t="s">
        <v>12</v>
      </c>
      <c r="D8467" s="3" t="s">
        <v>13</v>
      </c>
      <c r="E8467">
        <v>42.314999999999998</v>
      </c>
      <c r="F8467">
        <v>-4.4353809999999996</v>
      </c>
      <c r="H8467" s="11">
        <v>42.314999999999998</v>
      </c>
      <c r="I8467" s="11">
        <v>57.421084</v>
      </c>
      <c r="K8467" s="15">
        <v>42.314999999999998</v>
      </c>
      <c r="L8467" s="15">
        <v>-7.9786919999999997</v>
      </c>
    </row>
    <row r="8468" spans="1:12" x14ac:dyDescent="0.3">
      <c r="A8468" s="3" t="s">
        <v>10</v>
      </c>
      <c r="B8468" s="3" t="s">
        <v>11</v>
      </c>
      <c r="C8468" s="3" t="s">
        <v>12</v>
      </c>
      <c r="D8468" s="3" t="s">
        <v>13</v>
      </c>
      <c r="E8468">
        <v>42.32</v>
      </c>
      <c r="F8468">
        <v>-4.5565619999999996</v>
      </c>
      <c r="H8468" s="11">
        <v>42.32</v>
      </c>
      <c r="I8468" s="11">
        <v>56.450009999999999</v>
      </c>
      <c r="K8468" s="15">
        <v>42.32</v>
      </c>
      <c r="L8468" s="15">
        <v>-7.998005</v>
      </c>
    </row>
    <row r="8469" spans="1:12" x14ac:dyDescent="0.3">
      <c r="A8469" s="3" t="s">
        <v>10</v>
      </c>
      <c r="B8469" s="3" t="s">
        <v>11</v>
      </c>
      <c r="C8469" s="3" t="s">
        <v>12</v>
      </c>
      <c r="D8469" s="3" t="s">
        <v>13</v>
      </c>
      <c r="E8469">
        <v>42.325000000000003</v>
      </c>
      <c r="F8469">
        <v>-4.6871280000000004</v>
      </c>
      <c r="H8469" s="11">
        <v>42.325000000000003</v>
      </c>
      <c r="I8469" s="11">
        <v>55.445256999999998</v>
      </c>
      <c r="K8469" s="15">
        <v>42.325000000000003</v>
      </c>
      <c r="L8469" s="15">
        <v>-8.0172889999999999</v>
      </c>
    </row>
    <row r="8470" spans="1:12" x14ac:dyDescent="0.3">
      <c r="A8470" s="3" t="s">
        <v>10</v>
      </c>
      <c r="B8470" s="3" t="s">
        <v>11</v>
      </c>
      <c r="C8470" s="3" t="s">
        <v>12</v>
      </c>
      <c r="D8470" s="3" t="s">
        <v>13</v>
      </c>
      <c r="E8470">
        <v>42.33</v>
      </c>
      <c r="F8470">
        <v>-4.8269359999999999</v>
      </c>
      <c r="H8470" s="11">
        <v>42.33</v>
      </c>
      <c r="I8470" s="11">
        <v>54.406574999999997</v>
      </c>
      <c r="K8470" s="15">
        <v>42.33</v>
      </c>
      <c r="L8470" s="15">
        <v>-8.0367350000000002</v>
      </c>
    </row>
    <row r="8471" spans="1:12" x14ac:dyDescent="0.3">
      <c r="A8471" s="3" t="s">
        <v>10</v>
      </c>
      <c r="B8471" s="3" t="s">
        <v>11</v>
      </c>
      <c r="C8471" s="3" t="s">
        <v>12</v>
      </c>
      <c r="D8471" s="3" t="s">
        <v>13</v>
      </c>
      <c r="E8471">
        <v>42.335000000000001</v>
      </c>
      <c r="F8471">
        <v>-4.9758630000000004</v>
      </c>
      <c r="H8471" s="11">
        <v>42.335000000000001</v>
      </c>
      <c r="I8471" s="11">
        <v>53.333955000000003</v>
      </c>
      <c r="K8471" s="15">
        <v>42.335000000000001</v>
      </c>
      <c r="L8471" s="15">
        <v>-8.0565280000000001</v>
      </c>
    </row>
    <row r="8472" spans="1:12" x14ac:dyDescent="0.3">
      <c r="A8472" s="3" t="s">
        <v>10</v>
      </c>
      <c r="B8472" s="3" t="s">
        <v>11</v>
      </c>
      <c r="C8472" s="3" t="s">
        <v>12</v>
      </c>
      <c r="D8472" s="3" t="s">
        <v>13</v>
      </c>
      <c r="E8472">
        <v>42.34</v>
      </c>
      <c r="F8472">
        <v>-5.1336269999999997</v>
      </c>
      <c r="H8472" s="11">
        <v>42.34</v>
      </c>
      <c r="I8472" s="11">
        <v>52.227952000000002</v>
      </c>
      <c r="K8472" s="15">
        <v>42.34</v>
      </c>
      <c r="L8472" s="15">
        <v>-8.0768039999999992</v>
      </c>
    </row>
    <row r="8473" spans="1:12" x14ac:dyDescent="0.3">
      <c r="A8473" s="3" t="s">
        <v>10</v>
      </c>
      <c r="B8473" s="3" t="s">
        <v>11</v>
      </c>
      <c r="C8473" s="3" t="s">
        <v>12</v>
      </c>
      <c r="D8473" s="3" t="s">
        <v>13</v>
      </c>
      <c r="E8473">
        <v>42.344999999999999</v>
      </c>
      <c r="F8473">
        <v>-5.2995619999999999</v>
      </c>
      <c r="H8473" s="11">
        <v>42.344999999999999</v>
      </c>
      <c r="I8473" s="11">
        <v>51.090094000000001</v>
      </c>
      <c r="K8473" s="15">
        <v>42.344999999999999</v>
      </c>
      <c r="L8473" s="15">
        <v>-8.0975990000000007</v>
      </c>
    </row>
    <row r="8474" spans="1:12" x14ac:dyDescent="0.3">
      <c r="A8474" s="3" t="s">
        <v>10</v>
      </c>
      <c r="B8474" s="3" t="s">
        <v>11</v>
      </c>
      <c r="C8474" s="3" t="s">
        <v>12</v>
      </c>
      <c r="D8474" s="3" t="s">
        <v>13</v>
      </c>
      <c r="E8474">
        <v>42.35</v>
      </c>
      <c r="F8474">
        <v>-5.4724750000000002</v>
      </c>
      <c r="H8474" s="11">
        <v>42.35</v>
      </c>
      <c r="I8474" s="11">
        <v>49.923107999999999</v>
      </c>
      <c r="K8474" s="15">
        <v>42.35</v>
      </c>
      <c r="L8474" s="15">
        <v>-8.1188199999999995</v>
      </c>
    </row>
    <row r="8475" spans="1:12" x14ac:dyDescent="0.3">
      <c r="A8475" s="3" t="s">
        <v>10</v>
      </c>
      <c r="B8475" s="3" t="s">
        <v>11</v>
      </c>
      <c r="C8475" s="3" t="s">
        <v>12</v>
      </c>
      <c r="D8475" s="3" t="s">
        <v>13</v>
      </c>
      <c r="E8475">
        <v>42.354999999999997</v>
      </c>
      <c r="F8475">
        <v>-5.6507370000000003</v>
      </c>
      <c r="H8475" s="11">
        <v>42.354999999999997</v>
      </c>
      <c r="I8475" s="11">
        <v>48.730781</v>
      </c>
      <c r="K8475" s="15">
        <v>42.354999999999997</v>
      </c>
      <c r="L8475" s="15">
        <v>-8.14025</v>
      </c>
    </row>
    <row r="8476" spans="1:12" x14ac:dyDescent="0.3">
      <c r="A8476" s="3" t="s">
        <v>10</v>
      </c>
      <c r="B8476" s="3" t="s">
        <v>11</v>
      </c>
      <c r="C8476" s="3" t="s">
        <v>12</v>
      </c>
      <c r="D8476" s="3" t="s">
        <v>13</v>
      </c>
      <c r="E8476">
        <v>42.36</v>
      </c>
      <c r="F8476">
        <v>-5.8326130000000003</v>
      </c>
      <c r="H8476" s="11">
        <v>42.36</v>
      </c>
      <c r="I8476" s="11">
        <v>47.517372000000002</v>
      </c>
      <c r="K8476" s="15">
        <v>42.36</v>
      </c>
      <c r="L8476" s="15">
        <v>-8.1616230000000005</v>
      </c>
    </row>
    <row r="8477" spans="1:12" x14ac:dyDescent="0.3">
      <c r="A8477" s="3" t="s">
        <v>10</v>
      </c>
      <c r="B8477" s="3" t="s">
        <v>11</v>
      </c>
      <c r="C8477" s="3" t="s">
        <v>12</v>
      </c>
      <c r="D8477" s="3" t="s">
        <v>13</v>
      </c>
      <c r="E8477">
        <v>42.365000000000002</v>
      </c>
      <c r="F8477">
        <v>-6.0167210000000004</v>
      </c>
      <c r="H8477" s="11">
        <v>42.365000000000002</v>
      </c>
      <c r="I8477" s="11">
        <v>46.286811999999998</v>
      </c>
      <c r="K8477" s="15">
        <v>42.365000000000002</v>
      </c>
      <c r="L8477" s="15">
        <v>-8.1827249999999996</v>
      </c>
    </row>
    <row r="8478" spans="1:12" x14ac:dyDescent="0.3">
      <c r="A8478" s="3" t="s">
        <v>10</v>
      </c>
      <c r="B8478" s="3" t="s">
        <v>11</v>
      </c>
      <c r="C8478" s="3" t="s">
        <v>12</v>
      </c>
      <c r="D8478" s="3" t="s">
        <v>13</v>
      </c>
      <c r="E8478">
        <v>42.37</v>
      </c>
      <c r="F8478">
        <v>-6.2023089999999996</v>
      </c>
      <c r="H8478" s="11">
        <v>42.37</v>
      </c>
      <c r="I8478" s="11">
        <v>45.042152000000002</v>
      </c>
      <c r="K8478" s="15">
        <v>42.37</v>
      </c>
      <c r="L8478" s="15">
        <v>-8.2034509999999994</v>
      </c>
    </row>
    <row r="8479" spans="1:12" x14ac:dyDescent="0.3">
      <c r="A8479" s="3" t="s">
        <v>10</v>
      </c>
      <c r="B8479" s="3" t="s">
        <v>11</v>
      </c>
      <c r="C8479" s="3" t="s">
        <v>12</v>
      </c>
      <c r="D8479" s="3" t="s">
        <v>13</v>
      </c>
      <c r="E8479">
        <v>42.375</v>
      </c>
      <c r="F8479">
        <v>-6.3892110000000004</v>
      </c>
      <c r="H8479" s="11">
        <v>42.375</v>
      </c>
      <c r="I8479" s="11">
        <v>43.785612</v>
      </c>
      <c r="K8479" s="15">
        <v>42.375</v>
      </c>
      <c r="L8479" s="15">
        <v>-8.2237960000000001</v>
      </c>
    </row>
    <row r="8480" spans="1:12" x14ac:dyDescent="0.3">
      <c r="A8480" s="3" t="s">
        <v>10</v>
      </c>
      <c r="B8480" s="3" t="s">
        <v>11</v>
      </c>
      <c r="C8480" s="3" t="s">
        <v>12</v>
      </c>
      <c r="D8480" s="3" t="s">
        <v>13</v>
      </c>
      <c r="E8480">
        <v>42.38</v>
      </c>
      <c r="F8480">
        <v>-6.5774749999999997</v>
      </c>
      <c r="H8480" s="11">
        <v>42.38</v>
      </c>
      <c r="I8480" s="11">
        <v>42.519193999999999</v>
      </c>
      <c r="K8480" s="15">
        <v>42.38</v>
      </c>
      <c r="L8480" s="15">
        <v>-8.2437769999999997</v>
      </c>
    </row>
    <row r="8481" spans="1:12" x14ac:dyDescent="0.3">
      <c r="A8481" s="3" t="s">
        <v>10</v>
      </c>
      <c r="B8481" s="3" t="s">
        <v>11</v>
      </c>
      <c r="C8481" s="3" t="s">
        <v>12</v>
      </c>
      <c r="D8481" s="3" t="s">
        <v>13</v>
      </c>
      <c r="E8481">
        <v>42.384999999999998</v>
      </c>
      <c r="F8481">
        <v>-6.7669249999999996</v>
      </c>
      <c r="H8481" s="11">
        <v>42.384999999999998</v>
      </c>
      <c r="I8481" s="11">
        <v>41.245423000000002</v>
      </c>
      <c r="K8481" s="15">
        <v>42.384999999999998</v>
      </c>
      <c r="L8481" s="15">
        <v>-8.2633539999999996</v>
      </c>
    </row>
    <row r="8482" spans="1:12" x14ac:dyDescent="0.3">
      <c r="A8482" s="3" t="s">
        <v>10</v>
      </c>
      <c r="B8482" s="3" t="s">
        <v>11</v>
      </c>
      <c r="C8482" s="3" t="s">
        <v>12</v>
      </c>
      <c r="D8482" s="3" t="s">
        <v>13</v>
      </c>
      <c r="E8482">
        <v>42.39</v>
      </c>
      <c r="F8482">
        <v>-6.9568760000000003</v>
      </c>
      <c r="H8482" s="11">
        <v>42.39</v>
      </c>
      <c r="I8482" s="11">
        <v>39.967773999999999</v>
      </c>
      <c r="K8482" s="15">
        <v>42.39</v>
      </c>
      <c r="L8482" s="15">
        <v>-8.2823659999999997</v>
      </c>
    </row>
    <row r="8483" spans="1:12" x14ac:dyDescent="0.3">
      <c r="A8483" s="3" t="s">
        <v>10</v>
      </c>
      <c r="B8483" s="3" t="s">
        <v>11</v>
      </c>
      <c r="C8483" s="3" t="s">
        <v>12</v>
      </c>
      <c r="D8483" s="3" t="s">
        <v>13</v>
      </c>
      <c r="E8483">
        <v>42.395000000000003</v>
      </c>
      <c r="F8483">
        <v>-7.1461579999999998</v>
      </c>
      <c r="H8483" s="11">
        <v>42.395000000000003</v>
      </c>
      <c r="I8483" s="11">
        <v>38.690570000000001</v>
      </c>
      <c r="K8483" s="15">
        <v>42.395000000000003</v>
      </c>
      <c r="L8483" s="15">
        <v>-8.3005530000000007</v>
      </c>
    </row>
    <row r="8484" spans="1:12" x14ac:dyDescent="0.3">
      <c r="A8484" s="3" t="s">
        <v>10</v>
      </c>
      <c r="B8484" s="3" t="s">
        <v>11</v>
      </c>
      <c r="C8484" s="3" t="s">
        <v>12</v>
      </c>
      <c r="D8484" s="3" t="s">
        <v>13</v>
      </c>
      <c r="E8484">
        <v>42.4</v>
      </c>
      <c r="F8484">
        <v>-7.3334089999999996</v>
      </c>
      <c r="H8484" s="11">
        <v>42.4</v>
      </c>
      <c r="I8484" s="11">
        <v>37.418419999999998</v>
      </c>
      <c r="K8484" s="15">
        <v>42.4</v>
      </c>
      <c r="L8484" s="15">
        <v>-8.3176179999999995</v>
      </c>
    </row>
    <row r="8485" spans="1:12" x14ac:dyDescent="0.3">
      <c r="A8485" s="3" t="s">
        <v>10</v>
      </c>
      <c r="B8485" s="3" t="s">
        <v>11</v>
      </c>
      <c r="C8485" s="3" t="s">
        <v>12</v>
      </c>
      <c r="D8485" s="3" t="s">
        <v>13</v>
      </c>
      <c r="E8485">
        <v>42.405000000000001</v>
      </c>
      <c r="F8485">
        <v>-7.5174750000000001</v>
      </c>
      <c r="H8485" s="11">
        <v>42.405000000000001</v>
      </c>
      <c r="I8485" s="11">
        <v>36.155486000000003</v>
      </c>
      <c r="K8485" s="15">
        <v>42.405000000000001</v>
      </c>
      <c r="L8485" s="15">
        <v>-8.3333069999999996</v>
      </c>
    </row>
    <row r="8486" spans="1:12" x14ac:dyDescent="0.3">
      <c r="A8486" s="3" t="s">
        <v>10</v>
      </c>
      <c r="B8486" s="3" t="s">
        <v>11</v>
      </c>
      <c r="C8486" s="3" t="s">
        <v>12</v>
      </c>
      <c r="D8486" s="3" t="s">
        <v>13</v>
      </c>
      <c r="E8486">
        <v>42.41</v>
      </c>
      <c r="F8486">
        <v>-7.6976870000000002</v>
      </c>
      <c r="H8486" s="11">
        <v>42.41</v>
      </c>
      <c r="I8486" s="11">
        <v>34.904969999999999</v>
      </c>
      <c r="K8486" s="15">
        <v>42.41</v>
      </c>
      <c r="L8486" s="15">
        <v>-8.3474740000000001</v>
      </c>
    </row>
    <row r="8487" spans="1:12" x14ac:dyDescent="0.3">
      <c r="A8487" s="3" t="s">
        <v>10</v>
      </c>
      <c r="B8487" s="3" t="s">
        <v>11</v>
      </c>
      <c r="C8487" s="3" t="s">
        <v>12</v>
      </c>
      <c r="D8487" s="3" t="s">
        <v>13</v>
      </c>
      <c r="E8487">
        <v>42.414999999999999</v>
      </c>
      <c r="F8487">
        <v>-7.8738799999999998</v>
      </c>
      <c r="H8487" s="11">
        <v>42.414999999999999</v>
      </c>
      <c r="I8487" s="11">
        <v>33.669055999999998</v>
      </c>
      <c r="K8487" s="15">
        <v>42.414999999999999</v>
      </c>
      <c r="L8487" s="15">
        <v>-8.3600890000000003</v>
      </c>
    </row>
    <row r="8488" spans="1:12" x14ac:dyDescent="0.3">
      <c r="A8488" s="3" t="s">
        <v>10</v>
      </c>
      <c r="B8488" s="3" t="s">
        <v>11</v>
      </c>
      <c r="C8488" s="3" t="s">
        <v>12</v>
      </c>
      <c r="D8488" s="3" t="s">
        <v>13</v>
      </c>
      <c r="E8488">
        <v>42.42</v>
      </c>
      <c r="F8488">
        <v>-8.0461569999999991</v>
      </c>
      <c r="H8488" s="11">
        <v>42.42</v>
      </c>
      <c r="I8488" s="11">
        <v>32.449289999999998</v>
      </c>
      <c r="K8488" s="15">
        <v>42.42</v>
      </c>
      <c r="L8488" s="15">
        <v>-8.3711760000000002</v>
      </c>
    </row>
    <row r="8489" spans="1:12" x14ac:dyDescent="0.3">
      <c r="A8489" s="3" t="s">
        <v>10</v>
      </c>
      <c r="B8489" s="3" t="s">
        <v>11</v>
      </c>
      <c r="C8489" s="3" t="s">
        <v>12</v>
      </c>
      <c r="D8489" s="3" t="s">
        <v>13</v>
      </c>
      <c r="E8489">
        <v>42.424999999999997</v>
      </c>
      <c r="F8489">
        <v>-8.2145200000000003</v>
      </c>
      <c r="H8489" s="11">
        <v>42.424999999999997</v>
      </c>
      <c r="I8489" s="11">
        <v>31.247167999999999</v>
      </c>
      <c r="K8489" s="15">
        <v>42.424999999999997</v>
      </c>
      <c r="L8489" s="15">
        <v>-8.3807489999999998</v>
      </c>
    </row>
    <row r="8490" spans="1:12" x14ac:dyDescent="0.3">
      <c r="A8490" s="3" t="s">
        <v>10</v>
      </c>
      <c r="B8490" s="3" t="s">
        <v>11</v>
      </c>
      <c r="C8490" s="3" t="s">
        <v>12</v>
      </c>
      <c r="D8490" s="3" t="s">
        <v>13</v>
      </c>
      <c r="E8490">
        <v>42.43</v>
      </c>
      <c r="F8490">
        <v>-8.3785729999999994</v>
      </c>
      <c r="H8490" s="11">
        <v>42.43</v>
      </c>
      <c r="I8490" s="11">
        <v>30.064622</v>
      </c>
      <c r="K8490" s="15">
        <v>42.43</v>
      </c>
      <c r="L8490" s="15">
        <v>-8.3887560000000008</v>
      </c>
    </row>
    <row r="8491" spans="1:12" x14ac:dyDescent="0.3">
      <c r="A8491" s="3" t="s">
        <v>10</v>
      </c>
      <c r="B8491" s="3" t="s">
        <v>11</v>
      </c>
      <c r="C8491" s="3" t="s">
        <v>12</v>
      </c>
      <c r="D8491" s="3" t="s">
        <v>13</v>
      </c>
      <c r="E8491">
        <v>42.435000000000002</v>
      </c>
      <c r="F8491">
        <v>-8.5374090000000002</v>
      </c>
      <c r="H8491" s="11">
        <v>42.435000000000002</v>
      </c>
      <c r="I8491" s="11">
        <v>28.904167999999999</v>
      </c>
      <c r="K8491" s="15">
        <v>42.435000000000002</v>
      </c>
      <c r="L8491" s="15">
        <v>-8.3950499999999995</v>
      </c>
    </row>
    <row r="8492" spans="1:12" x14ac:dyDescent="0.3">
      <c r="A8492" s="3" t="s">
        <v>10</v>
      </c>
      <c r="B8492" s="3" t="s">
        <v>11</v>
      </c>
      <c r="C8492" s="3" t="s">
        <v>12</v>
      </c>
      <c r="D8492" s="3" t="s">
        <v>13</v>
      </c>
      <c r="E8492">
        <v>42.44</v>
      </c>
      <c r="F8492">
        <v>-8.6897339999999996</v>
      </c>
      <c r="H8492" s="11">
        <v>42.44</v>
      </c>
      <c r="I8492" s="11">
        <v>27.768699999999999</v>
      </c>
      <c r="K8492" s="15">
        <v>42.44</v>
      </c>
      <c r="L8492" s="15">
        <v>-8.3994199999999992</v>
      </c>
    </row>
    <row r="8493" spans="1:12" x14ac:dyDescent="0.3">
      <c r="A8493" s="3" t="s">
        <v>10</v>
      </c>
      <c r="B8493" s="3" t="s">
        <v>11</v>
      </c>
      <c r="C8493" s="3" t="s">
        <v>12</v>
      </c>
      <c r="D8493" s="3" t="s">
        <v>13</v>
      </c>
      <c r="E8493">
        <v>42.445</v>
      </c>
      <c r="F8493">
        <v>-8.8341170000000009</v>
      </c>
      <c r="H8493" s="11">
        <v>42.445</v>
      </c>
      <c r="I8493" s="11">
        <v>26.661059000000002</v>
      </c>
      <c r="K8493" s="15">
        <v>42.445</v>
      </c>
      <c r="L8493" s="15">
        <v>-8.4016400000000004</v>
      </c>
    </row>
    <row r="8494" spans="1:12" x14ac:dyDescent="0.3">
      <c r="A8494" s="3" t="s">
        <v>10</v>
      </c>
      <c r="B8494" s="3" t="s">
        <v>11</v>
      </c>
      <c r="C8494" s="3" t="s">
        <v>12</v>
      </c>
      <c r="D8494" s="3" t="s">
        <v>13</v>
      </c>
      <c r="E8494">
        <v>42.45</v>
      </c>
      <c r="F8494">
        <v>-8.969258</v>
      </c>
      <c r="H8494" s="11">
        <v>42.45</v>
      </c>
      <c r="I8494" s="11">
        <v>25.583576999999998</v>
      </c>
      <c r="K8494" s="15">
        <v>42.45</v>
      </c>
      <c r="L8494" s="15">
        <v>-8.4015280000000008</v>
      </c>
    </row>
    <row r="8495" spans="1:12" x14ac:dyDescent="0.3">
      <c r="A8495" s="3" t="s">
        <v>10</v>
      </c>
      <c r="B8495" s="3" t="s">
        <v>11</v>
      </c>
      <c r="C8495" s="3" t="s">
        <v>12</v>
      </c>
      <c r="D8495" s="3" t="s">
        <v>13</v>
      </c>
      <c r="E8495">
        <v>42.454999999999998</v>
      </c>
      <c r="F8495">
        <v>-9.0941749999999999</v>
      </c>
      <c r="H8495" s="11">
        <v>42.454999999999998</v>
      </c>
      <c r="I8495" s="11">
        <v>24.537794999999999</v>
      </c>
      <c r="K8495" s="15">
        <v>42.454999999999998</v>
      </c>
      <c r="L8495" s="15">
        <v>-8.3989729999999998</v>
      </c>
    </row>
    <row r="8496" spans="1:12" x14ac:dyDescent="0.3">
      <c r="A8496" s="3" t="s">
        <v>10</v>
      </c>
      <c r="B8496" s="3" t="s">
        <v>11</v>
      </c>
      <c r="C8496" s="3" t="s">
        <v>12</v>
      </c>
      <c r="D8496" s="3" t="s">
        <v>13</v>
      </c>
      <c r="E8496">
        <v>42.46</v>
      </c>
      <c r="F8496">
        <v>-9.2082250000000005</v>
      </c>
      <c r="H8496" s="11">
        <v>42.46</v>
      </c>
      <c r="I8496" s="11">
        <v>23.524456000000001</v>
      </c>
      <c r="K8496" s="15">
        <v>42.46</v>
      </c>
      <c r="L8496" s="15">
        <v>-8.3939350000000008</v>
      </c>
    </row>
    <row r="8497" spans="1:12" x14ac:dyDescent="0.3">
      <c r="A8497" s="3" t="s">
        <v>10</v>
      </c>
      <c r="B8497" s="3" t="s">
        <v>11</v>
      </c>
      <c r="C8497" s="3" t="s">
        <v>12</v>
      </c>
      <c r="D8497" s="3" t="s">
        <v>13</v>
      </c>
      <c r="E8497">
        <v>42.465000000000003</v>
      </c>
      <c r="F8497">
        <v>-9.3110199999999992</v>
      </c>
      <c r="H8497" s="11">
        <v>42.465000000000003</v>
      </c>
      <c r="I8497" s="11">
        <v>22.543673999999999</v>
      </c>
      <c r="K8497" s="15">
        <v>42.465000000000003</v>
      </c>
      <c r="L8497" s="15">
        <v>-8.3864160000000005</v>
      </c>
    </row>
    <row r="8498" spans="1:12" x14ac:dyDescent="0.3">
      <c r="A8498" s="3" t="s">
        <v>10</v>
      </c>
      <c r="B8498" s="3" t="s">
        <v>11</v>
      </c>
      <c r="C8498" s="3" t="s">
        <v>12</v>
      </c>
      <c r="D8498" s="3" t="s">
        <v>13</v>
      </c>
      <c r="E8498">
        <v>42.47</v>
      </c>
      <c r="F8498">
        <v>-9.4023660000000007</v>
      </c>
      <c r="H8498" s="11">
        <v>42.47</v>
      </c>
      <c r="I8498" s="11">
        <v>21.595067</v>
      </c>
      <c r="K8498" s="15">
        <v>42.47</v>
      </c>
      <c r="L8498" s="15">
        <v>-8.3764509999999994</v>
      </c>
    </row>
    <row r="8499" spans="1:12" x14ac:dyDescent="0.3">
      <c r="A8499" s="3" t="s">
        <v>10</v>
      </c>
      <c r="B8499" s="3" t="s">
        <v>11</v>
      </c>
      <c r="C8499" s="3" t="s">
        <v>12</v>
      </c>
      <c r="D8499" s="3" t="s">
        <v>13</v>
      </c>
      <c r="E8499">
        <v>42.475000000000001</v>
      </c>
      <c r="F8499">
        <v>-9.4823360000000001</v>
      </c>
      <c r="H8499" s="11">
        <v>42.475000000000001</v>
      </c>
      <c r="I8499" s="11">
        <v>20.677654</v>
      </c>
      <c r="K8499" s="15">
        <v>42.475000000000001</v>
      </c>
      <c r="L8499" s="15">
        <v>-8.3641179999999995</v>
      </c>
    </row>
    <row r="8500" spans="1:12" x14ac:dyDescent="0.3">
      <c r="A8500" s="3" t="s">
        <v>10</v>
      </c>
      <c r="B8500" s="3" t="s">
        <v>11</v>
      </c>
      <c r="C8500" s="3" t="s">
        <v>12</v>
      </c>
      <c r="D8500" s="3" t="s">
        <v>13</v>
      </c>
      <c r="E8500">
        <v>42.48</v>
      </c>
      <c r="F8500">
        <v>-9.5514960000000002</v>
      </c>
      <c r="H8500" s="11">
        <v>42.48</v>
      </c>
      <c r="I8500" s="11">
        <v>19.789522000000002</v>
      </c>
      <c r="K8500" s="15">
        <v>42.48</v>
      </c>
      <c r="L8500" s="15">
        <v>-8.3495819999999998</v>
      </c>
    </row>
    <row r="8501" spans="1:12" x14ac:dyDescent="0.3">
      <c r="A8501" s="3" t="s">
        <v>10</v>
      </c>
      <c r="B8501" s="3" t="s">
        <v>11</v>
      </c>
      <c r="C8501" s="3" t="s">
        <v>12</v>
      </c>
      <c r="D8501" s="3" t="s">
        <v>13</v>
      </c>
      <c r="E8501">
        <v>42.484999999999999</v>
      </c>
      <c r="F8501">
        <v>-9.6111050000000002</v>
      </c>
      <c r="H8501" s="11">
        <v>42.484999999999999</v>
      </c>
      <c r="I8501" s="11">
        <v>18.927496999999999</v>
      </c>
      <c r="K8501" s="15">
        <v>42.484999999999999</v>
      </c>
      <c r="L8501" s="15">
        <v>-8.3331330000000001</v>
      </c>
    </row>
    <row r="8502" spans="1:12" x14ac:dyDescent="0.3">
      <c r="A8502" s="3" t="s">
        <v>10</v>
      </c>
      <c r="B8502" s="3" t="s">
        <v>11</v>
      </c>
      <c r="C8502" s="3" t="s">
        <v>12</v>
      </c>
      <c r="D8502" s="3" t="s">
        <v>13</v>
      </c>
      <c r="E8502">
        <v>42.49</v>
      </c>
      <c r="F8502">
        <v>-9.6631180000000008</v>
      </c>
      <c r="H8502" s="11">
        <v>42.49</v>
      </c>
      <c r="I8502" s="11">
        <v>18.087157000000001</v>
      </c>
      <c r="K8502" s="15">
        <v>42.49</v>
      </c>
      <c r="L8502" s="15">
        <v>-8.3151899999999994</v>
      </c>
    </row>
    <row r="8503" spans="1:12" x14ac:dyDescent="0.3">
      <c r="A8503" s="3" t="s">
        <v>10</v>
      </c>
      <c r="B8503" s="3" t="s">
        <v>11</v>
      </c>
      <c r="C8503" s="3" t="s">
        <v>12</v>
      </c>
      <c r="D8503" s="3" t="s">
        <v>13</v>
      </c>
      <c r="E8503">
        <v>42.494999999999997</v>
      </c>
      <c r="F8503">
        <v>-9.7098750000000003</v>
      </c>
      <c r="H8503" s="11">
        <v>42.494999999999997</v>
      </c>
      <c r="I8503" s="11">
        <v>17.263345000000001</v>
      </c>
      <c r="K8503" s="15">
        <v>42.494999999999997</v>
      </c>
      <c r="L8503" s="15">
        <v>-8.2962349999999994</v>
      </c>
    </row>
    <row r="8504" spans="1:12" x14ac:dyDescent="0.3">
      <c r="A8504" s="3" t="s">
        <v>10</v>
      </c>
      <c r="B8504" s="3" t="s">
        <v>11</v>
      </c>
      <c r="C8504" s="3" t="s">
        <v>12</v>
      </c>
      <c r="D8504" s="3" t="s">
        <v>13</v>
      </c>
      <c r="E8504">
        <v>42.5</v>
      </c>
      <c r="F8504">
        <v>-9.7536079999999998</v>
      </c>
      <c r="H8504" s="11">
        <v>42.5</v>
      </c>
      <c r="I8504" s="11">
        <v>16.451067999999999</v>
      </c>
      <c r="K8504" s="15">
        <v>42.5</v>
      </c>
      <c r="L8504" s="15">
        <v>-8.2767040000000005</v>
      </c>
    </row>
    <row r="8505" spans="1:12" x14ac:dyDescent="0.3">
      <c r="A8505" s="3" t="s">
        <v>10</v>
      </c>
      <c r="B8505" s="3" t="s">
        <v>11</v>
      </c>
      <c r="C8505" s="3" t="s">
        <v>12</v>
      </c>
      <c r="D8505" s="3" t="s">
        <v>13</v>
      </c>
      <c r="E8505">
        <v>42.505000000000003</v>
      </c>
      <c r="F8505">
        <v>-9.79589</v>
      </c>
      <c r="H8505" s="11">
        <v>42.505000000000003</v>
      </c>
      <c r="I8505" s="11">
        <v>15.646414999999999</v>
      </c>
      <c r="K8505" s="15">
        <v>42.505000000000003</v>
      </c>
      <c r="L8505" s="15">
        <v>-8.2568789999999996</v>
      </c>
    </row>
    <row r="8506" spans="1:12" x14ac:dyDescent="0.3">
      <c r="A8506" s="3" t="s">
        <v>10</v>
      </c>
      <c r="B8506" s="3" t="s">
        <v>11</v>
      </c>
      <c r="C8506" s="3" t="s">
        <v>12</v>
      </c>
      <c r="D8506" s="3" t="s">
        <v>13</v>
      </c>
      <c r="E8506">
        <v>42.51</v>
      </c>
      <c r="F8506">
        <v>-9.8373240000000006</v>
      </c>
      <c r="H8506" s="11">
        <v>42.51</v>
      </c>
      <c r="I8506" s="11">
        <v>14.847129000000001</v>
      </c>
      <c r="K8506" s="15">
        <v>42.51</v>
      </c>
      <c r="L8506" s="15">
        <v>-8.2368349999999992</v>
      </c>
    </row>
    <row r="8507" spans="1:12" x14ac:dyDescent="0.3">
      <c r="A8507" s="3" t="s">
        <v>10</v>
      </c>
      <c r="B8507" s="3" t="s">
        <v>11</v>
      </c>
      <c r="C8507" s="3" t="s">
        <v>12</v>
      </c>
      <c r="D8507" s="3" t="s">
        <v>13</v>
      </c>
      <c r="E8507">
        <v>42.515000000000001</v>
      </c>
      <c r="F8507">
        <v>-9.8775809999999993</v>
      </c>
      <c r="H8507" s="11">
        <v>42.515000000000001</v>
      </c>
      <c r="I8507" s="11">
        <v>14.052531999999999</v>
      </c>
      <c r="K8507" s="15">
        <v>42.515000000000001</v>
      </c>
      <c r="L8507" s="15">
        <v>-8.2164479999999998</v>
      </c>
    </row>
    <row r="8508" spans="1:12" x14ac:dyDescent="0.3">
      <c r="A8508" s="3" t="s">
        <v>10</v>
      </c>
      <c r="B8508" s="3" t="s">
        <v>11</v>
      </c>
      <c r="C8508" s="3" t="s">
        <v>12</v>
      </c>
      <c r="D8508" s="3" t="s">
        <v>13</v>
      </c>
      <c r="E8508">
        <v>42.52</v>
      </c>
      <c r="F8508">
        <v>-9.9157600000000006</v>
      </c>
      <c r="H8508" s="11">
        <v>42.52</v>
      </c>
      <c r="I8508" s="11">
        <v>13.262884</v>
      </c>
      <c r="K8508" s="15">
        <v>42.52</v>
      </c>
      <c r="L8508" s="15">
        <v>-8.1954659999999997</v>
      </c>
    </row>
    <row r="8509" spans="1:12" x14ac:dyDescent="0.3">
      <c r="A8509" s="3" t="s">
        <v>10</v>
      </c>
      <c r="B8509" s="3" t="s">
        <v>11</v>
      </c>
      <c r="C8509" s="3" t="s">
        <v>12</v>
      </c>
      <c r="D8509" s="3" t="s">
        <v>13</v>
      </c>
      <c r="E8509">
        <v>42.524999999999999</v>
      </c>
      <c r="F8509">
        <v>-9.9508600000000005</v>
      </c>
      <c r="H8509" s="11">
        <v>42.524999999999999</v>
      </c>
      <c r="I8509" s="11">
        <v>12.478517</v>
      </c>
      <c r="K8509" s="15">
        <v>42.524999999999999</v>
      </c>
      <c r="L8509" s="15">
        <v>-8.1736210000000007</v>
      </c>
    </row>
    <row r="8510" spans="1:12" x14ac:dyDescent="0.3">
      <c r="A8510" s="3" t="s">
        <v>10</v>
      </c>
      <c r="B8510" s="3" t="s">
        <v>11</v>
      </c>
      <c r="C8510" s="3" t="s">
        <v>12</v>
      </c>
      <c r="D8510" s="3" t="s">
        <v>13</v>
      </c>
      <c r="E8510">
        <v>42.53</v>
      </c>
      <c r="F8510">
        <v>-9.9820860000000007</v>
      </c>
      <c r="H8510" s="11">
        <v>42.53</v>
      </c>
      <c r="I8510" s="11">
        <v>11.699265</v>
      </c>
      <c r="K8510" s="15">
        <v>42.53</v>
      </c>
      <c r="L8510" s="15">
        <v>-8.1506989999999995</v>
      </c>
    </row>
    <row r="8511" spans="1:12" x14ac:dyDescent="0.3">
      <c r="A8511" s="3" t="s">
        <v>10</v>
      </c>
      <c r="B8511" s="3" t="s">
        <v>11</v>
      </c>
      <c r="C8511" s="3" t="s">
        <v>12</v>
      </c>
      <c r="D8511" s="3" t="s">
        <v>13</v>
      </c>
      <c r="E8511">
        <v>42.534999999999997</v>
      </c>
      <c r="F8511">
        <v>-10.008862000000001</v>
      </c>
      <c r="H8511" s="11">
        <v>42.534999999999997</v>
      </c>
      <c r="I8511" s="11">
        <v>10.924405</v>
      </c>
      <c r="K8511" s="15">
        <v>42.534999999999997</v>
      </c>
      <c r="L8511" s="15">
        <v>-8.1265420000000006</v>
      </c>
    </row>
    <row r="8512" spans="1:12" x14ac:dyDescent="0.3">
      <c r="A8512" s="3" t="s">
        <v>10</v>
      </c>
      <c r="B8512" s="3" t="s">
        <v>11</v>
      </c>
      <c r="C8512" s="3" t="s">
        <v>12</v>
      </c>
      <c r="D8512" s="3" t="s">
        <v>13</v>
      </c>
      <c r="E8512">
        <v>42.54</v>
      </c>
      <c r="F8512">
        <v>-10.030595</v>
      </c>
      <c r="H8512" s="11">
        <v>42.54</v>
      </c>
      <c r="I8512" s="11">
        <v>10.153047000000001</v>
      </c>
      <c r="K8512" s="15">
        <v>42.54</v>
      </c>
      <c r="L8512" s="15">
        <v>-8.1010120000000008</v>
      </c>
    </row>
    <row r="8513" spans="1:12" x14ac:dyDescent="0.3">
      <c r="A8513" s="3" t="s">
        <v>10</v>
      </c>
      <c r="B8513" s="3" t="s">
        <v>11</v>
      </c>
      <c r="C8513" s="3" t="s">
        <v>12</v>
      </c>
      <c r="D8513" s="3" t="s">
        <v>13</v>
      </c>
      <c r="E8513">
        <v>42.545000000000002</v>
      </c>
      <c r="F8513">
        <v>-10.046357</v>
      </c>
      <c r="H8513" s="11">
        <v>42.545000000000002</v>
      </c>
      <c r="I8513" s="11">
        <v>9.3846720000000001</v>
      </c>
      <c r="K8513" s="15">
        <v>42.545000000000002</v>
      </c>
      <c r="L8513" s="15">
        <v>-8.0739439999999991</v>
      </c>
    </row>
    <row r="8514" spans="1:12" x14ac:dyDescent="0.3">
      <c r="A8514" s="3" t="s">
        <v>10</v>
      </c>
      <c r="B8514" s="3" t="s">
        <v>11</v>
      </c>
      <c r="C8514" s="3" t="s">
        <v>12</v>
      </c>
      <c r="D8514" s="3" t="s">
        <v>13</v>
      </c>
      <c r="E8514">
        <v>42.55</v>
      </c>
      <c r="F8514">
        <v>-10.054646999999999</v>
      </c>
      <c r="H8514" s="11">
        <v>42.55</v>
      </c>
      <c r="I8514" s="11">
        <v>8.6195430000000002</v>
      </c>
      <c r="K8514" s="15">
        <v>42.55</v>
      </c>
      <c r="L8514" s="15">
        <v>-8.0450839999999992</v>
      </c>
    </row>
    <row r="8515" spans="1:12" x14ac:dyDescent="0.3">
      <c r="A8515" s="3" t="s">
        <v>10</v>
      </c>
      <c r="B8515" s="3" t="s">
        <v>11</v>
      </c>
      <c r="C8515" s="3" t="s">
        <v>12</v>
      </c>
      <c r="D8515" s="3" t="s">
        <v>13</v>
      </c>
      <c r="E8515">
        <v>42.555</v>
      </c>
      <c r="F8515">
        <v>-10.053338</v>
      </c>
      <c r="H8515" s="11">
        <v>42.555</v>
      </c>
      <c r="I8515" s="11">
        <v>7.8588149999999999</v>
      </c>
      <c r="K8515" s="15">
        <v>42.555</v>
      </c>
      <c r="L8515" s="15">
        <v>-8.014087</v>
      </c>
    </row>
    <row r="8516" spans="1:12" x14ac:dyDescent="0.3">
      <c r="A8516" s="3" t="s">
        <v>10</v>
      </c>
      <c r="B8516" s="3" t="s">
        <v>11</v>
      </c>
      <c r="C8516" s="3" t="s">
        <v>12</v>
      </c>
      <c r="D8516" s="3" t="s">
        <v>13</v>
      </c>
      <c r="E8516">
        <v>42.56</v>
      </c>
      <c r="F8516">
        <v>-10.039816</v>
      </c>
      <c r="H8516" s="11">
        <v>42.56</v>
      </c>
      <c r="I8516" s="11">
        <v>7.1043500000000002</v>
      </c>
      <c r="K8516" s="15">
        <v>42.56</v>
      </c>
      <c r="L8516" s="15">
        <v>-7.9805440000000001</v>
      </c>
    </row>
    <row r="8517" spans="1:12" x14ac:dyDescent="0.3">
      <c r="A8517" s="3" t="s">
        <v>10</v>
      </c>
      <c r="B8517" s="3" t="s">
        <v>11</v>
      </c>
      <c r="C8517" s="3" t="s">
        <v>12</v>
      </c>
      <c r="D8517" s="3" t="s">
        <v>13</v>
      </c>
      <c r="E8517">
        <v>42.564999999999998</v>
      </c>
      <c r="F8517">
        <v>-10.011245000000001</v>
      </c>
      <c r="H8517" s="11">
        <v>42.564999999999998</v>
      </c>
      <c r="I8517" s="11">
        <v>6.3583340000000002</v>
      </c>
      <c r="K8517" s="15">
        <v>42.564999999999998</v>
      </c>
      <c r="L8517" s="15">
        <v>-7.944032</v>
      </c>
    </row>
    <row r="8518" spans="1:12" x14ac:dyDescent="0.3">
      <c r="A8518" s="3" t="s">
        <v>10</v>
      </c>
      <c r="B8518" s="3" t="s">
        <v>11</v>
      </c>
      <c r="C8518" s="3" t="s">
        <v>12</v>
      </c>
      <c r="D8518" s="3" t="s">
        <v>13</v>
      </c>
      <c r="E8518">
        <v>42.57</v>
      </c>
      <c r="F8518">
        <v>-9.9648450000000004</v>
      </c>
      <c r="H8518" s="11">
        <v>42.57</v>
      </c>
      <c r="I8518" s="11">
        <v>5.6228889999999998</v>
      </c>
      <c r="K8518" s="15">
        <v>42.57</v>
      </c>
      <c r="L8518" s="15">
        <v>-7.9041509999999997</v>
      </c>
    </row>
    <row r="8519" spans="1:12" x14ac:dyDescent="0.3">
      <c r="A8519" s="3" t="s">
        <v>10</v>
      </c>
      <c r="B8519" s="3" t="s">
        <v>11</v>
      </c>
      <c r="C8519" s="3" t="s">
        <v>12</v>
      </c>
      <c r="D8519" s="3" t="s">
        <v>13</v>
      </c>
      <c r="E8519">
        <v>42.575000000000003</v>
      </c>
      <c r="F8519">
        <v>-9.8980619999999995</v>
      </c>
      <c r="H8519" s="11">
        <v>42.575000000000003</v>
      </c>
      <c r="I8519" s="11">
        <v>4.8998670000000004</v>
      </c>
      <c r="K8519" s="15">
        <v>42.575000000000003</v>
      </c>
      <c r="L8519" s="15">
        <v>-7.8605580000000002</v>
      </c>
    </row>
    <row r="8520" spans="1:12" x14ac:dyDescent="0.3">
      <c r="A8520" s="3" t="s">
        <v>10</v>
      </c>
      <c r="B8520" s="3" t="s">
        <v>11</v>
      </c>
      <c r="C8520" s="3" t="s">
        <v>12</v>
      </c>
      <c r="D8520" s="3" t="s">
        <v>13</v>
      </c>
      <c r="E8520">
        <v>42.58</v>
      </c>
      <c r="F8520">
        <v>-9.8085780000000007</v>
      </c>
      <c r="H8520" s="11">
        <v>42.58</v>
      </c>
      <c r="I8520" s="11">
        <v>4.1909239999999999</v>
      </c>
      <c r="K8520" s="15">
        <v>42.58</v>
      </c>
      <c r="L8520" s="15">
        <v>-7.8129609999999996</v>
      </c>
    </row>
    <row r="8521" spans="1:12" x14ac:dyDescent="0.3">
      <c r="A8521" s="3" t="s">
        <v>10</v>
      </c>
      <c r="B8521" s="3" t="s">
        <v>11</v>
      </c>
      <c r="C8521" s="3" t="s">
        <v>12</v>
      </c>
      <c r="D8521" s="3" t="s">
        <v>13</v>
      </c>
      <c r="E8521">
        <v>42.585000000000001</v>
      </c>
      <c r="F8521">
        <v>-9.69421</v>
      </c>
      <c r="H8521" s="11">
        <v>42.585000000000001</v>
      </c>
      <c r="I8521" s="11">
        <v>3.4977849999999999</v>
      </c>
      <c r="K8521" s="15">
        <v>42.585000000000001</v>
      </c>
      <c r="L8521" s="15">
        <v>-7.7610939999999999</v>
      </c>
    </row>
    <row r="8522" spans="1:12" x14ac:dyDescent="0.3">
      <c r="A8522" s="3" t="s">
        <v>10</v>
      </c>
      <c r="B8522" s="3" t="s">
        <v>11</v>
      </c>
      <c r="C8522" s="3" t="s">
        <v>12</v>
      </c>
      <c r="D8522" s="3" t="s">
        <v>13</v>
      </c>
      <c r="E8522">
        <v>42.59</v>
      </c>
      <c r="F8522">
        <v>-9.5527809999999995</v>
      </c>
      <c r="H8522" s="11">
        <v>42.59</v>
      </c>
      <c r="I8522" s="11">
        <v>2.8224290000000001</v>
      </c>
      <c r="K8522" s="15">
        <v>42.59</v>
      </c>
      <c r="L8522" s="15">
        <v>-7.704688</v>
      </c>
    </row>
    <row r="8523" spans="1:12" x14ac:dyDescent="0.3">
      <c r="A8523" s="3" t="s">
        <v>10</v>
      </c>
      <c r="B8523" s="3" t="s">
        <v>11</v>
      </c>
      <c r="C8523" s="3" t="s">
        <v>12</v>
      </c>
      <c r="D8523" s="3" t="s">
        <v>13</v>
      </c>
      <c r="E8523">
        <v>42.594999999999999</v>
      </c>
      <c r="F8523">
        <v>-9.3821399999999997</v>
      </c>
      <c r="H8523" s="11">
        <v>42.594999999999999</v>
      </c>
      <c r="I8523" s="11">
        <v>2.1670389999999999</v>
      </c>
      <c r="K8523" s="15">
        <v>42.594999999999999</v>
      </c>
      <c r="L8523" s="15">
        <v>-7.6434889999999998</v>
      </c>
    </row>
    <row r="8524" spans="1:12" x14ac:dyDescent="0.3">
      <c r="A8524" s="3" t="s">
        <v>10</v>
      </c>
      <c r="B8524" s="3" t="s">
        <v>11</v>
      </c>
      <c r="C8524" s="3" t="s">
        <v>12</v>
      </c>
      <c r="D8524" s="3" t="s">
        <v>13</v>
      </c>
      <c r="E8524">
        <v>42.6</v>
      </c>
      <c r="F8524">
        <v>-9.1803419999999996</v>
      </c>
      <c r="H8524" s="11">
        <v>42.6</v>
      </c>
      <c r="I8524" s="11">
        <v>1.5337430000000001</v>
      </c>
      <c r="K8524" s="15">
        <v>42.6</v>
      </c>
      <c r="L8524" s="15">
        <v>-7.5772760000000003</v>
      </c>
    </row>
    <row r="8525" spans="1:12" x14ac:dyDescent="0.3">
      <c r="A8525" s="3" t="s">
        <v>10</v>
      </c>
      <c r="B8525" s="3" t="s">
        <v>11</v>
      </c>
      <c r="C8525" s="3" t="s">
        <v>12</v>
      </c>
      <c r="D8525" s="3" t="s">
        <v>13</v>
      </c>
      <c r="E8525">
        <v>42.604999999999997</v>
      </c>
      <c r="F8525">
        <v>-8.9458800000000007</v>
      </c>
      <c r="H8525" s="11">
        <v>42.604999999999997</v>
      </c>
      <c r="I8525" s="11">
        <v>0.92425400000000002</v>
      </c>
      <c r="K8525" s="15">
        <v>42.604999999999997</v>
      </c>
      <c r="L8525" s="15">
        <v>-7.5059079999999998</v>
      </c>
    </row>
    <row r="8526" spans="1:12" x14ac:dyDescent="0.3">
      <c r="A8526" s="3" t="s">
        <v>10</v>
      </c>
      <c r="B8526" s="3" t="s">
        <v>11</v>
      </c>
      <c r="C8526" s="3" t="s">
        <v>12</v>
      </c>
      <c r="D8526" s="3" t="s">
        <v>13</v>
      </c>
      <c r="E8526">
        <v>42.61</v>
      </c>
      <c r="F8526">
        <v>-8.6778960000000005</v>
      </c>
      <c r="H8526" s="11">
        <v>42.61</v>
      </c>
      <c r="I8526" s="11">
        <v>0.33953100000000003</v>
      </c>
      <c r="K8526" s="15">
        <v>42.61</v>
      </c>
      <c r="L8526" s="15">
        <v>-7.4293760000000004</v>
      </c>
    </row>
    <row r="8527" spans="1:12" x14ac:dyDescent="0.3">
      <c r="A8527" s="3" t="s">
        <v>10</v>
      </c>
      <c r="B8527" s="3" t="s">
        <v>11</v>
      </c>
      <c r="C8527" s="3" t="s">
        <v>12</v>
      </c>
      <c r="D8527" s="3" t="s">
        <v>13</v>
      </c>
      <c r="E8527">
        <v>42.615000000000002</v>
      </c>
      <c r="F8527">
        <v>-8.3762950000000007</v>
      </c>
      <c r="H8527" s="11">
        <v>42.615000000000002</v>
      </c>
      <c r="I8527" s="11">
        <v>-0.22040399999999999</v>
      </c>
      <c r="K8527" s="15">
        <v>42.615000000000002</v>
      </c>
      <c r="L8527" s="15">
        <v>-7.3478190000000003</v>
      </c>
    </row>
    <row r="8528" spans="1:12" x14ac:dyDescent="0.3">
      <c r="A8528" s="3" t="s">
        <v>10</v>
      </c>
      <c r="B8528" s="3" t="s">
        <v>11</v>
      </c>
      <c r="C8528" s="3" t="s">
        <v>12</v>
      </c>
      <c r="D8528" s="3" t="s">
        <v>13</v>
      </c>
      <c r="E8528">
        <v>42.62</v>
      </c>
      <c r="F8528">
        <v>-8.0417419999999993</v>
      </c>
      <c r="H8528" s="11">
        <v>42.62</v>
      </c>
      <c r="I8528" s="11">
        <v>-0.75643899999999997</v>
      </c>
      <c r="K8528" s="15">
        <v>42.62</v>
      </c>
      <c r="L8528" s="15">
        <v>-7.2615109999999996</v>
      </c>
    </row>
    <row r="8529" spans="1:12" x14ac:dyDescent="0.3">
      <c r="A8529" s="3" t="s">
        <v>10</v>
      </c>
      <c r="B8529" s="3" t="s">
        <v>11</v>
      </c>
      <c r="C8529" s="3" t="s">
        <v>12</v>
      </c>
      <c r="D8529" s="3" t="s">
        <v>13</v>
      </c>
      <c r="E8529">
        <v>42.625</v>
      </c>
      <c r="F8529">
        <v>-7.6755639999999996</v>
      </c>
      <c r="H8529" s="11">
        <v>42.625</v>
      </c>
      <c r="I8529" s="11">
        <v>-1.270203</v>
      </c>
      <c r="K8529" s="15">
        <v>42.625</v>
      </c>
      <c r="L8529" s="15">
        <v>-7.1708480000000003</v>
      </c>
    </row>
    <row r="8530" spans="1:12" x14ac:dyDescent="0.3">
      <c r="A8530" s="3" t="s">
        <v>10</v>
      </c>
      <c r="B8530" s="3" t="s">
        <v>11</v>
      </c>
      <c r="C8530" s="3" t="s">
        <v>12</v>
      </c>
      <c r="D8530" s="3" t="s">
        <v>13</v>
      </c>
      <c r="E8530">
        <v>42.63</v>
      </c>
      <c r="F8530">
        <v>-7.2796810000000001</v>
      </c>
      <c r="H8530" s="11">
        <v>42.63</v>
      </c>
      <c r="I8530" s="11">
        <v>-1.763971</v>
      </c>
      <c r="K8530" s="15">
        <v>42.63</v>
      </c>
      <c r="L8530" s="15">
        <v>-7.0763290000000003</v>
      </c>
    </row>
    <row r="8531" spans="1:12" x14ac:dyDescent="0.3">
      <c r="A8531" s="3" t="s">
        <v>10</v>
      </c>
      <c r="B8531" s="3" t="s">
        <v>11</v>
      </c>
      <c r="C8531" s="3" t="s">
        <v>12</v>
      </c>
      <c r="D8531" s="3" t="s">
        <v>13</v>
      </c>
      <c r="E8531">
        <v>42.634999999999998</v>
      </c>
      <c r="F8531">
        <v>-6.8567130000000001</v>
      </c>
      <c r="H8531" s="11">
        <v>42.634999999999998</v>
      </c>
      <c r="I8531" s="11">
        <v>-2.2408579999999998</v>
      </c>
      <c r="K8531" s="15">
        <v>42.634999999999998</v>
      </c>
      <c r="L8531" s="15">
        <v>-6.9785820000000003</v>
      </c>
    </row>
    <row r="8532" spans="1:12" x14ac:dyDescent="0.3">
      <c r="A8532" s="3" t="s">
        <v>10</v>
      </c>
      <c r="B8532" s="3" t="s">
        <v>11</v>
      </c>
      <c r="C8532" s="3" t="s">
        <v>12</v>
      </c>
      <c r="D8532" s="3" t="s">
        <v>13</v>
      </c>
      <c r="E8532">
        <v>42.64</v>
      </c>
      <c r="F8532">
        <v>-6.4102059999999996</v>
      </c>
      <c r="H8532" s="11">
        <v>42.64</v>
      </c>
      <c r="I8532" s="11">
        <v>-2.7053060000000002</v>
      </c>
      <c r="K8532" s="15">
        <v>42.64</v>
      </c>
      <c r="L8532" s="15">
        <v>-6.8784190000000001</v>
      </c>
    </row>
    <row r="8533" spans="1:12" x14ac:dyDescent="0.3">
      <c r="A8533" s="3" t="s">
        <v>10</v>
      </c>
      <c r="B8533" s="3" t="s">
        <v>11</v>
      </c>
      <c r="C8533" s="3" t="s">
        <v>12</v>
      </c>
      <c r="D8533" s="3" t="s">
        <v>13</v>
      </c>
      <c r="E8533">
        <v>42.645000000000003</v>
      </c>
      <c r="F8533">
        <v>-5.9447989999999997</v>
      </c>
      <c r="H8533" s="11">
        <v>42.645000000000003</v>
      </c>
      <c r="I8533" s="11">
        <v>-3.1634259999999998</v>
      </c>
      <c r="K8533" s="15">
        <v>42.645000000000003</v>
      </c>
      <c r="L8533" s="15">
        <v>-6.776872</v>
      </c>
    </row>
    <row r="8534" spans="1:12" x14ac:dyDescent="0.3">
      <c r="A8534" s="3" t="s">
        <v>10</v>
      </c>
      <c r="B8534" s="3" t="s">
        <v>11</v>
      </c>
      <c r="C8534" s="3" t="s">
        <v>12</v>
      </c>
      <c r="D8534" s="3" t="s">
        <v>13</v>
      </c>
      <c r="E8534">
        <v>42.65</v>
      </c>
      <c r="F8534">
        <v>-5.466056</v>
      </c>
      <c r="H8534" s="11">
        <v>42.65</v>
      </c>
      <c r="I8534" s="11">
        <v>-3.622763</v>
      </c>
      <c r="K8534" s="15">
        <v>42.65</v>
      </c>
      <c r="L8534" s="15">
        <v>-6.6751630000000004</v>
      </c>
    </row>
    <row r="8535" spans="1:12" x14ac:dyDescent="0.3">
      <c r="A8535" s="3" t="s">
        <v>10</v>
      </c>
      <c r="B8535" s="3" t="s">
        <v>11</v>
      </c>
      <c r="C8535" s="3" t="s">
        <v>12</v>
      </c>
      <c r="D8535" s="3" t="s">
        <v>13</v>
      </c>
      <c r="E8535">
        <v>42.655000000000001</v>
      </c>
      <c r="F8535">
        <v>-4.9798260000000001</v>
      </c>
      <c r="H8535" s="11">
        <v>42.655000000000001</v>
      </c>
      <c r="I8535" s="11">
        <v>-4.0912629999999996</v>
      </c>
      <c r="K8535" s="15">
        <v>42.655000000000001</v>
      </c>
      <c r="L8535" s="15">
        <v>-6.5745810000000002</v>
      </c>
    </row>
    <row r="8536" spans="1:12" x14ac:dyDescent="0.3">
      <c r="A8536" s="3" t="s">
        <v>10</v>
      </c>
      <c r="B8536" s="3" t="s">
        <v>11</v>
      </c>
      <c r="C8536" s="3" t="s">
        <v>12</v>
      </c>
      <c r="D8536" s="3" t="s">
        <v>13</v>
      </c>
      <c r="E8536">
        <v>42.66</v>
      </c>
      <c r="F8536">
        <v>-4.4913460000000001</v>
      </c>
      <c r="H8536" s="11">
        <v>42.66</v>
      </c>
      <c r="I8536" s="11">
        <v>-4.5757919999999999</v>
      </c>
      <c r="K8536" s="15">
        <v>42.66</v>
      </c>
      <c r="L8536" s="15">
        <v>-6.4762899999999997</v>
      </c>
    </row>
    <row r="8537" spans="1:12" x14ac:dyDescent="0.3">
      <c r="A8537" s="3" t="s">
        <v>10</v>
      </c>
      <c r="B8537" s="3" t="s">
        <v>11</v>
      </c>
      <c r="C8537" s="3" t="s">
        <v>12</v>
      </c>
      <c r="D8537" s="3" t="s">
        <v>13</v>
      </c>
      <c r="E8537">
        <v>42.664999999999999</v>
      </c>
      <c r="F8537">
        <v>-4.0044389999999996</v>
      </c>
      <c r="H8537" s="11">
        <v>42.664999999999999</v>
      </c>
      <c r="I8537" s="11">
        <v>-5.080794</v>
      </c>
      <c r="K8537" s="15">
        <v>42.664999999999999</v>
      </c>
      <c r="L8537" s="15">
        <v>-6.38117</v>
      </c>
    </row>
    <row r="8538" spans="1:12" x14ac:dyDescent="0.3">
      <c r="A8538" s="3" t="s">
        <v>10</v>
      </c>
      <c r="B8538" s="3" t="s">
        <v>11</v>
      </c>
      <c r="C8538" s="3" t="s">
        <v>12</v>
      </c>
      <c r="D8538" s="3" t="s">
        <v>13</v>
      </c>
      <c r="E8538">
        <v>42.67</v>
      </c>
      <c r="F8538">
        <v>-3.521099</v>
      </c>
      <c r="H8538" s="11">
        <v>42.67</v>
      </c>
      <c r="I8538" s="11">
        <v>-5.6076449999999998</v>
      </c>
      <c r="K8538" s="15">
        <v>42.67</v>
      </c>
      <c r="L8538" s="15">
        <v>-6.2897340000000002</v>
      </c>
    </row>
    <row r="8539" spans="1:12" x14ac:dyDescent="0.3">
      <c r="A8539" s="3" t="s">
        <v>10</v>
      </c>
      <c r="B8539" s="3" t="s">
        <v>11</v>
      </c>
      <c r="C8539" s="3" t="s">
        <v>12</v>
      </c>
      <c r="D8539" s="3" t="s">
        <v>13</v>
      </c>
      <c r="E8539">
        <v>42.674999999999997</v>
      </c>
      <c r="F8539">
        <v>-3.0416210000000001</v>
      </c>
      <c r="H8539" s="11">
        <v>42.674999999999997</v>
      </c>
      <c r="I8539" s="11">
        <v>-6.1549490000000002</v>
      </c>
      <c r="K8539" s="15">
        <v>42.674999999999997</v>
      </c>
      <c r="L8539" s="15">
        <v>-6.2021600000000001</v>
      </c>
    </row>
    <row r="8540" spans="1:12" x14ac:dyDescent="0.3">
      <c r="A8540" s="3" t="s">
        <v>10</v>
      </c>
      <c r="B8540" s="3" t="s">
        <v>11</v>
      </c>
      <c r="C8540" s="3" t="s">
        <v>12</v>
      </c>
      <c r="D8540" s="3" t="s">
        <v>13</v>
      </c>
      <c r="E8540">
        <v>42.68</v>
      </c>
      <c r="F8540">
        <v>-2.5652629999999998</v>
      </c>
      <c r="H8540" s="11">
        <v>42.68</v>
      </c>
      <c r="I8540" s="11">
        <v>-6.7196999999999996</v>
      </c>
      <c r="K8540" s="15">
        <v>42.68</v>
      </c>
      <c r="L8540" s="15">
        <v>-6.1184250000000002</v>
      </c>
    </row>
    <row r="8541" spans="1:12" x14ac:dyDescent="0.3">
      <c r="A8541" s="3" t="s">
        <v>10</v>
      </c>
      <c r="B8541" s="3" t="s">
        <v>11</v>
      </c>
      <c r="C8541" s="3" t="s">
        <v>12</v>
      </c>
      <c r="D8541" s="3" t="s">
        <v>13</v>
      </c>
      <c r="E8541">
        <v>42.685000000000002</v>
      </c>
      <c r="F8541">
        <v>-2.0911580000000001</v>
      </c>
      <c r="H8541" s="11">
        <v>42.685000000000002</v>
      </c>
      <c r="I8541" s="11">
        <v>-7.2989139999999999</v>
      </c>
      <c r="K8541" s="15">
        <v>42.685000000000002</v>
      </c>
      <c r="L8541" s="15">
        <v>-6.0384919999999997</v>
      </c>
    </row>
    <row r="8542" spans="1:12" x14ac:dyDescent="0.3">
      <c r="A8542" s="3" t="s">
        <v>10</v>
      </c>
      <c r="B8542" s="3" t="s">
        <v>11</v>
      </c>
      <c r="C8542" s="3" t="s">
        <v>12</v>
      </c>
      <c r="D8542" s="3" t="s">
        <v>13</v>
      </c>
      <c r="E8542">
        <v>42.69</v>
      </c>
      <c r="F8542">
        <v>-1.619103</v>
      </c>
      <c r="H8542" s="11">
        <v>42.69</v>
      </c>
      <c r="I8542" s="11">
        <v>-7.891032</v>
      </c>
      <c r="K8542" s="15">
        <v>42.69</v>
      </c>
      <c r="L8542" s="15">
        <v>-5.9624769999999998</v>
      </c>
    </row>
    <row r="8543" spans="1:12" x14ac:dyDescent="0.3">
      <c r="A8543" s="3" t="s">
        <v>10</v>
      </c>
      <c r="B8543" s="3" t="s">
        <v>11</v>
      </c>
      <c r="C8543" s="3" t="s">
        <v>12</v>
      </c>
      <c r="D8543" s="3" t="s">
        <v>13</v>
      </c>
      <c r="E8543">
        <v>42.695</v>
      </c>
      <c r="F8543">
        <v>-1.1498710000000001</v>
      </c>
      <c r="H8543" s="11">
        <v>42.695</v>
      </c>
      <c r="I8543" s="11">
        <v>-8.4964549999999992</v>
      </c>
      <c r="K8543" s="15">
        <v>42.695</v>
      </c>
      <c r="L8543" s="15">
        <v>-5.8907059999999998</v>
      </c>
    </row>
    <row r="8544" spans="1:12" x14ac:dyDescent="0.3">
      <c r="A8544" s="3" t="s">
        <v>10</v>
      </c>
      <c r="B8544" s="3" t="s">
        <v>11</v>
      </c>
      <c r="C8544" s="3" t="s">
        <v>12</v>
      </c>
      <c r="D8544" s="3" t="s">
        <v>13</v>
      </c>
      <c r="E8544">
        <v>42.7</v>
      </c>
      <c r="F8544">
        <v>-0.68487500000000001</v>
      </c>
      <c r="H8544" s="11">
        <v>42.7</v>
      </c>
      <c r="I8544" s="11">
        <v>-9.1169770000000003</v>
      </c>
      <c r="K8544" s="15">
        <v>42.7</v>
      </c>
      <c r="L8544" s="15">
        <v>-5.823639</v>
      </c>
    </row>
    <row r="8545" spans="1:12" x14ac:dyDescent="0.3">
      <c r="A8545" s="3" t="s">
        <v>10</v>
      </c>
      <c r="B8545" s="3" t="s">
        <v>11</v>
      </c>
      <c r="C8545" s="3" t="s">
        <v>12</v>
      </c>
      <c r="D8545" s="3" t="s">
        <v>13</v>
      </c>
      <c r="E8545">
        <v>42.704999999999998</v>
      </c>
      <c r="F8545">
        <v>-0.22542100000000001</v>
      </c>
      <c r="H8545" s="11">
        <v>42.704999999999998</v>
      </c>
      <c r="I8545" s="11">
        <v>-9.7544839999999997</v>
      </c>
      <c r="K8545" s="15">
        <v>42.704999999999998</v>
      </c>
      <c r="L8545" s="15">
        <v>-5.7617010000000004</v>
      </c>
    </row>
    <row r="8546" spans="1:12" x14ac:dyDescent="0.3">
      <c r="A8546" s="3" t="s">
        <v>10</v>
      </c>
      <c r="B8546" s="3" t="s">
        <v>11</v>
      </c>
      <c r="C8546" s="3" t="s">
        <v>12</v>
      </c>
      <c r="D8546" s="3" t="s">
        <v>13</v>
      </c>
      <c r="E8546">
        <v>42.71</v>
      </c>
      <c r="F8546">
        <v>0.22805300000000001</v>
      </c>
      <c r="H8546" s="11">
        <v>42.71</v>
      </c>
      <c r="I8546" s="11">
        <v>-10.409610000000001</v>
      </c>
      <c r="K8546" s="15">
        <v>42.71</v>
      </c>
      <c r="L8546" s="15">
        <v>-5.7051309999999997</v>
      </c>
    </row>
    <row r="8547" spans="1:12" x14ac:dyDescent="0.3">
      <c r="A8547" s="3" t="s">
        <v>10</v>
      </c>
      <c r="B8547" s="3" t="s">
        <v>11</v>
      </c>
      <c r="C8547" s="3" t="s">
        <v>12</v>
      </c>
      <c r="D8547" s="3" t="s">
        <v>13</v>
      </c>
      <c r="E8547">
        <v>42.715000000000003</v>
      </c>
      <c r="F8547">
        <v>0.67641499999999999</v>
      </c>
      <c r="H8547" s="11">
        <v>42.715000000000003</v>
      </c>
      <c r="I8547" s="11">
        <v>-11.080942</v>
      </c>
      <c r="K8547" s="15">
        <v>42.715000000000003</v>
      </c>
      <c r="L8547" s="15">
        <v>-5.6538779999999997</v>
      </c>
    </row>
    <row r="8548" spans="1:12" x14ac:dyDescent="0.3">
      <c r="A8548" s="3" t="s">
        <v>10</v>
      </c>
      <c r="B8548" s="3" t="s">
        <v>11</v>
      </c>
      <c r="C8548" s="3" t="s">
        <v>12</v>
      </c>
      <c r="D8548" s="3" t="s">
        <v>13</v>
      </c>
      <c r="E8548">
        <v>42.72</v>
      </c>
      <c r="F8548">
        <v>1.1218490000000001</v>
      </c>
      <c r="H8548" s="11">
        <v>42.72</v>
      </c>
      <c r="I8548" s="11">
        <v>-11.764934</v>
      </c>
      <c r="K8548" s="15">
        <v>42.72</v>
      </c>
      <c r="L8548" s="15">
        <v>-5.6075889999999999</v>
      </c>
    </row>
    <row r="8549" spans="1:12" x14ac:dyDescent="0.3">
      <c r="A8549" s="3" t="s">
        <v>10</v>
      </c>
      <c r="B8549" s="3" t="s">
        <v>11</v>
      </c>
      <c r="C8549" s="3" t="s">
        <v>12</v>
      </c>
      <c r="D8549" s="3" t="s">
        <v>13</v>
      </c>
      <c r="E8549">
        <v>42.725000000000001</v>
      </c>
      <c r="F8549">
        <v>1.5675559999999999</v>
      </c>
      <c r="H8549" s="11">
        <v>42.725000000000001</v>
      </c>
      <c r="I8549" s="11">
        <v>-12.456336</v>
      </c>
      <c r="K8549" s="15">
        <v>42.725000000000001</v>
      </c>
      <c r="L8549" s="15">
        <v>-5.5656559999999997</v>
      </c>
    </row>
    <row r="8550" spans="1:12" x14ac:dyDescent="0.3">
      <c r="A8550" s="3" t="s">
        <v>10</v>
      </c>
      <c r="B8550" s="3" t="s">
        <v>11</v>
      </c>
      <c r="C8550" s="3" t="s">
        <v>12</v>
      </c>
      <c r="D8550" s="3" t="s">
        <v>13</v>
      </c>
      <c r="E8550">
        <v>42.73</v>
      </c>
      <c r="F8550">
        <v>2.0173230000000002</v>
      </c>
      <c r="H8550" s="11">
        <v>42.73</v>
      </c>
      <c r="I8550" s="11">
        <v>-13.148847999999999</v>
      </c>
      <c r="K8550" s="15">
        <v>42.73</v>
      </c>
      <c r="L8550" s="15">
        <v>-5.5272990000000002</v>
      </c>
    </row>
    <row r="8551" spans="1:12" x14ac:dyDescent="0.3">
      <c r="A8551" s="3" t="s">
        <v>10</v>
      </c>
      <c r="B8551" s="3" t="s">
        <v>11</v>
      </c>
      <c r="C8551" s="3" t="s">
        <v>12</v>
      </c>
      <c r="D8551" s="3" t="s">
        <v>13</v>
      </c>
      <c r="E8551">
        <v>42.734999999999999</v>
      </c>
      <c r="F8551">
        <v>2.475101</v>
      </c>
      <c r="H8551" s="11">
        <v>42.734999999999999</v>
      </c>
      <c r="I8551" s="11">
        <v>-13.835801</v>
      </c>
      <c r="K8551" s="15">
        <v>42.734999999999999</v>
      </c>
      <c r="L8551" s="15">
        <v>-5.4916390000000002</v>
      </c>
    </row>
    <row r="8552" spans="1:12" x14ac:dyDescent="0.3">
      <c r="A8552" s="3" t="s">
        <v>10</v>
      </c>
      <c r="B8552" s="3" t="s">
        <v>11</v>
      </c>
      <c r="C8552" s="3" t="s">
        <v>12</v>
      </c>
      <c r="D8552" s="3" t="s">
        <v>13</v>
      </c>
      <c r="E8552">
        <v>42.74</v>
      </c>
      <c r="F8552">
        <v>2.9445869999999998</v>
      </c>
      <c r="H8552" s="11">
        <v>42.74</v>
      </c>
      <c r="I8552" s="11">
        <v>-14.510808000000001</v>
      </c>
      <c r="K8552" s="15">
        <v>42.74</v>
      </c>
      <c r="L8552" s="15">
        <v>-5.4577799999999996</v>
      </c>
    </row>
    <row r="8553" spans="1:12" x14ac:dyDescent="0.3">
      <c r="A8553" s="3" t="s">
        <v>10</v>
      </c>
      <c r="B8553" s="3" t="s">
        <v>11</v>
      </c>
      <c r="C8553" s="3" t="s">
        <v>12</v>
      </c>
      <c r="D8553" s="3" t="s">
        <v>13</v>
      </c>
      <c r="E8553">
        <v>42.744999999999997</v>
      </c>
      <c r="F8553">
        <v>3.4288319999999999</v>
      </c>
      <c r="H8553" s="11">
        <v>42.744999999999997</v>
      </c>
      <c r="I8553" s="11">
        <v>-15.168345</v>
      </c>
      <c r="K8553" s="15">
        <v>42.744999999999997</v>
      </c>
      <c r="L8553" s="15">
        <v>-5.4248799999999999</v>
      </c>
    </row>
    <row r="8554" spans="1:12" x14ac:dyDescent="0.3">
      <c r="A8554" s="3" t="s">
        <v>10</v>
      </c>
      <c r="B8554" s="3" t="s">
        <v>11</v>
      </c>
      <c r="C8554" s="3" t="s">
        <v>12</v>
      </c>
      <c r="D8554" s="3" t="s">
        <v>13</v>
      </c>
      <c r="E8554">
        <v>42.75</v>
      </c>
      <c r="F8554">
        <v>3.9299930000000001</v>
      </c>
      <c r="H8554" s="11">
        <v>42.75</v>
      </c>
      <c r="I8554" s="11">
        <v>-15.804119999999999</v>
      </c>
      <c r="K8554" s="15">
        <v>42.75</v>
      </c>
      <c r="L8554" s="15">
        <v>-5.392201</v>
      </c>
    </row>
    <row r="8555" spans="1:12" x14ac:dyDescent="0.3">
      <c r="A8555" s="3" t="s">
        <v>10</v>
      </c>
      <c r="B8555" s="3" t="s">
        <v>11</v>
      </c>
      <c r="C8555" s="3" t="s">
        <v>12</v>
      </c>
      <c r="D8555" s="3" t="s">
        <v>13</v>
      </c>
      <c r="E8555">
        <v>42.755000000000003</v>
      </c>
      <c r="F8555">
        <v>4.4493220000000004</v>
      </c>
      <c r="H8555" s="11">
        <v>42.755000000000003</v>
      </c>
      <c r="I8555" s="11">
        <v>-16.415051999999999</v>
      </c>
      <c r="K8555" s="15">
        <v>42.755000000000003</v>
      </c>
      <c r="L8555" s="15">
        <v>-5.3591049999999996</v>
      </c>
    </row>
    <row r="8556" spans="1:12" x14ac:dyDescent="0.3">
      <c r="A8556" s="3" t="s">
        <v>10</v>
      </c>
      <c r="B8556" s="3" t="s">
        <v>11</v>
      </c>
      <c r="C8556" s="3" t="s">
        <v>12</v>
      </c>
      <c r="D8556" s="3" t="s">
        <v>13</v>
      </c>
      <c r="E8556">
        <v>42.76</v>
      </c>
      <c r="F8556">
        <v>4.9874179999999999</v>
      </c>
      <c r="H8556" s="11">
        <v>42.76</v>
      </c>
      <c r="I8556" s="11">
        <v>-16.998804</v>
      </c>
      <c r="K8556" s="15">
        <v>42.76</v>
      </c>
      <c r="L8556" s="15">
        <v>-5.3250070000000003</v>
      </c>
    </row>
    <row r="8557" spans="1:12" x14ac:dyDescent="0.3">
      <c r="A8557" s="3" t="s">
        <v>10</v>
      </c>
      <c r="B8557" s="3" t="s">
        <v>11</v>
      </c>
      <c r="C8557" s="3" t="s">
        <v>12</v>
      </c>
      <c r="D8557" s="3" t="s">
        <v>13</v>
      </c>
      <c r="E8557">
        <v>42.765000000000001</v>
      </c>
      <c r="F8557">
        <v>5.5446140000000002</v>
      </c>
      <c r="H8557" s="11">
        <v>42.765000000000001</v>
      </c>
      <c r="I8557" s="11">
        <v>-17.553063999999999</v>
      </c>
      <c r="K8557" s="15">
        <v>42.765000000000001</v>
      </c>
      <c r="L8557" s="15">
        <v>-5.2892970000000004</v>
      </c>
    </row>
    <row r="8558" spans="1:12" x14ac:dyDescent="0.3">
      <c r="A8558" s="3" t="s">
        <v>10</v>
      </c>
      <c r="B8558" s="3" t="s">
        <v>11</v>
      </c>
      <c r="C8558" s="3" t="s">
        <v>12</v>
      </c>
      <c r="D8558" s="3" t="s">
        <v>13</v>
      </c>
      <c r="E8558">
        <v>42.77</v>
      </c>
      <c r="F8558">
        <v>6.1213119999999996</v>
      </c>
      <c r="H8558" s="11">
        <v>42.77</v>
      </c>
      <c r="I8558" s="11">
        <v>-18.074992999999999</v>
      </c>
      <c r="K8558" s="15">
        <v>42.77</v>
      </c>
      <c r="L8558" s="15">
        <v>-5.2512790000000003</v>
      </c>
    </row>
    <row r="8559" spans="1:12" x14ac:dyDescent="0.3">
      <c r="A8559" s="3" t="s">
        <v>10</v>
      </c>
      <c r="B8559" s="3" t="s">
        <v>11</v>
      </c>
      <c r="C8559" s="3" t="s">
        <v>12</v>
      </c>
      <c r="D8559" s="3" t="s">
        <v>13</v>
      </c>
      <c r="E8559">
        <v>42.774999999999999</v>
      </c>
      <c r="F8559">
        <v>6.7180710000000001</v>
      </c>
      <c r="H8559" s="11">
        <v>42.774999999999999</v>
      </c>
      <c r="I8559" s="11">
        <v>-18.561064999999999</v>
      </c>
      <c r="K8559" s="15">
        <v>42.774999999999999</v>
      </c>
      <c r="L8559" s="15">
        <v>-5.2101600000000001</v>
      </c>
    </row>
    <row r="8560" spans="1:12" x14ac:dyDescent="0.3">
      <c r="A8560" s="3" t="s">
        <v>10</v>
      </c>
      <c r="B8560" s="3" t="s">
        <v>11</v>
      </c>
      <c r="C8560" s="3" t="s">
        <v>12</v>
      </c>
      <c r="D8560" s="3" t="s">
        <v>13</v>
      </c>
      <c r="E8560">
        <v>42.78</v>
      </c>
      <c r="F8560">
        <v>7.3354210000000002</v>
      </c>
      <c r="H8560" s="11">
        <v>42.78</v>
      </c>
      <c r="I8560" s="11">
        <v>-19.007383999999998</v>
      </c>
      <c r="K8560" s="15">
        <v>42.78</v>
      </c>
      <c r="L8560" s="15">
        <v>-5.1650879999999999</v>
      </c>
    </row>
    <row r="8561" spans="1:12" x14ac:dyDescent="0.3">
      <c r="A8561" s="3" t="s">
        <v>10</v>
      </c>
      <c r="B8561" s="3" t="s">
        <v>11</v>
      </c>
      <c r="C8561" s="3" t="s">
        <v>12</v>
      </c>
      <c r="D8561" s="3" t="s">
        <v>13</v>
      </c>
      <c r="E8561">
        <v>42.784999999999997</v>
      </c>
      <c r="F8561">
        <v>7.9735019999999999</v>
      </c>
      <c r="H8561" s="11">
        <v>42.784999999999997</v>
      </c>
      <c r="I8561" s="11">
        <v>-19.410357999999999</v>
      </c>
      <c r="K8561" s="15">
        <v>42.784999999999997</v>
      </c>
      <c r="L8561" s="15">
        <v>-5.1152490000000004</v>
      </c>
    </row>
    <row r="8562" spans="1:12" x14ac:dyDescent="0.3">
      <c r="A8562" s="3" t="s">
        <v>10</v>
      </c>
      <c r="B8562" s="3" t="s">
        <v>11</v>
      </c>
      <c r="C8562" s="3" t="s">
        <v>12</v>
      </c>
      <c r="D8562" s="3" t="s">
        <v>13</v>
      </c>
      <c r="E8562">
        <v>42.79</v>
      </c>
      <c r="F8562">
        <v>8.6316410000000001</v>
      </c>
      <c r="H8562" s="11">
        <v>42.79</v>
      </c>
      <c r="I8562" s="11">
        <v>-19.767468999999998</v>
      </c>
      <c r="K8562" s="15">
        <v>42.79</v>
      </c>
      <c r="L8562" s="15">
        <v>-5.0599629999999998</v>
      </c>
    </row>
    <row r="8563" spans="1:12" x14ac:dyDescent="0.3">
      <c r="A8563" s="3" t="s">
        <v>10</v>
      </c>
      <c r="B8563" s="3" t="s">
        <v>11</v>
      </c>
      <c r="C8563" s="3" t="s">
        <v>12</v>
      </c>
      <c r="D8563" s="3" t="s">
        <v>13</v>
      </c>
      <c r="E8563">
        <v>42.795000000000002</v>
      </c>
      <c r="F8563">
        <v>9.3080660000000002</v>
      </c>
      <c r="H8563" s="11">
        <v>42.795000000000002</v>
      </c>
      <c r="I8563" s="11">
        <v>-20.077850000000002</v>
      </c>
      <c r="K8563" s="15">
        <v>42.795000000000002</v>
      </c>
      <c r="L8563" s="15">
        <v>-4.998761</v>
      </c>
    </row>
    <row r="8564" spans="1:12" x14ac:dyDescent="0.3">
      <c r="A8564" s="3" t="s">
        <v>10</v>
      </c>
      <c r="B8564" s="3" t="s">
        <v>11</v>
      </c>
      <c r="C8564" s="3" t="s">
        <v>12</v>
      </c>
      <c r="D8564" s="3" t="s">
        <v>13</v>
      </c>
      <c r="E8564">
        <v>42.8</v>
      </c>
      <c r="F8564">
        <v>9.9998539999999991</v>
      </c>
      <c r="H8564" s="11">
        <v>42.8</v>
      </c>
      <c r="I8564" s="11">
        <v>-20.342513</v>
      </c>
      <c r="K8564" s="15">
        <v>42.8</v>
      </c>
      <c r="L8564" s="15">
        <v>-4.9314119999999999</v>
      </c>
    </row>
    <row r="8565" spans="1:12" x14ac:dyDescent="0.3">
      <c r="A8565" s="3" t="s">
        <v>10</v>
      </c>
      <c r="B8565" s="3" t="s">
        <v>11</v>
      </c>
      <c r="C8565" s="3" t="s">
        <v>12</v>
      </c>
      <c r="D8565" s="3" t="s">
        <v>13</v>
      </c>
      <c r="E8565">
        <v>42.805</v>
      </c>
      <c r="F8565">
        <v>10.703047</v>
      </c>
      <c r="H8565" s="11">
        <v>42.805</v>
      </c>
      <c r="I8565" s="11">
        <v>-20.56428</v>
      </c>
      <c r="K8565" s="15">
        <v>42.805</v>
      </c>
      <c r="L8565" s="15">
        <v>-4.8579119999999998</v>
      </c>
    </row>
    <row r="8566" spans="1:12" x14ac:dyDescent="0.3">
      <c r="A8566" s="3" t="s">
        <v>10</v>
      </c>
      <c r="B8566" s="3" t="s">
        <v>11</v>
      </c>
      <c r="C8566" s="3" t="s">
        <v>12</v>
      </c>
      <c r="D8566" s="3" t="s">
        <v>13</v>
      </c>
      <c r="E8566">
        <v>42.81</v>
      </c>
      <c r="F8566">
        <v>11.412788000000001</v>
      </c>
      <c r="H8566" s="11">
        <v>42.81</v>
      </c>
      <c r="I8566" s="11">
        <v>-20.747616000000001</v>
      </c>
      <c r="K8566" s="15">
        <v>42.81</v>
      </c>
      <c r="L8566" s="15">
        <v>-4.7784740000000001</v>
      </c>
    </row>
    <row r="8567" spans="1:12" x14ac:dyDescent="0.3">
      <c r="A8567" s="3" t="s">
        <v>10</v>
      </c>
      <c r="B8567" s="3" t="s">
        <v>11</v>
      </c>
      <c r="C8567" s="3" t="s">
        <v>12</v>
      </c>
      <c r="D8567" s="3" t="s">
        <v>13</v>
      </c>
      <c r="E8567">
        <v>42.814999999999998</v>
      </c>
      <c r="F8567">
        <v>12.123393999999999</v>
      </c>
      <c r="H8567" s="11">
        <v>42.814999999999998</v>
      </c>
      <c r="I8567" s="11">
        <v>-20.898523999999998</v>
      </c>
      <c r="K8567" s="15">
        <v>42.814999999999998</v>
      </c>
      <c r="L8567" s="15">
        <v>-4.6935159999999998</v>
      </c>
    </row>
    <row r="8568" spans="1:12" x14ac:dyDescent="0.3">
      <c r="A8568" s="3" t="s">
        <v>10</v>
      </c>
      <c r="B8568" s="3" t="s">
        <v>11</v>
      </c>
      <c r="C8568" s="3" t="s">
        <v>12</v>
      </c>
      <c r="D8568" s="3" t="s">
        <v>13</v>
      </c>
      <c r="E8568">
        <v>42.82</v>
      </c>
      <c r="F8568">
        <v>12.828485000000001</v>
      </c>
      <c r="H8568" s="11">
        <v>42.82</v>
      </c>
      <c r="I8568" s="11">
        <v>-21.024381000000002</v>
      </c>
      <c r="K8568" s="15">
        <v>42.82</v>
      </c>
      <c r="L8568" s="15">
        <v>-4.6036590000000004</v>
      </c>
    </row>
    <row r="8569" spans="1:12" x14ac:dyDescent="0.3">
      <c r="A8569" s="3" t="s">
        <v>10</v>
      </c>
      <c r="B8569" s="3" t="s">
        <v>11</v>
      </c>
      <c r="C8569" s="3" t="s">
        <v>12</v>
      </c>
      <c r="D8569" s="3" t="s">
        <v>13</v>
      </c>
      <c r="E8569">
        <v>42.825000000000003</v>
      </c>
      <c r="F8569">
        <v>13.521331</v>
      </c>
      <c r="H8569" s="11">
        <v>42.825000000000003</v>
      </c>
      <c r="I8569" s="11">
        <v>-21.133409</v>
      </c>
      <c r="K8569" s="15">
        <v>42.825000000000003</v>
      </c>
      <c r="L8569" s="15">
        <v>-4.5096610000000004</v>
      </c>
    </row>
    <row r="8570" spans="1:12" x14ac:dyDescent="0.3">
      <c r="A8570" s="3" t="s">
        <v>10</v>
      </c>
      <c r="B8570" s="3" t="s">
        <v>11</v>
      </c>
      <c r="C8570" s="3" t="s">
        <v>12</v>
      </c>
      <c r="D8570" s="3" t="s">
        <v>13</v>
      </c>
      <c r="E8570">
        <v>42.83</v>
      </c>
      <c r="F8570">
        <v>14.19544</v>
      </c>
      <c r="H8570" s="11">
        <v>42.83</v>
      </c>
      <c r="I8570" s="11">
        <v>-21.233688999999998</v>
      </c>
      <c r="K8570" s="15">
        <v>42.83</v>
      </c>
      <c r="L8570" s="15">
        <v>-4.4123089999999996</v>
      </c>
    </row>
    <row r="8571" spans="1:12" x14ac:dyDescent="0.3">
      <c r="A8571" s="3" t="s">
        <v>10</v>
      </c>
      <c r="B8571" s="3" t="s">
        <v>11</v>
      </c>
      <c r="C8571" s="3" t="s">
        <v>12</v>
      </c>
      <c r="D8571" s="3" t="s">
        <v>13</v>
      </c>
      <c r="E8571">
        <v>42.835000000000001</v>
      </c>
      <c r="F8571">
        <v>14.845287000000001</v>
      </c>
      <c r="H8571" s="11">
        <v>42.835000000000001</v>
      </c>
      <c r="I8571" s="11">
        <v>-21.331972</v>
      </c>
      <c r="K8571" s="15">
        <v>42.835000000000001</v>
      </c>
      <c r="L8571" s="15">
        <v>-4.3122809999999996</v>
      </c>
    </row>
    <row r="8572" spans="1:12" x14ac:dyDescent="0.3">
      <c r="A8572" s="3" t="s">
        <v>10</v>
      </c>
      <c r="B8572" s="3" t="s">
        <v>11</v>
      </c>
      <c r="C8572" s="3" t="s">
        <v>12</v>
      </c>
      <c r="D8572" s="3" t="s">
        <v>13</v>
      </c>
      <c r="E8572">
        <v>42.84</v>
      </c>
      <c r="F8572">
        <v>15.466975</v>
      </c>
      <c r="H8572" s="11">
        <v>42.84</v>
      </c>
      <c r="I8572" s="11">
        <v>-21.432655</v>
      </c>
      <c r="K8572" s="15">
        <v>42.84</v>
      </c>
      <c r="L8572" s="15">
        <v>-4.2100109999999997</v>
      </c>
    </row>
    <row r="8573" spans="1:12" x14ac:dyDescent="0.3">
      <c r="A8573" s="3" t="s">
        <v>10</v>
      </c>
      <c r="B8573" s="3" t="s">
        <v>11</v>
      </c>
      <c r="C8573" s="3" t="s">
        <v>12</v>
      </c>
      <c r="D8573" s="3" t="s">
        <v>13</v>
      </c>
      <c r="E8573">
        <v>42.844999999999999</v>
      </c>
      <c r="F8573">
        <v>16.058608</v>
      </c>
      <c r="H8573" s="11">
        <v>42.844999999999999</v>
      </c>
      <c r="I8573" s="11">
        <v>-21.537257</v>
      </c>
      <c r="K8573" s="15">
        <v>42.844999999999999</v>
      </c>
      <c r="L8573" s="15">
        <v>-4.1056319999999999</v>
      </c>
    </row>
    <row r="8574" spans="1:12" x14ac:dyDescent="0.3">
      <c r="A8574" s="3" t="s">
        <v>10</v>
      </c>
      <c r="B8574" s="3" t="s">
        <v>11</v>
      </c>
      <c r="C8574" s="3" t="s">
        <v>12</v>
      </c>
      <c r="D8574" s="3" t="s">
        <v>13</v>
      </c>
      <c r="E8574">
        <v>42.85</v>
      </c>
      <c r="F8574">
        <v>16.620166000000001</v>
      </c>
      <c r="H8574" s="11">
        <v>42.85</v>
      </c>
      <c r="I8574" s="11">
        <v>-21.644627</v>
      </c>
      <c r="K8574" s="15">
        <v>42.85</v>
      </c>
      <c r="L8574" s="15">
        <v>-3.9989910000000002</v>
      </c>
    </row>
    <row r="8575" spans="1:12" x14ac:dyDescent="0.3">
      <c r="A8575" s="3" t="s">
        <v>10</v>
      </c>
      <c r="B8575" s="3" t="s">
        <v>11</v>
      </c>
      <c r="C8575" s="3" t="s">
        <v>12</v>
      </c>
      <c r="D8575" s="3" t="s">
        <v>13</v>
      </c>
      <c r="E8575">
        <v>42.854999999999997</v>
      </c>
      <c r="F8575">
        <v>17.152888999999998</v>
      </c>
      <c r="H8575" s="11">
        <v>42.854999999999997</v>
      </c>
      <c r="I8575" s="11">
        <v>-21.751922</v>
      </c>
      <c r="K8575" s="15">
        <v>42.854999999999997</v>
      </c>
      <c r="L8575" s="15">
        <v>-3.8897710000000001</v>
      </c>
    </row>
    <row r="8576" spans="1:12" x14ac:dyDescent="0.3">
      <c r="A8576" s="3" t="s">
        <v>10</v>
      </c>
      <c r="B8576" s="3" t="s">
        <v>11</v>
      </c>
      <c r="C8576" s="3" t="s">
        <v>12</v>
      </c>
      <c r="D8576" s="3" t="s">
        <v>13</v>
      </c>
      <c r="E8576">
        <v>42.86</v>
      </c>
      <c r="F8576">
        <v>17.658465</v>
      </c>
      <c r="H8576" s="11">
        <v>42.86</v>
      </c>
      <c r="I8576" s="11">
        <v>-21.855995</v>
      </c>
      <c r="K8576" s="15">
        <v>42.86</v>
      </c>
      <c r="L8576" s="15">
        <v>-3.7776580000000002</v>
      </c>
    </row>
    <row r="8577" spans="1:12" x14ac:dyDescent="0.3">
      <c r="A8577" s="3" t="s">
        <v>10</v>
      </c>
      <c r="B8577" s="3" t="s">
        <v>11</v>
      </c>
      <c r="C8577" s="3" t="s">
        <v>12</v>
      </c>
      <c r="D8577" s="3" t="s">
        <v>13</v>
      </c>
      <c r="E8577">
        <v>42.865000000000002</v>
      </c>
      <c r="F8577">
        <v>18.138375</v>
      </c>
      <c r="H8577" s="11">
        <v>42.865000000000002</v>
      </c>
      <c r="I8577" s="11">
        <v>-21.954540000000001</v>
      </c>
      <c r="K8577" s="15">
        <v>42.865000000000002</v>
      </c>
      <c r="L8577" s="15">
        <v>-3.6624650000000001</v>
      </c>
    </row>
    <row r="8578" spans="1:12" x14ac:dyDescent="0.3">
      <c r="A8578" s="3" t="s">
        <v>10</v>
      </c>
      <c r="B8578" s="3" t="s">
        <v>11</v>
      </c>
      <c r="C8578" s="3" t="s">
        <v>12</v>
      </c>
      <c r="D8578" s="3" t="s">
        <v>13</v>
      </c>
      <c r="E8578">
        <v>42.87</v>
      </c>
      <c r="F8578">
        <v>18.593712</v>
      </c>
      <c r="H8578" s="11">
        <v>42.87</v>
      </c>
      <c r="I8578" s="11">
        <v>-22.046374</v>
      </c>
      <c r="K8578" s="15">
        <v>42.87</v>
      </c>
      <c r="L8578" s="15">
        <v>-3.5441549999999999</v>
      </c>
    </row>
    <row r="8579" spans="1:12" x14ac:dyDescent="0.3">
      <c r="A8579" s="3" t="s">
        <v>10</v>
      </c>
      <c r="B8579" s="3" t="s">
        <v>11</v>
      </c>
      <c r="C8579" s="3" t="s">
        <v>12</v>
      </c>
      <c r="D8579" s="3" t="s">
        <v>13</v>
      </c>
      <c r="E8579">
        <v>42.875</v>
      </c>
      <c r="F8579">
        <v>19.025583000000001</v>
      </c>
      <c r="H8579" s="11">
        <v>42.875</v>
      </c>
      <c r="I8579" s="11">
        <v>-22.130739999999999</v>
      </c>
      <c r="K8579" s="15">
        <v>42.875</v>
      </c>
      <c r="L8579" s="15">
        <v>-3.4227609999999999</v>
      </c>
    </row>
    <row r="8580" spans="1:12" x14ac:dyDescent="0.3">
      <c r="A8580" s="3" t="s">
        <v>10</v>
      </c>
      <c r="B8580" s="3" t="s">
        <v>11</v>
      </c>
      <c r="C8580" s="3" t="s">
        <v>12</v>
      </c>
      <c r="D8580" s="3" t="s">
        <v>13</v>
      </c>
      <c r="E8580">
        <v>42.88</v>
      </c>
      <c r="F8580">
        <v>19.435751</v>
      </c>
      <c r="H8580" s="11">
        <v>42.88</v>
      </c>
      <c r="I8580" s="11">
        <v>-22.206206999999999</v>
      </c>
      <c r="K8580" s="15">
        <v>42.88</v>
      </c>
      <c r="L8580" s="15">
        <v>-3.2982420000000001</v>
      </c>
    </row>
    <row r="8581" spans="1:12" x14ac:dyDescent="0.3">
      <c r="A8581" s="3" t="s">
        <v>10</v>
      </c>
      <c r="B8581" s="3" t="s">
        <v>11</v>
      </c>
      <c r="C8581" s="3" t="s">
        <v>12</v>
      </c>
      <c r="D8581" s="3" t="s">
        <v>13</v>
      </c>
      <c r="E8581">
        <v>42.884999999999998</v>
      </c>
      <c r="F8581">
        <v>19.827075000000001</v>
      </c>
      <c r="H8581" s="11">
        <v>42.884999999999998</v>
      </c>
      <c r="I8581" s="11">
        <v>-22.269895999999999</v>
      </c>
      <c r="K8581" s="15">
        <v>42.884999999999998</v>
      </c>
      <c r="L8581" s="15">
        <v>-3.170382</v>
      </c>
    </row>
    <row r="8582" spans="1:12" x14ac:dyDescent="0.3">
      <c r="A8582" s="3" t="s">
        <v>10</v>
      </c>
      <c r="B8582" s="3" t="s">
        <v>11</v>
      </c>
      <c r="C8582" s="3" t="s">
        <v>12</v>
      </c>
      <c r="D8582" s="3" t="s">
        <v>13</v>
      </c>
      <c r="E8582">
        <v>42.89</v>
      </c>
      <c r="F8582">
        <v>20.203469999999999</v>
      </c>
      <c r="H8582" s="11">
        <v>42.89</v>
      </c>
      <c r="I8582" s="11">
        <v>-22.317494</v>
      </c>
      <c r="K8582" s="15">
        <v>42.89</v>
      </c>
      <c r="L8582" s="15">
        <v>-3.0387870000000001</v>
      </c>
    </row>
    <row r="8583" spans="1:12" x14ac:dyDescent="0.3">
      <c r="A8583" s="3" t="s">
        <v>10</v>
      </c>
      <c r="B8583" s="3" t="s">
        <v>11</v>
      </c>
      <c r="C8583" s="3" t="s">
        <v>12</v>
      </c>
      <c r="D8583" s="3" t="s">
        <v>13</v>
      </c>
      <c r="E8583">
        <v>42.895000000000003</v>
      </c>
      <c r="F8583">
        <v>20.569492</v>
      </c>
      <c r="H8583" s="11">
        <v>42.895000000000003</v>
      </c>
      <c r="I8583" s="11">
        <v>-22.343886999999999</v>
      </c>
      <c r="K8583" s="15">
        <v>42.895000000000003</v>
      </c>
      <c r="L8583" s="15">
        <v>-2.9029590000000001</v>
      </c>
    </row>
    <row r="8584" spans="1:12" x14ac:dyDescent="0.3">
      <c r="A8584" s="3" t="s">
        <v>10</v>
      </c>
      <c r="B8584" s="3" t="s">
        <v>11</v>
      </c>
      <c r="C8584" s="3" t="s">
        <v>12</v>
      </c>
      <c r="D8584" s="3" t="s">
        <v>13</v>
      </c>
      <c r="E8584">
        <v>42.9</v>
      </c>
      <c r="F8584">
        <v>20.929891999999999</v>
      </c>
      <c r="H8584" s="11">
        <v>42.9</v>
      </c>
      <c r="I8584" s="11">
        <v>-22.343865000000001</v>
      </c>
      <c r="K8584" s="15">
        <v>42.9</v>
      </c>
      <c r="L8584" s="15">
        <v>-2.762375</v>
      </c>
    </row>
    <row r="8585" spans="1:12" x14ac:dyDescent="0.3">
      <c r="A8585" s="3" t="s">
        <v>10</v>
      </c>
      <c r="B8585" s="3" t="s">
        <v>11</v>
      </c>
      <c r="C8585" s="3" t="s">
        <v>12</v>
      </c>
      <c r="D8585" s="3" t="s">
        <v>13</v>
      </c>
      <c r="E8585">
        <v>42.905000000000001</v>
      </c>
      <c r="F8585">
        <v>21.289365</v>
      </c>
      <c r="H8585" s="11">
        <v>42.905000000000001</v>
      </c>
      <c r="I8585" s="11">
        <v>-22.312501999999999</v>
      </c>
      <c r="K8585" s="15">
        <v>42.905000000000001</v>
      </c>
      <c r="L8585" s="15">
        <v>-2.6165210000000001</v>
      </c>
    </row>
    <row r="8586" spans="1:12" x14ac:dyDescent="0.3">
      <c r="A8586" s="3" t="s">
        <v>10</v>
      </c>
      <c r="B8586" s="3" t="s">
        <v>11</v>
      </c>
      <c r="C8586" s="3" t="s">
        <v>12</v>
      </c>
      <c r="D8586" s="3" t="s">
        <v>13</v>
      </c>
      <c r="E8586">
        <v>42.91</v>
      </c>
      <c r="F8586">
        <v>21.652501000000001</v>
      </c>
      <c r="H8586" s="11">
        <v>42.91</v>
      </c>
      <c r="I8586" s="11">
        <v>-22.245180999999999</v>
      </c>
      <c r="K8586" s="15">
        <v>42.91</v>
      </c>
      <c r="L8586" s="15">
        <v>-2.4648889999999999</v>
      </c>
    </row>
    <row r="8587" spans="1:12" x14ac:dyDescent="0.3">
      <c r="A8587" s="3" t="s">
        <v>10</v>
      </c>
      <c r="B8587" s="3" t="s">
        <v>11</v>
      </c>
      <c r="C8587" s="3" t="s">
        <v>12</v>
      </c>
      <c r="D8587" s="3" t="s">
        <v>13</v>
      </c>
      <c r="E8587">
        <v>42.914999999999999</v>
      </c>
      <c r="F8587">
        <v>22.023826</v>
      </c>
      <c r="H8587" s="11">
        <v>42.914999999999999</v>
      </c>
      <c r="I8587" s="11">
        <v>-22.137488000000001</v>
      </c>
      <c r="K8587" s="15">
        <v>42.914999999999999</v>
      </c>
      <c r="L8587" s="15">
        <v>-2.3069709999999999</v>
      </c>
    </row>
    <row r="8588" spans="1:12" x14ac:dyDescent="0.3">
      <c r="A8588" s="3" t="s">
        <v>10</v>
      </c>
      <c r="B8588" s="3" t="s">
        <v>11</v>
      </c>
      <c r="C8588" s="3" t="s">
        <v>12</v>
      </c>
      <c r="D8588" s="3" t="s">
        <v>13</v>
      </c>
      <c r="E8588">
        <v>42.92</v>
      </c>
      <c r="F8588">
        <v>22.407748999999999</v>
      </c>
      <c r="H8588" s="11">
        <v>42.92</v>
      </c>
      <c r="I8588" s="11">
        <v>-21.985220999999999</v>
      </c>
      <c r="K8588" s="15">
        <v>42.92</v>
      </c>
      <c r="L8588" s="15">
        <v>-2.1422460000000001</v>
      </c>
    </row>
    <row r="8589" spans="1:12" x14ac:dyDescent="0.3">
      <c r="A8589" s="3" t="s">
        <v>10</v>
      </c>
      <c r="B8589" s="3" t="s">
        <v>11</v>
      </c>
      <c r="C8589" s="3" t="s">
        <v>12</v>
      </c>
      <c r="D8589" s="3" t="s">
        <v>13</v>
      </c>
      <c r="E8589">
        <v>42.924999999999997</v>
      </c>
      <c r="F8589">
        <v>22.808364000000001</v>
      </c>
      <c r="H8589" s="11">
        <v>42.924999999999997</v>
      </c>
      <c r="I8589" s="11">
        <v>-21.784611999999999</v>
      </c>
      <c r="K8589" s="15">
        <v>42.924999999999997</v>
      </c>
      <c r="L8589" s="15">
        <v>-1.9702090000000001</v>
      </c>
    </row>
    <row r="8590" spans="1:12" x14ac:dyDescent="0.3">
      <c r="A8590" s="3" t="s">
        <v>10</v>
      </c>
      <c r="B8590" s="3" t="s">
        <v>11</v>
      </c>
      <c r="C8590" s="3" t="s">
        <v>12</v>
      </c>
      <c r="D8590" s="3" t="s">
        <v>13</v>
      </c>
      <c r="E8590">
        <v>42.93</v>
      </c>
      <c r="F8590">
        <v>23.229188000000001</v>
      </c>
      <c r="H8590" s="11">
        <v>42.93</v>
      </c>
      <c r="I8590" s="11">
        <v>-21.532679999999999</v>
      </c>
      <c r="K8590" s="15">
        <v>42.93</v>
      </c>
      <c r="L8590" s="15">
        <v>-1.790424</v>
      </c>
    </row>
    <row r="8591" spans="1:12" x14ac:dyDescent="0.3">
      <c r="A8591" s="3" t="s">
        <v>10</v>
      </c>
      <c r="B8591" s="3" t="s">
        <v>11</v>
      </c>
      <c r="C8591" s="3" t="s">
        <v>12</v>
      </c>
      <c r="D8591" s="3" t="s">
        <v>13</v>
      </c>
      <c r="E8591">
        <v>42.935000000000002</v>
      </c>
      <c r="F8591">
        <v>23.672958999999999</v>
      </c>
      <c r="H8591" s="11">
        <v>42.935000000000002</v>
      </c>
      <c r="I8591" s="11">
        <v>-21.227519000000001</v>
      </c>
      <c r="K8591" s="15">
        <v>42.935000000000002</v>
      </c>
      <c r="L8591" s="15">
        <v>-1.602568</v>
      </c>
    </row>
    <row r="8592" spans="1:12" x14ac:dyDescent="0.3">
      <c r="A8592" s="3" t="s">
        <v>10</v>
      </c>
      <c r="B8592" s="3" t="s">
        <v>11</v>
      </c>
      <c r="C8592" s="3" t="s">
        <v>12</v>
      </c>
      <c r="D8592" s="3" t="s">
        <v>13</v>
      </c>
      <c r="E8592">
        <v>42.94</v>
      </c>
      <c r="F8592">
        <v>24.141583000000001</v>
      </c>
      <c r="H8592" s="11">
        <v>42.94</v>
      </c>
      <c r="I8592" s="11">
        <v>-20.868323</v>
      </c>
      <c r="K8592" s="15">
        <v>42.94</v>
      </c>
      <c r="L8592" s="15">
        <v>-1.4064369999999999</v>
      </c>
    </row>
    <row r="8593" spans="1:12" x14ac:dyDescent="0.3">
      <c r="A8593" s="3" t="s">
        <v>10</v>
      </c>
      <c r="B8593" s="3" t="s">
        <v>11</v>
      </c>
      <c r="C8593" s="3" t="s">
        <v>12</v>
      </c>
      <c r="D8593" s="3" t="s">
        <v>13</v>
      </c>
      <c r="E8593">
        <v>42.945</v>
      </c>
      <c r="F8593">
        <v>24.636237999999999</v>
      </c>
      <c r="H8593" s="11">
        <v>42.945</v>
      </c>
      <c r="I8593" s="11">
        <v>-20.455110999999999</v>
      </c>
      <c r="K8593" s="15">
        <v>42.945</v>
      </c>
      <c r="L8593" s="15">
        <v>-1.201929</v>
      </c>
    </row>
    <row r="8594" spans="1:12" x14ac:dyDescent="0.3">
      <c r="A8594" s="3" t="s">
        <v>10</v>
      </c>
      <c r="B8594" s="3" t="s">
        <v>11</v>
      </c>
      <c r="C8594" s="3" t="s">
        <v>12</v>
      </c>
      <c r="D8594" s="3" t="s">
        <v>13</v>
      </c>
      <c r="E8594">
        <v>42.95</v>
      </c>
      <c r="F8594">
        <v>25.157553</v>
      </c>
      <c r="H8594" s="11">
        <v>42.95</v>
      </c>
      <c r="I8594" s="11">
        <v>-19.988385000000001</v>
      </c>
      <c r="K8594" s="15">
        <v>42.95</v>
      </c>
      <c r="L8594" s="15">
        <v>-0.98900100000000002</v>
      </c>
    </row>
    <row r="8595" spans="1:12" x14ac:dyDescent="0.3">
      <c r="A8595" s="3" t="s">
        <v>10</v>
      </c>
      <c r="B8595" s="3" t="s">
        <v>11</v>
      </c>
      <c r="C8595" s="3" t="s">
        <v>12</v>
      </c>
      <c r="D8595" s="3" t="s">
        <v>13</v>
      </c>
      <c r="E8595">
        <v>42.954999999999998</v>
      </c>
      <c r="F8595">
        <v>25.705677000000001</v>
      </c>
      <c r="H8595" s="11">
        <v>42.954999999999998</v>
      </c>
      <c r="I8595" s="11">
        <v>-19.468966999999999</v>
      </c>
      <c r="K8595" s="15">
        <v>42.954999999999998</v>
      </c>
      <c r="L8595" s="15">
        <v>-0.76767600000000003</v>
      </c>
    </row>
    <row r="8596" spans="1:12" x14ac:dyDescent="0.3">
      <c r="A8596" s="3" t="s">
        <v>10</v>
      </c>
      <c r="B8596" s="3" t="s">
        <v>11</v>
      </c>
      <c r="C8596" s="3" t="s">
        <v>12</v>
      </c>
      <c r="D8596" s="3" t="s">
        <v>13</v>
      </c>
      <c r="E8596">
        <v>42.96</v>
      </c>
      <c r="F8596">
        <v>26.280114999999999</v>
      </c>
      <c r="H8596" s="11">
        <v>42.96</v>
      </c>
      <c r="I8596" s="11">
        <v>-18.898223999999999</v>
      </c>
      <c r="K8596" s="15">
        <v>42.96</v>
      </c>
      <c r="L8596" s="15">
        <v>-0.53807499999999997</v>
      </c>
    </row>
    <row r="8597" spans="1:12" x14ac:dyDescent="0.3">
      <c r="A8597" s="3" t="s">
        <v>10</v>
      </c>
      <c r="B8597" s="3" t="s">
        <v>11</v>
      </c>
      <c r="C8597" s="3" t="s">
        <v>12</v>
      </c>
      <c r="D8597" s="3" t="s">
        <v>13</v>
      </c>
      <c r="E8597">
        <v>42.965000000000003</v>
      </c>
      <c r="F8597">
        <v>26.879362</v>
      </c>
      <c r="H8597" s="11">
        <v>42.965000000000003</v>
      </c>
      <c r="I8597" s="11">
        <v>-18.278703</v>
      </c>
      <c r="K8597" s="15">
        <v>42.965000000000003</v>
      </c>
      <c r="L8597" s="15">
        <v>-0.30049799999999999</v>
      </c>
    </row>
    <row r="8598" spans="1:12" x14ac:dyDescent="0.3">
      <c r="A8598" s="3" t="s">
        <v>10</v>
      </c>
      <c r="B8598" s="3" t="s">
        <v>11</v>
      </c>
      <c r="C8598" s="3" t="s">
        <v>12</v>
      </c>
      <c r="D8598" s="3" t="s">
        <v>13</v>
      </c>
      <c r="E8598">
        <v>42.97</v>
      </c>
      <c r="F8598">
        <v>27.500513000000002</v>
      </c>
      <c r="H8598" s="11">
        <v>42.97</v>
      </c>
      <c r="I8598" s="11">
        <v>-17.614881</v>
      </c>
      <c r="K8598" s="15">
        <v>42.97</v>
      </c>
      <c r="L8598" s="15">
        <v>-5.552E-2</v>
      </c>
    </row>
    <row r="8599" spans="1:12" x14ac:dyDescent="0.3">
      <c r="A8599" s="3" t="s">
        <v>10</v>
      </c>
      <c r="B8599" s="3" t="s">
        <v>11</v>
      </c>
      <c r="C8599" s="3" t="s">
        <v>12</v>
      </c>
      <c r="D8599" s="3" t="s">
        <v>13</v>
      </c>
      <c r="E8599">
        <v>42.975000000000001</v>
      </c>
      <c r="F8599">
        <v>28.139071999999999</v>
      </c>
      <c r="H8599" s="11">
        <v>42.975000000000001</v>
      </c>
      <c r="I8599" s="11">
        <v>-16.913561000000001</v>
      </c>
      <c r="K8599" s="15">
        <v>42.975000000000001</v>
      </c>
      <c r="L8599" s="15">
        <v>0.19595699999999999</v>
      </c>
    </row>
    <row r="8600" spans="1:12" x14ac:dyDescent="0.3">
      <c r="A8600" s="3" t="s">
        <v>10</v>
      </c>
      <c r="B8600" s="3" t="s">
        <v>11</v>
      </c>
      <c r="C8600" s="3" t="s">
        <v>12</v>
      </c>
      <c r="D8600" s="3" t="s">
        <v>13</v>
      </c>
      <c r="E8600">
        <v>42.98</v>
      </c>
      <c r="F8600">
        <v>28.789069999999999</v>
      </c>
      <c r="H8600" s="11">
        <v>42.98</v>
      </c>
      <c r="I8600" s="11">
        <v>-16.183681</v>
      </c>
      <c r="K8600" s="15">
        <v>42.98</v>
      </c>
      <c r="L8600" s="15">
        <v>0.45273000000000002</v>
      </c>
    </row>
    <row r="8601" spans="1:12" x14ac:dyDescent="0.3">
      <c r="A8601" s="3" t="s">
        <v>10</v>
      </c>
      <c r="B8601" s="3" t="s">
        <v>11</v>
      </c>
      <c r="C8601" s="3" t="s">
        <v>12</v>
      </c>
      <c r="D8601" s="3" t="s">
        <v>13</v>
      </c>
      <c r="E8601">
        <v>42.984999999999999</v>
      </c>
      <c r="F8601">
        <v>29.44342</v>
      </c>
      <c r="H8601" s="11">
        <v>42.984999999999999</v>
      </c>
      <c r="I8601" s="11">
        <v>-15.435763</v>
      </c>
      <c r="K8601" s="15">
        <v>42.984999999999999</v>
      </c>
      <c r="L8601" s="15">
        <v>0.71335700000000002</v>
      </c>
    </row>
    <row r="8602" spans="1:12" x14ac:dyDescent="0.3">
      <c r="A8602" s="3" t="s">
        <v>10</v>
      </c>
      <c r="B8602" s="3" t="s">
        <v>11</v>
      </c>
      <c r="C8602" s="3" t="s">
        <v>12</v>
      </c>
      <c r="D8602" s="3" t="s">
        <v>13</v>
      </c>
      <c r="E8602">
        <v>42.99</v>
      </c>
      <c r="F8602">
        <v>30.094360999999999</v>
      </c>
      <c r="H8602" s="11">
        <v>42.99</v>
      </c>
      <c r="I8602" s="11">
        <v>-14.681236</v>
      </c>
      <c r="K8602" s="15">
        <v>42.99</v>
      </c>
      <c r="L8602" s="15">
        <v>0.97624299999999997</v>
      </c>
    </row>
    <row r="8603" spans="1:12" x14ac:dyDescent="0.3">
      <c r="A8603" s="3" t="s">
        <v>10</v>
      </c>
      <c r="B8603" s="3" t="s">
        <v>11</v>
      </c>
      <c r="C8603" s="3" t="s">
        <v>12</v>
      </c>
      <c r="D8603" s="3" t="s">
        <v>13</v>
      </c>
      <c r="E8603">
        <v>42.994999999999997</v>
      </c>
      <c r="F8603">
        <v>30.733995</v>
      </c>
      <c r="H8603" s="11">
        <v>42.994999999999997</v>
      </c>
      <c r="I8603" s="11">
        <v>-13.931592999999999</v>
      </c>
      <c r="K8603" s="15">
        <v>42.994999999999997</v>
      </c>
      <c r="L8603" s="15">
        <v>1.2397419999999999</v>
      </c>
    </row>
    <row r="8604" spans="1:12" x14ac:dyDescent="0.3">
      <c r="A8604" s="3" t="s">
        <v>10</v>
      </c>
      <c r="B8604" s="3" t="s">
        <v>11</v>
      </c>
      <c r="C8604" s="3" t="s">
        <v>12</v>
      </c>
      <c r="D8604" s="3" t="s">
        <v>13</v>
      </c>
      <c r="E8604">
        <v>43</v>
      </c>
      <c r="F8604">
        <v>31.355165</v>
      </c>
      <c r="H8604" s="11">
        <v>43</v>
      </c>
      <c r="I8604" s="11">
        <v>-13.196994999999999</v>
      </c>
      <c r="K8604" s="15">
        <v>43</v>
      </c>
      <c r="L8604" s="15">
        <v>1.502338</v>
      </c>
    </row>
    <row r="8605" spans="1:12" x14ac:dyDescent="0.3">
      <c r="A8605" s="3" t="s">
        <v>10</v>
      </c>
      <c r="B8605" s="3" t="s">
        <v>11</v>
      </c>
      <c r="C8605" s="3" t="s">
        <v>12</v>
      </c>
      <c r="D8605" s="3" t="s">
        <v>13</v>
      </c>
      <c r="E8605">
        <v>43.005000000000003</v>
      </c>
      <c r="F8605">
        <v>31.952760000000001</v>
      </c>
      <c r="H8605" s="11">
        <v>43.005000000000003</v>
      </c>
      <c r="I8605" s="11">
        <v>-12.484118</v>
      </c>
      <c r="K8605" s="15">
        <v>43.005000000000003</v>
      </c>
      <c r="L8605" s="15">
        <v>1.762899</v>
      </c>
    </row>
    <row r="8606" spans="1:12" x14ac:dyDescent="0.3">
      <c r="A8606" s="3" t="s">
        <v>10</v>
      </c>
      <c r="B8606" s="3" t="s">
        <v>11</v>
      </c>
      <c r="C8606" s="3" t="s">
        <v>12</v>
      </c>
      <c r="D8606" s="3" t="s">
        <v>13</v>
      </c>
      <c r="E8606">
        <v>43.01</v>
      </c>
      <c r="F8606">
        <v>32.525216999999998</v>
      </c>
      <c r="H8606" s="11">
        <v>43.01</v>
      </c>
      <c r="I8606" s="11">
        <v>-11.793644</v>
      </c>
      <c r="K8606" s="15">
        <v>43.01</v>
      </c>
      <c r="L8606" s="15">
        <v>2.0209860000000002</v>
      </c>
    </row>
    <row r="8607" spans="1:12" x14ac:dyDescent="0.3">
      <c r="A8607" s="3" t="s">
        <v>10</v>
      </c>
      <c r="B8607" s="3" t="s">
        <v>11</v>
      </c>
      <c r="C8607" s="3" t="s">
        <v>12</v>
      </c>
      <c r="D8607" s="3" t="s">
        <v>13</v>
      </c>
      <c r="E8607">
        <v>43.015000000000001</v>
      </c>
      <c r="F8607">
        <v>33.075498000000003</v>
      </c>
      <c r="H8607" s="11">
        <v>43.015000000000001</v>
      </c>
      <c r="I8607" s="11">
        <v>-11.118688000000001</v>
      </c>
      <c r="K8607" s="15">
        <v>43.015000000000001</v>
      </c>
      <c r="L8607" s="15">
        <v>2.277053</v>
      </c>
    </row>
    <row r="8608" spans="1:12" x14ac:dyDescent="0.3">
      <c r="A8608" s="3" t="s">
        <v>10</v>
      </c>
      <c r="B8608" s="3" t="s">
        <v>11</v>
      </c>
      <c r="C8608" s="3" t="s">
        <v>12</v>
      </c>
      <c r="D8608" s="3" t="s">
        <v>13</v>
      </c>
      <c r="E8608">
        <v>43.02</v>
      </c>
      <c r="F8608">
        <v>33.610568999999998</v>
      </c>
      <c r="H8608" s="11">
        <v>43.02</v>
      </c>
      <c r="I8608" s="11">
        <v>-10.445778000000001</v>
      </c>
      <c r="K8608" s="15">
        <v>43.02</v>
      </c>
      <c r="L8608" s="15">
        <v>2.5323449999999998</v>
      </c>
    </row>
    <row r="8609" spans="1:12" x14ac:dyDescent="0.3">
      <c r="A8609" s="3" t="s">
        <v>10</v>
      </c>
      <c r="B8609" s="3" t="s">
        <v>11</v>
      </c>
      <c r="C8609" s="3" t="s">
        <v>12</v>
      </c>
      <c r="D8609" s="3" t="s">
        <v>13</v>
      </c>
      <c r="E8609">
        <v>43.024999999999999</v>
      </c>
      <c r="F8609">
        <v>34.138905999999999</v>
      </c>
      <c r="H8609" s="11">
        <v>43.024999999999999</v>
      </c>
      <c r="I8609" s="11">
        <v>-9.7592400000000001</v>
      </c>
      <c r="K8609" s="15">
        <v>43.024999999999999</v>
      </c>
      <c r="L8609" s="15">
        <v>2.7883830000000001</v>
      </c>
    </row>
    <row r="8610" spans="1:12" x14ac:dyDescent="0.3">
      <c r="A8610" s="3" t="s">
        <v>10</v>
      </c>
      <c r="B8610" s="3" t="s">
        <v>11</v>
      </c>
      <c r="C8610" s="3" t="s">
        <v>12</v>
      </c>
      <c r="D8610" s="3" t="s">
        <v>13</v>
      </c>
      <c r="E8610">
        <v>43.03</v>
      </c>
      <c r="F8610">
        <v>34.666640000000001</v>
      </c>
      <c r="H8610" s="11">
        <v>43.03</v>
      </c>
      <c r="I8610" s="11">
        <v>-9.0479369999999992</v>
      </c>
      <c r="K8610" s="15">
        <v>43.03</v>
      </c>
      <c r="L8610" s="15">
        <v>3.0461580000000001</v>
      </c>
    </row>
    <row r="8611" spans="1:12" x14ac:dyDescent="0.3">
      <c r="A8611" s="3" t="s">
        <v>10</v>
      </c>
      <c r="B8611" s="3" t="s">
        <v>11</v>
      </c>
      <c r="C8611" s="3" t="s">
        <v>12</v>
      </c>
      <c r="D8611" s="3" t="s">
        <v>13</v>
      </c>
      <c r="E8611">
        <v>43.034999999999997</v>
      </c>
      <c r="F8611">
        <v>35.194195999999998</v>
      </c>
      <c r="H8611" s="11">
        <v>43.034999999999997</v>
      </c>
      <c r="I8611" s="11">
        <v>-8.3111130000000006</v>
      </c>
      <c r="K8611" s="15">
        <v>43.034999999999997</v>
      </c>
      <c r="L8611" s="15">
        <v>3.3054459999999999</v>
      </c>
    </row>
    <row r="8612" spans="1:12" x14ac:dyDescent="0.3">
      <c r="A8612" s="3" t="s">
        <v>10</v>
      </c>
      <c r="B8612" s="3" t="s">
        <v>11</v>
      </c>
      <c r="C8612" s="3" t="s">
        <v>12</v>
      </c>
      <c r="D8612" s="3" t="s">
        <v>13</v>
      </c>
      <c r="E8612">
        <v>43.04</v>
      </c>
      <c r="F8612">
        <v>35.715623999999998</v>
      </c>
      <c r="H8612" s="11">
        <v>43.04</v>
      </c>
      <c r="I8612" s="11">
        <v>-7.559577</v>
      </c>
      <c r="K8612" s="15">
        <v>43.04</v>
      </c>
      <c r="L8612" s="15">
        <v>3.5646620000000002</v>
      </c>
    </row>
    <row r="8613" spans="1:12" x14ac:dyDescent="0.3">
      <c r="A8613" s="3" t="s">
        <v>10</v>
      </c>
      <c r="B8613" s="3" t="s">
        <v>11</v>
      </c>
      <c r="C8613" s="3" t="s">
        <v>12</v>
      </c>
      <c r="D8613" s="3" t="s">
        <v>13</v>
      </c>
      <c r="E8613">
        <v>43.045000000000002</v>
      </c>
      <c r="F8613">
        <v>36.221404</v>
      </c>
      <c r="H8613" s="11">
        <v>43.045000000000002</v>
      </c>
      <c r="I8613" s="11">
        <v>-6.8108320000000004</v>
      </c>
      <c r="K8613" s="15">
        <v>43.045000000000002</v>
      </c>
      <c r="L8613" s="15">
        <v>3.8214519999999998</v>
      </c>
    </row>
    <row r="8614" spans="1:12" x14ac:dyDescent="0.3">
      <c r="A8614" s="3" t="s">
        <v>10</v>
      </c>
      <c r="B8614" s="3" t="s">
        <v>11</v>
      </c>
      <c r="C8614" s="3" t="s">
        <v>12</v>
      </c>
      <c r="D8614" s="3" t="s">
        <v>13</v>
      </c>
      <c r="E8614">
        <v>43.05</v>
      </c>
      <c r="F8614">
        <v>36.703187999999997</v>
      </c>
      <c r="H8614" s="11">
        <v>43.05</v>
      </c>
      <c r="I8614" s="11">
        <v>-6.0808429999999998</v>
      </c>
      <c r="K8614" s="15">
        <v>43.05</v>
      </c>
      <c r="L8614" s="15">
        <v>4.0736929999999996</v>
      </c>
    </row>
    <row r="8615" spans="1:12" x14ac:dyDescent="0.3">
      <c r="A8615" s="3" t="s">
        <v>10</v>
      </c>
      <c r="B8615" s="3" t="s">
        <v>11</v>
      </c>
      <c r="C8615" s="3" t="s">
        <v>12</v>
      </c>
      <c r="D8615" s="3" t="s">
        <v>13</v>
      </c>
      <c r="E8615">
        <v>43.055</v>
      </c>
      <c r="F8615">
        <v>37.157518000000003</v>
      </c>
      <c r="H8615" s="11">
        <v>43.055</v>
      </c>
      <c r="I8615" s="11">
        <v>-5.3775469999999999</v>
      </c>
      <c r="K8615" s="15">
        <v>43.055</v>
      </c>
      <c r="L8615" s="15">
        <v>4.3202689999999997</v>
      </c>
    </row>
    <row r="8616" spans="1:12" x14ac:dyDescent="0.3">
      <c r="A8616" s="3" t="s">
        <v>10</v>
      </c>
      <c r="B8616" s="3" t="s">
        <v>11</v>
      </c>
      <c r="C8616" s="3" t="s">
        <v>12</v>
      </c>
      <c r="D8616" s="3" t="s">
        <v>13</v>
      </c>
      <c r="E8616">
        <v>43.06</v>
      </c>
      <c r="F8616">
        <v>37.586461999999997</v>
      </c>
      <c r="H8616" s="11">
        <v>43.06</v>
      </c>
      <c r="I8616" s="11">
        <v>-4.699668</v>
      </c>
      <c r="K8616" s="15">
        <v>43.06</v>
      </c>
      <c r="L8616" s="15">
        <v>4.5612009999999996</v>
      </c>
    </row>
    <row r="8617" spans="1:12" x14ac:dyDescent="0.3">
      <c r="A8617" s="3" t="s">
        <v>10</v>
      </c>
      <c r="B8617" s="3" t="s">
        <v>11</v>
      </c>
      <c r="C8617" s="3" t="s">
        <v>12</v>
      </c>
      <c r="D8617" s="3" t="s">
        <v>13</v>
      </c>
      <c r="E8617">
        <v>43.064999999999998</v>
      </c>
      <c r="F8617">
        <v>37.995548999999997</v>
      </c>
      <c r="H8617" s="11">
        <v>43.064999999999998</v>
      </c>
      <c r="I8617" s="11">
        <v>-4.040197</v>
      </c>
      <c r="K8617" s="15">
        <v>43.064999999999998</v>
      </c>
      <c r="L8617" s="15">
        <v>4.7972299999999999</v>
      </c>
    </row>
    <row r="8618" spans="1:12" x14ac:dyDescent="0.3">
      <c r="A8618" s="3" t="s">
        <v>10</v>
      </c>
      <c r="B8618" s="3" t="s">
        <v>11</v>
      </c>
      <c r="C8618" s="3" t="s">
        <v>12</v>
      </c>
      <c r="D8618" s="3" t="s">
        <v>13</v>
      </c>
      <c r="E8618">
        <v>43.07</v>
      </c>
      <c r="F8618">
        <v>38.391095999999997</v>
      </c>
      <c r="H8618" s="11">
        <v>43.07</v>
      </c>
      <c r="I8618" s="11">
        <v>-3.3909099999999999</v>
      </c>
      <c r="K8618" s="15">
        <v>43.07</v>
      </c>
      <c r="L8618" s="15">
        <v>5.0292839999999996</v>
      </c>
    </row>
    <row r="8619" spans="1:12" x14ac:dyDescent="0.3">
      <c r="A8619" s="3" t="s">
        <v>10</v>
      </c>
      <c r="B8619" s="3" t="s">
        <v>11</v>
      </c>
      <c r="C8619" s="3" t="s">
        <v>12</v>
      </c>
      <c r="D8619" s="3" t="s">
        <v>13</v>
      </c>
      <c r="E8619">
        <v>43.075000000000003</v>
      </c>
      <c r="F8619">
        <v>38.778691000000002</v>
      </c>
      <c r="H8619" s="11">
        <v>43.075000000000003</v>
      </c>
      <c r="I8619" s="11">
        <v>-2.7448800000000002</v>
      </c>
      <c r="K8619" s="15">
        <v>43.075000000000003</v>
      </c>
      <c r="L8619" s="15">
        <v>5.258184</v>
      </c>
    </row>
    <row r="8620" spans="1:12" x14ac:dyDescent="0.3">
      <c r="A8620" s="3" t="s">
        <v>10</v>
      </c>
      <c r="B8620" s="3" t="s">
        <v>11</v>
      </c>
      <c r="C8620" s="3" t="s">
        <v>12</v>
      </c>
      <c r="D8620" s="3" t="s">
        <v>13</v>
      </c>
      <c r="E8620">
        <v>43.08</v>
      </c>
      <c r="F8620">
        <v>39.163015000000001</v>
      </c>
      <c r="H8620" s="11">
        <v>43.08</v>
      </c>
      <c r="I8620" s="11">
        <v>-2.0966879999999999</v>
      </c>
      <c r="K8620" s="15">
        <v>43.08</v>
      </c>
      <c r="L8620" s="15">
        <v>5.4846209999999997</v>
      </c>
    </row>
    <row r="8621" spans="1:12" x14ac:dyDescent="0.3">
      <c r="A8621" s="3" t="s">
        <v>10</v>
      </c>
      <c r="B8621" s="3" t="s">
        <v>11</v>
      </c>
      <c r="C8621" s="3" t="s">
        <v>12</v>
      </c>
      <c r="D8621" s="3" t="s">
        <v>13</v>
      </c>
      <c r="E8621">
        <v>43.085000000000001</v>
      </c>
      <c r="F8621">
        <v>39.548133</v>
      </c>
      <c r="H8621" s="11">
        <v>43.085000000000001</v>
      </c>
      <c r="I8621" s="11">
        <v>-1.4418709999999999</v>
      </c>
      <c r="K8621" s="15">
        <v>43.085000000000001</v>
      </c>
      <c r="L8621" s="15">
        <v>5.7092109999999998</v>
      </c>
    </row>
    <row r="8622" spans="1:12" x14ac:dyDescent="0.3">
      <c r="A8622" s="3" t="s">
        <v>10</v>
      </c>
      <c r="B8622" s="3" t="s">
        <v>11</v>
      </c>
      <c r="C8622" s="3" t="s">
        <v>12</v>
      </c>
      <c r="D8622" s="3" t="s">
        <v>13</v>
      </c>
      <c r="E8622">
        <v>43.09</v>
      </c>
      <c r="F8622">
        <v>39.937503</v>
      </c>
      <c r="H8622" s="11">
        <v>43.09</v>
      </c>
      <c r="I8622" s="11">
        <v>-0.77680300000000002</v>
      </c>
      <c r="K8622" s="15">
        <v>43.09</v>
      </c>
      <c r="L8622" s="15">
        <v>5.9325070000000002</v>
      </c>
    </row>
    <row r="8623" spans="1:12" x14ac:dyDescent="0.3">
      <c r="A8623" s="3" t="s">
        <v>10</v>
      </c>
      <c r="B8623" s="3" t="s">
        <v>11</v>
      </c>
      <c r="C8623" s="3" t="s">
        <v>12</v>
      </c>
      <c r="D8623" s="3" t="s">
        <v>13</v>
      </c>
      <c r="E8623">
        <v>43.094999999999999</v>
      </c>
      <c r="F8623">
        <v>40.333756000000001</v>
      </c>
      <c r="H8623" s="11">
        <v>43.094999999999999</v>
      </c>
      <c r="I8623" s="11">
        <v>-9.9024000000000001E-2</v>
      </c>
      <c r="K8623" s="15">
        <v>43.094999999999999</v>
      </c>
      <c r="L8623" s="15">
        <v>6.1549389999999997</v>
      </c>
    </row>
    <row r="8624" spans="1:12" x14ac:dyDescent="0.3">
      <c r="A8624" s="3" t="s">
        <v>10</v>
      </c>
      <c r="B8624" s="3" t="s">
        <v>11</v>
      </c>
      <c r="C8624" s="3" t="s">
        <v>12</v>
      </c>
      <c r="D8624" s="3" t="s">
        <v>13</v>
      </c>
      <c r="E8624">
        <v>43.1</v>
      </c>
      <c r="F8624">
        <v>40.738644999999998</v>
      </c>
      <c r="H8624" s="11">
        <v>43.1</v>
      </c>
      <c r="I8624" s="11">
        <v>0.592719</v>
      </c>
      <c r="K8624" s="15">
        <v>43.1</v>
      </c>
      <c r="L8624" s="15">
        <v>6.3768180000000001</v>
      </c>
    </row>
    <row r="8625" spans="1:12" x14ac:dyDescent="0.3">
      <c r="A8625" s="3" t="s">
        <v>10</v>
      </c>
      <c r="B8625" s="3" t="s">
        <v>11</v>
      </c>
      <c r="C8625" s="3" t="s">
        <v>12</v>
      </c>
      <c r="D8625" s="3" t="s">
        <v>13</v>
      </c>
      <c r="E8625">
        <v>43.104999999999997</v>
      </c>
      <c r="F8625">
        <v>41.153365000000001</v>
      </c>
      <c r="H8625" s="11">
        <v>43.104999999999997</v>
      </c>
      <c r="I8625" s="11">
        <v>1.299072</v>
      </c>
      <c r="K8625" s="15">
        <v>43.104999999999997</v>
      </c>
      <c r="L8625" s="15">
        <v>6.5983989999999997</v>
      </c>
    </row>
    <row r="8626" spans="1:12" x14ac:dyDescent="0.3">
      <c r="A8626" s="3" t="s">
        <v>10</v>
      </c>
      <c r="B8626" s="3" t="s">
        <v>11</v>
      </c>
      <c r="C8626" s="3" t="s">
        <v>12</v>
      </c>
      <c r="D8626" s="3" t="s">
        <v>13</v>
      </c>
      <c r="E8626">
        <v>43.11</v>
      </c>
      <c r="F8626">
        <v>41.579073999999999</v>
      </c>
      <c r="H8626" s="11">
        <v>43.11</v>
      </c>
      <c r="I8626" s="11">
        <v>2.0210460000000001</v>
      </c>
      <c r="K8626" s="15">
        <v>43.11</v>
      </c>
      <c r="L8626" s="15">
        <v>6.8199930000000002</v>
      </c>
    </row>
    <row r="8627" spans="1:12" x14ac:dyDescent="0.3">
      <c r="A8627" s="3" t="s">
        <v>10</v>
      </c>
      <c r="B8627" s="3" t="s">
        <v>11</v>
      </c>
      <c r="C8627" s="3" t="s">
        <v>12</v>
      </c>
      <c r="D8627" s="3" t="s">
        <v>13</v>
      </c>
      <c r="E8627">
        <v>43.115000000000002</v>
      </c>
      <c r="F8627">
        <v>42.017283999999997</v>
      </c>
      <c r="H8627" s="11">
        <v>43.115000000000002</v>
      </c>
      <c r="I8627" s="11">
        <v>2.760707</v>
      </c>
      <c r="K8627" s="15">
        <v>43.115000000000002</v>
      </c>
      <c r="L8627" s="15">
        <v>7.0420309999999997</v>
      </c>
    </row>
    <row r="8628" spans="1:12" x14ac:dyDescent="0.3">
      <c r="A8628" s="3" t="s">
        <v>10</v>
      </c>
      <c r="B8628" s="3" t="s">
        <v>11</v>
      </c>
      <c r="C8628" s="3" t="s">
        <v>12</v>
      </c>
      <c r="D8628" s="3" t="s">
        <v>13</v>
      </c>
      <c r="E8628">
        <v>43.12</v>
      </c>
      <c r="F8628">
        <v>42.469887999999997</v>
      </c>
      <c r="H8628" s="11">
        <v>43.12</v>
      </c>
      <c r="I8628" s="11">
        <v>3.5212080000000001</v>
      </c>
      <c r="K8628" s="15">
        <v>43.12</v>
      </c>
      <c r="L8628" s="15">
        <v>7.2650670000000002</v>
      </c>
    </row>
    <row r="8629" spans="1:12" x14ac:dyDescent="0.3">
      <c r="A8629" s="3" t="s">
        <v>10</v>
      </c>
      <c r="B8629" s="3" t="s">
        <v>11</v>
      </c>
      <c r="C8629" s="3" t="s">
        <v>12</v>
      </c>
      <c r="D8629" s="3" t="s">
        <v>13</v>
      </c>
      <c r="E8629">
        <v>43.125</v>
      </c>
      <c r="F8629">
        <v>42.938865</v>
      </c>
      <c r="H8629" s="11">
        <v>43.125</v>
      </c>
      <c r="I8629" s="11">
        <v>4.306273</v>
      </c>
      <c r="K8629" s="15">
        <v>43.125</v>
      </c>
      <c r="L8629" s="15">
        <v>7.4897020000000003</v>
      </c>
    </row>
    <row r="8630" spans="1:12" x14ac:dyDescent="0.3">
      <c r="A8630" s="3" t="s">
        <v>10</v>
      </c>
      <c r="B8630" s="3" t="s">
        <v>11</v>
      </c>
      <c r="C8630" s="3" t="s">
        <v>12</v>
      </c>
      <c r="D8630" s="3" t="s">
        <v>13</v>
      </c>
      <c r="E8630">
        <v>43.13</v>
      </c>
      <c r="F8630">
        <v>43.425877</v>
      </c>
      <c r="H8630" s="11">
        <v>43.13</v>
      </c>
      <c r="I8630" s="11">
        <v>5.1194709999999999</v>
      </c>
      <c r="K8630" s="15">
        <v>43.13</v>
      </c>
      <c r="L8630" s="15">
        <v>7.7164979999999996</v>
      </c>
    </row>
    <row r="8631" spans="1:12" x14ac:dyDescent="0.3">
      <c r="A8631" s="3" t="s">
        <v>10</v>
      </c>
      <c r="B8631" s="3" t="s">
        <v>11</v>
      </c>
      <c r="C8631" s="3" t="s">
        <v>12</v>
      </c>
      <c r="D8631" s="3" t="s">
        <v>13</v>
      </c>
      <c r="E8631">
        <v>43.134999999999998</v>
      </c>
      <c r="F8631">
        <v>43.931897999999997</v>
      </c>
      <c r="H8631" s="11">
        <v>43.134999999999998</v>
      </c>
      <c r="I8631" s="11">
        <v>5.9635239999999996</v>
      </c>
      <c r="K8631" s="15">
        <v>43.134999999999998</v>
      </c>
      <c r="L8631" s="15">
        <v>7.9458960000000003</v>
      </c>
    </row>
    <row r="8632" spans="1:12" x14ac:dyDescent="0.3">
      <c r="A8632" s="3" t="s">
        <v>10</v>
      </c>
      <c r="B8632" s="3" t="s">
        <v>11</v>
      </c>
      <c r="C8632" s="3" t="s">
        <v>12</v>
      </c>
      <c r="D8632" s="3" t="s">
        <v>13</v>
      </c>
      <c r="E8632">
        <v>43.14</v>
      </c>
      <c r="F8632">
        <v>44.456890000000001</v>
      </c>
      <c r="H8632" s="11">
        <v>43.14</v>
      </c>
      <c r="I8632" s="11">
        <v>6.8397319999999997</v>
      </c>
      <c r="K8632" s="15">
        <v>43.14</v>
      </c>
      <c r="L8632" s="15">
        <v>8.1781480000000002</v>
      </c>
    </row>
    <row r="8633" spans="1:12" x14ac:dyDescent="0.3">
      <c r="A8633" s="3" t="s">
        <v>10</v>
      </c>
      <c r="B8633" s="3" t="s">
        <v>11</v>
      </c>
      <c r="C8633" s="3" t="s">
        <v>12</v>
      </c>
      <c r="D8633" s="3" t="s">
        <v>13</v>
      </c>
      <c r="E8633">
        <v>43.145000000000003</v>
      </c>
      <c r="F8633">
        <v>44.999518000000002</v>
      </c>
      <c r="H8633" s="11">
        <v>43.145000000000003</v>
      </c>
      <c r="I8633" s="11">
        <v>7.74742</v>
      </c>
      <c r="K8633" s="15">
        <v>43.145000000000003</v>
      </c>
      <c r="L8633" s="15">
        <v>8.4132420000000003</v>
      </c>
    </row>
    <row r="8634" spans="1:12" x14ac:dyDescent="0.3">
      <c r="A8634" s="3" t="s">
        <v>10</v>
      </c>
      <c r="B8634" s="3" t="s">
        <v>11</v>
      </c>
      <c r="C8634" s="3" t="s">
        <v>12</v>
      </c>
      <c r="D8634" s="3" t="s">
        <v>13</v>
      </c>
      <c r="E8634">
        <v>43.15</v>
      </c>
      <c r="F8634">
        <v>45.556939999999997</v>
      </c>
      <c r="H8634" s="11">
        <v>43.15</v>
      </c>
      <c r="I8634" s="11">
        <v>8.6834950000000006</v>
      </c>
      <c r="K8634" s="15">
        <v>43.15</v>
      </c>
      <c r="L8634" s="15">
        <v>8.6508450000000003</v>
      </c>
    </row>
    <row r="8635" spans="1:12" x14ac:dyDescent="0.3">
      <c r="A8635" s="3" t="s">
        <v>10</v>
      </c>
      <c r="B8635" s="3" t="s">
        <v>11</v>
      </c>
      <c r="C8635" s="3" t="s">
        <v>12</v>
      </c>
      <c r="D8635" s="3" t="s">
        <v>13</v>
      </c>
      <c r="E8635">
        <v>43.155000000000001</v>
      </c>
      <c r="F8635">
        <v>46.124777000000002</v>
      </c>
      <c r="H8635" s="11">
        <v>43.155000000000001</v>
      </c>
      <c r="I8635" s="11">
        <v>9.6423470000000009</v>
      </c>
      <c r="K8635" s="15">
        <v>43.155000000000001</v>
      </c>
      <c r="L8635" s="15">
        <v>8.8902920000000005</v>
      </c>
    </row>
    <row r="8636" spans="1:12" x14ac:dyDescent="0.3">
      <c r="A8636" s="3" t="s">
        <v>10</v>
      </c>
      <c r="B8636" s="3" t="s">
        <v>11</v>
      </c>
      <c r="C8636" s="3" t="s">
        <v>12</v>
      </c>
      <c r="D8636" s="3" t="s">
        <v>13</v>
      </c>
      <c r="E8636">
        <v>43.16</v>
      </c>
      <c r="F8636">
        <v>46.697460999999997</v>
      </c>
      <c r="H8636" s="11">
        <v>43.16</v>
      </c>
      <c r="I8636" s="11">
        <v>10.616375</v>
      </c>
      <c r="K8636" s="15">
        <v>43.16</v>
      </c>
      <c r="L8636" s="15">
        <v>9.1306609999999999</v>
      </c>
    </row>
    <row r="8637" spans="1:12" x14ac:dyDescent="0.3">
      <c r="A8637" s="3" t="s">
        <v>10</v>
      </c>
      <c r="B8637" s="3" t="s">
        <v>11</v>
      </c>
      <c r="C8637" s="3" t="s">
        <v>12</v>
      </c>
      <c r="D8637" s="3" t="s">
        <v>13</v>
      </c>
      <c r="E8637">
        <v>43.164999999999999</v>
      </c>
      <c r="F8637">
        <v>47.268987000000003</v>
      </c>
      <c r="H8637" s="11">
        <v>43.164999999999999</v>
      </c>
      <c r="I8637" s="11">
        <v>11.597219000000001</v>
      </c>
      <c r="K8637" s="15">
        <v>43.164999999999999</v>
      </c>
      <c r="L8637" s="15">
        <v>9.3709129999999998</v>
      </c>
    </row>
    <row r="8638" spans="1:12" x14ac:dyDescent="0.3">
      <c r="A8638" s="3" t="s">
        <v>10</v>
      </c>
      <c r="B8638" s="3" t="s">
        <v>11</v>
      </c>
      <c r="C8638" s="3" t="s">
        <v>12</v>
      </c>
      <c r="D8638" s="3" t="s">
        <v>13</v>
      </c>
      <c r="E8638">
        <v>43.17</v>
      </c>
      <c r="F8638">
        <v>47.833927000000003</v>
      </c>
      <c r="H8638" s="11">
        <v>43.17</v>
      </c>
      <c r="I8638" s="11">
        <v>12.577445000000001</v>
      </c>
      <c r="K8638" s="15">
        <v>43.17</v>
      </c>
      <c r="L8638" s="15">
        <v>9.6100899999999996</v>
      </c>
    </row>
    <row r="8639" spans="1:12" x14ac:dyDescent="0.3">
      <c r="A8639" s="3" t="s">
        <v>10</v>
      </c>
      <c r="B8639" s="3" t="s">
        <v>11</v>
      </c>
      <c r="C8639" s="3" t="s">
        <v>12</v>
      </c>
      <c r="D8639" s="3" t="s">
        <v>13</v>
      </c>
      <c r="E8639">
        <v>43.174999999999997</v>
      </c>
      <c r="F8639">
        <v>48.388311000000002</v>
      </c>
      <c r="H8639" s="11">
        <v>43.174999999999997</v>
      </c>
      <c r="I8639" s="11">
        <v>13.552015000000001</v>
      </c>
      <c r="K8639" s="15">
        <v>43.174999999999997</v>
      </c>
      <c r="L8639" s="15">
        <v>9.8475079999999995</v>
      </c>
    </row>
    <row r="8640" spans="1:12" x14ac:dyDescent="0.3">
      <c r="A8640" s="3" t="s">
        <v>10</v>
      </c>
      <c r="B8640" s="3" t="s">
        <v>11</v>
      </c>
      <c r="C8640" s="3" t="s">
        <v>12</v>
      </c>
      <c r="D8640" s="3" t="s">
        <v>13</v>
      </c>
      <c r="E8640">
        <v>43.18</v>
      </c>
      <c r="F8640">
        <v>48.930022000000001</v>
      </c>
      <c r="H8640" s="11">
        <v>43.18</v>
      </c>
      <c r="I8640" s="11">
        <v>14.518914000000001</v>
      </c>
      <c r="K8640" s="15">
        <v>43.18</v>
      </c>
      <c r="L8640" s="15">
        <v>10.082832</v>
      </c>
    </row>
    <row r="8641" spans="1:12" x14ac:dyDescent="0.3">
      <c r="A8641" s="3" t="s">
        <v>10</v>
      </c>
      <c r="B8641" s="3" t="s">
        <v>11</v>
      </c>
      <c r="C8641" s="3" t="s">
        <v>12</v>
      </c>
      <c r="D8641" s="3" t="s">
        <v>13</v>
      </c>
      <c r="E8641">
        <v>43.185000000000002</v>
      </c>
      <c r="F8641">
        <v>49.458492</v>
      </c>
      <c r="H8641" s="11">
        <v>43.185000000000002</v>
      </c>
      <c r="I8641" s="11">
        <v>15.478593999999999</v>
      </c>
      <c r="K8641" s="15">
        <v>43.185000000000002</v>
      </c>
      <c r="L8641" s="15">
        <v>10.316012000000001</v>
      </c>
    </row>
    <row r="8642" spans="1:12" x14ac:dyDescent="0.3">
      <c r="A8642" s="3" t="s">
        <v>10</v>
      </c>
      <c r="B8642" s="3" t="s">
        <v>11</v>
      </c>
      <c r="C8642" s="3" t="s">
        <v>12</v>
      </c>
      <c r="D8642" s="3" t="s">
        <v>13</v>
      </c>
      <c r="E8642">
        <v>43.19</v>
      </c>
      <c r="F8642">
        <v>49.973866000000001</v>
      </c>
      <c r="H8642" s="11">
        <v>43.19</v>
      </c>
      <c r="I8642" s="11">
        <v>16.432478</v>
      </c>
      <c r="K8642" s="15">
        <v>43.19</v>
      </c>
      <c r="L8642" s="15">
        <v>10.547105</v>
      </c>
    </row>
    <row r="8643" spans="1:12" x14ac:dyDescent="0.3">
      <c r="A8643" s="3" t="s">
        <v>10</v>
      </c>
      <c r="B8643" s="3" t="s">
        <v>11</v>
      </c>
      <c r="C8643" s="3" t="s">
        <v>12</v>
      </c>
      <c r="D8643" s="3" t="s">
        <v>13</v>
      </c>
      <c r="E8643">
        <v>43.195</v>
      </c>
      <c r="F8643">
        <v>50.475980999999997</v>
      </c>
      <c r="H8643" s="11">
        <v>43.195</v>
      </c>
      <c r="I8643" s="11">
        <v>17.381153000000001</v>
      </c>
      <c r="K8643" s="15">
        <v>43.195</v>
      </c>
      <c r="L8643" s="15">
        <v>10.776069</v>
      </c>
    </row>
    <row r="8644" spans="1:12" x14ac:dyDescent="0.3">
      <c r="A8644" s="3" t="s">
        <v>10</v>
      </c>
      <c r="B8644" s="3" t="s">
        <v>11</v>
      </c>
      <c r="C8644" s="3" t="s">
        <v>12</v>
      </c>
      <c r="D8644" s="3" t="s">
        <v>13</v>
      </c>
      <c r="E8644">
        <v>43.2</v>
      </c>
      <c r="F8644">
        <v>50.963684999999998</v>
      </c>
      <c r="H8644" s="11">
        <v>43.2</v>
      </c>
      <c r="I8644" s="11">
        <v>18.323208999999999</v>
      </c>
      <c r="K8644" s="15">
        <v>43.2</v>
      </c>
      <c r="L8644" s="15">
        <v>11.00263</v>
      </c>
    </row>
    <row r="8645" spans="1:12" x14ac:dyDescent="0.3">
      <c r="A8645" s="3" t="s">
        <v>10</v>
      </c>
      <c r="B8645" s="3" t="s">
        <v>11</v>
      </c>
      <c r="C8645" s="3" t="s">
        <v>12</v>
      </c>
      <c r="D8645" s="3" t="s">
        <v>13</v>
      </c>
      <c r="E8645">
        <v>43.204999999999998</v>
      </c>
      <c r="F8645">
        <v>51.434933999999998</v>
      </c>
      <c r="H8645" s="11">
        <v>43.204999999999998</v>
      </c>
      <c r="I8645" s="11">
        <v>19.255374</v>
      </c>
      <c r="K8645" s="15">
        <v>43.204999999999998</v>
      </c>
      <c r="L8645" s="15">
        <v>11.226297000000001</v>
      </c>
    </row>
    <row r="8646" spans="1:12" x14ac:dyDescent="0.3">
      <c r="A8646" s="3" t="s">
        <v>10</v>
      </c>
      <c r="B8646" s="3" t="s">
        <v>11</v>
      </c>
      <c r="C8646" s="3" t="s">
        <v>12</v>
      </c>
      <c r="D8646" s="3" t="s">
        <v>13</v>
      </c>
      <c r="E8646">
        <v>43.21</v>
      </c>
      <c r="F8646">
        <v>51.887537999999999</v>
      </c>
      <c r="H8646" s="11">
        <v>43.21</v>
      </c>
      <c r="I8646" s="11">
        <v>20.173808999999999</v>
      </c>
      <c r="K8646" s="15">
        <v>43.21</v>
      </c>
      <c r="L8646" s="15">
        <v>11.446526</v>
      </c>
    </row>
    <row r="8647" spans="1:12" x14ac:dyDescent="0.3">
      <c r="A8647" s="3" t="s">
        <v>10</v>
      </c>
      <c r="B8647" s="3" t="s">
        <v>11</v>
      </c>
      <c r="C8647" s="3" t="s">
        <v>12</v>
      </c>
      <c r="D8647" s="3" t="s">
        <v>13</v>
      </c>
      <c r="E8647">
        <v>43.215000000000003</v>
      </c>
      <c r="F8647">
        <v>52.319997999999998</v>
      </c>
      <c r="H8647" s="11">
        <v>43.215000000000003</v>
      </c>
      <c r="I8647" s="11">
        <v>21.075585</v>
      </c>
      <c r="K8647" s="15">
        <v>43.215000000000003</v>
      </c>
      <c r="L8647" s="15">
        <v>11.662898</v>
      </c>
    </row>
    <row r="8648" spans="1:12" x14ac:dyDescent="0.3">
      <c r="A8648" s="3" t="s">
        <v>10</v>
      </c>
      <c r="B8648" s="3" t="s">
        <v>11</v>
      </c>
      <c r="C8648" s="3" t="s">
        <v>12</v>
      </c>
      <c r="D8648" s="3" t="s">
        <v>13</v>
      </c>
      <c r="E8648">
        <v>43.22</v>
      </c>
      <c r="F8648">
        <v>52.731836000000001</v>
      </c>
      <c r="H8648" s="11">
        <v>43.22</v>
      </c>
      <c r="I8648" s="11">
        <v>21.959240999999999</v>
      </c>
      <c r="K8648" s="15">
        <v>43.22</v>
      </c>
      <c r="L8648" s="15">
        <v>11.875194</v>
      </c>
    </row>
    <row r="8649" spans="1:12" x14ac:dyDescent="0.3">
      <c r="A8649" s="3" t="s">
        <v>10</v>
      </c>
      <c r="B8649" s="3" t="s">
        <v>11</v>
      </c>
      <c r="C8649" s="3" t="s">
        <v>12</v>
      </c>
      <c r="D8649" s="3" t="s">
        <v>13</v>
      </c>
      <c r="E8649">
        <v>43.225000000000001</v>
      </c>
      <c r="F8649">
        <v>53.123246000000002</v>
      </c>
      <c r="H8649" s="11">
        <v>43.225000000000001</v>
      </c>
      <c r="I8649" s="11">
        <v>22.824199</v>
      </c>
      <c r="K8649" s="15">
        <v>43.225000000000001</v>
      </c>
      <c r="L8649" s="15">
        <v>12.083326</v>
      </c>
    </row>
    <row r="8650" spans="1:12" x14ac:dyDescent="0.3">
      <c r="A8650" s="3" t="s">
        <v>10</v>
      </c>
      <c r="B8650" s="3" t="s">
        <v>11</v>
      </c>
      <c r="C8650" s="3" t="s">
        <v>12</v>
      </c>
      <c r="D8650" s="3" t="s">
        <v>13</v>
      </c>
      <c r="E8650">
        <v>43.23</v>
      </c>
      <c r="F8650">
        <v>53.494492000000001</v>
      </c>
      <c r="H8650" s="11">
        <v>43.23</v>
      </c>
      <c r="I8650" s="11">
        <v>23.669713000000002</v>
      </c>
      <c r="K8650" s="15">
        <v>43.23</v>
      </c>
      <c r="L8650" s="15">
        <v>12.287222</v>
      </c>
    </row>
    <row r="8651" spans="1:12" x14ac:dyDescent="0.3">
      <c r="A8651" s="3" t="s">
        <v>10</v>
      </c>
      <c r="B8651" s="3" t="s">
        <v>11</v>
      </c>
      <c r="C8651" s="3" t="s">
        <v>12</v>
      </c>
      <c r="D8651" s="3" t="s">
        <v>13</v>
      </c>
      <c r="E8651">
        <v>43.234999999999999</v>
      </c>
      <c r="F8651">
        <v>53.845516000000003</v>
      </c>
      <c r="H8651" s="11">
        <v>43.234999999999999</v>
      </c>
      <c r="I8651" s="11">
        <v>24.494236000000001</v>
      </c>
      <c r="K8651" s="15">
        <v>43.234999999999999</v>
      </c>
      <c r="L8651" s="15">
        <v>12.486742</v>
      </c>
    </row>
    <row r="8652" spans="1:12" x14ac:dyDescent="0.3">
      <c r="A8652" s="3" t="s">
        <v>10</v>
      </c>
      <c r="B8652" s="3" t="s">
        <v>11</v>
      </c>
      <c r="C8652" s="3" t="s">
        <v>12</v>
      </c>
      <c r="D8652" s="3" t="s">
        <v>13</v>
      </c>
      <c r="E8652">
        <v>43.24</v>
      </c>
      <c r="F8652">
        <v>54.176008000000003</v>
      </c>
      <c r="H8652" s="11">
        <v>43.24</v>
      </c>
      <c r="I8652" s="11">
        <v>25.295552000000001</v>
      </c>
      <c r="K8652" s="15">
        <v>43.24</v>
      </c>
      <c r="L8652" s="15">
        <v>12.681697</v>
      </c>
    </row>
    <row r="8653" spans="1:12" x14ac:dyDescent="0.3">
      <c r="A8653" s="3" t="s">
        <v>10</v>
      </c>
      <c r="B8653" s="3" t="s">
        <v>11</v>
      </c>
      <c r="C8653" s="3" t="s">
        <v>12</v>
      </c>
      <c r="D8653" s="3" t="s">
        <v>13</v>
      </c>
      <c r="E8653">
        <v>43.244999999999997</v>
      </c>
      <c r="F8653">
        <v>54.485787000000002</v>
      </c>
      <c r="H8653" s="11">
        <v>43.244999999999997</v>
      </c>
      <c r="I8653" s="11">
        <v>26.071463000000001</v>
      </c>
      <c r="K8653" s="15">
        <v>43.244999999999997</v>
      </c>
      <c r="L8653" s="15">
        <v>12.871943</v>
      </c>
    </row>
    <row r="8654" spans="1:12" x14ac:dyDescent="0.3">
      <c r="A8654" s="3" t="s">
        <v>10</v>
      </c>
      <c r="B8654" s="3" t="s">
        <v>11</v>
      </c>
      <c r="C8654" s="3" t="s">
        <v>12</v>
      </c>
      <c r="D8654" s="3" t="s">
        <v>13</v>
      </c>
      <c r="E8654">
        <v>43.25</v>
      </c>
      <c r="F8654">
        <v>54.775205999999997</v>
      </c>
      <c r="H8654" s="11">
        <v>43.25</v>
      </c>
      <c r="I8654" s="11">
        <v>26.820516000000001</v>
      </c>
      <c r="K8654" s="15">
        <v>43.25</v>
      </c>
      <c r="L8654" s="15">
        <v>13.057467000000001</v>
      </c>
    </row>
    <row r="8655" spans="1:12" x14ac:dyDescent="0.3">
      <c r="A8655" s="3" t="s">
        <v>10</v>
      </c>
      <c r="B8655" s="3" t="s">
        <v>11</v>
      </c>
      <c r="C8655" s="3" t="s">
        <v>12</v>
      </c>
      <c r="D8655" s="3" t="s">
        <v>13</v>
      </c>
      <c r="E8655">
        <v>43.255000000000003</v>
      </c>
      <c r="F8655">
        <v>55.045305999999997</v>
      </c>
      <c r="H8655" s="11">
        <v>43.255000000000003</v>
      </c>
      <c r="I8655" s="11">
        <v>27.542307000000001</v>
      </c>
      <c r="K8655" s="15">
        <v>43.255000000000003</v>
      </c>
      <c r="L8655" s="15">
        <v>13.238412</v>
      </c>
    </row>
    <row r="8656" spans="1:12" x14ac:dyDescent="0.3">
      <c r="A8656" s="3" t="s">
        <v>10</v>
      </c>
      <c r="B8656" s="3" t="s">
        <v>11</v>
      </c>
      <c r="C8656" s="3" t="s">
        <v>12</v>
      </c>
      <c r="D8656" s="3" t="s">
        <v>13</v>
      </c>
      <c r="E8656">
        <v>43.26</v>
      </c>
      <c r="F8656">
        <v>55.297615</v>
      </c>
      <c r="H8656" s="11">
        <v>43.26</v>
      </c>
      <c r="I8656" s="11">
        <v>28.237176999999999</v>
      </c>
      <c r="K8656" s="15">
        <v>43.26</v>
      </c>
      <c r="L8656" s="15">
        <v>13.415044</v>
      </c>
    </row>
    <row r="8657" spans="1:12" x14ac:dyDescent="0.3">
      <c r="A8657" s="3" t="s">
        <v>10</v>
      </c>
      <c r="B8657" s="3" t="s">
        <v>11</v>
      </c>
      <c r="C8657" s="3" t="s">
        <v>12</v>
      </c>
      <c r="D8657" s="3" t="s">
        <v>13</v>
      </c>
      <c r="E8657">
        <v>43.265000000000001</v>
      </c>
      <c r="F8657">
        <v>55.533752</v>
      </c>
      <c r="H8657" s="11">
        <v>43.265000000000001</v>
      </c>
      <c r="I8657" s="11">
        <v>28.905598000000001</v>
      </c>
      <c r="K8657" s="15">
        <v>43.265000000000001</v>
      </c>
      <c r="L8657" s="15">
        <v>13.587666</v>
      </c>
    </row>
    <row r="8658" spans="1:12" x14ac:dyDescent="0.3">
      <c r="A8658" s="3" t="s">
        <v>10</v>
      </c>
      <c r="B8658" s="3" t="s">
        <v>11</v>
      </c>
      <c r="C8658" s="3" t="s">
        <v>12</v>
      </c>
      <c r="D8658" s="3" t="s">
        <v>13</v>
      </c>
      <c r="E8658">
        <v>43.27</v>
      </c>
      <c r="F8658">
        <v>55.755088999999998</v>
      </c>
      <c r="H8658" s="11">
        <v>43.27</v>
      </c>
      <c r="I8658" s="11">
        <v>29.547640000000001</v>
      </c>
      <c r="K8658" s="15">
        <v>43.27</v>
      </c>
      <c r="L8658" s="15">
        <v>13.756544999999999</v>
      </c>
    </row>
    <row r="8659" spans="1:12" x14ac:dyDescent="0.3">
      <c r="A8659" s="3" t="s">
        <v>10</v>
      </c>
      <c r="B8659" s="3" t="s">
        <v>11</v>
      </c>
      <c r="C8659" s="3" t="s">
        <v>12</v>
      </c>
      <c r="D8659" s="3" t="s">
        <v>13</v>
      </c>
      <c r="E8659">
        <v>43.274999999999999</v>
      </c>
      <c r="F8659">
        <v>55.962696999999999</v>
      </c>
      <c r="H8659" s="11">
        <v>43.274999999999999</v>
      </c>
      <c r="I8659" s="11">
        <v>30.162904999999999</v>
      </c>
      <c r="K8659" s="15">
        <v>43.274999999999999</v>
      </c>
      <c r="L8659" s="15">
        <v>13.921913</v>
      </c>
    </row>
    <row r="8660" spans="1:12" x14ac:dyDescent="0.3">
      <c r="A8660" s="3" t="s">
        <v>10</v>
      </c>
      <c r="B8660" s="3" t="s">
        <v>11</v>
      </c>
      <c r="C8660" s="3" t="s">
        <v>12</v>
      </c>
      <c r="D8660" s="3" t="s">
        <v>13</v>
      </c>
      <c r="E8660">
        <v>43.28</v>
      </c>
      <c r="F8660">
        <v>56.157581</v>
      </c>
      <c r="H8660" s="11">
        <v>43.28</v>
      </c>
      <c r="I8660" s="11">
        <v>30.750993999999999</v>
      </c>
      <c r="K8660" s="15">
        <v>43.28</v>
      </c>
      <c r="L8660" s="15">
        <v>14.084002</v>
      </c>
    </row>
    <row r="8661" spans="1:12" x14ac:dyDescent="0.3">
      <c r="A8661" s="3" t="s">
        <v>10</v>
      </c>
      <c r="B8661" s="3" t="s">
        <v>11</v>
      </c>
      <c r="C8661" s="3" t="s">
        <v>12</v>
      </c>
      <c r="D8661" s="3" t="s">
        <v>13</v>
      </c>
      <c r="E8661">
        <v>43.284999999999997</v>
      </c>
      <c r="F8661">
        <v>56.341043999999997</v>
      </c>
      <c r="H8661" s="11">
        <v>43.284999999999997</v>
      </c>
      <c r="I8661" s="11">
        <v>31.312225000000002</v>
      </c>
      <c r="K8661" s="15">
        <v>43.284999999999997</v>
      </c>
      <c r="L8661" s="15">
        <v>14.243114</v>
      </c>
    </row>
    <row r="8662" spans="1:12" x14ac:dyDescent="0.3">
      <c r="A8662" s="3" t="s">
        <v>10</v>
      </c>
      <c r="B8662" s="3" t="s">
        <v>11</v>
      </c>
      <c r="C8662" s="3" t="s">
        <v>12</v>
      </c>
      <c r="D8662" s="3" t="s">
        <v>13</v>
      </c>
      <c r="E8662">
        <v>43.29</v>
      </c>
      <c r="F8662">
        <v>56.514969999999998</v>
      </c>
      <c r="H8662" s="11">
        <v>43.29</v>
      </c>
      <c r="I8662" s="11">
        <v>31.848178999999998</v>
      </c>
      <c r="K8662" s="15">
        <v>43.29</v>
      </c>
      <c r="L8662" s="15">
        <v>14.399684000000001</v>
      </c>
    </row>
    <row r="8663" spans="1:12" x14ac:dyDescent="0.3">
      <c r="A8663" s="3" t="s">
        <v>10</v>
      </c>
      <c r="B8663" s="3" t="s">
        <v>11</v>
      </c>
      <c r="C8663" s="3" t="s">
        <v>12</v>
      </c>
      <c r="D8663" s="3" t="s">
        <v>13</v>
      </c>
      <c r="E8663">
        <v>43.295000000000002</v>
      </c>
      <c r="F8663">
        <v>56.681838999999997</v>
      </c>
      <c r="H8663" s="11">
        <v>43.295000000000002</v>
      </c>
      <c r="I8663" s="11">
        <v>32.361815</v>
      </c>
      <c r="K8663" s="15">
        <v>43.295000000000002</v>
      </c>
      <c r="L8663" s="15">
        <v>14.554289000000001</v>
      </c>
    </row>
    <row r="8664" spans="1:12" x14ac:dyDescent="0.3">
      <c r="A8664" s="3" t="s">
        <v>10</v>
      </c>
      <c r="B8664" s="3" t="s">
        <v>11</v>
      </c>
      <c r="C8664" s="3" t="s">
        <v>12</v>
      </c>
      <c r="D8664" s="3" t="s">
        <v>13</v>
      </c>
      <c r="E8664">
        <v>43.3</v>
      </c>
      <c r="F8664">
        <v>56.844473000000001</v>
      </c>
      <c r="H8664" s="11">
        <v>43.3</v>
      </c>
      <c r="I8664" s="11">
        <v>32.857050999999998</v>
      </c>
      <c r="K8664" s="15">
        <v>43.3</v>
      </c>
      <c r="L8664" s="15">
        <v>14.707580999999999</v>
      </c>
    </row>
    <row r="8665" spans="1:12" x14ac:dyDescent="0.3">
      <c r="A8665" s="3" t="s">
        <v>10</v>
      </c>
      <c r="B8665" s="3" t="s">
        <v>11</v>
      </c>
      <c r="C8665" s="3" t="s">
        <v>12</v>
      </c>
      <c r="D8665" s="3" t="s">
        <v>13</v>
      </c>
      <c r="E8665">
        <v>43.305</v>
      </c>
      <c r="F8665">
        <v>57.005583000000001</v>
      </c>
      <c r="H8665" s="11">
        <v>43.305</v>
      </c>
      <c r="I8665" s="11">
        <v>33.337977000000002</v>
      </c>
      <c r="K8665" s="15">
        <v>43.305</v>
      </c>
      <c r="L8665" s="15">
        <v>14.860192</v>
      </c>
    </row>
    <row r="8666" spans="1:12" x14ac:dyDescent="0.3">
      <c r="A8666" s="3" t="s">
        <v>10</v>
      </c>
      <c r="B8666" s="3" t="s">
        <v>11</v>
      </c>
      <c r="C8666" s="3" t="s">
        <v>12</v>
      </c>
      <c r="D8666" s="3" t="s">
        <v>13</v>
      </c>
      <c r="E8666">
        <v>43.31</v>
      </c>
      <c r="F8666">
        <v>57.167264000000003</v>
      </c>
      <c r="H8666" s="11">
        <v>43.31</v>
      </c>
      <c r="I8666" s="11">
        <v>33.808000999999997</v>
      </c>
      <c r="K8666" s="15">
        <v>43.31</v>
      </c>
      <c r="L8666" s="15">
        <v>15.012613</v>
      </c>
    </row>
    <row r="8667" spans="1:12" x14ac:dyDescent="0.3">
      <c r="A8667" s="3" t="s">
        <v>10</v>
      </c>
      <c r="B8667" s="3" t="s">
        <v>11</v>
      </c>
      <c r="C8667" s="3" t="s">
        <v>12</v>
      </c>
      <c r="D8667" s="3" t="s">
        <v>13</v>
      </c>
      <c r="E8667">
        <v>43.314999999999998</v>
      </c>
      <c r="F8667">
        <v>57.330615000000002</v>
      </c>
      <c r="H8667" s="11">
        <v>43.314999999999998</v>
      </c>
      <c r="I8667" s="11">
        <v>34.269164000000004</v>
      </c>
      <c r="K8667" s="15">
        <v>43.314999999999998</v>
      </c>
      <c r="L8667" s="15">
        <v>15.165103999999999</v>
      </c>
    </row>
    <row r="8668" spans="1:12" x14ac:dyDescent="0.3">
      <c r="A8668" s="3" t="s">
        <v>10</v>
      </c>
      <c r="B8668" s="3" t="s">
        <v>11</v>
      </c>
      <c r="C8668" s="3" t="s">
        <v>12</v>
      </c>
      <c r="D8668" s="3" t="s">
        <v>13</v>
      </c>
      <c r="E8668">
        <v>43.32</v>
      </c>
      <c r="F8668">
        <v>57.495555000000003</v>
      </c>
      <c r="H8668" s="11">
        <v>43.32</v>
      </c>
      <c r="I8668" s="11">
        <v>34.721770999999997</v>
      </c>
      <c r="K8668" s="15">
        <v>43.32</v>
      </c>
      <c r="L8668" s="15">
        <v>15.317665999999999</v>
      </c>
    </row>
    <row r="8669" spans="1:12" x14ac:dyDescent="0.3">
      <c r="A8669" s="3" t="s">
        <v>10</v>
      </c>
      <c r="B8669" s="3" t="s">
        <v>11</v>
      </c>
      <c r="C8669" s="3" t="s">
        <v>12</v>
      </c>
      <c r="D8669" s="3" t="s">
        <v>13</v>
      </c>
      <c r="E8669">
        <v>43.325000000000003</v>
      </c>
      <c r="F8669">
        <v>57.660882999999998</v>
      </c>
      <c r="H8669" s="11">
        <v>43.325000000000003</v>
      </c>
      <c r="I8669" s="11">
        <v>35.164427000000003</v>
      </c>
      <c r="K8669" s="15">
        <v>43.325000000000003</v>
      </c>
      <c r="L8669" s="15">
        <v>15.470041999999999</v>
      </c>
    </row>
    <row r="8670" spans="1:12" x14ac:dyDescent="0.3">
      <c r="A8670" s="3" t="s">
        <v>10</v>
      </c>
      <c r="B8670" s="3" t="s">
        <v>11</v>
      </c>
      <c r="C8670" s="3" t="s">
        <v>12</v>
      </c>
      <c r="D8670" s="3" t="s">
        <v>13</v>
      </c>
      <c r="E8670">
        <v>43.33</v>
      </c>
      <c r="F8670">
        <v>57.824561000000003</v>
      </c>
      <c r="H8670" s="11">
        <v>43.33</v>
      </c>
      <c r="I8670" s="11">
        <v>35.594456999999998</v>
      </c>
      <c r="K8670" s="15">
        <v>43.33</v>
      </c>
      <c r="L8670" s="15">
        <v>15.62176</v>
      </c>
    </row>
    <row r="8671" spans="1:12" x14ac:dyDescent="0.3">
      <c r="A8671" s="3" t="s">
        <v>10</v>
      </c>
      <c r="B8671" s="3" t="s">
        <v>11</v>
      </c>
      <c r="C8671" s="3" t="s">
        <v>12</v>
      </c>
      <c r="D8671" s="3" t="s">
        <v>13</v>
      </c>
      <c r="E8671">
        <v>43.335000000000001</v>
      </c>
      <c r="F8671">
        <v>57.984153999999997</v>
      </c>
      <c r="H8671" s="11">
        <v>43.335000000000001</v>
      </c>
      <c r="I8671" s="11">
        <v>36.008650000000003</v>
      </c>
      <c r="K8671" s="15">
        <v>43.335000000000001</v>
      </c>
      <c r="L8671" s="15">
        <v>15.772219</v>
      </c>
    </row>
    <row r="8672" spans="1:12" x14ac:dyDescent="0.3">
      <c r="A8672" s="3" t="s">
        <v>10</v>
      </c>
      <c r="B8672" s="3" t="s">
        <v>11</v>
      </c>
      <c r="C8672" s="3" t="s">
        <v>12</v>
      </c>
      <c r="D8672" s="3" t="s">
        <v>13</v>
      </c>
      <c r="E8672">
        <v>43.34</v>
      </c>
      <c r="F8672">
        <v>58.137402999999999</v>
      </c>
      <c r="H8672" s="11">
        <v>43.34</v>
      </c>
      <c r="I8672" s="11">
        <v>36.404282000000002</v>
      </c>
      <c r="K8672" s="15">
        <v>43.34</v>
      </c>
      <c r="L8672" s="15">
        <v>15.920832000000001</v>
      </c>
    </row>
    <row r="8673" spans="1:12" x14ac:dyDescent="0.3">
      <c r="A8673" s="3" t="s">
        <v>10</v>
      </c>
      <c r="B8673" s="3" t="s">
        <v>11</v>
      </c>
      <c r="C8673" s="3" t="s">
        <v>12</v>
      </c>
      <c r="D8673" s="3" t="s">
        <v>13</v>
      </c>
      <c r="E8673">
        <v>43.344999999999999</v>
      </c>
      <c r="F8673">
        <v>58.282898000000003</v>
      </c>
      <c r="H8673" s="11">
        <v>43.344999999999999</v>
      </c>
      <c r="I8673" s="11">
        <v>36.780276999999998</v>
      </c>
      <c r="K8673" s="15">
        <v>43.344999999999999</v>
      </c>
      <c r="L8673" s="15">
        <v>16.067157000000002</v>
      </c>
    </row>
    <row r="8674" spans="1:12" x14ac:dyDescent="0.3">
      <c r="A8674" s="3" t="s">
        <v>10</v>
      </c>
      <c r="B8674" s="3" t="s">
        <v>11</v>
      </c>
      <c r="C8674" s="3" t="s">
        <v>12</v>
      </c>
      <c r="D8674" s="3" t="s">
        <v>13</v>
      </c>
      <c r="E8674">
        <v>43.35</v>
      </c>
      <c r="F8674">
        <v>58.420636000000002</v>
      </c>
      <c r="H8674" s="11">
        <v>43.35</v>
      </c>
      <c r="I8674" s="11">
        <v>37.138184000000003</v>
      </c>
      <c r="K8674" s="15">
        <v>43.35</v>
      </c>
      <c r="L8674" s="15">
        <v>16.211006000000001</v>
      </c>
    </row>
    <row r="8675" spans="1:12" x14ac:dyDescent="0.3">
      <c r="A8675" s="3" t="s">
        <v>10</v>
      </c>
      <c r="B8675" s="3" t="s">
        <v>11</v>
      </c>
      <c r="C8675" s="3" t="s">
        <v>12</v>
      </c>
      <c r="D8675" s="3" t="s">
        <v>13</v>
      </c>
      <c r="E8675">
        <v>43.354999999999997</v>
      </c>
      <c r="F8675">
        <v>58.552196000000002</v>
      </c>
      <c r="H8675" s="11">
        <v>43.354999999999997</v>
      </c>
      <c r="I8675" s="11">
        <v>37.482506999999998</v>
      </c>
      <c r="K8675" s="15">
        <v>43.354999999999997</v>
      </c>
      <c r="L8675" s="15">
        <v>16.352512999999998</v>
      </c>
    </row>
    <row r="8676" spans="1:12" x14ac:dyDescent="0.3">
      <c r="A8676" s="3" t="s">
        <v>10</v>
      </c>
      <c r="B8676" s="3" t="s">
        <v>11</v>
      </c>
      <c r="C8676" s="3" t="s">
        <v>12</v>
      </c>
      <c r="D8676" s="3" t="s">
        <v>13</v>
      </c>
      <c r="E8676">
        <v>43.36</v>
      </c>
      <c r="F8676">
        <v>58.680404000000003</v>
      </c>
      <c r="H8676" s="11">
        <v>43.36</v>
      </c>
      <c r="I8676" s="11">
        <v>37.820132000000001</v>
      </c>
      <c r="K8676" s="15">
        <v>43.36</v>
      </c>
      <c r="L8676" s="15">
        <v>16.492075</v>
      </c>
    </row>
    <row r="8677" spans="1:12" x14ac:dyDescent="0.3">
      <c r="A8677" s="3" t="s">
        <v>10</v>
      </c>
      <c r="B8677" s="3" t="s">
        <v>11</v>
      </c>
      <c r="C8677" s="3" t="s">
        <v>12</v>
      </c>
      <c r="D8677" s="3" t="s">
        <v>13</v>
      </c>
      <c r="E8677">
        <v>43.365000000000002</v>
      </c>
      <c r="F8677">
        <v>58.808562999999999</v>
      </c>
      <c r="H8677" s="11">
        <v>43.365000000000002</v>
      </c>
      <c r="I8677" s="11">
        <v>38.158980999999997</v>
      </c>
      <c r="K8677" s="15">
        <v>43.365000000000002</v>
      </c>
      <c r="L8677" s="15">
        <v>16.630182000000001</v>
      </c>
    </row>
    <row r="8678" spans="1:12" x14ac:dyDescent="0.3">
      <c r="A8678" s="3" t="s">
        <v>10</v>
      </c>
      <c r="B8678" s="3" t="s">
        <v>11</v>
      </c>
      <c r="C8678" s="3" t="s">
        <v>12</v>
      </c>
      <c r="D8678" s="3" t="s">
        <v>13</v>
      </c>
      <c r="E8678">
        <v>43.37</v>
      </c>
      <c r="F8678">
        <v>58.939543999999998</v>
      </c>
      <c r="H8678" s="11">
        <v>43.37</v>
      </c>
      <c r="I8678" s="11">
        <v>38.506427000000002</v>
      </c>
      <c r="K8678" s="15">
        <v>43.37</v>
      </c>
      <c r="L8678" s="15">
        <v>16.767237999999999</v>
      </c>
    </row>
    <row r="8679" spans="1:12" x14ac:dyDescent="0.3">
      <c r="A8679" s="3" t="s">
        <v>10</v>
      </c>
      <c r="B8679" s="3" t="s">
        <v>11</v>
      </c>
      <c r="C8679" s="3" t="s">
        <v>12</v>
      </c>
      <c r="D8679" s="3" t="s">
        <v>13</v>
      </c>
      <c r="E8679">
        <v>43.375</v>
      </c>
      <c r="F8679">
        <v>59.075116000000001</v>
      </c>
      <c r="H8679" s="11">
        <v>43.375</v>
      </c>
      <c r="I8679" s="11">
        <v>38.868085999999998</v>
      </c>
      <c r="K8679" s="15">
        <v>43.375</v>
      </c>
      <c r="L8679" s="15">
        <v>16.903428999999999</v>
      </c>
    </row>
    <row r="8680" spans="1:12" x14ac:dyDescent="0.3">
      <c r="A8680" s="3" t="s">
        <v>10</v>
      </c>
      <c r="B8680" s="3" t="s">
        <v>11</v>
      </c>
      <c r="C8680" s="3" t="s">
        <v>12</v>
      </c>
      <c r="D8680" s="3" t="s">
        <v>13</v>
      </c>
      <c r="E8680">
        <v>43.38</v>
      </c>
      <c r="F8680">
        <v>59.215704000000002</v>
      </c>
      <c r="H8680" s="11">
        <v>43.38</v>
      </c>
      <c r="I8680" s="11">
        <v>39.247343000000001</v>
      </c>
      <c r="K8680" s="15">
        <v>43.38</v>
      </c>
      <c r="L8680" s="15">
        <v>17.038679999999999</v>
      </c>
    </row>
    <row r="8681" spans="1:12" x14ac:dyDescent="0.3">
      <c r="A8681" s="3" t="s">
        <v>10</v>
      </c>
      <c r="B8681" s="3" t="s">
        <v>11</v>
      </c>
      <c r="C8681" s="3" t="s">
        <v>12</v>
      </c>
      <c r="D8681" s="3" t="s">
        <v>13</v>
      </c>
      <c r="E8681">
        <v>43.384999999999998</v>
      </c>
      <c r="F8681">
        <v>59.360576999999999</v>
      </c>
      <c r="H8681" s="11">
        <v>43.384999999999998</v>
      </c>
      <c r="I8681" s="11">
        <v>39.645564</v>
      </c>
      <c r="K8681" s="15">
        <v>43.384999999999998</v>
      </c>
      <c r="L8681" s="15">
        <v>17.172678999999999</v>
      </c>
    </row>
    <row r="8682" spans="1:12" x14ac:dyDescent="0.3">
      <c r="A8682" s="3" t="s">
        <v>10</v>
      </c>
      <c r="B8682" s="3" t="s">
        <v>11</v>
      </c>
      <c r="C8682" s="3" t="s">
        <v>12</v>
      </c>
      <c r="D8682" s="3" t="s">
        <v>13</v>
      </c>
      <c r="E8682">
        <v>43.39</v>
      </c>
      <c r="F8682">
        <v>59.508232</v>
      </c>
      <c r="H8682" s="11">
        <v>43.39</v>
      </c>
      <c r="I8682" s="11">
        <v>40.062714</v>
      </c>
      <c r="K8682" s="15">
        <v>43.39</v>
      </c>
      <c r="L8682" s="15">
        <v>17.304956000000001</v>
      </c>
    </row>
    <row r="8683" spans="1:12" x14ac:dyDescent="0.3">
      <c r="A8683" s="3" t="s">
        <v>10</v>
      </c>
      <c r="B8683" s="3" t="s">
        <v>11</v>
      </c>
      <c r="C8683" s="3" t="s">
        <v>12</v>
      </c>
      <c r="D8683" s="3" t="s">
        <v>13</v>
      </c>
      <c r="E8683">
        <v>43.395000000000003</v>
      </c>
      <c r="F8683">
        <v>59.656841</v>
      </c>
      <c r="H8683" s="11">
        <v>43.395000000000003</v>
      </c>
      <c r="I8683" s="11">
        <v>40.498061</v>
      </c>
      <c r="K8683" s="15">
        <v>43.395000000000003</v>
      </c>
      <c r="L8683" s="15">
        <v>17.434981000000001</v>
      </c>
    </row>
    <row r="8684" spans="1:12" x14ac:dyDescent="0.3">
      <c r="A8684" s="3" t="s">
        <v>10</v>
      </c>
      <c r="B8684" s="3" t="s">
        <v>11</v>
      </c>
      <c r="C8684" s="3" t="s">
        <v>12</v>
      </c>
      <c r="D8684" s="3" t="s">
        <v>13</v>
      </c>
      <c r="E8684">
        <v>43.4</v>
      </c>
      <c r="F8684">
        <v>59.804684000000002</v>
      </c>
      <c r="H8684" s="11">
        <v>43.4</v>
      </c>
      <c r="I8684" s="11">
        <v>40.950862999999998</v>
      </c>
      <c r="K8684" s="15">
        <v>43.4</v>
      </c>
      <c r="L8684" s="15">
        <v>17.562245000000001</v>
      </c>
    </row>
    <row r="8685" spans="1:12" x14ac:dyDescent="0.3">
      <c r="A8685" s="3" t="s">
        <v>10</v>
      </c>
      <c r="B8685" s="3" t="s">
        <v>11</v>
      </c>
      <c r="C8685" s="3" t="s">
        <v>12</v>
      </c>
      <c r="D8685" s="3" t="s">
        <v>13</v>
      </c>
      <c r="E8685">
        <v>43.405000000000001</v>
      </c>
      <c r="F8685">
        <v>59.950558000000001</v>
      </c>
      <c r="H8685" s="11">
        <v>43.405000000000001</v>
      </c>
      <c r="I8685" s="11">
        <v>41.421035000000003</v>
      </c>
      <c r="K8685" s="15">
        <v>43.405000000000001</v>
      </c>
      <c r="L8685" s="15">
        <v>17.686340999999999</v>
      </c>
    </row>
    <row r="8686" spans="1:12" x14ac:dyDescent="0.3">
      <c r="A8686" s="3" t="s">
        <v>10</v>
      </c>
      <c r="B8686" s="3" t="s">
        <v>11</v>
      </c>
      <c r="C8686" s="3" t="s">
        <v>12</v>
      </c>
      <c r="D8686" s="3" t="s">
        <v>13</v>
      </c>
      <c r="E8686">
        <v>43.41</v>
      </c>
      <c r="F8686">
        <v>60.094074999999997</v>
      </c>
      <c r="H8686" s="11">
        <v>43.41</v>
      </c>
      <c r="I8686" s="11">
        <v>41.909635999999999</v>
      </c>
      <c r="K8686" s="15">
        <v>43.41</v>
      </c>
      <c r="L8686" s="15">
        <v>17.807030999999998</v>
      </c>
    </row>
    <row r="8687" spans="1:12" x14ac:dyDescent="0.3">
      <c r="A8687" s="3" t="s">
        <v>10</v>
      </c>
      <c r="B8687" s="3" t="s">
        <v>11</v>
      </c>
      <c r="C8687" s="3" t="s">
        <v>12</v>
      </c>
      <c r="D8687" s="3" t="s">
        <v>13</v>
      </c>
      <c r="E8687">
        <v>43.414999999999999</v>
      </c>
      <c r="F8687">
        <v>60.235700999999999</v>
      </c>
      <c r="H8687" s="11">
        <v>43.414999999999999</v>
      </c>
      <c r="I8687" s="11">
        <v>42.418877000000002</v>
      </c>
      <c r="K8687" s="15">
        <v>43.414999999999999</v>
      </c>
      <c r="L8687" s="15">
        <v>17.924257000000001</v>
      </c>
    </row>
    <row r="8688" spans="1:12" x14ac:dyDescent="0.3">
      <c r="A8688" s="3" t="s">
        <v>10</v>
      </c>
      <c r="B8688" s="3" t="s">
        <v>11</v>
      </c>
      <c r="C8688" s="3" t="s">
        <v>12</v>
      </c>
      <c r="D8688" s="3" t="s">
        <v>13</v>
      </c>
      <c r="E8688">
        <v>43.42</v>
      </c>
      <c r="F8688">
        <v>60.376415999999999</v>
      </c>
      <c r="H8688" s="11">
        <v>43.42</v>
      </c>
      <c r="I8688" s="11">
        <v>42.951500000000003</v>
      </c>
      <c r="K8688" s="15">
        <v>43.42</v>
      </c>
      <c r="L8688" s="15">
        <v>18.038060000000002</v>
      </c>
    </row>
    <row r="8689" spans="1:12" x14ac:dyDescent="0.3">
      <c r="A8689" s="3" t="s">
        <v>10</v>
      </c>
      <c r="B8689" s="3" t="s">
        <v>11</v>
      </c>
      <c r="C8689" s="3" t="s">
        <v>12</v>
      </c>
      <c r="D8689" s="3" t="s">
        <v>13</v>
      </c>
      <c r="E8689">
        <v>43.424999999999997</v>
      </c>
      <c r="F8689">
        <v>60.517099999999999</v>
      </c>
      <c r="H8689" s="11">
        <v>43.424999999999997</v>
      </c>
      <c r="I8689" s="11">
        <v>43.509712</v>
      </c>
      <c r="K8689" s="15">
        <v>43.424999999999997</v>
      </c>
      <c r="L8689" s="15">
        <v>18.148467</v>
      </c>
    </row>
    <row r="8690" spans="1:12" x14ac:dyDescent="0.3">
      <c r="A8690" s="3" t="s">
        <v>10</v>
      </c>
      <c r="B8690" s="3" t="s">
        <v>11</v>
      </c>
      <c r="C8690" s="3" t="s">
        <v>12</v>
      </c>
      <c r="D8690" s="3" t="s">
        <v>13</v>
      </c>
      <c r="E8690">
        <v>43.43</v>
      </c>
      <c r="F8690">
        <v>60.657989000000001</v>
      </c>
      <c r="H8690" s="11">
        <v>43.43</v>
      </c>
      <c r="I8690" s="11">
        <v>44.094228000000001</v>
      </c>
      <c r="K8690" s="15">
        <v>43.43</v>
      </c>
      <c r="L8690" s="15">
        <v>18.255375000000001</v>
      </c>
    </row>
    <row r="8691" spans="1:12" x14ac:dyDescent="0.3">
      <c r="A8691" s="3" t="s">
        <v>10</v>
      </c>
      <c r="B8691" s="3" t="s">
        <v>11</v>
      </c>
      <c r="C8691" s="3" t="s">
        <v>12</v>
      </c>
      <c r="D8691" s="3" t="s">
        <v>13</v>
      </c>
      <c r="E8691">
        <v>43.435000000000002</v>
      </c>
      <c r="F8691">
        <v>60.798454999999997</v>
      </c>
      <c r="H8691" s="11">
        <v>43.435000000000002</v>
      </c>
      <c r="I8691" s="11">
        <v>44.703912000000003</v>
      </c>
      <c r="K8691" s="15">
        <v>43.435000000000002</v>
      </c>
      <c r="L8691" s="15">
        <v>18.358508</v>
      </c>
    </row>
    <row r="8692" spans="1:12" x14ac:dyDescent="0.3">
      <c r="A8692" s="3" t="s">
        <v>10</v>
      </c>
      <c r="B8692" s="3" t="s">
        <v>11</v>
      </c>
      <c r="C8692" s="3" t="s">
        <v>12</v>
      </c>
      <c r="D8692" s="3" t="s">
        <v>13</v>
      </c>
      <c r="E8692">
        <v>43.44</v>
      </c>
      <c r="F8692">
        <v>60.937170000000002</v>
      </c>
      <c r="H8692" s="11">
        <v>43.44</v>
      </c>
      <c r="I8692" s="11">
        <v>45.336081</v>
      </c>
      <c r="K8692" s="15">
        <v>43.44</v>
      </c>
      <c r="L8692" s="15">
        <v>18.457453000000001</v>
      </c>
    </row>
    <row r="8693" spans="1:12" x14ac:dyDescent="0.3">
      <c r="A8693" s="3" t="s">
        <v>10</v>
      </c>
      <c r="B8693" s="3" t="s">
        <v>11</v>
      </c>
      <c r="C8693" s="3" t="s">
        <v>12</v>
      </c>
      <c r="D8693" s="3" t="s">
        <v>13</v>
      </c>
      <c r="E8693">
        <v>43.445</v>
      </c>
      <c r="F8693">
        <v>61.072476000000002</v>
      </c>
      <c r="H8693" s="11">
        <v>43.445</v>
      </c>
      <c r="I8693" s="11">
        <v>45.987124999999999</v>
      </c>
      <c r="K8693" s="15">
        <v>43.445</v>
      </c>
      <c r="L8693" s="15">
        <v>18.551729000000002</v>
      </c>
    </row>
    <row r="8694" spans="1:12" x14ac:dyDescent="0.3">
      <c r="A8694" s="3" t="s">
        <v>10</v>
      </c>
      <c r="B8694" s="3" t="s">
        <v>11</v>
      </c>
      <c r="C8694" s="3" t="s">
        <v>12</v>
      </c>
      <c r="D8694" s="3" t="s">
        <v>13</v>
      </c>
      <c r="E8694">
        <v>43.45</v>
      </c>
      <c r="F8694">
        <v>61.202689999999997</v>
      </c>
      <c r="H8694" s="11">
        <v>43.45</v>
      </c>
      <c r="I8694" s="11">
        <v>46.653032000000003</v>
      </c>
      <c r="K8694" s="15">
        <v>43.45</v>
      </c>
      <c r="L8694" s="15">
        <v>18.640854999999998</v>
      </c>
    </row>
    <row r="8695" spans="1:12" x14ac:dyDescent="0.3">
      <c r="A8695" s="3" t="s">
        <v>10</v>
      </c>
      <c r="B8695" s="3" t="s">
        <v>11</v>
      </c>
      <c r="C8695" s="3" t="s">
        <v>12</v>
      </c>
      <c r="D8695" s="3" t="s">
        <v>13</v>
      </c>
      <c r="E8695">
        <v>43.454999999999998</v>
      </c>
      <c r="F8695">
        <v>61.326239000000001</v>
      </c>
      <c r="H8695" s="11">
        <v>43.454999999999998</v>
      </c>
      <c r="I8695" s="11">
        <v>47.329669000000003</v>
      </c>
      <c r="K8695" s="15">
        <v>43.454999999999998</v>
      </c>
      <c r="L8695" s="15">
        <v>18.724378000000002</v>
      </c>
    </row>
    <row r="8696" spans="1:12" x14ac:dyDescent="0.3">
      <c r="A8696" s="3" t="s">
        <v>10</v>
      </c>
      <c r="B8696" s="3" t="s">
        <v>11</v>
      </c>
      <c r="C8696" s="3" t="s">
        <v>12</v>
      </c>
      <c r="D8696" s="3" t="s">
        <v>13</v>
      </c>
      <c r="E8696">
        <v>43.46</v>
      </c>
      <c r="F8696">
        <v>61.441713999999997</v>
      </c>
      <c r="H8696" s="11">
        <v>43.46</v>
      </c>
      <c r="I8696" s="11">
        <v>48.012923000000001</v>
      </c>
      <c r="K8696" s="15">
        <v>43.46</v>
      </c>
      <c r="L8696" s="15">
        <v>18.801898000000001</v>
      </c>
    </row>
    <row r="8697" spans="1:12" x14ac:dyDescent="0.3">
      <c r="A8697" s="3" t="s">
        <v>10</v>
      </c>
      <c r="B8697" s="3" t="s">
        <v>11</v>
      </c>
      <c r="C8697" s="3" t="s">
        <v>12</v>
      </c>
      <c r="D8697" s="3" t="s">
        <v>13</v>
      </c>
      <c r="E8697">
        <v>43.465000000000003</v>
      </c>
      <c r="F8697">
        <v>61.547983000000002</v>
      </c>
      <c r="H8697" s="11">
        <v>43.465000000000003</v>
      </c>
      <c r="I8697" s="11">
        <v>48.698917999999999</v>
      </c>
      <c r="K8697" s="15">
        <v>43.465000000000003</v>
      </c>
      <c r="L8697" s="15">
        <v>18.873082</v>
      </c>
    </row>
    <row r="8698" spans="1:12" x14ac:dyDescent="0.3">
      <c r="A8698" s="3" t="s">
        <v>10</v>
      </c>
      <c r="B8698" s="3" t="s">
        <v>11</v>
      </c>
      <c r="C8698" s="3" t="s">
        <v>12</v>
      </c>
      <c r="D8698" s="3" t="s">
        <v>13</v>
      </c>
      <c r="E8698">
        <v>43.47</v>
      </c>
      <c r="F8698">
        <v>61.644362000000001</v>
      </c>
      <c r="H8698" s="11">
        <v>43.47</v>
      </c>
      <c r="I8698" s="11">
        <v>49.384352</v>
      </c>
      <c r="K8698" s="15">
        <v>43.47</v>
      </c>
      <c r="L8698" s="15">
        <v>18.937712000000001</v>
      </c>
    </row>
    <row r="8699" spans="1:12" x14ac:dyDescent="0.3">
      <c r="A8699" s="3" t="s">
        <v>10</v>
      </c>
      <c r="B8699" s="3" t="s">
        <v>11</v>
      </c>
      <c r="C8699" s="3" t="s">
        <v>12</v>
      </c>
      <c r="D8699" s="3" t="s">
        <v>13</v>
      </c>
      <c r="E8699">
        <v>43.475000000000001</v>
      </c>
      <c r="F8699">
        <v>61.730767999999998</v>
      </c>
      <c r="H8699" s="11">
        <v>43.475000000000001</v>
      </c>
      <c r="I8699" s="11">
        <v>50.066806</v>
      </c>
      <c r="K8699" s="15">
        <v>43.475000000000001</v>
      </c>
      <c r="L8699" s="15">
        <v>18.995709000000002</v>
      </c>
    </row>
    <row r="8700" spans="1:12" x14ac:dyDescent="0.3">
      <c r="A8700" s="3" t="s">
        <v>10</v>
      </c>
      <c r="B8700" s="3" t="s">
        <v>11</v>
      </c>
      <c r="C8700" s="3" t="s">
        <v>12</v>
      </c>
      <c r="D8700" s="3" t="s">
        <v>13</v>
      </c>
      <c r="E8700">
        <v>43.48</v>
      </c>
      <c r="F8700">
        <v>61.807732000000001</v>
      </c>
      <c r="H8700" s="11">
        <v>43.48</v>
      </c>
      <c r="I8700" s="11">
        <v>50.744829000000003</v>
      </c>
      <c r="K8700" s="15">
        <v>43.48</v>
      </c>
      <c r="L8700" s="15">
        <v>19.047135000000001</v>
      </c>
    </row>
    <row r="8701" spans="1:12" x14ac:dyDescent="0.3">
      <c r="A8701" s="3" t="s">
        <v>10</v>
      </c>
      <c r="B8701" s="3" t="s">
        <v>11</v>
      </c>
      <c r="C8701" s="3" t="s">
        <v>12</v>
      </c>
      <c r="D8701" s="3" t="s">
        <v>13</v>
      </c>
      <c r="E8701">
        <v>43.484999999999999</v>
      </c>
      <c r="F8701">
        <v>61.876291000000002</v>
      </c>
      <c r="H8701" s="11">
        <v>43.484999999999999</v>
      </c>
      <c r="I8701" s="11">
        <v>51.417794000000001</v>
      </c>
      <c r="K8701" s="15">
        <v>43.484999999999999</v>
      </c>
      <c r="L8701" s="15">
        <v>19.092174</v>
      </c>
    </row>
    <row r="8702" spans="1:12" x14ac:dyDescent="0.3">
      <c r="A8702" s="3" t="s">
        <v>10</v>
      </c>
      <c r="B8702" s="3" t="s">
        <v>11</v>
      </c>
      <c r="C8702" s="3" t="s">
        <v>12</v>
      </c>
      <c r="D8702" s="3" t="s">
        <v>13</v>
      </c>
      <c r="E8702">
        <v>43.49</v>
      </c>
      <c r="F8702">
        <v>61.937834000000002</v>
      </c>
      <c r="H8702" s="11">
        <v>43.49</v>
      </c>
      <c r="I8702" s="11">
        <v>52.085658000000002</v>
      </c>
      <c r="K8702" s="15">
        <v>43.49</v>
      </c>
      <c r="L8702" s="15">
        <v>19.131108000000001</v>
      </c>
    </row>
    <row r="8703" spans="1:12" x14ac:dyDescent="0.3">
      <c r="A8703" s="3" t="s">
        <v>10</v>
      </c>
      <c r="B8703" s="3" t="s">
        <v>11</v>
      </c>
      <c r="C8703" s="3" t="s">
        <v>12</v>
      </c>
      <c r="D8703" s="3" t="s">
        <v>13</v>
      </c>
      <c r="E8703">
        <v>43.494999999999997</v>
      </c>
      <c r="F8703">
        <v>61.993952999999998</v>
      </c>
      <c r="H8703" s="11">
        <v>43.494999999999997</v>
      </c>
      <c r="I8703" s="11">
        <v>52.748728</v>
      </c>
      <c r="K8703" s="15">
        <v>43.494999999999997</v>
      </c>
      <c r="L8703" s="15">
        <v>19.164280000000002</v>
      </c>
    </row>
    <row r="8704" spans="1:12" x14ac:dyDescent="0.3">
      <c r="A8704" s="3" t="s">
        <v>10</v>
      </c>
      <c r="B8704" s="3" t="s">
        <v>11</v>
      </c>
      <c r="C8704" s="3" t="s">
        <v>12</v>
      </c>
      <c r="D8704" s="3" t="s">
        <v>13</v>
      </c>
      <c r="E8704">
        <v>43.5</v>
      </c>
      <c r="F8704">
        <v>62.046239999999997</v>
      </c>
      <c r="H8704" s="11">
        <v>43.5</v>
      </c>
      <c r="I8704" s="11">
        <v>53.407364000000001</v>
      </c>
      <c r="K8704" s="15">
        <v>43.5</v>
      </c>
      <c r="L8704" s="15">
        <v>19.192057999999999</v>
      </c>
    </row>
    <row r="8705" spans="1:12" x14ac:dyDescent="0.3">
      <c r="A8705" s="3" t="s">
        <v>10</v>
      </c>
      <c r="B8705" s="3" t="s">
        <v>11</v>
      </c>
      <c r="C8705" s="3" t="s">
        <v>12</v>
      </c>
      <c r="D8705" s="3" t="s">
        <v>13</v>
      </c>
      <c r="E8705">
        <v>43.505000000000003</v>
      </c>
      <c r="F8705">
        <v>62.095972000000003</v>
      </c>
      <c r="H8705" s="11">
        <v>43.505000000000003</v>
      </c>
      <c r="I8705" s="11">
        <v>54.061467999999998</v>
      </c>
      <c r="K8705" s="15">
        <v>43.505000000000003</v>
      </c>
      <c r="L8705" s="15">
        <v>19.214755</v>
      </c>
    </row>
    <row r="8706" spans="1:12" x14ac:dyDescent="0.3">
      <c r="A8706" s="3" t="s">
        <v>10</v>
      </c>
      <c r="B8706" s="3" t="s">
        <v>11</v>
      </c>
      <c r="C8706" s="3" t="s">
        <v>12</v>
      </c>
      <c r="D8706" s="3" t="s">
        <v>13</v>
      </c>
      <c r="E8706">
        <v>43.51</v>
      </c>
      <c r="F8706">
        <v>62.143692000000001</v>
      </c>
      <c r="H8706" s="11">
        <v>43.51</v>
      </c>
      <c r="I8706" s="11">
        <v>54.709783999999999</v>
      </c>
      <c r="K8706" s="15">
        <v>43.51</v>
      </c>
      <c r="L8706" s="15">
        <v>19.232547</v>
      </c>
    </row>
    <row r="8707" spans="1:12" x14ac:dyDescent="0.3">
      <c r="A8707" s="3" t="s">
        <v>10</v>
      </c>
      <c r="B8707" s="3" t="s">
        <v>11</v>
      </c>
      <c r="C8707" s="3" t="s">
        <v>12</v>
      </c>
      <c r="D8707" s="3" t="s">
        <v>13</v>
      </c>
      <c r="E8707">
        <v>43.515000000000001</v>
      </c>
      <c r="F8707">
        <v>62.188889000000003</v>
      </c>
      <c r="H8707" s="11">
        <v>43.515000000000001</v>
      </c>
      <c r="I8707" s="11">
        <v>55.349373</v>
      </c>
      <c r="K8707" s="15">
        <v>43.515000000000001</v>
      </c>
      <c r="L8707" s="15">
        <v>19.245411000000001</v>
      </c>
    </row>
    <row r="8708" spans="1:12" x14ac:dyDescent="0.3">
      <c r="A8708" s="3" t="s">
        <v>10</v>
      </c>
      <c r="B8708" s="3" t="s">
        <v>11</v>
      </c>
      <c r="C8708" s="3" t="s">
        <v>12</v>
      </c>
      <c r="D8708" s="3" t="s">
        <v>13</v>
      </c>
      <c r="E8708">
        <v>43.52</v>
      </c>
      <c r="F8708">
        <v>62.230001999999999</v>
      </c>
      <c r="H8708" s="11">
        <v>43.52</v>
      </c>
      <c r="I8708" s="11">
        <v>55.975676999999997</v>
      </c>
      <c r="K8708" s="15">
        <v>43.52</v>
      </c>
      <c r="L8708" s="15">
        <v>19.253108999999998</v>
      </c>
    </row>
    <row r="8709" spans="1:12" x14ac:dyDescent="0.3">
      <c r="A8709" s="3" t="s">
        <v>10</v>
      </c>
      <c r="B8709" s="3" t="s">
        <v>11</v>
      </c>
      <c r="C8709" s="3" t="s">
        <v>12</v>
      </c>
      <c r="D8709" s="3" t="s">
        <v>13</v>
      </c>
      <c r="E8709">
        <v>43.524999999999999</v>
      </c>
      <c r="F8709">
        <v>62.264833000000003</v>
      </c>
      <c r="H8709" s="11">
        <v>43.524999999999999</v>
      </c>
      <c r="I8709" s="11">
        <v>56.583207000000002</v>
      </c>
      <c r="K8709" s="15">
        <v>43.524999999999999</v>
      </c>
      <c r="L8709" s="15">
        <v>19.255275999999999</v>
      </c>
    </row>
    <row r="8710" spans="1:12" x14ac:dyDescent="0.3">
      <c r="A8710" s="3" t="s">
        <v>10</v>
      </c>
      <c r="B8710" s="3" t="s">
        <v>11</v>
      </c>
      <c r="C8710" s="3" t="s">
        <v>12</v>
      </c>
      <c r="D8710" s="3" t="s">
        <v>13</v>
      </c>
      <c r="E8710">
        <v>43.53</v>
      </c>
      <c r="F8710">
        <v>62.291162999999997</v>
      </c>
      <c r="H8710" s="11">
        <v>43.53</v>
      </c>
      <c r="I8710" s="11">
        <v>57.166629999999998</v>
      </c>
      <c r="K8710" s="15">
        <v>43.53</v>
      </c>
      <c r="L8710" s="15">
        <v>19.251552</v>
      </c>
    </row>
    <row r="8711" spans="1:12" x14ac:dyDescent="0.3">
      <c r="A8711" s="3" t="s">
        <v>10</v>
      </c>
      <c r="B8711" s="3" t="s">
        <v>11</v>
      </c>
      <c r="C8711" s="3" t="s">
        <v>12</v>
      </c>
      <c r="D8711" s="3" t="s">
        <v>13</v>
      </c>
      <c r="E8711">
        <v>43.534999999999997</v>
      </c>
      <c r="F8711">
        <v>62.307287000000002</v>
      </c>
      <c r="H8711" s="11">
        <v>43.534999999999997</v>
      </c>
      <c r="I8711" s="11">
        <v>57.721730999999998</v>
      </c>
      <c r="K8711" s="15">
        <v>43.534999999999997</v>
      </c>
      <c r="L8711" s="15">
        <v>19.241692</v>
      </c>
    </row>
    <row r="8712" spans="1:12" x14ac:dyDescent="0.3">
      <c r="A8712" s="3" t="s">
        <v>10</v>
      </c>
      <c r="B8712" s="3" t="s">
        <v>11</v>
      </c>
      <c r="C8712" s="3" t="s">
        <v>12</v>
      </c>
      <c r="D8712" s="3" t="s">
        <v>13</v>
      </c>
      <c r="E8712">
        <v>43.54</v>
      </c>
      <c r="F8712">
        <v>62.312263999999999</v>
      </c>
      <c r="H8712" s="11">
        <v>43.54</v>
      </c>
      <c r="I8712" s="11">
        <v>58.245848000000002</v>
      </c>
      <c r="K8712" s="15">
        <v>43.54</v>
      </c>
      <c r="L8712" s="15">
        <v>19.225615000000001</v>
      </c>
    </row>
    <row r="8713" spans="1:12" x14ac:dyDescent="0.3">
      <c r="A8713" s="3" t="s">
        <v>10</v>
      </c>
      <c r="B8713" s="3" t="s">
        <v>11</v>
      </c>
      <c r="C8713" s="3" t="s">
        <v>12</v>
      </c>
      <c r="D8713" s="3" t="s">
        <v>13</v>
      </c>
      <c r="E8713">
        <v>43.545000000000002</v>
      </c>
      <c r="F8713">
        <v>62.305841000000001</v>
      </c>
      <c r="H8713" s="11">
        <v>43.545000000000002</v>
      </c>
      <c r="I8713" s="11">
        <v>58.737740000000002</v>
      </c>
      <c r="K8713" s="15">
        <v>43.545000000000002</v>
      </c>
      <c r="L8713" s="15">
        <v>19.203381</v>
      </c>
    </row>
    <row r="8714" spans="1:12" x14ac:dyDescent="0.3">
      <c r="A8714" s="3" t="s">
        <v>10</v>
      </c>
      <c r="B8714" s="3" t="s">
        <v>11</v>
      </c>
      <c r="C8714" s="3" t="s">
        <v>12</v>
      </c>
      <c r="D8714" s="3" t="s">
        <v>13</v>
      </c>
      <c r="E8714">
        <v>43.55</v>
      </c>
      <c r="F8714">
        <v>62.288201999999998</v>
      </c>
      <c r="H8714" s="11">
        <v>43.55</v>
      </c>
      <c r="I8714" s="11">
        <v>59.197139999999997</v>
      </c>
      <c r="K8714" s="15">
        <v>43.55</v>
      </c>
      <c r="L8714" s="15">
        <v>19.175148</v>
      </c>
    </row>
    <row r="8715" spans="1:12" x14ac:dyDescent="0.3">
      <c r="A8715" s="3" t="s">
        <v>10</v>
      </c>
      <c r="B8715" s="3" t="s">
        <v>11</v>
      </c>
      <c r="C8715" s="3" t="s">
        <v>12</v>
      </c>
      <c r="D8715" s="3" t="s">
        <v>13</v>
      </c>
      <c r="E8715">
        <v>43.555</v>
      </c>
      <c r="F8715">
        <v>62.259748000000002</v>
      </c>
      <c r="H8715" s="11">
        <v>43.555</v>
      </c>
      <c r="I8715" s="11">
        <v>59.624350999999997</v>
      </c>
      <c r="K8715" s="15">
        <v>43.555</v>
      </c>
      <c r="L8715" s="15">
        <v>19.141109</v>
      </c>
    </row>
    <row r="8716" spans="1:12" x14ac:dyDescent="0.3">
      <c r="A8716" s="3" t="s">
        <v>10</v>
      </c>
      <c r="B8716" s="3" t="s">
        <v>11</v>
      </c>
      <c r="C8716" s="3" t="s">
        <v>12</v>
      </c>
      <c r="D8716" s="3" t="s">
        <v>13</v>
      </c>
      <c r="E8716">
        <v>43.56</v>
      </c>
      <c r="F8716">
        <v>62.220981999999999</v>
      </c>
      <c r="H8716" s="11">
        <v>43.56</v>
      </c>
      <c r="I8716" s="11">
        <v>60.020026999999999</v>
      </c>
      <c r="K8716" s="15">
        <v>43.56</v>
      </c>
      <c r="L8716" s="15">
        <v>19.101471</v>
      </c>
    </row>
    <row r="8717" spans="1:12" x14ac:dyDescent="0.3">
      <c r="A8717" s="3" t="s">
        <v>10</v>
      </c>
      <c r="B8717" s="3" t="s">
        <v>11</v>
      </c>
      <c r="C8717" s="3" t="s">
        <v>12</v>
      </c>
      <c r="D8717" s="3" t="s">
        <v>13</v>
      </c>
      <c r="E8717">
        <v>43.564999999999998</v>
      </c>
      <c r="F8717">
        <v>62.172415999999998</v>
      </c>
      <c r="H8717" s="11">
        <v>43.564999999999998</v>
      </c>
      <c r="I8717" s="11">
        <v>60.384985</v>
      </c>
      <c r="K8717" s="15">
        <v>43.564999999999998</v>
      </c>
      <c r="L8717" s="15">
        <v>19.056433999999999</v>
      </c>
    </row>
    <row r="8718" spans="1:12" x14ac:dyDescent="0.3">
      <c r="A8718" s="3" t="s">
        <v>10</v>
      </c>
      <c r="B8718" s="3" t="s">
        <v>11</v>
      </c>
      <c r="C8718" s="3" t="s">
        <v>12</v>
      </c>
      <c r="D8718" s="3" t="s">
        <v>13</v>
      </c>
      <c r="E8718">
        <v>43.57</v>
      </c>
      <c r="F8718">
        <v>62.114423000000002</v>
      </c>
      <c r="H8718" s="11">
        <v>43.57</v>
      </c>
      <c r="I8718" s="11">
        <v>60.719945000000003</v>
      </c>
      <c r="K8718" s="15">
        <v>43.57</v>
      </c>
      <c r="L8718" s="15">
        <v>19.006167999999999</v>
      </c>
    </row>
    <row r="8719" spans="1:12" x14ac:dyDescent="0.3">
      <c r="A8719" s="3" t="s">
        <v>10</v>
      </c>
      <c r="B8719" s="3" t="s">
        <v>11</v>
      </c>
      <c r="C8719" s="3" t="s">
        <v>12</v>
      </c>
      <c r="D8719" s="3" t="s">
        <v>13</v>
      </c>
      <c r="E8719">
        <v>43.575000000000003</v>
      </c>
      <c r="F8719">
        <v>62.047142000000001</v>
      </c>
      <c r="H8719" s="11">
        <v>43.575000000000003</v>
      </c>
      <c r="I8719" s="11">
        <v>61.025350000000003</v>
      </c>
      <c r="K8719" s="15">
        <v>43.575000000000003</v>
      </c>
      <c r="L8719" s="15">
        <v>18.950778</v>
      </c>
    </row>
    <row r="8720" spans="1:12" x14ac:dyDescent="0.3">
      <c r="A8720" s="3" t="s">
        <v>10</v>
      </c>
      <c r="B8720" s="3" t="s">
        <v>11</v>
      </c>
      <c r="C8720" s="3" t="s">
        <v>12</v>
      </c>
      <c r="D8720" s="3" t="s">
        <v>13</v>
      </c>
      <c r="E8720">
        <v>43.58</v>
      </c>
      <c r="F8720">
        <v>61.970516000000003</v>
      </c>
      <c r="H8720" s="11">
        <v>43.58</v>
      </c>
      <c r="I8720" s="11">
        <v>61.30142</v>
      </c>
      <c r="K8720" s="15">
        <v>43.58</v>
      </c>
      <c r="L8720" s="15">
        <v>18.890301000000001</v>
      </c>
    </row>
    <row r="8721" spans="1:12" x14ac:dyDescent="0.3">
      <c r="A8721" s="3" t="s">
        <v>10</v>
      </c>
      <c r="B8721" s="3" t="s">
        <v>11</v>
      </c>
      <c r="C8721" s="3" t="s">
        <v>12</v>
      </c>
      <c r="D8721" s="3" t="s">
        <v>13</v>
      </c>
      <c r="E8721">
        <v>43.585000000000001</v>
      </c>
      <c r="F8721">
        <v>61.884425999999998</v>
      </c>
      <c r="H8721" s="11">
        <v>43.585000000000001</v>
      </c>
      <c r="I8721" s="11">
        <v>61.548391000000002</v>
      </c>
      <c r="K8721" s="15">
        <v>43.585000000000001</v>
      </c>
      <c r="L8721" s="15">
        <v>18.824745</v>
      </c>
    </row>
    <row r="8722" spans="1:12" x14ac:dyDescent="0.3">
      <c r="A8722" s="3" t="s">
        <v>10</v>
      </c>
      <c r="B8722" s="3" t="s">
        <v>11</v>
      </c>
      <c r="C8722" s="3" t="s">
        <v>12</v>
      </c>
      <c r="D8722" s="3" t="s">
        <v>13</v>
      </c>
      <c r="E8722">
        <v>43.59</v>
      </c>
      <c r="F8722">
        <v>61.788809000000001</v>
      </c>
      <c r="H8722" s="11">
        <v>43.59</v>
      </c>
      <c r="I8722" s="11">
        <v>61.766719000000002</v>
      </c>
      <c r="K8722" s="15">
        <v>43.59</v>
      </c>
      <c r="L8722" s="15">
        <v>18.754107999999999</v>
      </c>
    </row>
    <row r="8723" spans="1:12" x14ac:dyDescent="0.3">
      <c r="A8723" s="3" t="s">
        <v>10</v>
      </c>
      <c r="B8723" s="3" t="s">
        <v>11</v>
      </c>
      <c r="C8723" s="3" t="s">
        <v>12</v>
      </c>
      <c r="D8723" s="3" t="s">
        <v>13</v>
      </c>
      <c r="E8723">
        <v>43.594999999999999</v>
      </c>
      <c r="F8723">
        <v>61.683691000000003</v>
      </c>
      <c r="H8723" s="11">
        <v>43.594999999999999</v>
      </c>
      <c r="I8723" s="11">
        <v>61.957143000000002</v>
      </c>
      <c r="K8723" s="15">
        <v>43.594999999999999</v>
      </c>
      <c r="L8723" s="15">
        <v>18.678386</v>
      </c>
    </row>
    <row r="8724" spans="1:12" x14ac:dyDescent="0.3">
      <c r="A8724" s="3" t="s">
        <v>10</v>
      </c>
      <c r="B8724" s="3" t="s">
        <v>11</v>
      </c>
      <c r="C8724" s="3" t="s">
        <v>12</v>
      </c>
      <c r="D8724" s="3" t="s">
        <v>13</v>
      </c>
      <c r="E8724">
        <v>43.6</v>
      </c>
      <c r="F8724">
        <v>61.569181999999998</v>
      </c>
      <c r="H8724" s="11">
        <v>43.6</v>
      </c>
      <c r="I8724" s="11">
        <v>62.120671999999999</v>
      </c>
      <c r="K8724" s="15">
        <v>43.6</v>
      </c>
      <c r="L8724" s="15">
        <v>18.597574000000002</v>
      </c>
    </row>
    <row r="8725" spans="1:12" x14ac:dyDescent="0.3">
      <c r="A8725" s="3" t="s">
        <v>10</v>
      </c>
      <c r="B8725" s="3" t="s">
        <v>11</v>
      </c>
      <c r="C8725" s="3" t="s">
        <v>12</v>
      </c>
      <c r="D8725" s="3" t="s">
        <v>13</v>
      </c>
      <c r="E8725">
        <v>43.604999999999997</v>
      </c>
      <c r="F8725">
        <v>61.44547</v>
      </c>
      <c r="H8725" s="11">
        <v>43.604999999999997</v>
      </c>
      <c r="I8725" s="11">
        <v>62.258566999999999</v>
      </c>
      <c r="K8725" s="15">
        <v>43.604999999999997</v>
      </c>
      <c r="L8725" s="15">
        <v>18.511661</v>
      </c>
    </row>
    <row r="8726" spans="1:12" x14ac:dyDescent="0.3">
      <c r="A8726" s="3" t="s">
        <v>10</v>
      </c>
      <c r="B8726" s="3" t="s">
        <v>11</v>
      </c>
      <c r="C8726" s="3" t="s">
        <v>12</v>
      </c>
      <c r="D8726" s="3" t="s">
        <v>13</v>
      </c>
      <c r="E8726">
        <v>43.61</v>
      </c>
      <c r="F8726">
        <v>61.312821999999997</v>
      </c>
      <c r="H8726" s="11">
        <v>43.61</v>
      </c>
      <c r="I8726" s="11">
        <v>62.372329000000001</v>
      </c>
      <c r="K8726" s="15">
        <v>43.61</v>
      </c>
      <c r="L8726" s="15">
        <v>18.420632999999999</v>
      </c>
    </row>
    <row r="8727" spans="1:12" x14ac:dyDescent="0.3">
      <c r="A8727" s="3" t="s">
        <v>10</v>
      </c>
      <c r="B8727" s="3" t="s">
        <v>11</v>
      </c>
      <c r="C8727" s="3" t="s">
        <v>12</v>
      </c>
      <c r="D8727" s="3" t="s">
        <v>13</v>
      </c>
      <c r="E8727">
        <v>43.615000000000002</v>
      </c>
      <c r="F8727">
        <v>61.171562000000002</v>
      </c>
      <c r="H8727" s="11">
        <v>43.615000000000002</v>
      </c>
      <c r="I8727" s="11">
        <v>62.463673999999997</v>
      </c>
      <c r="K8727" s="15">
        <v>43.615000000000002</v>
      </c>
      <c r="L8727" s="15">
        <v>18.324479</v>
      </c>
    </row>
    <row r="8728" spans="1:12" x14ac:dyDescent="0.3">
      <c r="A8728" s="3" t="s">
        <v>10</v>
      </c>
      <c r="B8728" s="3" t="s">
        <v>11</v>
      </c>
      <c r="C8728" s="3" t="s">
        <v>12</v>
      </c>
      <c r="D8728" s="3" t="s">
        <v>13</v>
      </c>
      <c r="E8728">
        <v>43.62</v>
      </c>
      <c r="F8728">
        <v>61.022075000000001</v>
      </c>
      <c r="H8728" s="11">
        <v>43.62</v>
      </c>
      <c r="I8728" s="11">
        <v>62.534551</v>
      </c>
      <c r="K8728" s="15">
        <v>43.62</v>
      </c>
      <c r="L8728" s="15">
        <v>18.223195</v>
      </c>
    </row>
    <row r="8729" spans="1:12" x14ac:dyDescent="0.3">
      <c r="A8729" s="3" t="s">
        <v>10</v>
      </c>
      <c r="B8729" s="3" t="s">
        <v>11</v>
      </c>
      <c r="C8729" s="3" t="s">
        <v>12</v>
      </c>
      <c r="D8729" s="3" t="s">
        <v>13</v>
      </c>
      <c r="E8729">
        <v>43.625</v>
      </c>
      <c r="F8729">
        <v>60.864899000000001</v>
      </c>
      <c r="H8729" s="11">
        <v>43.625</v>
      </c>
      <c r="I8729" s="11">
        <v>62.587310000000002</v>
      </c>
      <c r="K8729" s="15">
        <v>43.625</v>
      </c>
      <c r="L8729" s="15">
        <v>18.116807000000001</v>
      </c>
    </row>
    <row r="8730" spans="1:12" x14ac:dyDescent="0.3">
      <c r="A8730" s="3" t="s">
        <v>10</v>
      </c>
      <c r="B8730" s="3" t="s">
        <v>11</v>
      </c>
      <c r="C8730" s="3" t="s">
        <v>12</v>
      </c>
      <c r="D8730" s="3" t="s">
        <v>13</v>
      </c>
      <c r="E8730">
        <v>43.63</v>
      </c>
      <c r="F8730">
        <v>60.700828999999999</v>
      </c>
      <c r="H8730" s="11">
        <v>43.63</v>
      </c>
      <c r="I8730" s="11">
        <v>62.624915000000001</v>
      </c>
      <c r="K8730" s="15">
        <v>43.63</v>
      </c>
      <c r="L8730" s="15">
        <v>18.005407999999999</v>
      </c>
    </row>
    <row r="8731" spans="1:12" x14ac:dyDescent="0.3">
      <c r="A8731" s="3" t="s">
        <v>10</v>
      </c>
      <c r="B8731" s="3" t="s">
        <v>11</v>
      </c>
      <c r="C8731" s="3" t="s">
        <v>12</v>
      </c>
      <c r="D8731" s="3" t="s">
        <v>13</v>
      </c>
      <c r="E8731">
        <v>43.634999999999998</v>
      </c>
      <c r="F8731">
        <v>60.530895000000001</v>
      </c>
      <c r="H8731" s="11">
        <v>43.634999999999998</v>
      </c>
      <c r="I8731" s="11">
        <v>62.650883</v>
      </c>
      <c r="K8731" s="15">
        <v>43.634999999999998</v>
      </c>
      <c r="L8731" s="15">
        <v>17.889157000000001</v>
      </c>
    </row>
    <row r="8732" spans="1:12" x14ac:dyDescent="0.3">
      <c r="A8732" s="3" t="s">
        <v>10</v>
      </c>
      <c r="B8732" s="3" t="s">
        <v>11</v>
      </c>
      <c r="C8732" s="3" t="s">
        <v>12</v>
      </c>
      <c r="D8732" s="3" t="s">
        <v>13</v>
      </c>
      <c r="E8732">
        <v>43.64</v>
      </c>
      <c r="F8732">
        <v>60.356062000000001</v>
      </c>
      <c r="H8732" s="11">
        <v>43.64</v>
      </c>
      <c r="I8732" s="11">
        <v>62.668756999999999</v>
      </c>
      <c r="K8732" s="15">
        <v>43.64</v>
      </c>
      <c r="L8732" s="15">
        <v>17.768212999999999</v>
      </c>
    </row>
    <row r="8733" spans="1:12" x14ac:dyDescent="0.3">
      <c r="A8733" s="3" t="s">
        <v>10</v>
      </c>
      <c r="B8733" s="3" t="s">
        <v>11</v>
      </c>
      <c r="C8733" s="3" t="s">
        <v>12</v>
      </c>
      <c r="D8733" s="3" t="s">
        <v>13</v>
      </c>
      <c r="E8733">
        <v>43.645000000000003</v>
      </c>
      <c r="F8733">
        <v>60.176791999999999</v>
      </c>
      <c r="H8733" s="11">
        <v>43.645000000000003</v>
      </c>
      <c r="I8733" s="11">
        <v>62.681341000000003</v>
      </c>
      <c r="K8733" s="15">
        <v>43.645000000000003</v>
      </c>
      <c r="L8733" s="15">
        <v>17.642647</v>
      </c>
    </row>
    <row r="8734" spans="1:12" x14ac:dyDescent="0.3">
      <c r="A8734" s="3" t="s">
        <v>10</v>
      </c>
      <c r="B8734" s="3" t="s">
        <v>11</v>
      </c>
      <c r="C8734" s="3" t="s">
        <v>12</v>
      </c>
      <c r="D8734" s="3" t="s">
        <v>13</v>
      </c>
      <c r="E8734">
        <v>43.65</v>
      </c>
      <c r="F8734">
        <v>59.992781999999998</v>
      </c>
      <c r="H8734" s="11">
        <v>43.65</v>
      </c>
      <c r="I8734" s="11">
        <v>62.690246000000002</v>
      </c>
      <c r="K8734" s="15">
        <v>43.65</v>
      </c>
      <c r="L8734" s="15">
        <v>17.512409999999999</v>
      </c>
    </row>
    <row r="8735" spans="1:12" x14ac:dyDescent="0.3">
      <c r="A8735" s="3" t="s">
        <v>10</v>
      </c>
      <c r="B8735" s="3" t="s">
        <v>11</v>
      </c>
      <c r="C8735" s="3" t="s">
        <v>12</v>
      </c>
      <c r="D8735" s="3" t="s">
        <v>13</v>
      </c>
      <c r="E8735">
        <v>43.655000000000001</v>
      </c>
      <c r="F8735">
        <v>59.803145000000001</v>
      </c>
      <c r="H8735" s="11">
        <v>43.655000000000001</v>
      </c>
      <c r="I8735" s="11">
        <v>62.696159000000002</v>
      </c>
      <c r="K8735" s="15">
        <v>43.655000000000001</v>
      </c>
      <c r="L8735" s="15">
        <v>17.377352999999999</v>
      </c>
    </row>
    <row r="8736" spans="1:12" x14ac:dyDescent="0.3">
      <c r="A8736" s="3" t="s">
        <v>10</v>
      </c>
      <c r="B8736" s="3" t="s">
        <v>11</v>
      </c>
      <c r="C8736" s="3" t="s">
        <v>12</v>
      </c>
      <c r="D8736" s="3" t="s">
        <v>13</v>
      </c>
      <c r="E8736">
        <v>43.66</v>
      </c>
      <c r="F8736">
        <v>59.606900000000003</v>
      </c>
      <c r="H8736" s="11">
        <v>43.66</v>
      </c>
      <c r="I8736" s="11">
        <v>62.699657000000002</v>
      </c>
      <c r="K8736" s="15">
        <v>43.66</v>
      </c>
      <c r="L8736" s="15">
        <v>17.237341000000001</v>
      </c>
    </row>
    <row r="8737" spans="1:12" x14ac:dyDescent="0.3">
      <c r="A8737" s="3" t="s">
        <v>10</v>
      </c>
      <c r="B8737" s="3" t="s">
        <v>11</v>
      </c>
      <c r="C8737" s="3" t="s">
        <v>12</v>
      </c>
      <c r="D8737" s="3" t="s">
        <v>13</v>
      </c>
      <c r="E8737">
        <v>43.664999999999999</v>
      </c>
      <c r="F8737">
        <v>59.403444</v>
      </c>
      <c r="H8737" s="11">
        <v>43.664999999999999</v>
      </c>
      <c r="I8737" s="11">
        <v>62.701976999999999</v>
      </c>
      <c r="K8737" s="15">
        <v>43.664999999999999</v>
      </c>
      <c r="L8737" s="15">
        <v>17.092344000000001</v>
      </c>
    </row>
    <row r="8738" spans="1:12" x14ac:dyDescent="0.3">
      <c r="A8738" s="3" t="s">
        <v>10</v>
      </c>
      <c r="B8738" s="3" t="s">
        <v>11</v>
      </c>
      <c r="C8738" s="3" t="s">
        <v>12</v>
      </c>
      <c r="D8738" s="3" t="s">
        <v>13</v>
      </c>
      <c r="E8738">
        <v>43.67</v>
      </c>
      <c r="F8738">
        <v>59.192666000000003</v>
      </c>
      <c r="H8738" s="11">
        <v>43.67</v>
      </c>
      <c r="I8738" s="11">
        <v>62.705170000000003</v>
      </c>
      <c r="K8738" s="15">
        <v>43.67</v>
      </c>
      <c r="L8738" s="15">
        <v>16.942451999999999</v>
      </c>
    </row>
    <row r="8739" spans="1:12" x14ac:dyDescent="0.3">
      <c r="A8739" s="3" t="s">
        <v>10</v>
      </c>
      <c r="B8739" s="3" t="s">
        <v>11</v>
      </c>
      <c r="C8739" s="3" t="s">
        <v>12</v>
      </c>
      <c r="D8739" s="3" t="s">
        <v>13</v>
      </c>
      <c r="E8739">
        <v>43.674999999999997</v>
      </c>
      <c r="F8739">
        <v>58.974707000000002</v>
      </c>
      <c r="H8739" s="11">
        <v>43.674999999999997</v>
      </c>
      <c r="I8739" s="11">
        <v>62.711641</v>
      </c>
      <c r="K8739" s="15">
        <v>43.674999999999997</v>
      </c>
      <c r="L8739" s="15">
        <v>16.78783</v>
      </c>
    </row>
    <row r="8740" spans="1:12" x14ac:dyDescent="0.3">
      <c r="A8740" s="3" t="s">
        <v>10</v>
      </c>
      <c r="B8740" s="3" t="s">
        <v>11</v>
      </c>
      <c r="C8740" s="3" t="s">
        <v>12</v>
      </c>
      <c r="D8740" s="3" t="s">
        <v>13</v>
      </c>
      <c r="E8740">
        <v>43.68</v>
      </c>
      <c r="F8740">
        <v>58.749645000000001</v>
      </c>
      <c r="H8740" s="11">
        <v>43.68</v>
      </c>
      <c r="I8740" s="11">
        <v>62.723571</v>
      </c>
      <c r="K8740" s="15">
        <v>43.68</v>
      </c>
      <c r="L8740" s="15">
        <v>16.628651000000001</v>
      </c>
    </row>
    <row r="8741" spans="1:12" x14ac:dyDescent="0.3">
      <c r="A8741" s="3" t="s">
        <v>10</v>
      </c>
      <c r="B8741" s="3" t="s">
        <v>11</v>
      </c>
      <c r="C8741" s="3" t="s">
        <v>12</v>
      </c>
      <c r="D8741" s="3" t="s">
        <v>13</v>
      </c>
      <c r="E8741">
        <v>43.685000000000002</v>
      </c>
      <c r="F8741">
        <v>58.517415999999997</v>
      </c>
      <c r="H8741" s="11">
        <v>43.685000000000002</v>
      </c>
      <c r="I8741" s="11">
        <v>62.742747999999999</v>
      </c>
      <c r="K8741" s="15">
        <v>43.685000000000002</v>
      </c>
      <c r="L8741" s="15">
        <v>16.465074000000001</v>
      </c>
    </row>
    <row r="8742" spans="1:12" x14ac:dyDescent="0.3">
      <c r="A8742" s="3" t="s">
        <v>10</v>
      </c>
      <c r="B8742" s="3" t="s">
        <v>11</v>
      </c>
      <c r="C8742" s="3" t="s">
        <v>12</v>
      </c>
      <c r="D8742" s="3" t="s">
        <v>13</v>
      </c>
      <c r="E8742">
        <v>43.69</v>
      </c>
      <c r="F8742">
        <v>58.278033000000001</v>
      </c>
      <c r="H8742" s="11">
        <v>43.69</v>
      </c>
      <c r="I8742" s="11">
        <v>62.770912000000003</v>
      </c>
      <c r="K8742" s="15">
        <v>43.69</v>
      </c>
      <c r="L8742" s="15">
        <v>16.297284999999999</v>
      </c>
    </row>
    <row r="8743" spans="1:12" x14ac:dyDescent="0.3">
      <c r="A8743" s="3" t="s">
        <v>10</v>
      </c>
      <c r="B8743" s="3" t="s">
        <v>11</v>
      </c>
      <c r="C8743" s="3" t="s">
        <v>12</v>
      </c>
      <c r="D8743" s="3" t="s">
        <v>13</v>
      </c>
      <c r="E8743">
        <v>43.695</v>
      </c>
      <c r="F8743">
        <v>58.031880999999998</v>
      </c>
      <c r="H8743" s="11">
        <v>43.695</v>
      </c>
      <c r="I8743" s="11">
        <v>62.810232999999997</v>
      </c>
      <c r="K8743" s="15">
        <v>43.695</v>
      </c>
      <c r="L8743" s="15">
        <v>16.125563</v>
      </c>
    </row>
    <row r="8744" spans="1:12" x14ac:dyDescent="0.3">
      <c r="A8744" s="3" t="s">
        <v>10</v>
      </c>
      <c r="B8744" s="3" t="s">
        <v>11</v>
      </c>
      <c r="C8744" s="3" t="s">
        <v>12</v>
      </c>
      <c r="D8744" s="3" t="s">
        <v>13</v>
      </c>
      <c r="E8744">
        <v>43.7</v>
      </c>
      <c r="F8744">
        <v>57.779839000000003</v>
      </c>
      <c r="H8744" s="11">
        <v>43.7</v>
      </c>
      <c r="I8744" s="11">
        <v>62.863491000000003</v>
      </c>
      <c r="K8744" s="15">
        <v>43.7</v>
      </c>
      <c r="L8744" s="15">
        <v>15.950294</v>
      </c>
    </row>
    <row r="8745" spans="1:12" x14ac:dyDescent="0.3">
      <c r="A8745" s="3" t="s">
        <v>10</v>
      </c>
      <c r="B8745" s="3" t="s">
        <v>11</v>
      </c>
      <c r="C8745" s="3" t="s">
        <v>12</v>
      </c>
      <c r="D8745" s="3" t="s">
        <v>13</v>
      </c>
      <c r="E8745">
        <v>43.704999999999998</v>
      </c>
      <c r="F8745">
        <v>57.523184000000001</v>
      </c>
      <c r="H8745" s="11">
        <v>43.704999999999998</v>
      </c>
      <c r="I8745" s="11">
        <v>62.933869000000001</v>
      </c>
      <c r="K8745" s="15">
        <v>43.704999999999998</v>
      </c>
      <c r="L8745" s="15">
        <v>15.77195</v>
      </c>
    </row>
    <row r="8746" spans="1:12" x14ac:dyDescent="0.3">
      <c r="A8746" s="3" t="s">
        <v>10</v>
      </c>
      <c r="B8746" s="3" t="s">
        <v>11</v>
      </c>
      <c r="C8746" s="3" t="s">
        <v>12</v>
      </c>
      <c r="D8746" s="3" t="s">
        <v>13</v>
      </c>
      <c r="E8746">
        <v>43.71</v>
      </c>
      <c r="F8746">
        <v>57.263398000000002</v>
      </c>
      <c r="H8746" s="11">
        <v>43.71</v>
      </c>
      <c r="I8746" s="11">
        <v>63.024627000000002</v>
      </c>
      <c r="K8746" s="15">
        <v>43.71</v>
      </c>
      <c r="L8746" s="15">
        <v>15.591048000000001</v>
      </c>
    </row>
    <row r="8747" spans="1:12" x14ac:dyDescent="0.3">
      <c r="A8747" s="3" t="s">
        <v>10</v>
      </c>
      <c r="B8747" s="3" t="s">
        <v>11</v>
      </c>
      <c r="C8747" s="3" t="s">
        <v>12</v>
      </c>
      <c r="D8747" s="3" t="s">
        <v>13</v>
      </c>
      <c r="E8747">
        <v>43.715000000000003</v>
      </c>
      <c r="F8747">
        <v>57.002073000000003</v>
      </c>
      <c r="H8747" s="11">
        <v>43.715000000000003</v>
      </c>
      <c r="I8747" s="11">
        <v>63.138916999999999</v>
      </c>
      <c r="K8747" s="15">
        <v>43.715000000000003</v>
      </c>
      <c r="L8747" s="15">
        <v>15.408130999999999</v>
      </c>
    </row>
    <row r="8748" spans="1:12" x14ac:dyDescent="0.3">
      <c r="A8748" s="3" t="s">
        <v>10</v>
      </c>
      <c r="B8748" s="3" t="s">
        <v>11</v>
      </c>
      <c r="C8748" s="3" t="s">
        <v>12</v>
      </c>
      <c r="D8748" s="3" t="s">
        <v>13</v>
      </c>
      <c r="E8748">
        <v>43.72</v>
      </c>
      <c r="F8748">
        <v>56.740926999999999</v>
      </c>
      <c r="H8748" s="11">
        <v>43.72</v>
      </c>
      <c r="I8748" s="11">
        <v>63.279805000000003</v>
      </c>
      <c r="K8748" s="15">
        <v>43.72</v>
      </c>
      <c r="L8748" s="15">
        <v>15.223770999999999</v>
      </c>
    </row>
    <row r="8749" spans="1:12" x14ac:dyDescent="0.3">
      <c r="A8749" s="3" t="s">
        <v>10</v>
      </c>
      <c r="B8749" s="3" t="s">
        <v>11</v>
      </c>
      <c r="C8749" s="3" t="s">
        <v>12</v>
      </c>
      <c r="D8749" s="3" t="s">
        <v>13</v>
      </c>
      <c r="E8749">
        <v>43.725000000000001</v>
      </c>
      <c r="F8749">
        <v>56.481822000000001</v>
      </c>
      <c r="H8749" s="11">
        <v>43.725000000000001</v>
      </c>
      <c r="I8749" s="11">
        <v>63.450299999999999</v>
      </c>
      <c r="K8749" s="15">
        <v>43.725000000000001</v>
      </c>
      <c r="L8749" s="15">
        <v>15.038569000000001</v>
      </c>
    </row>
    <row r="8750" spans="1:12" x14ac:dyDescent="0.3">
      <c r="A8750" s="3" t="s">
        <v>10</v>
      </c>
      <c r="B8750" s="3" t="s">
        <v>11</v>
      </c>
      <c r="C8750" s="3" t="s">
        <v>12</v>
      </c>
      <c r="D8750" s="3" t="s">
        <v>13</v>
      </c>
      <c r="E8750">
        <v>43.73</v>
      </c>
      <c r="F8750">
        <v>56.226697999999999</v>
      </c>
      <c r="H8750" s="11">
        <v>43.73</v>
      </c>
      <c r="I8750" s="11">
        <v>63.653252000000002</v>
      </c>
      <c r="K8750" s="15">
        <v>43.73</v>
      </c>
      <c r="L8750" s="15">
        <v>14.853133</v>
      </c>
    </row>
    <row r="8751" spans="1:12" x14ac:dyDescent="0.3">
      <c r="A8751" s="3" t="s">
        <v>10</v>
      </c>
      <c r="B8751" s="3" t="s">
        <v>11</v>
      </c>
      <c r="C8751" s="3" t="s">
        <v>12</v>
      </c>
      <c r="D8751" s="3" t="s">
        <v>13</v>
      </c>
      <c r="E8751">
        <v>43.734999999999999</v>
      </c>
      <c r="F8751">
        <v>55.977429000000001</v>
      </c>
      <c r="H8751" s="11">
        <v>43.734999999999999</v>
      </c>
      <c r="I8751" s="11">
        <v>63.891097000000002</v>
      </c>
      <c r="K8751" s="15">
        <v>43.734999999999999</v>
      </c>
      <c r="L8751" s="15">
        <v>14.668047</v>
      </c>
    </row>
    <row r="8752" spans="1:12" x14ac:dyDescent="0.3">
      <c r="A8752" s="3" t="s">
        <v>10</v>
      </c>
      <c r="B8752" s="3" t="s">
        <v>11</v>
      </c>
      <c r="C8752" s="3" t="s">
        <v>12</v>
      </c>
      <c r="D8752" s="3" t="s">
        <v>13</v>
      </c>
      <c r="E8752">
        <v>43.74</v>
      </c>
      <c r="F8752">
        <v>55.735658999999998</v>
      </c>
      <c r="H8752" s="11">
        <v>43.74</v>
      </c>
      <c r="I8752" s="11">
        <v>64.165582000000001</v>
      </c>
      <c r="K8752" s="15">
        <v>43.74</v>
      </c>
      <c r="L8752" s="15">
        <v>14.48385</v>
      </c>
    </row>
    <row r="8753" spans="1:12" x14ac:dyDescent="0.3">
      <c r="A8753" s="3" t="s">
        <v>10</v>
      </c>
      <c r="B8753" s="3" t="s">
        <v>11</v>
      </c>
      <c r="C8753" s="3" t="s">
        <v>12</v>
      </c>
      <c r="D8753" s="3" t="s">
        <v>13</v>
      </c>
      <c r="E8753">
        <v>43.744999999999997</v>
      </c>
      <c r="F8753">
        <v>55.502733999999997</v>
      </c>
      <c r="H8753" s="11">
        <v>43.744999999999997</v>
      </c>
      <c r="I8753" s="11">
        <v>64.477694</v>
      </c>
      <c r="K8753" s="15">
        <v>43.744999999999997</v>
      </c>
      <c r="L8753" s="15">
        <v>14.301007999999999</v>
      </c>
    </row>
    <row r="8754" spans="1:12" x14ac:dyDescent="0.3">
      <c r="A8754" s="3" t="s">
        <v>10</v>
      </c>
      <c r="B8754" s="3" t="s">
        <v>11</v>
      </c>
      <c r="C8754" s="3" t="s">
        <v>12</v>
      </c>
      <c r="D8754" s="3" t="s">
        <v>13</v>
      </c>
      <c r="E8754">
        <v>43.75</v>
      </c>
      <c r="F8754">
        <v>55.279798999999997</v>
      </c>
      <c r="H8754" s="11">
        <v>43.75</v>
      </c>
      <c r="I8754" s="11">
        <v>64.827861999999996</v>
      </c>
      <c r="K8754" s="15">
        <v>43.75</v>
      </c>
      <c r="L8754" s="15">
        <v>14.119935</v>
      </c>
    </row>
    <row r="8755" spans="1:12" x14ac:dyDescent="0.3">
      <c r="A8755" s="3" t="s">
        <v>10</v>
      </c>
      <c r="B8755" s="3" t="s">
        <v>11</v>
      </c>
      <c r="C8755" s="3" t="s">
        <v>12</v>
      </c>
      <c r="D8755" s="3" t="s">
        <v>13</v>
      </c>
      <c r="E8755">
        <v>43.755000000000003</v>
      </c>
      <c r="F8755">
        <v>55.067974999999997</v>
      </c>
      <c r="H8755" s="11">
        <v>43.755000000000003</v>
      </c>
      <c r="I8755" s="11">
        <v>65.216285999999997</v>
      </c>
      <c r="K8755" s="15">
        <v>43.755000000000003</v>
      </c>
      <c r="L8755" s="15">
        <v>13.941039999999999</v>
      </c>
    </row>
    <row r="8756" spans="1:12" x14ac:dyDescent="0.3">
      <c r="A8756" s="3" t="s">
        <v>10</v>
      </c>
      <c r="B8756" s="3" t="s">
        <v>11</v>
      </c>
      <c r="C8756" s="3" t="s">
        <v>12</v>
      </c>
      <c r="D8756" s="3" t="s">
        <v>13</v>
      </c>
      <c r="E8756">
        <v>43.76</v>
      </c>
      <c r="F8756">
        <v>54.868492000000003</v>
      </c>
      <c r="H8756" s="11">
        <v>43.76</v>
      </c>
      <c r="I8756" s="11">
        <v>65.643212000000005</v>
      </c>
      <c r="K8756" s="15">
        <v>43.76</v>
      </c>
      <c r="L8756" s="15">
        <v>13.764756</v>
      </c>
    </row>
    <row r="8757" spans="1:12" x14ac:dyDescent="0.3">
      <c r="A8757" s="3" t="s">
        <v>10</v>
      </c>
      <c r="B8757" s="3" t="s">
        <v>11</v>
      </c>
      <c r="C8757" s="3" t="s">
        <v>12</v>
      </c>
      <c r="D8757" s="3" t="s">
        <v>13</v>
      </c>
      <c r="E8757">
        <v>43.765000000000001</v>
      </c>
      <c r="F8757">
        <v>54.682715000000002</v>
      </c>
      <c r="H8757" s="11">
        <v>43.765000000000001</v>
      </c>
      <c r="I8757" s="11">
        <v>66.109014999999999</v>
      </c>
      <c r="K8757" s="15">
        <v>43.765000000000001</v>
      </c>
      <c r="L8757" s="15">
        <v>13.591533999999999</v>
      </c>
    </row>
    <row r="8758" spans="1:12" x14ac:dyDescent="0.3">
      <c r="A8758" s="3" t="s">
        <v>10</v>
      </c>
      <c r="B8758" s="3" t="s">
        <v>11</v>
      </c>
      <c r="C8758" s="3" t="s">
        <v>12</v>
      </c>
      <c r="D8758" s="3" t="s">
        <v>13</v>
      </c>
      <c r="E8758">
        <v>43.77</v>
      </c>
      <c r="F8758">
        <v>54.512070999999999</v>
      </c>
      <c r="H8758" s="11">
        <v>43.77</v>
      </c>
      <c r="I8758" s="11">
        <v>66.614085000000003</v>
      </c>
      <c r="K8758" s="15">
        <v>43.77</v>
      </c>
      <c r="L8758" s="15">
        <v>13.421825</v>
      </c>
    </row>
    <row r="8759" spans="1:12" x14ac:dyDescent="0.3">
      <c r="A8759" s="3" t="s">
        <v>10</v>
      </c>
      <c r="B8759" s="3" t="s">
        <v>11</v>
      </c>
      <c r="C8759" s="3" t="s">
        <v>12</v>
      </c>
      <c r="D8759" s="3" t="s">
        <v>13</v>
      </c>
      <c r="E8759">
        <v>43.774999999999999</v>
      </c>
      <c r="F8759">
        <v>54.357889999999998</v>
      </c>
      <c r="H8759" s="11">
        <v>43.774999999999999</v>
      </c>
      <c r="I8759" s="11">
        <v>67.158600000000007</v>
      </c>
      <c r="K8759" s="15">
        <v>43.774999999999999</v>
      </c>
      <c r="L8759" s="15">
        <v>13.256052</v>
      </c>
    </row>
    <row r="8760" spans="1:12" x14ac:dyDescent="0.3">
      <c r="A8760" s="3" t="s">
        <v>10</v>
      </c>
      <c r="B8760" s="3" t="s">
        <v>11</v>
      </c>
      <c r="C8760" s="3" t="s">
        <v>12</v>
      </c>
      <c r="D8760" s="3" t="s">
        <v>13</v>
      </c>
      <c r="E8760">
        <v>43.78</v>
      </c>
      <c r="F8760">
        <v>54.221238</v>
      </c>
      <c r="H8760" s="11">
        <v>43.78</v>
      </c>
      <c r="I8760" s="11">
        <v>67.742245999999994</v>
      </c>
      <c r="K8760" s="15">
        <v>43.78</v>
      </c>
      <c r="L8760" s="15">
        <v>13.094574</v>
      </c>
    </row>
    <row r="8761" spans="1:12" x14ac:dyDescent="0.3">
      <c r="A8761" s="3" t="s">
        <v>10</v>
      </c>
      <c r="B8761" s="3" t="s">
        <v>11</v>
      </c>
      <c r="C8761" s="3" t="s">
        <v>12</v>
      </c>
      <c r="D8761" s="3" t="s">
        <v>13</v>
      </c>
      <c r="E8761">
        <v>43.784999999999997</v>
      </c>
      <c r="F8761">
        <v>54.102722</v>
      </c>
      <c r="H8761" s="11">
        <v>43.784999999999997</v>
      </c>
      <c r="I8761" s="11">
        <v>68.363911000000002</v>
      </c>
      <c r="K8761" s="15">
        <v>43.784999999999997</v>
      </c>
      <c r="L8761" s="15">
        <v>12.937644000000001</v>
      </c>
    </row>
    <row r="8762" spans="1:12" x14ac:dyDescent="0.3">
      <c r="A8762" s="3" t="s">
        <v>10</v>
      </c>
      <c r="B8762" s="3" t="s">
        <v>11</v>
      </c>
      <c r="C8762" s="3" t="s">
        <v>12</v>
      </c>
      <c r="D8762" s="3" t="s">
        <v>13</v>
      </c>
      <c r="E8762">
        <v>43.79</v>
      </c>
      <c r="F8762">
        <v>54.002308999999997</v>
      </c>
      <c r="H8762" s="11">
        <v>43.79</v>
      </c>
      <c r="I8762" s="11">
        <v>69.021388000000002</v>
      </c>
      <c r="K8762" s="15">
        <v>43.79</v>
      </c>
      <c r="L8762" s="15">
        <v>12.785373</v>
      </c>
    </row>
    <row r="8763" spans="1:12" x14ac:dyDescent="0.3">
      <c r="A8763" s="3" t="s">
        <v>10</v>
      </c>
      <c r="B8763" s="3" t="s">
        <v>11</v>
      </c>
      <c r="C8763" s="3" t="s">
        <v>12</v>
      </c>
      <c r="D8763" s="3" t="s">
        <v>13</v>
      </c>
      <c r="E8763">
        <v>43.795000000000002</v>
      </c>
      <c r="F8763">
        <v>53.919207</v>
      </c>
      <c r="H8763" s="11">
        <v>43.795000000000002</v>
      </c>
      <c r="I8763" s="11">
        <v>69.711167000000003</v>
      </c>
      <c r="K8763" s="15">
        <v>43.795000000000002</v>
      </c>
      <c r="L8763" s="15">
        <v>12.637703</v>
      </c>
    </row>
    <row r="8764" spans="1:12" x14ac:dyDescent="0.3">
      <c r="A8764" s="3" t="s">
        <v>10</v>
      </c>
      <c r="B8764" s="3" t="s">
        <v>11</v>
      </c>
      <c r="C8764" s="3" t="s">
        <v>12</v>
      </c>
      <c r="D8764" s="3" t="s">
        <v>13</v>
      </c>
      <c r="E8764">
        <v>43.8</v>
      </c>
      <c r="F8764">
        <v>53.851854000000003</v>
      </c>
      <c r="H8764" s="11">
        <v>43.8</v>
      </c>
      <c r="I8764" s="11">
        <v>70.428433999999996</v>
      </c>
      <c r="K8764" s="15">
        <v>43.8</v>
      </c>
      <c r="L8764" s="15">
        <v>12.494403999999999</v>
      </c>
    </row>
    <row r="8765" spans="1:12" x14ac:dyDescent="0.3">
      <c r="A8765" s="3" t="s">
        <v>10</v>
      </c>
      <c r="B8765" s="3" t="s">
        <v>11</v>
      </c>
      <c r="C8765" s="3" t="s">
        <v>12</v>
      </c>
      <c r="D8765" s="3" t="s">
        <v>13</v>
      </c>
      <c r="E8765">
        <v>43.805</v>
      </c>
      <c r="F8765">
        <v>53.798068999999998</v>
      </c>
      <c r="H8765" s="11">
        <v>43.805</v>
      </c>
      <c r="I8765" s="11">
        <v>71.167317999999995</v>
      </c>
      <c r="K8765" s="15">
        <v>43.805</v>
      </c>
      <c r="L8765" s="15">
        <v>12.3551</v>
      </c>
    </row>
    <row r="8766" spans="1:12" x14ac:dyDescent="0.3">
      <c r="A8766" s="3" t="s">
        <v>10</v>
      </c>
      <c r="B8766" s="3" t="s">
        <v>11</v>
      </c>
      <c r="C8766" s="3" t="s">
        <v>12</v>
      </c>
      <c r="D8766" s="3" t="s">
        <v>13</v>
      </c>
      <c r="E8766">
        <v>43.81</v>
      </c>
      <c r="F8766">
        <v>53.755285000000001</v>
      </c>
      <c r="H8766" s="11">
        <v>43.81</v>
      </c>
      <c r="I8766" s="11">
        <v>71.921313999999995</v>
      </c>
      <c r="K8766" s="15">
        <v>43.81</v>
      </c>
      <c r="L8766" s="15">
        <v>12.219314000000001</v>
      </c>
    </row>
    <row r="8767" spans="1:12" x14ac:dyDescent="0.3">
      <c r="A8767" s="3" t="s">
        <v>10</v>
      </c>
      <c r="B8767" s="3" t="s">
        <v>11</v>
      </c>
      <c r="C8767" s="3" t="s">
        <v>12</v>
      </c>
      <c r="D8767" s="3" t="s">
        <v>13</v>
      </c>
      <c r="E8767">
        <v>43.814999999999998</v>
      </c>
      <c r="F8767">
        <v>53.720841</v>
      </c>
      <c r="H8767" s="11">
        <v>43.814999999999998</v>
      </c>
      <c r="I8767" s="11">
        <v>72.683779999999999</v>
      </c>
      <c r="K8767" s="15">
        <v>43.814999999999998</v>
      </c>
      <c r="L8767" s="15">
        <v>12.086523</v>
      </c>
    </row>
    <row r="8768" spans="1:12" x14ac:dyDescent="0.3">
      <c r="A8768" s="3" t="s">
        <v>10</v>
      </c>
      <c r="B8768" s="3" t="s">
        <v>11</v>
      </c>
      <c r="C8768" s="3" t="s">
        <v>12</v>
      </c>
      <c r="D8768" s="3" t="s">
        <v>13</v>
      </c>
      <c r="E8768">
        <v>43.82</v>
      </c>
      <c r="F8768">
        <v>53.692250000000001</v>
      </c>
      <c r="H8768" s="11">
        <v>43.82</v>
      </c>
      <c r="I8768" s="11">
        <v>73.448374000000001</v>
      </c>
      <c r="K8768" s="15">
        <v>43.82</v>
      </c>
      <c r="L8768" s="15">
        <v>11.956216</v>
      </c>
    </row>
    <row r="8769" spans="1:12" x14ac:dyDescent="0.3">
      <c r="A8769" s="3" t="s">
        <v>10</v>
      </c>
      <c r="B8769" s="3" t="s">
        <v>11</v>
      </c>
      <c r="C8769" s="3" t="s">
        <v>12</v>
      </c>
      <c r="D8769" s="3" t="s">
        <v>13</v>
      </c>
      <c r="E8769">
        <v>43.825000000000003</v>
      </c>
      <c r="F8769">
        <v>53.667346000000002</v>
      </c>
      <c r="H8769" s="11">
        <v>43.825000000000003</v>
      </c>
      <c r="I8769" s="11">
        <v>74.209318999999994</v>
      </c>
      <c r="K8769" s="15">
        <v>43.825000000000003</v>
      </c>
      <c r="L8769" s="15">
        <v>11.827921999999999</v>
      </c>
    </row>
    <row r="8770" spans="1:12" x14ac:dyDescent="0.3">
      <c r="A8770" s="3" t="s">
        <v>10</v>
      </c>
      <c r="B8770" s="3" t="s">
        <v>11</v>
      </c>
      <c r="C8770" s="3" t="s">
        <v>12</v>
      </c>
      <c r="D8770" s="3" t="s">
        <v>13</v>
      </c>
      <c r="E8770">
        <v>43.83</v>
      </c>
      <c r="F8770">
        <v>53.644277000000002</v>
      </c>
      <c r="H8770" s="11">
        <v>43.83</v>
      </c>
      <c r="I8770" s="11">
        <v>74.961385000000007</v>
      </c>
      <c r="K8770" s="15">
        <v>43.83</v>
      </c>
      <c r="L8770" s="15">
        <v>11.701205</v>
      </c>
    </row>
    <row r="8771" spans="1:12" x14ac:dyDescent="0.3">
      <c r="A8771" s="3" t="s">
        <v>10</v>
      </c>
      <c r="B8771" s="3" t="s">
        <v>11</v>
      </c>
      <c r="C8771" s="3" t="s">
        <v>12</v>
      </c>
      <c r="D8771" s="3" t="s">
        <v>13</v>
      </c>
      <c r="E8771">
        <v>43.835000000000001</v>
      </c>
      <c r="F8771">
        <v>53.621333</v>
      </c>
      <c r="H8771" s="11">
        <v>43.835000000000001</v>
      </c>
      <c r="I8771" s="11">
        <v>75.699611000000004</v>
      </c>
      <c r="K8771" s="15">
        <v>43.835000000000001</v>
      </c>
      <c r="L8771" s="15">
        <v>11.575628</v>
      </c>
    </row>
    <row r="8772" spans="1:12" x14ac:dyDescent="0.3">
      <c r="A8772" s="3" t="s">
        <v>10</v>
      </c>
      <c r="B8772" s="3" t="s">
        <v>11</v>
      </c>
      <c r="C8772" s="3" t="s">
        <v>12</v>
      </c>
      <c r="D8772" s="3" t="s">
        <v>13</v>
      </c>
      <c r="E8772">
        <v>43.84</v>
      </c>
      <c r="F8772">
        <v>53.596722999999997</v>
      </c>
      <c r="H8772" s="11">
        <v>43.84</v>
      </c>
      <c r="I8772" s="11">
        <v>76.418892</v>
      </c>
      <c r="K8772" s="15">
        <v>43.84</v>
      </c>
      <c r="L8772" s="15">
        <v>11.450711</v>
      </c>
    </row>
    <row r="8773" spans="1:12" x14ac:dyDescent="0.3">
      <c r="A8773" s="3" t="s">
        <v>10</v>
      </c>
      <c r="B8773" s="3" t="s">
        <v>11</v>
      </c>
      <c r="C8773" s="3" t="s">
        <v>12</v>
      </c>
      <c r="D8773" s="3" t="s">
        <v>13</v>
      </c>
      <c r="E8773">
        <v>43.844999999999999</v>
      </c>
      <c r="F8773">
        <v>53.568370000000002</v>
      </c>
      <c r="H8773" s="11">
        <v>43.844999999999999</v>
      </c>
      <c r="I8773" s="11">
        <v>77.113652999999999</v>
      </c>
      <c r="K8773" s="15">
        <v>43.844999999999999</v>
      </c>
      <c r="L8773" s="15">
        <v>11.325881000000001</v>
      </c>
    </row>
    <row r="8774" spans="1:12" x14ac:dyDescent="0.3">
      <c r="A8774" s="3" t="s">
        <v>10</v>
      </c>
      <c r="B8774" s="3" t="s">
        <v>11</v>
      </c>
      <c r="C8774" s="3" t="s">
        <v>12</v>
      </c>
      <c r="D8774" s="3" t="s">
        <v>13</v>
      </c>
      <c r="E8774">
        <v>43.85</v>
      </c>
      <c r="F8774">
        <v>53.533893999999997</v>
      </c>
      <c r="H8774" s="11">
        <v>43.85</v>
      </c>
      <c r="I8774" s="11">
        <v>77.777807999999993</v>
      </c>
      <c r="K8774" s="15">
        <v>43.85</v>
      </c>
      <c r="L8774" s="15">
        <v>11.200476</v>
      </c>
    </row>
    <row r="8775" spans="1:12" x14ac:dyDescent="0.3">
      <c r="A8775" s="3" t="s">
        <v>10</v>
      </c>
      <c r="B8775" s="3" t="s">
        <v>11</v>
      </c>
      <c r="C8775" s="3" t="s">
        <v>12</v>
      </c>
      <c r="D8775" s="3" t="s">
        <v>13</v>
      </c>
      <c r="E8775">
        <v>43.854999999999997</v>
      </c>
      <c r="F8775">
        <v>53.490805999999999</v>
      </c>
      <c r="H8775" s="11">
        <v>43.854999999999997</v>
      </c>
      <c r="I8775" s="11">
        <v>78.405118999999999</v>
      </c>
      <c r="K8775" s="15">
        <v>43.854999999999997</v>
      </c>
      <c r="L8775" s="15">
        <v>11.073788</v>
      </c>
    </row>
    <row r="8776" spans="1:12" x14ac:dyDescent="0.3">
      <c r="A8776" s="3" t="s">
        <v>10</v>
      </c>
      <c r="B8776" s="3" t="s">
        <v>11</v>
      </c>
      <c r="C8776" s="3" t="s">
        <v>12</v>
      </c>
      <c r="D8776" s="3" t="s">
        <v>13</v>
      </c>
      <c r="E8776">
        <v>43.86</v>
      </c>
      <c r="F8776">
        <v>53.436881999999997</v>
      </c>
      <c r="H8776" s="11">
        <v>43.86</v>
      </c>
      <c r="I8776" s="11">
        <v>78.989840999999998</v>
      </c>
      <c r="K8776" s="15">
        <v>43.86</v>
      </c>
      <c r="L8776" s="15">
        <v>10.945136</v>
      </c>
    </row>
    <row r="8777" spans="1:12" x14ac:dyDescent="0.3">
      <c r="A8777" s="3" t="s">
        <v>10</v>
      </c>
      <c r="B8777" s="3" t="s">
        <v>11</v>
      </c>
      <c r="C8777" s="3" t="s">
        <v>12</v>
      </c>
      <c r="D8777" s="3" t="s">
        <v>13</v>
      </c>
      <c r="E8777">
        <v>43.865000000000002</v>
      </c>
      <c r="F8777">
        <v>53.370544000000002</v>
      </c>
      <c r="H8777" s="11">
        <v>43.865000000000002</v>
      </c>
      <c r="I8777" s="11">
        <v>79.527390999999994</v>
      </c>
      <c r="K8777" s="15">
        <v>43.865000000000002</v>
      </c>
      <c r="L8777" s="15">
        <v>10.813945</v>
      </c>
    </row>
    <row r="8778" spans="1:12" x14ac:dyDescent="0.3">
      <c r="A8778" s="3" t="s">
        <v>10</v>
      </c>
      <c r="B8778" s="3" t="s">
        <v>11</v>
      </c>
      <c r="C8778" s="3" t="s">
        <v>12</v>
      </c>
      <c r="D8778" s="3" t="s">
        <v>13</v>
      </c>
      <c r="E8778">
        <v>43.87</v>
      </c>
      <c r="F8778">
        <v>53.291103999999997</v>
      </c>
      <c r="H8778" s="11">
        <v>43.87</v>
      </c>
      <c r="I8778" s="11">
        <v>80.014792999999997</v>
      </c>
      <c r="K8778" s="15">
        <v>43.87</v>
      </c>
      <c r="L8778" s="15">
        <v>10.679808</v>
      </c>
    </row>
    <row r="8779" spans="1:12" x14ac:dyDescent="0.3">
      <c r="A8779" s="3" t="s">
        <v>10</v>
      </c>
      <c r="B8779" s="3" t="s">
        <v>11</v>
      </c>
      <c r="C8779" s="3" t="s">
        <v>12</v>
      </c>
      <c r="D8779" s="3" t="s">
        <v>13</v>
      </c>
      <c r="E8779">
        <v>43.875</v>
      </c>
      <c r="F8779">
        <v>53.198762000000002</v>
      </c>
      <c r="H8779" s="11">
        <v>43.875</v>
      </c>
      <c r="I8779" s="11">
        <v>80.450712999999993</v>
      </c>
      <c r="K8779" s="15">
        <v>43.875</v>
      </c>
      <c r="L8779" s="15">
        <v>10.542486999999999</v>
      </c>
    </row>
    <row r="8780" spans="1:12" x14ac:dyDescent="0.3">
      <c r="A8780" s="3" t="s">
        <v>10</v>
      </c>
      <c r="B8780" s="3" t="s">
        <v>11</v>
      </c>
      <c r="C8780" s="3" t="s">
        <v>12</v>
      </c>
      <c r="D8780" s="3" t="s">
        <v>13</v>
      </c>
      <c r="E8780">
        <v>43.88</v>
      </c>
      <c r="F8780">
        <v>53.094372999999997</v>
      </c>
      <c r="H8780" s="11">
        <v>43.88</v>
      </c>
      <c r="I8780" s="11">
        <v>80.835099999999997</v>
      </c>
      <c r="K8780" s="15">
        <v>43.88</v>
      </c>
      <c r="L8780" s="15">
        <v>10.401871</v>
      </c>
    </row>
    <row r="8781" spans="1:12" x14ac:dyDescent="0.3">
      <c r="A8781" s="3" t="s">
        <v>10</v>
      </c>
      <c r="B8781" s="3" t="s">
        <v>11</v>
      </c>
      <c r="C8781" s="3" t="s">
        <v>12</v>
      </c>
      <c r="D8781" s="3" t="s">
        <v>13</v>
      </c>
      <c r="E8781">
        <v>43.884999999999998</v>
      </c>
      <c r="F8781">
        <v>52.979098999999998</v>
      </c>
      <c r="H8781" s="11">
        <v>43.884999999999998</v>
      </c>
      <c r="I8781" s="11">
        <v>81.168625000000006</v>
      </c>
      <c r="K8781" s="15">
        <v>43.884999999999998</v>
      </c>
      <c r="L8781" s="15">
        <v>10.257918</v>
      </c>
    </row>
    <row r="8782" spans="1:12" x14ac:dyDescent="0.3">
      <c r="A8782" s="3" t="s">
        <v>10</v>
      </c>
      <c r="B8782" s="3" t="s">
        <v>11</v>
      </c>
      <c r="C8782" s="3" t="s">
        <v>12</v>
      </c>
      <c r="D8782" s="3" t="s">
        <v>13</v>
      </c>
      <c r="E8782">
        <v>43.89</v>
      </c>
      <c r="F8782">
        <v>52.854095000000001</v>
      </c>
      <c r="H8782" s="11">
        <v>43.89</v>
      </c>
      <c r="I8782" s="11">
        <v>81.452179000000001</v>
      </c>
      <c r="K8782" s="15">
        <v>43.89</v>
      </c>
      <c r="L8782" s="15">
        <v>10.110588999999999</v>
      </c>
    </row>
    <row r="8783" spans="1:12" x14ac:dyDescent="0.3">
      <c r="A8783" s="3" t="s">
        <v>10</v>
      </c>
      <c r="B8783" s="3" t="s">
        <v>11</v>
      </c>
      <c r="C8783" s="3" t="s">
        <v>12</v>
      </c>
      <c r="D8783" s="3" t="s">
        <v>13</v>
      </c>
      <c r="E8783">
        <v>43.895000000000003</v>
      </c>
      <c r="F8783">
        <v>52.720343999999997</v>
      </c>
      <c r="H8783" s="11">
        <v>43.895000000000003</v>
      </c>
      <c r="I8783" s="11">
        <v>81.686622999999997</v>
      </c>
      <c r="K8783" s="15">
        <v>43.895000000000003</v>
      </c>
      <c r="L8783" s="15">
        <v>9.9598189999999995</v>
      </c>
    </row>
    <row r="8784" spans="1:12" x14ac:dyDescent="0.3">
      <c r="A8784" s="3" t="s">
        <v>10</v>
      </c>
      <c r="B8784" s="3" t="s">
        <v>11</v>
      </c>
      <c r="C8784" s="3" t="s">
        <v>12</v>
      </c>
      <c r="D8784" s="3" t="s">
        <v>13</v>
      </c>
      <c r="E8784">
        <v>43.9</v>
      </c>
      <c r="F8784">
        <v>52.578636000000003</v>
      </c>
      <c r="H8784" s="11">
        <v>43.9</v>
      </c>
      <c r="I8784" s="11">
        <v>81.872771</v>
      </c>
      <c r="K8784" s="15">
        <v>43.9</v>
      </c>
      <c r="L8784" s="15">
        <v>9.8055249999999994</v>
      </c>
    </row>
    <row r="8785" spans="1:12" x14ac:dyDescent="0.3">
      <c r="A8785" s="3" t="s">
        <v>10</v>
      </c>
      <c r="B8785" s="3" t="s">
        <v>11</v>
      </c>
      <c r="C8785" s="3" t="s">
        <v>12</v>
      </c>
      <c r="D8785" s="3" t="s">
        <v>13</v>
      </c>
      <c r="E8785">
        <v>43.905000000000001</v>
      </c>
      <c r="F8785">
        <v>52.429550999999996</v>
      </c>
      <c r="H8785" s="11">
        <v>43.905000000000001</v>
      </c>
      <c r="I8785" s="11">
        <v>82.011396000000005</v>
      </c>
      <c r="K8785" s="15">
        <v>43.905000000000001</v>
      </c>
      <c r="L8785" s="15">
        <v>9.6476100000000002</v>
      </c>
    </row>
    <row r="8786" spans="1:12" x14ac:dyDescent="0.3">
      <c r="A8786" s="3" t="s">
        <v>10</v>
      </c>
      <c r="B8786" s="3" t="s">
        <v>11</v>
      </c>
      <c r="C8786" s="3" t="s">
        <v>12</v>
      </c>
      <c r="D8786" s="3" t="s">
        <v>13</v>
      </c>
      <c r="E8786">
        <v>43.91</v>
      </c>
      <c r="F8786">
        <v>52.273377000000004</v>
      </c>
      <c r="H8786" s="11">
        <v>43.91</v>
      </c>
      <c r="I8786" s="11">
        <v>82.103103000000004</v>
      </c>
      <c r="K8786" s="15">
        <v>43.91</v>
      </c>
      <c r="L8786" s="15">
        <v>9.4859460000000002</v>
      </c>
    </row>
    <row r="8787" spans="1:12" x14ac:dyDescent="0.3">
      <c r="A8787" s="3" t="s">
        <v>10</v>
      </c>
      <c r="B8787" s="3" t="s">
        <v>11</v>
      </c>
      <c r="C8787" s="3" t="s">
        <v>12</v>
      </c>
      <c r="D8787" s="3" t="s">
        <v>13</v>
      </c>
      <c r="E8787">
        <v>43.914999999999999</v>
      </c>
      <c r="F8787">
        <v>52.109999000000002</v>
      </c>
      <c r="H8787" s="11">
        <v>43.914999999999999</v>
      </c>
      <c r="I8787" s="11">
        <v>82.148169999999993</v>
      </c>
      <c r="K8787" s="15">
        <v>43.914999999999999</v>
      </c>
      <c r="L8787" s="15">
        <v>9.3203589999999998</v>
      </c>
    </row>
    <row r="8788" spans="1:12" x14ac:dyDescent="0.3">
      <c r="A8788" s="3" t="s">
        <v>10</v>
      </c>
      <c r="B8788" s="3" t="s">
        <v>11</v>
      </c>
      <c r="C8788" s="3" t="s">
        <v>12</v>
      </c>
      <c r="D8788" s="3" t="s">
        <v>13</v>
      </c>
      <c r="E8788">
        <v>43.92</v>
      </c>
      <c r="F8788">
        <v>51.938966999999998</v>
      </c>
      <c r="H8788" s="11">
        <v>43.92</v>
      </c>
      <c r="I8788" s="11">
        <v>82.146673000000007</v>
      </c>
      <c r="K8788" s="15">
        <v>43.92</v>
      </c>
      <c r="L8788" s="15">
        <v>9.1506430000000005</v>
      </c>
    </row>
    <row r="8789" spans="1:12" x14ac:dyDescent="0.3">
      <c r="A8789" s="3" t="s">
        <v>10</v>
      </c>
      <c r="B8789" s="3" t="s">
        <v>11</v>
      </c>
      <c r="C8789" s="3" t="s">
        <v>12</v>
      </c>
      <c r="D8789" s="3" t="s">
        <v>13</v>
      </c>
      <c r="E8789">
        <v>43.924999999999997</v>
      </c>
      <c r="F8789">
        <v>51.759773000000003</v>
      </c>
      <c r="H8789" s="11">
        <v>43.924999999999997</v>
      </c>
      <c r="I8789" s="11">
        <v>82.099018000000001</v>
      </c>
      <c r="K8789" s="15">
        <v>43.924999999999997</v>
      </c>
      <c r="L8789" s="15">
        <v>8.976623</v>
      </c>
    </row>
    <row r="8790" spans="1:12" x14ac:dyDescent="0.3">
      <c r="A8790" s="3" t="s">
        <v>10</v>
      </c>
      <c r="B8790" s="3" t="s">
        <v>11</v>
      </c>
      <c r="C8790" s="3" t="s">
        <v>12</v>
      </c>
      <c r="D8790" s="3" t="s">
        <v>13</v>
      </c>
      <c r="E8790">
        <v>43.93</v>
      </c>
      <c r="F8790">
        <v>51.572212</v>
      </c>
      <c r="H8790" s="11">
        <v>43.93</v>
      </c>
      <c r="I8790" s="11">
        <v>82.006569999999996</v>
      </c>
      <c r="K8790" s="15">
        <v>43.93</v>
      </c>
      <c r="L8790" s="15">
        <v>8.7982340000000008</v>
      </c>
    </row>
    <row r="8791" spans="1:12" x14ac:dyDescent="0.3">
      <c r="A8791" s="3" t="s">
        <v>10</v>
      </c>
      <c r="B8791" s="3" t="s">
        <v>11</v>
      </c>
      <c r="C8791" s="3" t="s">
        <v>12</v>
      </c>
      <c r="D8791" s="3" t="s">
        <v>13</v>
      </c>
      <c r="E8791">
        <v>43.935000000000002</v>
      </c>
      <c r="F8791">
        <v>51.376539999999999</v>
      </c>
      <c r="H8791" s="11">
        <v>43.935000000000002</v>
      </c>
      <c r="I8791" s="11">
        <v>81.871943000000002</v>
      </c>
      <c r="K8791" s="15">
        <v>43.935000000000002</v>
      </c>
      <c r="L8791" s="15">
        <v>8.6155500000000007</v>
      </c>
    </row>
    <row r="8792" spans="1:12" x14ac:dyDescent="0.3">
      <c r="A8792" s="3" t="s">
        <v>10</v>
      </c>
      <c r="B8792" s="3" t="s">
        <v>11</v>
      </c>
      <c r="C8792" s="3" t="s">
        <v>12</v>
      </c>
      <c r="D8792" s="3" t="s">
        <v>13</v>
      </c>
      <c r="E8792">
        <v>43.94</v>
      </c>
      <c r="F8792">
        <v>51.173287000000002</v>
      </c>
      <c r="H8792" s="11">
        <v>43.94</v>
      </c>
      <c r="I8792" s="11">
        <v>81.698708999999994</v>
      </c>
      <c r="K8792" s="15">
        <v>43.94</v>
      </c>
      <c r="L8792" s="15">
        <v>8.4287539999999996</v>
      </c>
    </row>
    <row r="8793" spans="1:12" x14ac:dyDescent="0.3">
      <c r="A8793" s="3" t="s">
        <v>10</v>
      </c>
      <c r="B8793" s="3" t="s">
        <v>11</v>
      </c>
      <c r="C8793" s="3" t="s">
        <v>12</v>
      </c>
      <c r="D8793" s="3" t="s">
        <v>13</v>
      </c>
      <c r="E8793">
        <v>43.945</v>
      </c>
      <c r="F8793">
        <v>50.96284</v>
      </c>
      <c r="H8793" s="11">
        <v>43.945</v>
      </c>
      <c r="I8793" s="11">
        <v>81.490651999999997</v>
      </c>
      <c r="K8793" s="15">
        <v>43.945</v>
      </c>
      <c r="L8793" s="15">
        <v>8.2380600000000008</v>
      </c>
    </row>
    <row r="8794" spans="1:12" x14ac:dyDescent="0.3">
      <c r="A8794" s="3" t="s">
        <v>10</v>
      </c>
      <c r="B8794" s="3" t="s">
        <v>11</v>
      </c>
      <c r="C8794" s="3" t="s">
        <v>12</v>
      </c>
      <c r="D8794" s="3" t="s">
        <v>13</v>
      </c>
      <c r="E8794">
        <v>43.95</v>
      </c>
      <c r="F8794">
        <v>50.745092999999997</v>
      </c>
      <c r="H8794" s="11">
        <v>43.95</v>
      </c>
      <c r="I8794" s="11">
        <v>81.251121999999995</v>
      </c>
      <c r="K8794" s="15">
        <v>43.95</v>
      </c>
      <c r="L8794" s="15">
        <v>8.0436219999999992</v>
      </c>
    </row>
    <row r="8795" spans="1:12" x14ac:dyDescent="0.3">
      <c r="A8795" s="3" t="s">
        <v>10</v>
      </c>
      <c r="B8795" s="3" t="s">
        <v>11</v>
      </c>
      <c r="C8795" s="3" t="s">
        <v>12</v>
      </c>
      <c r="D8795" s="3" t="s">
        <v>13</v>
      </c>
      <c r="E8795">
        <v>43.954999999999998</v>
      </c>
      <c r="F8795">
        <v>50.519409000000003</v>
      </c>
      <c r="H8795" s="11">
        <v>43.954999999999998</v>
      </c>
      <c r="I8795" s="11">
        <v>80.982964999999993</v>
      </c>
      <c r="K8795" s="15">
        <v>43.954999999999998</v>
      </c>
      <c r="L8795" s="15">
        <v>7.8455260000000004</v>
      </c>
    </row>
    <row r="8796" spans="1:12" x14ac:dyDescent="0.3">
      <c r="A8796" s="3" t="s">
        <v>10</v>
      </c>
      <c r="B8796" s="3" t="s">
        <v>11</v>
      </c>
      <c r="C8796" s="3" t="s">
        <v>12</v>
      </c>
      <c r="D8796" s="3" t="s">
        <v>13</v>
      </c>
      <c r="E8796">
        <v>43.96</v>
      </c>
      <c r="F8796">
        <v>50.285038999999998</v>
      </c>
      <c r="H8796" s="11">
        <v>43.96</v>
      </c>
      <c r="I8796" s="11">
        <v>80.689193000000003</v>
      </c>
      <c r="K8796" s="15">
        <v>43.96</v>
      </c>
      <c r="L8796" s="15">
        <v>7.6438759999999997</v>
      </c>
    </row>
    <row r="8797" spans="1:12" x14ac:dyDescent="0.3">
      <c r="A8797" s="3" t="s">
        <v>10</v>
      </c>
      <c r="B8797" s="3" t="s">
        <v>11</v>
      </c>
      <c r="C8797" s="3" t="s">
        <v>12</v>
      </c>
      <c r="D8797" s="3" t="s">
        <v>13</v>
      </c>
      <c r="E8797">
        <v>43.965000000000003</v>
      </c>
      <c r="F8797">
        <v>50.041822000000003</v>
      </c>
      <c r="H8797" s="11">
        <v>43.965000000000003</v>
      </c>
      <c r="I8797" s="11">
        <v>80.374099000000001</v>
      </c>
      <c r="K8797" s="15">
        <v>43.965000000000003</v>
      </c>
      <c r="L8797" s="15">
        <v>7.4389380000000003</v>
      </c>
    </row>
    <row r="8798" spans="1:12" x14ac:dyDescent="0.3">
      <c r="A8798" s="3" t="s">
        <v>10</v>
      </c>
      <c r="B8798" s="3" t="s">
        <v>11</v>
      </c>
      <c r="C8798" s="3" t="s">
        <v>12</v>
      </c>
      <c r="D8798" s="3" t="s">
        <v>13</v>
      </c>
      <c r="E8798">
        <v>43.97</v>
      </c>
      <c r="F8798">
        <v>49.790756000000002</v>
      </c>
      <c r="H8798" s="11">
        <v>43.97</v>
      </c>
      <c r="I8798" s="11">
        <v>80.044201000000001</v>
      </c>
      <c r="K8798" s="15">
        <v>43.97</v>
      </c>
      <c r="L8798" s="15">
        <v>7.2312459999999996</v>
      </c>
    </row>
    <row r="8799" spans="1:12" x14ac:dyDescent="0.3">
      <c r="A8799" s="3" t="s">
        <v>10</v>
      </c>
      <c r="B8799" s="3" t="s">
        <v>11</v>
      </c>
      <c r="C8799" s="3" t="s">
        <v>12</v>
      </c>
      <c r="D8799" s="3" t="s">
        <v>13</v>
      </c>
      <c r="E8799">
        <v>43.975000000000001</v>
      </c>
      <c r="F8799">
        <v>49.534067999999998</v>
      </c>
      <c r="H8799" s="11">
        <v>43.975000000000001</v>
      </c>
      <c r="I8799" s="11">
        <v>79.708278000000007</v>
      </c>
      <c r="K8799" s="15">
        <v>43.975000000000001</v>
      </c>
      <c r="L8799" s="15">
        <v>7.0216120000000002</v>
      </c>
    </row>
    <row r="8800" spans="1:12" x14ac:dyDescent="0.3">
      <c r="A8800" s="3" t="s">
        <v>10</v>
      </c>
      <c r="B8800" s="3" t="s">
        <v>11</v>
      </c>
      <c r="C8800" s="3" t="s">
        <v>12</v>
      </c>
      <c r="D8800" s="3" t="s">
        <v>13</v>
      </c>
      <c r="E8800">
        <v>43.98</v>
      </c>
      <c r="F8800">
        <v>49.274583999999997</v>
      </c>
      <c r="H8800" s="11">
        <v>43.98</v>
      </c>
      <c r="I8800" s="11">
        <v>79.376200999999995</v>
      </c>
      <c r="K8800" s="15">
        <v>43.98</v>
      </c>
      <c r="L8800" s="15">
        <v>6.8109849999999996</v>
      </c>
    </row>
    <row r="8801" spans="1:12" x14ac:dyDescent="0.3">
      <c r="A8801" s="3" t="s">
        <v>10</v>
      </c>
      <c r="B8801" s="3" t="s">
        <v>11</v>
      </c>
      <c r="C8801" s="3" t="s">
        <v>12</v>
      </c>
      <c r="D8801" s="3" t="s">
        <v>13</v>
      </c>
      <c r="E8801">
        <v>43.984999999999999</v>
      </c>
      <c r="F8801">
        <v>49.014612999999997</v>
      </c>
      <c r="H8801" s="11">
        <v>43.984999999999999</v>
      </c>
      <c r="I8801" s="11">
        <v>79.056929999999994</v>
      </c>
      <c r="K8801" s="15">
        <v>43.984999999999999</v>
      </c>
      <c r="L8801" s="15">
        <v>6.6002099999999997</v>
      </c>
    </row>
    <row r="8802" spans="1:12" x14ac:dyDescent="0.3">
      <c r="A8802" s="3" t="s">
        <v>10</v>
      </c>
      <c r="B8802" s="3" t="s">
        <v>11</v>
      </c>
      <c r="C8802" s="3" t="s">
        <v>12</v>
      </c>
      <c r="D8802" s="3" t="s">
        <v>13</v>
      </c>
      <c r="E8802">
        <v>43.99</v>
      </c>
      <c r="F8802">
        <v>48.754908</v>
      </c>
      <c r="H8802" s="11">
        <v>43.99</v>
      </c>
      <c r="I8802" s="11">
        <v>78.756651000000005</v>
      </c>
      <c r="K8802" s="15">
        <v>43.99</v>
      </c>
      <c r="L8802" s="15">
        <v>6.3898070000000002</v>
      </c>
    </row>
    <row r="8803" spans="1:12" x14ac:dyDescent="0.3">
      <c r="A8803" s="3" t="s">
        <v>10</v>
      </c>
      <c r="B8803" s="3" t="s">
        <v>11</v>
      </c>
      <c r="C8803" s="3" t="s">
        <v>12</v>
      </c>
      <c r="D8803" s="3" t="s">
        <v>13</v>
      </c>
      <c r="E8803">
        <v>43.994999999999997</v>
      </c>
      <c r="F8803">
        <v>48.494275000000002</v>
      </c>
      <c r="H8803" s="11">
        <v>43.994999999999997</v>
      </c>
      <c r="I8803" s="11">
        <v>78.478008000000003</v>
      </c>
      <c r="K8803" s="15">
        <v>43.994999999999997</v>
      </c>
      <c r="L8803" s="15">
        <v>6.179888</v>
      </c>
    </row>
    <row r="8804" spans="1:12" x14ac:dyDescent="0.3">
      <c r="A8804" s="3" t="s">
        <v>10</v>
      </c>
      <c r="B8804" s="3" t="s">
        <v>11</v>
      </c>
      <c r="C8804" s="3" t="s">
        <v>12</v>
      </c>
      <c r="D8804" s="3" t="s">
        <v>13</v>
      </c>
      <c r="E8804">
        <v>44</v>
      </c>
      <c r="F8804">
        <v>48.230063000000001</v>
      </c>
      <c r="H8804" s="11">
        <v>44</v>
      </c>
      <c r="I8804" s="11">
        <v>78.220849999999999</v>
      </c>
      <c r="K8804" s="15">
        <v>44</v>
      </c>
      <c r="L8804" s="15">
        <v>5.9702539999999997</v>
      </c>
    </row>
    <row r="8805" spans="1:12" x14ac:dyDescent="0.3">
      <c r="A8805" s="3" t="s">
        <v>10</v>
      </c>
      <c r="B8805" s="3" t="s">
        <v>11</v>
      </c>
      <c r="C8805" s="3" t="s">
        <v>12</v>
      </c>
      <c r="D8805" s="3" t="s">
        <v>13</v>
      </c>
      <c r="E8805">
        <v>44.005000000000003</v>
      </c>
      <c r="F8805">
        <v>47.959215999999998</v>
      </c>
      <c r="H8805" s="11">
        <v>44.005000000000003</v>
      </c>
      <c r="I8805" s="11">
        <v>77.983974000000003</v>
      </c>
      <c r="K8805" s="15">
        <v>44.005000000000003</v>
      </c>
      <c r="L8805" s="15">
        <v>5.7606000000000002</v>
      </c>
    </row>
    <row r="8806" spans="1:12" x14ac:dyDescent="0.3">
      <c r="A8806" s="3" t="s">
        <v>10</v>
      </c>
      <c r="B8806" s="3" t="s">
        <v>11</v>
      </c>
      <c r="C8806" s="3" t="s">
        <v>12</v>
      </c>
      <c r="D8806" s="3" t="s">
        <v>13</v>
      </c>
      <c r="E8806">
        <v>44.01</v>
      </c>
      <c r="F8806">
        <v>47.679277999999996</v>
      </c>
      <c r="H8806" s="11">
        <v>44.01</v>
      </c>
      <c r="I8806" s="11">
        <v>77.766820999999993</v>
      </c>
      <c r="K8806" s="15">
        <v>44.01</v>
      </c>
      <c r="L8806" s="15">
        <v>5.5507049999999998</v>
      </c>
    </row>
    <row r="8807" spans="1:12" x14ac:dyDescent="0.3">
      <c r="A8807" s="3" t="s">
        <v>10</v>
      </c>
      <c r="B8807" s="3" t="s">
        <v>11</v>
      </c>
      <c r="C8807" s="3" t="s">
        <v>12</v>
      </c>
      <c r="D8807" s="3" t="s">
        <v>13</v>
      </c>
      <c r="E8807">
        <v>44.015000000000001</v>
      </c>
      <c r="F8807">
        <v>47.388846000000001</v>
      </c>
      <c r="H8807" s="11">
        <v>44.015000000000001</v>
      </c>
      <c r="I8807" s="11">
        <v>77.570194999999998</v>
      </c>
      <c r="K8807" s="15">
        <v>44.015000000000001</v>
      </c>
      <c r="L8807" s="15">
        <v>5.3405379999999996</v>
      </c>
    </row>
    <row r="8808" spans="1:12" x14ac:dyDescent="0.3">
      <c r="A8808" s="3" t="s">
        <v>10</v>
      </c>
      <c r="B8808" s="3" t="s">
        <v>11</v>
      </c>
      <c r="C8808" s="3" t="s">
        <v>12</v>
      </c>
      <c r="D8808" s="3" t="s">
        <v>13</v>
      </c>
      <c r="E8808">
        <v>44.02</v>
      </c>
      <c r="F8808">
        <v>47.087372999999999</v>
      </c>
      <c r="H8808" s="11">
        <v>44.02</v>
      </c>
      <c r="I8808" s="11">
        <v>77.395854999999997</v>
      </c>
      <c r="K8808" s="15">
        <v>44.02</v>
      </c>
      <c r="L8808" s="15">
        <v>5.1302070000000004</v>
      </c>
    </row>
    <row r="8809" spans="1:12" x14ac:dyDescent="0.3">
      <c r="A8809" s="3" t="s">
        <v>10</v>
      </c>
      <c r="B8809" s="3" t="s">
        <v>11</v>
      </c>
      <c r="C8809" s="3" t="s">
        <v>12</v>
      </c>
      <c r="D8809" s="3" t="s">
        <v>13</v>
      </c>
      <c r="E8809">
        <v>44.024999999999999</v>
      </c>
      <c r="F8809">
        <v>46.774678000000002</v>
      </c>
      <c r="H8809" s="11">
        <v>44.024999999999999</v>
      </c>
      <c r="I8809" s="11">
        <v>77.245507000000003</v>
      </c>
      <c r="K8809" s="15">
        <v>44.024999999999999</v>
      </c>
      <c r="L8809" s="15">
        <v>4.9198459999999997</v>
      </c>
    </row>
    <row r="8810" spans="1:12" x14ac:dyDescent="0.3">
      <c r="A8810" s="3" t="s">
        <v>10</v>
      </c>
      <c r="B8810" s="3" t="s">
        <v>11</v>
      </c>
      <c r="C8810" s="3" t="s">
        <v>12</v>
      </c>
      <c r="D8810" s="3" t="s">
        <v>13</v>
      </c>
      <c r="E8810">
        <v>44.03</v>
      </c>
      <c r="F8810">
        <v>46.450453000000003</v>
      </c>
      <c r="H8810" s="11">
        <v>44.03</v>
      </c>
      <c r="I8810" s="11">
        <v>77.119910000000004</v>
      </c>
      <c r="K8810" s="15">
        <v>44.03</v>
      </c>
      <c r="L8810" s="15">
        <v>4.7095010000000004</v>
      </c>
    </row>
    <row r="8811" spans="1:12" x14ac:dyDescent="0.3">
      <c r="A8811" s="3" t="s">
        <v>10</v>
      </c>
      <c r="B8811" s="3" t="s">
        <v>11</v>
      </c>
      <c r="C8811" s="3" t="s">
        <v>12</v>
      </c>
      <c r="D8811" s="3" t="s">
        <v>13</v>
      </c>
      <c r="E8811">
        <v>44.034999999999997</v>
      </c>
      <c r="F8811">
        <v>46.113956000000002</v>
      </c>
      <c r="H8811" s="11">
        <v>44.034999999999997</v>
      </c>
      <c r="I8811" s="11">
        <v>77.018568000000002</v>
      </c>
      <c r="K8811" s="15">
        <v>44.034999999999997</v>
      </c>
      <c r="L8811" s="15">
        <v>4.4991009999999996</v>
      </c>
    </row>
    <row r="8812" spans="1:12" x14ac:dyDescent="0.3">
      <c r="A8812" s="3" t="s">
        <v>10</v>
      </c>
      <c r="B8812" s="3" t="s">
        <v>11</v>
      </c>
      <c r="C8812" s="3" t="s">
        <v>12</v>
      </c>
      <c r="D8812" s="3" t="s">
        <v>13</v>
      </c>
      <c r="E8812">
        <v>44.04</v>
      </c>
      <c r="F8812">
        <v>45.764069999999997</v>
      </c>
      <c r="H8812" s="11">
        <v>44.04</v>
      </c>
      <c r="I8812" s="11">
        <v>76.939924000000005</v>
      </c>
      <c r="K8812" s="15">
        <v>44.04</v>
      </c>
      <c r="L8812" s="15">
        <v>4.288481</v>
      </c>
    </row>
    <row r="8813" spans="1:12" x14ac:dyDescent="0.3">
      <c r="A8813" s="3" t="s">
        <v>10</v>
      </c>
      <c r="B8813" s="3" t="s">
        <v>11</v>
      </c>
      <c r="C8813" s="3" t="s">
        <v>12</v>
      </c>
      <c r="D8813" s="3" t="s">
        <v>13</v>
      </c>
      <c r="E8813">
        <v>44.045000000000002</v>
      </c>
      <c r="F8813">
        <v>45.399600999999997</v>
      </c>
      <c r="H8813" s="11">
        <v>44.045000000000002</v>
      </c>
      <c r="I8813" s="11">
        <v>76.881793999999999</v>
      </c>
      <c r="K8813" s="15">
        <v>44.045000000000002</v>
      </c>
      <c r="L8813" s="15">
        <v>4.0774369999999998</v>
      </c>
    </row>
    <row r="8814" spans="1:12" x14ac:dyDescent="0.3">
      <c r="A8814" s="3" t="s">
        <v>10</v>
      </c>
      <c r="B8814" s="3" t="s">
        <v>11</v>
      </c>
      <c r="C8814" s="3" t="s">
        <v>12</v>
      </c>
      <c r="D8814" s="3" t="s">
        <v>13</v>
      </c>
      <c r="E8814">
        <v>44.05</v>
      </c>
      <c r="F8814">
        <v>45.019609000000003</v>
      </c>
      <c r="H8814" s="11">
        <v>44.05</v>
      </c>
      <c r="I8814" s="11">
        <v>76.841842999999997</v>
      </c>
      <c r="K8814" s="15">
        <v>44.05</v>
      </c>
      <c r="L8814" s="15">
        <v>3.8657819999999998</v>
      </c>
    </row>
    <row r="8815" spans="1:12" x14ac:dyDescent="0.3">
      <c r="A8815" s="3" t="s">
        <v>10</v>
      </c>
      <c r="B8815" s="3" t="s">
        <v>11</v>
      </c>
      <c r="C8815" s="3" t="s">
        <v>12</v>
      </c>
      <c r="D8815" s="3" t="s">
        <v>13</v>
      </c>
      <c r="E8815">
        <v>44.055</v>
      </c>
      <c r="F8815">
        <v>44.623719999999999</v>
      </c>
      <c r="H8815" s="11">
        <v>44.055</v>
      </c>
      <c r="I8815" s="11">
        <v>76.818071000000003</v>
      </c>
      <c r="K8815" s="15">
        <v>44.055</v>
      </c>
      <c r="L8815" s="15">
        <v>3.6534070000000001</v>
      </c>
    </row>
    <row r="8816" spans="1:12" x14ac:dyDescent="0.3">
      <c r="A8816" s="3" t="s">
        <v>10</v>
      </c>
      <c r="B8816" s="3" t="s">
        <v>11</v>
      </c>
      <c r="C8816" s="3" t="s">
        <v>12</v>
      </c>
      <c r="D8816" s="3" t="s">
        <v>13</v>
      </c>
      <c r="E8816">
        <v>44.06</v>
      </c>
      <c r="F8816">
        <v>44.212395000000001</v>
      </c>
      <c r="H8816" s="11">
        <v>44.06</v>
      </c>
      <c r="I8816" s="11">
        <v>76.809299999999993</v>
      </c>
      <c r="K8816" s="15">
        <v>44.06</v>
      </c>
      <c r="L8816" s="15">
        <v>3.4403510000000002</v>
      </c>
    </row>
    <row r="8817" spans="1:12" x14ac:dyDescent="0.3">
      <c r="A8817" s="3" t="s">
        <v>10</v>
      </c>
      <c r="B8817" s="3" t="s">
        <v>11</v>
      </c>
      <c r="C8817" s="3" t="s">
        <v>12</v>
      </c>
      <c r="D8817" s="3" t="s">
        <v>13</v>
      </c>
      <c r="E8817">
        <v>44.064999999999998</v>
      </c>
      <c r="F8817">
        <v>43.787025999999997</v>
      </c>
      <c r="H8817" s="11">
        <v>44.064999999999998</v>
      </c>
      <c r="I8817" s="11">
        <v>76.815411999999995</v>
      </c>
      <c r="K8817" s="15">
        <v>44.064999999999998</v>
      </c>
      <c r="L8817" s="15">
        <v>3.2268219999999999</v>
      </c>
    </row>
    <row r="8818" spans="1:12" x14ac:dyDescent="0.3">
      <c r="A8818" s="3" t="s">
        <v>10</v>
      </c>
      <c r="B8818" s="3" t="s">
        <v>11</v>
      </c>
      <c r="C8818" s="3" t="s">
        <v>12</v>
      </c>
      <c r="D8818" s="3" t="s">
        <v>13</v>
      </c>
      <c r="E8818">
        <v>44.07</v>
      </c>
      <c r="F8818">
        <v>43.349729000000004</v>
      </c>
      <c r="H8818" s="11">
        <v>44.07</v>
      </c>
      <c r="I8818" s="11">
        <v>76.837048999999993</v>
      </c>
      <c r="K8818" s="15">
        <v>44.07</v>
      </c>
      <c r="L8818" s="15">
        <v>3.01315</v>
      </c>
    </row>
    <row r="8819" spans="1:12" x14ac:dyDescent="0.3">
      <c r="A8819" s="3" t="s">
        <v>10</v>
      </c>
      <c r="B8819" s="3" t="s">
        <v>11</v>
      </c>
      <c r="C8819" s="3" t="s">
        <v>12</v>
      </c>
      <c r="D8819" s="3" t="s">
        <v>13</v>
      </c>
      <c r="E8819">
        <v>44.075000000000003</v>
      </c>
      <c r="F8819">
        <v>42.902895000000001</v>
      </c>
      <c r="H8819" s="11">
        <v>44.075000000000003</v>
      </c>
      <c r="I8819" s="11">
        <v>76.874898999999999</v>
      </c>
      <c r="K8819" s="15">
        <v>44.075000000000003</v>
      </c>
      <c r="L8819" s="15">
        <v>2.7996989999999999</v>
      </c>
    </row>
    <row r="8820" spans="1:12" x14ac:dyDescent="0.3">
      <c r="A8820" s="3" t="s">
        <v>10</v>
      </c>
      <c r="B8820" s="3" t="s">
        <v>11</v>
      </c>
      <c r="C8820" s="3" t="s">
        <v>12</v>
      </c>
      <c r="D8820" s="3" t="s">
        <v>13</v>
      </c>
      <c r="E8820">
        <v>44.08</v>
      </c>
      <c r="F8820">
        <v>42.448827000000001</v>
      </c>
      <c r="H8820" s="11">
        <v>44.08</v>
      </c>
      <c r="I8820" s="11">
        <v>76.929126999999994</v>
      </c>
      <c r="K8820" s="15">
        <v>44.08</v>
      </c>
      <c r="L8820" s="15">
        <v>2.5868129999999998</v>
      </c>
    </row>
    <row r="8821" spans="1:12" x14ac:dyDescent="0.3">
      <c r="A8821" s="3" t="s">
        <v>10</v>
      </c>
      <c r="B8821" s="3" t="s">
        <v>11</v>
      </c>
      <c r="C8821" s="3" t="s">
        <v>12</v>
      </c>
      <c r="D8821" s="3" t="s">
        <v>13</v>
      </c>
      <c r="E8821">
        <v>44.085000000000001</v>
      </c>
      <c r="F8821">
        <v>41.989767000000001</v>
      </c>
      <c r="H8821" s="11">
        <v>44.085000000000001</v>
      </c>
      <c r="I8821" s="11">
        <v>76.999460999999997</v>
      </c>
      <c r="K8821" s="15">
        <v>44.085000000000001</v>
      </c>
      <c r="L8821" s="15">
        <v>2.3748239999999998</v>
      </c>
    </row>
    <row r="8822" spans="1:12" x14ac:dyDescent="0.3">
      <c r="A8822" s="3" t="s">
        <v>10</v>
      </c>
      <c r="B8822" s="3" t="s">
        <v>11</v>
      </c>
      <c r="C8822" s="3" t="s">
        <v>12</v>
      </c>
      <c r="D8822" s="3" t="s">
        <v>13</v>
      </c>
      <c r="E8822">
        <v>44.09</v>
      </c>
      <c r="F8822">
        <v>41.528289000000001</v>
      </c>
      <c r="H8822" s="11">
        <v>44.09</v>
      </c>
      <c r="I8822" s="11">
        <v>77.085926999999998</v>
      </c>
      <c r="K8822" s="15">
        <v>44.09</v>
      </c>
      <c r="L8822" s="15">
        <v>2.1641249999999999</v>
      </c>
    </row>
    <row r="8823" spans="1:12" x14ac:dyDescent="0.3">
      <c r="A8823" s="3" t="s">
        <v>10</v>
      </c>
      <c r="B8823" s="3" t="s">
        <v>11</v>
      </c>
      <c r="C8823" s="3" t="s">
        <v>12</v>
      </c>
      <c r="D8823" s="3" t="s">
        <v>13</v>
      </c>
      <c r="E8823">
        <v>44.094999999999999</v>
      </c>
      <c r="F8823">
        <v>41.067695000000001</v>
      </c>
      <c r="H8823" s="11">
        <v>44.094999999999999</v>
      </c>
      <c r="I8823" s="11">
        <v>77.189588000000001</v>
      </c>
      <c r="K8823" s="15">
        <v>44.094999999999999</v>
      </c>
      <c r="L8823" s="15">
        <v>1.955247</v>
      </c>
    </row>
    <row r="8824" spans="1:12" x14ac:dyDescent="0.3">
      <c r="A8824" s="3" t="s">
        <v>10</v>
      </c>
      <c r="B8824" s="3" t="s">
        <v>11</v>
      </c>
      <c r="C8824" s="3" t="s">
        <v>12</v>
      </c>
      <c r="D8824" s="3" t="s">
        <v>13</v>
      </c>
      <c r="E8824">
        <v>44.1</v>
      </c>
      <c r="F8824">
        <v>40.611995999999998</v>
      </c>
      <c r="H8824" s="11">
        <v>44.1</v>
      </c>
      <c r="I8824" s="11">
        <v>77.312572000000003</v>
      </c>
      <c r="K8824" s="15">
        <v>44.1</v>
      </c>
      <c r="L8824" s="15">
        <v>1.7488710000000001</v>
      </c>
    </row>
    <row r="8825" spans="1:12" x14ac:dyDescent="0.3">
      <c r="A8825" s="3" t="s">
        <v>10</v>
      </c>
      <c r="B8825" s="3" t="s">
        <v>11</v>
      </c>
      <c r="C8825" s="3" t="s">
        <v>12</v>
      </c>
      <c r="D8825" s="3" t="s">
        <v>13</v>
      </c>
      <c r="E8825">
        <v>44.104999999999997</v>
      </c>
      <c r="F8825">
        <v>40.165379999999999</v>
      </c>
      <c r="H8825" s="11">
        <v>44.104999999999997</v>
      </c>
      <c r="I8825" s="11">
        <v>77.457195999999996</v>
      </c>
      <c r="K8825" s="15">
        <v>44.104999999999997</v>
      </c>
      <c r="L8825" s="15">
        <v>1.54572</v>
      </c>
    </row>
    <row r="8826" spans="1:12" x14ac:dyDescent="0.3">
      <c r="A8826" s="3" t="s">
        <v>10</v>
      </c>
      <c r="B8826" s="3" t="s">
        <v>11</v>
      </c>
      <c r="C8826" s="3" t="s">
        <v>12</v>
      </c>
      <c r="D8826" s="3" t="s">
        <v>13</v>
      </c>
      <c r="E8826">
        <v>44.11</v>
      </c>
      <c r="F8826">
        <v>39.731448</v>
      </c>
      <c r="H8826" s="11">
        <v>44.11</v>
      </c>
      <c r="I8826" s="11">
        <v>77.624686999999994</v>
      </c>
      <c r="K8826" s="15">
        <v>44.11</v>
      </c>
      <c r="L8826" s="15">
        <v>1.3464039999999999</v>
      </c>
    </row>
    <row r="8827" spans="1:12" x14ac:dyDescent="0.3">
      <c r="A8827" s="3" t="s">
        <v>10</v>
      </c>
      <c r="B8827" s="3" t="s">
        <v>11</v>
      </c>
      <c r="C8827" s="3" t="s">
        <v>12</v>
      </c>
      <c r="D8827" s="3" t="s">
        <v>13</v>
      </c>
      <c r="E8827">
        <v>44.115000000000002</v>
      </c>
      <c r="F8827">
        <v>39.312680999999998</v>
      </c>
      <c r="H8827" s="11">
        <v>44.115000000000002</v>
      </c>
      <c r="I8827" s="11">
        <v>77.814302999999995</v>
      </c>
      <c r="K8827" s="15">
        <v>44.115000000000002</v>
      </c>
      <c r="L8827" s="15">
        <v>1.1512990000000001</v>
      </c>
    </row>
    <row r="8828" spans="1:12" x14ac:dyDescent="0.3">
      <c r="A8828" s="3" t="s">
        <v>10</v>
      </c>
      <c r="B8828" s="3" t="s">
        <v>11</v>
      </c>
      <c r="C8828" s="3" t="s">
        <v>12</v>
      </c>
      <c r="D8828" s="3" t="s">
        <v>13</v>
      </c>
      <c r="E8828">
        <v>44.12</v>
      </c>
      <c r="F8828">
        <v>38.910466</v>
      </c>
      <c r="H8828" s="11">
        <v>44.12</v>
      </c>
      <c r="I8828" s="11">
        <v>78.023430000000005</v>
      </c>
      <c r="K8828" s="15">
        <v>44.12</v>
      </c>
      <c r="L8828" s="15">
        <v>0.96055500000000005</v>
      </c>
    </row>
    <row r="8829" spans="1:12" x14ac:dyDescent="0.3">
      <c r="A8829" s="3" t="s">
        <v>10</v>
      </c>
      <c r="B8829" s="3" t="s">
        <v>11</v>
      </c>
      <c r="C8829" s="3" t="s">
        <v>12</v>
      </c>
      <c r="D8829" s="3" t="s">
        <v>13</v>
      </c>
      <c r="E8829">
        <v>44.125</v>
      </c>
      <c r="F8829">
        <v>38.525609000000003</v>
      </c>
      <c r="H8829" s="11">
        <v>44.125</v>
      </c>
      <c r="I8829" s="11">
        <v>78.248507000000004</v>
      </c>
      <c r="K8829" s="15">
        <v>44.125</v>
      </c>
      <c r="L8829" s="15">
        <v>0.77420500000000003</v>
      </c>
    </row>
    <row r="8830" spans="1:12" x14ac:dyDescent="0.3">
      <c r="A8830" s="3" t="s">
        <v>10</v>
      </c>
      <c r="B8830" s="3" t="s">
        <v>11</v>
      </c>
      <c r="C8830" s="3" t="s">
        <v>12</v>
      </c>
      <c r="D8830" s="3" t="s">
        <v>13</v>
      </c>
      <c r="E8830">
        <v>44.13</v>
      </c>
      <c r="F8830">
        <v>38.158889000000002</v>
      </c>
      <c r="H8830" s="11">
        <v>44.13</v>
      </c>
      <c r="I8830" s="11">
        <v>78.486062000000004</v>
      </c>
      <c r="K8830" s="15">
        <v>44.13</v>
      </c>
      <c r="L8830" s="15">
        <v>0.592283</v>
      </c>
    </row>
    <row r="8831" spans="1:12" x14ac:dyDescent="0.3">
      <c r="A8831" s="3" t="s">
        <v>10</v>
      </c>
      <c r="B8831" s="3" t="s">
        <v>11</v>
      </c>
      <c r="C8831" s="3" t="s">
        <v>12</v>
      </c>
      <c r="D8831" s="3" t="s">
        <v>13</v>
      </c>
      <c r="E8831">
        <v>44.134999999999998</v>
      </c>
      <c r="F8831">
        <v>37.811298999999998</v>
      </c>
      <c r="H8831" s="11">
        <v>44.134999999999998</v>
      </c>
      <c r="I8831" s="11">
        <v>78.733161999999993</v>
      </c>
      <c r="K8831" s="15">
        <v>44.134999999999998</v>
      </c>
      <c r="L8831" s="15">
        <v>0.41486699999999999</v>
      </c>
    </row>
    <row r="8832" spans="1:12" x14ac:dyDescent="0.3">
      <c r="A8832" s="3" t="s">
        <v>10</v>
      </c>
      <c r="B8832" s="3" t="s">
        <v>11</v>
      </c>
      <c r="C8832" s="3" t="s">
        <v>12</v>
      </c>
      <c r="D8832" s="3" t="s">
        <v>13</v>
      </c>
      <c r="E8832">
        <v>44.14</v>
      </c>
      <c r="F8832">
        <v>37.483874999999998</v>
      </c>
      <c r="H8832" s="11">
        <v>44.14</v>
      </c>
      <c r="I8832" s="11">
        <v>78.987188000000003</v>
      </c>
      <c r="K8832" s="15">
        <v>44.14</v>
      </c>
      <c r="L8832" s="15">
        <v>0.24204000000000001</v>
      </c>
    </row>
    <row r="8833" spans="1:12" x14ac:dyDescent="0.3">
      <c r="A8833" s="3" t="s">
        <v>10</v>
      </c>
      <c r="B8833" s="3" t="s">
        <v>11</v>
      </c>
      <c r="C8833" s="3" t="s">
        <v>12</v>
      </c>
      <c r="D8833" s="3" t="s">
        <v>13</v>
      </c>
      <c r="E8833">
        <v>44.145000000000003</v>
      </c>
      <c r="F8833">
        <v>37.177458999999999</v>
      </c>
      <c r="H8833" s="11">
        <v>44.145000000000003</v>
      </c>
      <c r="I8833" s="11">
        <v>79.245467000000005</v>
      </c>
      <c r="K8833" s="15">
        <v>44.145000000000003</v>
      </c>
      <c r="L8833" s="15">
        <v>7.3840000000000003E-2</v>
      </c>
    </row>
    <row r="8834" spans="1:12" x14ac:dyDescent="0.3">
      <c r="A8834" s="3" t="s">
        <v>10</v>
      </c>
      <c r="B8834" s="3" t="s">
        <v>11</v>
      </c>
      <c r="C8834" s="3" t="s">
        <v>12</v>
      </c>
      <c r="D8834" s="3" t="s">
        <v>13</v>
      </c>
      <c r="E8834">
        <v>44.15</v>
      </c>
      <c r="F8834">
        <v>36.892698000000003</v>
      </c>
      <c r="H8834" s="11">
        <v>44.15</v>
      </c>
      <c r="I8834" s="11">
        <v>79.505319999999998</v>
      </c>
      <c r="K8834" s="15">
        <v>44.15</v>
      </c>
      <c r="L8834" s="15">
        <v>-8.9738999999999999E-2</v>
      </c>
    </row>
    <row r="8835" spans="1:12" x14ac:dyDescent="0.3">
      <c r="A8835" s="3" t="s">
        <v>10</v>
      </c>
      <c r="B8835" s="3" t="s">
        <v>11</v>
      </c>
      <c r="C8835" s="3" t="s">
        <v>12</v>
      </c>
      <c r="D8835" s="3" t="s">
        <v>13</v>
      </c>
      <c r="E8835">
        <v>44.155000000000001</v>
      </c>
      <c r="F8835">
        <v>36.630293000000002</v>
      </c>
      <c r="H8835" s="11">
        <v>44.155000000000001</v>
      </c>
      <c r="I8835" s="11">
        <v>79.764563999999993</v>
      </c>
      <c r="K8835" s="15">
        <v>44.155000000000001</v>
      </c>
      <c r="L8835" s="15">
        <v>-0.24868499999999999</v>
      </c>
    </row>
    <row r="8836" spans="1:12" x14ac:dyDescent="0.3">
      <c r="A8836" s="3" t="s">
        <v>10</v>
      </c>
      <c r="B8836" s="3" t="s">
        <v>11</v>
      </c>
      <c r="C8836" s="3" t="s">
        <v>12</v>
      </c>
      <c r="D8836" s="3" t="s">
        <v>13</v>
      </c>
      <c r="E8836">
        <v>44.16</v>
      </c>
      <c r="F8836">
        <v>36.391236999999997</v>
      </c>
      <c r="H8836" s="11">
        <v>44.16</v>
      </c>
      <c r="I8836" s="11">
        <v>80.021980999999997</v>
      </c>
      <c r="K8836" s="15">
        <v>44.16</v>
      </c>
      <c r="L8836" s="15">
        <v>-0.40293099999999998</v>
      </c>
    </row>
    <row r="8837" spans="1:12" x14ac:dyDescent="0.3">
      <c r="A8837" s="3" t="s">
        <v>10</v>
      </c>
      <c r="B8837" s="3" t="s">
        <v>11</v>
      </c>
      <c r="C8837" s="3" t="s">
        <v>12</v>
      </c>
      <c r="D8837" s="3" t="s">
        <v>13</v>
      </c>
      <c r="E8837">
        <v>44.164999999999999</v>
      </c>
      <c r="F8837">
        <v>36.176797000000001</v>
      </c>
      <c r="H8837" s="11">
        <v>44.164999999999999</v>
      </c>
      <c r="I8837" s="11">
        <v>80.277353000000005</v>
      </c>
      <c r="K8837" s="15">
        <v>44.164999999999999</v>
      </c>
      <c r="L8837" s="15">
        <v>-0.55236099999999999</v>
      </c>
    </row>
    <row r="8838" spans="1:12" x14ac:dyDescent="0.3">
      <c r="A8838" s="3" t="s">
        <v>10</v>
      </c>
      <c r="B8838" s="3" t="s">
        <v>11</v>
      </c>
      <c r="C8838" s="3" t="s">
        <v>12</v>
      </c>
      <c r="D8838" s="3" t="s">
        <v>13</v>
      </c>
      <c r="E8838">
        <v>44.17</v>
      </c>
      <c r="F8838">
        <v>35.988289999999999</v>
      </c>
      <c r="H8838" s="11">
        <v>44.17</v>
      </c>
      <c r="I8838" s="11">
        <v>80.531148000000002</v>
      </c>
      <c r="K8838" s="15">
        <v>44.17</v>
      </c>
      <c r="L8838" s="15">
        <v>-0.69684800000000002</v>
      </c>
    </row>
    <row r="8839" spans="1:12" x14ac:dyDescent="0.3">
      <c r="A8839" s="3" t="s">
        <v>10</v>
      </c>
      <c r="B8839" s="3" t="s">
        <v>11</v>
      </c>
      <c r="C8839" s="3" t="s">
        <v>12</v>
      </c>
      <c r="D8839" s="3" t="s">
        <v>13</v>
      </c>
      <c r="E8839">
        <v>44.174999999999997</v>
      </c>
      <c r="F8839">
        <v>35.826850999999998</v>
      </c>
      <c r="H8839" s="11">
        <v>44.174999999999997</v>
      </c>
      <c r="I8839" s="11">
        <v>80.784161999999995</v>
      </c>
      <c r="K8839" s="15">
        <v>44.174999999999997</v>
      </c>
      <c r="L8839" s="15">
        <v>-0.83630499999999997</v>
      </c>
    </row>
    <row r="8840" spans="1:12" x14ac:dyDescent="0.3">
      <c r="A8840" s="3" t="s">
        <v>10</v>
      </c>
      <c r="B8840" s="3" t="s">
        <v>11</v>
      </c>
      <c r="C8840" s="3" t="s">
        <v>12</v>
      </c>
      <c r="D8840" s="3" t="s">
        <v>13</v>
      </c>
      <c r="E8840">
        <v>44.18</v>
      </c>
      <c r="F8840">
        <v>35.693351999999997</v>
      </c>
      <c r="H8840" s="11">
        <v>44.18</v>
      </c>
      <c r="I8840" s="11">
        <v>81.037357</v>
      </c>
      <c r="K8840" s="15">
        <v>44.18</v>
      </c>
      <c r="L8840" s="15">
        <v>-0.97070199999999995</v>
      </c>
    </row>
    <row r="8841" spans="1:12" x14ac:dyDescent="0.3">
      <c r="A8841" s="3" t="s">
        <v>10</v>
      </c>
      <c r="B8841" s="3" t="s">
        <v>11</v>
      </c>
      <c r="C8841" s="3" t="s">
        <v>12</v>
      </c>
      <c r="D8841" s="3" t="s">
        <v>13</v>
      </c>
      <c r="E8841">
        <v>44.185000000000002</v>
      </c>
      <c r="F8841">
        <v>35.588473999999998</v>
      </c>
      <c r="H8841" s="11">
        <v>44.185000000000002</v>
      </c>
      <c r="I8841" s="11">
        <v>81.292002999999994</v>
      </c>
      <c r="K8841" s="15">
        <v>44.185000000000002</v>
      </c>
      <c r="L8841" s="15">
        <v>-1.1000369999999999</v>
      </c>
    </row>
    <row r="8842" spans="1:12" x14ac:dyDescent="0.3">
      <c r="A8842" s="3" t="s">
        <v>10</v>
      </c>
      <c r="B8842" s="3" t="s">
        <v>11</v>
      </c>
      <c r="C8842" s="3" t="s">
        <v>12</v>
      </c>
      <c r="D8842" s="3" t="s">
        <v>13</v>
      </c>
      <c r="E8842">
        <v>44.19</v>
      </c>
      <c r="F8842">
        <v>35.512886999999999</v>
      </c>
      <c r="H8842" s="11">
        <v>44.19</v>
      </c>
      <c r="I8842" s="11">
        <v>81.549929000000006</v>
      </c>
      <c r="K8842" s="15">
        <v>44.19</v>
      </c>
      <c r="L8842" s="15">
        <v>-1.224289</v>
      </c>
    </row>
    <row r="8843" spans="1:12" x14ac:dyDescent="0.3">
      <c r="A8843" s="3" t="s">
        <v>10</v>
      </c>
      <c r="B8843" s="3" t="s">
        <v>11</v>
      </c>
      <c r="C8843" s="3" t="s">
        <v>12</v>
      </c>
      <c r="D8843" s="3" t="s">
        <v>13</v>
      </c>
      <c r="E8843">
        <v>44.195</v>
      </c>
      <c r="F8843">
        <v>35.467381000000003</v>
      </c>
      <c r="H8843" s="11">
        <v>44.195</v>
      </c>
      <c r="I8843" s="11">
        <v>81.813529000000003</v>
      </c>
      <c r="K8843" s="15">
        <v>44.195</v>
      </c>
      <c r="L8843" s="15">
        <v>-1.3434140000000001</v>
      </c>
    </row>
    <row r="8844" spans="1:12" x14ac:dyDescent="0.3">
      <c r="A8844" s="3" t="s">
        <v>10</v>
      </c>
      <c r="B8844" s="3" t="s">
        <v>11</v>
      </c>
      <c r="C8844" s="3" t="s">
        <v>12</v>
      </c>
      <c r="D8844" s="3" t="s">
        <v>13</v>
      </c>
      <c r="E8844">
        <v>44.2</v>
      </c>
      <c r="F8844">
        <v>35.452688000000002</v>
      </c>
      <c r="H8844" s="11">
        <v>44.2</v>
      </c>
      <c r="I8844" s="11">
        <v>82.085323000000002</v>
      </c>
      <c r="K8844" s="15">
        <v>44.2</v>
      </c>
      <c r="L8844" s="15">
        <v>-1.4573970000000001</v>
      </c>
    </row>
    <row r="8845" spans="1:12" x14ac:dyDescent="0.3">
      <c r="A8845" s="3" t="s">
        <v>10</v>
      </c>
      <c r="B8845" s="3" t="s">
        <v>11</v>
      </c>
      <c r="C8845" s="3" t="s">
        <v>12</v>
      </c>
      <c r="D8845" s="3" t="s">
        <v>13</v>
      </c>
      <c r="E8845">
        <v>44.204999999999998</v>
      </c>
      <c r="F8845">
        <v>35.469051999999998</v>
      </c>
      <c r="H8845" s="11">
        <v>44.204999999999998</v>
      </c>
      <c r="I8845" s="11">
        <v>82.367178999999993</v>
      </c>
      <c r="K8845" s="15">
        <v>44.204999999999998</v>
      </c>
      <c r="L8845" s="15">
        <v>-1.566349</v>
      </c>
    </row>
    <row r="8846" spans="1:12" x14ac:dyDescent="0.3">
      <c r="A8846" s="3" t="s">
        <v>10</v>
      </c>
      <c r="B8846" s="3" t="s">
        <v>11</v>
      </c>
      <c r="C8846" s="3" t="s">
        <v>12</v>
      </c>
      <c r="D8846" s="3" t="s">
        <v>13</v>
      </c>
      <c r="E8846">
        <v>44.21</v>
      </c>
      <c r="F8846">
        <v>35.515815000000003</v>
      </c>
      <c r="H8846" s="11">
        <v>44.21</v>
      </c>
      <c r="I8846" s="11">
        <v>82.659547000000003</v>
      </c>
      <c r="K8846" s="15">
        <v>44.21</v>
      </c>
      <c r="L8846" s="15">
        <v>-1.670587</v>
      </c>
    </row>
    <row r="8847" spans="1:12" x14ac:dyDescent="0.3">
      <c r="A8847" s="3" t="s">
        <v>10</v>
      </c>
      <c r="B8847" s="3" t="s">
        <v>11</v>
      </c>
      <c r="C8847" s="3" t="s">
        <v>12</v>
      </c>
      <c r="D8847" s="3" t="s">
        <v>13</v>
      </c>
      <c r="E8847">
        <v>44.215000000000003</v>
      </c>
      <c r="F8847">
        <v>35.591296</v>
      </c>
      <c r="H8847" s="11">
        <v>44.215000000000003</v>
      </c>
      <c r="I8847" s="11">
        <v>82.961220999999995</v>
      </c>
      <c r="K8847" s="15">
        <v>44.215000000000003</v>
      </c>
      <c r="L8847" s="15">
        <v>-1.7706630000000001</v>
      </c>
    </row>
    <row r="8848" spans="1:12" x14ac:dyDescent="0.3">
      <c r="A8848" s="3" t="s">
        <v>10</v>
      </c>
      <c r="B8848" s="3" t="s">
        <v>11</v>
      </c>
      <c r="C8848" s="3" t="s">
        <v>12</v>
      </c>
      <c r="D8848" s="3" t="s">
        <v>13</v>
      </c>
      <c r="E8848">
        <v>44.22</v>
      </c>
      <c r="F8848">
        <v>35.693114999999999</v>
      </c>
      <c r="H8848" s="11">
        <v>44.22</v>
      </c>
      <c r="I8848" s="11">
        <v>83.269868000000002</v>
      </c>
      <c r="K8848" s="15">
        <v>44.22</v>
      </c>
      <c r="L8848" s="15">
        <v>-1.867302</v>
      </c>
    </row>
    <row r="8849" spans="1:12" x14ac:dyDescent="0.3">
      <c r="A8849" s="3" t="s">
        <v>10</v>
      </c>
      <c r="B8849" s="3" t="s">
        <v>11</v>
      </c>
      <c r="C8849" s="3" t="s">
        <v>12</v>
      </c>
      <c r="D8849" s="3" t="s">
        <v>13</v>
      </c>
      <c r="E8849">
        <v>44.225000000000001</v>
      </c>
      <c r="F8849">
        <v>35.818823000000002</v>
      </c>
      <c r="H8849" s="11">
        <v>44.225000000000001</v>
      </c>
      <c r="I8849" s="11">
        <v>83.583063999999993</v>
      </c>
      <c r="K8849" s="15">
        <v>44.225000000000001</v>
      </c>
      <c r="L8849" s="15">
        <v>-1.9612579999999999</v>
      </c>
    </row>
    <row r="8850" spans="1:12" x14ac:dyDescent="0.3">
      <c r="A8850" s="3" t="s">
        <v>10</v>
      </c>
      <c r="B8850" s="3" t="s">
        <v>11</v>
      </c>
      <c r="C8850" s="3" t="s">
        <v>12</v>
      </c>
      <c r="D8850" s="3" t="s">
        <v>13</v>
      </c>
      <c r="E8850">
        <v>44.23</v>
      </c>
      <c r="F8850">
        <v>35.966478000000002</v>
      </c>
      <c r="H8850" s="11">
        <v>44.23</v>
      </c>
      <c r="I8850" s="11">
        <v>83.899230000000003</v>
      </c>
      <c r="K8850" s="15">
        <v>44.23</v>
      </c>
      <c r="L8850" s="15">
        <v>-2.0532029999999999</v>
      </c>
    </row>
    <row r="8851" spans="1:12" x14ac:dyDescent="0.3">
      <c r="A8851" s="3" t="s">
        <v>10</v>
      </c>
      <c r="B8851" s="3" t="s">
        <v>11</v>
      </c>
      <c r="C8851" s="3" t="s">
        <v>12</v>
      </c>
      <c r="D8851" s="3" t="s">
        <v>13</v>
      </c>
      <c r="E8851">
        <v>44.234999999999999</v>
      </c>
      <c r="F8851">
        <v>36.134869000000002</v>
      </c>
      <c r="H8851" s="11">
        <v>44.234999999999999</v>
      </c>
      <c r="I8851" s="11">
        <v>84.217946999999995</v>
      </c>
      <c r="K8851" s="15">
        <v>44.234999999999999</v>
      </c>
      <c r="L8851" s="15">
        <v>-2.143675</v>
      </c>
    </row>
    <row r="8852" spans="1:12" x14ac:dyDescent="0.3">
      <c r="A8852" s="3" t="s">
        <v>10</v>
      </c>
      <c r="B8852" s="3" t="s">
        <v>11</v>
      </c>
      <c r="C8852" s="3" t="s">
        <v>12</v>
      </c>
      <c r="D8852" s="3" t="s">
        <v>13</v>
      </c>
      <c r="E8852">
        <v>44.24</v>
      </c>
      <c r="F8852">
        <v>36.323332999999998</v>
      </c>
      <c r="H8852" s="11">
        <v>44.24</v>
      </c>
      <c r="I8852" s="11">
        <v>84.539602000000002</v>
      </c>
      <c r="K8852" s="15">
        <v>44.24</v>
      </c>
      <c r="L8852" s="15">
        <v>-2.233117</v>
      </c>
    </row>
    <row r="8853" spans="1:12" x14ac:dyDescent="0.3">
      <c r="A8853" s="3" t="s">
        <v>10</v>
      </c>
      <c r="B8853" s="3" t="s">
        <v>11</v>
      </c>
      <c r="C8853" s="3" t="s">
        <v>12</v>
      </c>
      <c r="D8853" s="3" t="s">
        <v>13</v>
      </c>
      <c r="E8853">
        <v>44.244999999999997</v>
      </c>
      <c r="F8853">
        <v>36.531410999999999</v>
      </c>
      <c r="H8853" s="11">
        <v>44.244999999999997</v>
      </c>
      <c r="I8853" s="11">
        <v>84.864773999999997</v>
      </c>
      <c r="K8853" s="15">
        <v>44.244999999999997</v>
      </c>
      <c r="L8853" s="15">
        <v>-2.3219500000000002</v>
      </c>
    </row>
    <row r="8854" spans="1:12" x14ac:dyDescent="0.3">
      <c r="A8854" s="3" t="s">
        <v>10</v>
      </c>
      <c r="B8854" s="3" t="s">
        <v>11</v>
      </c>
      <c r="C8854" s="3" t="s">
        <v>12</v>
      </c>
      <c r="D8854" s="3" t="s">
        <v>13</v>
      </c>
      <c r="E8854">
        <v>44.25</v>
      </c>
      <c r="F8854">
        <v>36.758560000000003</v>
      </c>
      <c r="H8854" s="11">
        <v>44.25</v>
      </c>
      <c r="I8854" s="11">
        <v>85.193736000000001</v>
      </c>
      <c r="K8854" s="15">
        <v>44.25</v>
      </c>
      <c r="L8854" s="15">
        <v>-2.4106339999999999</v>
      </c>
    </row>
    <row r="8855" spans="1:12" x14ac:dyDescent="0.3">
      <c r="A8855" s="3" t="s">
        <v>10</v>
      </c>
      <c r="B8855" s="3" t="s">
        <v>11</v>
      </c>
      <c r="C8855" s="3" t="s">
        <v>12</v>
      </c>
      <c r="D8855" s="3" t="s">
        <v>13</v>
      </c>
      <c r="E8855">
        <v>44.255000000000003</v>
      </c>
      <c r="F8855">
        <v>37.004064999999997</v>
      </c>
      <c r="H8855" s="11">
        <v>44.255000000000003</v>
      </c>
      <c r="I8855" s="11">
        <v>85.526306000000005</v>
      </c>
      <c r="K8855" s="15">
        <v>44.255000000000003</v>
      </c>
      <c r="L8855" s="15">
        <v>-2.499673</v>
      </c>
    </row>
    <row r="8856" spans="1:12" x14ac:dyDescent="0.3">
      <c r="A8856" s="3" t="s">
        <v>10</v>
      </c>
      <c r="B8856" s="3" t="s">
        <v>11</v>
      </c>
      <c r="C8856" s="3" t="s">
        <v>12</v>
      </c>
      <c r="D8856" s="3" t="s">
        <v>13</v>
      </c>
      <c r="E8856">
        <v>44.26</v>
      </c>
      <c r="F8856">
        <v>37.267116000000001</v>
      </c>
      <c r="H8856" s="11">
        <v>44.26</v>
      </c>
      <c r="I8856" s="11">
        <v>85.861988999999994</v>
      </c>
      <c r="K8856" s="15">
        <v>44.26</v>
      </c>
      <c r="L8856" s="15">
        <v>-2.5895899999999998</v>
      </c>
    </row>
    <row r="8857" spans="1:12" x14ac:dyDescent="0.3">
      <c r="A8857" s="3" t="s">
        <v>10</v>
      </c>
      <c r="B8857" s="3" t="s">
        <v>11</v>
      </c>
      <c r="C8857" s="3" t="s">
        <v>12</v>
      </c>
      <c r="D8857" s="3" t="s">
        <v>13</v>
      </c>
      <c r="E8857">
        <v>44.265000000000001</v>
      </c>
      <c r="F8857">
        <v>37.546928000000001</v>
      </c>
      <c r="H8857" s="11">
        <v>44.265000000000001</v>
      </c>
      <c r="I8857" s="11">
        <v>86.200203000000002</v>
      </c>
      <c r="K8857" s="15">
        <v>44.265000000000001</v>
      </c>
      <c r="L8857" s="15">
        <v>-2.6808969999999999</v>
      </c>
    </row>
    <row r="8858" spans="1:12" x14ac:dyDescent="0.3">
      <c r="A8858" s="3" t="s">
        <v>10</v>
      </c>
      <c r="B8858" s="3" t="s">
        <v>11</v>
      </c>
      <c r="C8858" s="3" t="s">
        <v>12</v>
      </c>
      <c r="D8858" s="3" t="s">
        <v>13</v>
      </c>
      <c r="E8858">
        <v>44.27</v>
      </c>
      <c r="F8858">
        <v>37.842816999999997</v>
      </c>
      <c r="H8858" s="11">
        <v>44.27</v>
      </c>
      <c r="I8858" s="11">
        <v>86.540409999999994</v>
      </c>
      <c r="K8858" s="15">
        <v>44.27</v>
      </c>
      <c r="L8858" s="15">
        <v>-2.774079</v>
      </c>
    </row>
    <row r="8859" spans="1:12" x14ac:dyDescent="0.3">
      <c r="A8859" s="3" t="s">
        <v>10</v>
      </c>
      <c r="B8859" s="3" t="s">
        <v>11</v>
      </c>
      <c r="C8859" s="3" t="s">
        <v>12</v>
      </c>
      <c r="D8859" s="3" t="s">
        <v>13</v>
      </c>
      <c r="E8859">
        <v>44.274999999999999</v>
      </c>
      <c r="F8859">
        <v>38.154155000000003</v>
      </c>
      <c r="H8859" s="11">
        <v>44.274999999999999</v>
      </c>
      <c r="I8859" s="11">
        <v>86.882112000000006</v>
      </c>
      <c r="K8859" s="15">
        <v>44.274999999999999</v>
      </c>
      <c r="L8859" s="15">
        <v>-2.869596</v>
      </c>
    </row>
    <row r="8860" spans="1:12" x14ac:dyDescent="0.3">
      <c r="A8860" s="3" t="s">
        <v>10</v>
      </c>
      <c r="B8860" s="3" t="s">
        <v>11</v>
      </c>
      <c r="C8860" s="3" t="s">
        <v>12</v>
      </c>
      <c r="D8860" s="3" t="s">
        <v>13</v>
      </c>
      <c r="E8860">
        <v>44.28</v>
      </c>
      <c r="F8860">
        <v>38.480282000000003</v>
      </c>
      <c r="H8860" s="11">
        <v>44.28</v>
      </c>
      <c r="I8860" s="11">
        <v>87.224716999999998</v>
      </c>
      <c r="K8860" s="15">
        <v>44.28</v>
      </c>
      <c r="L8860" s="15">
        <v>-2.9678810000000002</v>
      </c>
    </row>
    <row r="8861" spans="1:12" x14ac:dyDescent="0.3">
      <c r="A8861" s="3" t="s">
        <v>10</v>
      </c>
      <c r="B8861" s="3" t="s">
        <v>11</v>
      </c>
      <c r="C8861" s="3" t="s">
        <v>12</v>
      </c>
      <c r="D8861" s="3" t="s">
        <v>13</v>
      </c>
      <c r="E8861">
        <v>44.284999999999997</v>
      </c>
      <c r="F8861">
        <v>38.820473</v>
      </c>
      <c r="H8861" s="11">
        <v>44.284999999999997</v>
      </c>
      <c r="I8861" s="11">
        <v>87.567504999999997</v>
      </c>
      <c r="K8861" s="15">
        <v>44.284999999999997</v>
      </c>
      <c r="L8861" s="15">
        <v>-3.06934</v>
      </c>
    </row>
    <row r="8862" spans="1:12" x14ac:dyDescent="0.3">
      <c r="A8862" s="3" t="s">
        <v>10</v>
      </c>
      <c r="B8862" s="3" t="s">
        <v>11</v>
      </c>
      <c r="C8862" s="3" t="s">
        <v>12</v>
      </c>
      <c r="D8862" s="3" t="s">
        <v>13</v>
      </c>
      <c r="E8862">
        <v>44.29</v>
      </c>
      <c r="F8862">
        <v>39.174041000000003</v>
      </c>
      <c r="H8862" s="11">
        <v>44.29</v>
      </c>
      <c r="I8862" s="11">
        <v>87.909844000000007</v>
      </c>
      <c r="K8862" s="15">
        <v>44.29</v>
      </c>
      <c r="L8862" s="15">
        <v>-3.1743350000000001</v>
      </c>
    </row>
    <row r="8863" spans="1:12" x14ac:dyDescent="0.3">
      <c r="A8863" s="3" t="s">
        <v>10</v>
      </c>
      <c r="B8863" s="3" t="s">
        <v>11</v>
      </c>
      <c r="C8863" s="3" t="s">
        <v>12</v>
      </c>
      <c r="D8863" s="3" t="s">
        <v>13</v>
      </c>
      <c r="E8863">
        <v>44.295000000000002</v>
      </c>
      <c r="F8863">
        <v>39.540512999999997</v>
      </c>
      <c r="H8863" s="11">
        <v>44.295000000000002</v>
      </c>
      <c r="I8863" s="11">
        <v>88.251503999999997</v>
      </c>
      <c r="K8863" s="15">
        <v>44.295000000000002</v>
      </c>
      <c r="L8863" s="15">
        <v>-3.283147</v>
      </c>
    </row>
    <row r="8864" spans="1:12" x14ac:dyDescent="0.3">
      <c r="A8864" s="3" t="s">
        <v>10</v>
      </c>
      <c r="B8864" s="3" t="s">
        <v>11</v>
      </c>
      <c r="C8864" s="3" t="s">
        <v>12</v>
      </c>
      <c r="D8864" s="3" t="s">
        <v>13</v>
      </c>
      <c r="E8864">
        <v>44.3</v>
      </c>
      <c r="F8864">
        <v>39.919668999999999</v>
      </c>
      <c r="H8864" s="11">
        <v>44.3</v>
      </c>
      <c r="I8864" s="11">
        <v>88.592736000000002</v>
      </c>
      <c r="K8864" s="15">
        <v>44.3</v>
      </c>
      <c r="L8864" s="15">
        <v>-3.3959480000000002</v>
      </c>
    </row>
    <row r="8865" spans="1:12" x14ac:dyDescent="0.3">
      <c r="A8865" s="3" t="s">
        <v>10</v>
      </c>
      <c r="B8865" s="3" t="s">
        <v>11</v>
      </c>
      <c r="C8865" s="3" t="s">
        <v>12</v>
      </c>
      <c r="D8865" s="3" t="s">
        <v>13</v>
      </c>
      <c r="E8865">
        <v>44.305</v>
      </c>
      <c r="F8865">
        <v>40.311373000000003</v>
      </c>
      <c r="H8865" s="11">
        <v>44.305</v>
      </c>
      <c r="I8865" s="11">
        <v>88.934019000000006</v>
      </c>
      <c r="K8865" s="15">
        <v>44.305</v>
      </c>
      <c r="L8865" s="15">
        <v>-3.5128370000000002</v>
      </c>
    </row>
    <row r="8866" spans="1:12" x14ac:dyDescent="0.3">
      <c r="A8866" s="3" t="s">
        <v>10</v>
      </c>
      <c r="B8866" s="3" t="s">
        <v>11</v>
      </c>
      <c r="C8866" s="3" t="s">
        <v>12</v>
      </c>
      <c r="D8866" s="3" t="s">
        <v>13</v>
      </c>
      <c r="E8866">
        <v>44.31</v>
      </c>
      <c r="F8866">
        <v>40.715349000000003</v>
      </c>
      <c r="H8866" s="11">
        <v>44.31</v>
      </c>
      <c r="I8866" s="11">
        <v>89.275672999999998</v>
      </c>
      <c r="K8866" s="15">
        <v>44.31</v>
      </c>
      <c r="L8866" s="15">
        <v>-3.6338949999999999</v>
      </c>
    </row>
    <row r="8867" spans="1:12" x14ac:dyDescent="0.3">
      <c r="A8867" s="3" t="s">
        <v>10</v>
      </c>
      <c r="B8867" s="3" t="s">
        <v>11</v>
      </c>
      <c r="C8867" s="3" t="s">
        <v>12</v>
      </c>
      <c r="D8867" s="3" t="s">
        <v>13</v>
      </c>
      <c r="E8867">
        <v>44.314999999999998</v>
      </c>
      <c r="F8867">
        <v>41.131095000000002</v>
      </c>
      <c r="H8867" s="11">
        <v>44.314999999999998</v>
      </c>
      <c r="I8867" s="11">
        <v>89.617715000000004</v>
      </c>
      <c r="K8867" s="15">
        <v>44.314999999999998</v>
      </c>
      <c r="L8867" s="15">
        <v>-3.7591770000000002</v>
      </c>
    </row>
    <row r="8868" spans="1:12" x14ac:dyDescent="0.3">
      <c r="A8868" s="3" t="s">
        <v>10</v>
      </c>
      <c r="B8868" s="3" t="s">
        <v>11</v>
      </c>
      <c r="C8868" s="3" t="s">
        <v>12</v>
      </c>
      <c r="D8868" s="3" t="s">
        <v>13</v>
      </c>
      <c r="E8868">
        <v>44.32</v>
      </c>
      <c r="F8868">
        <v>41.557993000000003</v>
      </c>
      <c r="H8868" s="11">
        <v>44.32</v>
      </c>
      <c r="I8868" s="11">
        <v>89.960059999999999</v>
      </c>
      <c r="K8868" s="15">
        <v>44.32</v>
      </c>
      <c r="L8868" s="15">
        <v>-3.8887040000000002</v>
      </c>
    </row>
    <row r="8869" spans="1:12" x14ac:dyDescent="0.3">
      <c r="A8869" s="3" t="s">
        <v>10</v>
      </c>
      <c r="B8869" s="3" t="s">
        <v>11</v>
      </c>
      <c r="C8869" s="3" t="s">
        <v>12</v>
      </c>
      <c r="D8869" s="3" t="s">
        <v>13</v>
      </c>
      <c r="E8869">
        <v>44.325000000000003</v>
      </c>
      <c r="F8869">
        <v>41.995463999999998</v>
      </c>
      <c r="H8869" s="11">
        <v>44.325000000000003</v>
      </c>
      <c r="I8869" s="11">
        <v>90.302814999999995</v>
      </c>
      <c r="K8869" s="15">
        <v>44.325000000000003</v>
      </c>
      <c r="L8869" s="15">
        <v>-4.0224380000000002</v>
      </c>
    </row>
    <row r="8870" spans="1:12" x14ac:dyDescent="0.3">
      <c r="A8870" s="3" t="s">
        <v>10</v>
      </c>
      <c r="B8870" s="3" t="s">
        <v>11</v>
      </c>
      <c r="C8870" s="3" t="s">
        <v>12</v>
      </c>
      <c r="D8870" s="3" t="s">
        <v>13</v>
      </c>
      <c r="E8870">
        <v>44.33</v>
      </c>
      <c r="F8870">
        <v>42.443032000000002</v>
      </c>
      <c r="H8870" s="11">
        <v>44.33</v>
      </c>
      <c r="I8870" s="11">
        <v>90.646400999999997</v>
      </c>
      <c r="K8870" s="15">
        <v>44.33</v>
      </c>
      <c r="L8870" s="15">
        <v>-4.160253</v>
      </c>
    </row>
    <row r="8871" spans="1:12" x14ac:dyDescent="0.3">
      <c r="A8871" s="3" t="s">
        <v>10</v>
      </c>
      <c r="B8871" s="3" t="s">
        <v>11</v>
      </c>
      <c r="C8871" s="3" t="s">
        <v>12</v>
      </c>
      <c r="D8871" s="3" t="s">
        <v>13</v>
      </c>
      <c r="E8871">
        <v>44.335000000000001</v>
      </c>
      <c r="F8871">
        <v>42.900286999999999</v>
      </c>
      <c r="H8871" s="11">
        <v>44.335000000000001</v>
      </c>
      <c r="I8871" s="11">
        <v>90.991495</v>
      </c>
      <c r="K8871" s="15">
        <v>44.335000000000001</v>
      </c>
      <c r="L8871" s="15">
        <v>-4.3019470000000002</v>
      </c>
    </row>
    <row r="8872" spans="1:12" x14ac:dyDescent="0.3">
      <c r="A8872" s="3" t="s">
        <v>10</v>
      </c>
      <c r="B8872" s="3" t="s">
        <v>11</v>
      </c>
      <c r="C8872" s="3" t="s">
        <v>12</v>
      </c>
      <c r="D8872" s="3" t="s">
        <v>13</v>
      </c>
      <c r="E8872">
        <v>44.34</v>
      </c>
      <c r="F8872">
        <v>43.366782000000001</v>
      </c>
      <c r="H8872" s="11">
        <v>44.34</v>
      </c>
      <c r="I8872" s="11">
        <v>91.338909000000001</v>
      </c>
      <c r="K8872" s="15">
        <v>44.34</v>
      </c>
      <c r="L8872" s="15">
        <v>-4.4472699999999996</v>
      </c>
    </row>
    <row r="8873" spans="1:12" x14ac:dyDescent="0.3">
      <c r="A8873" s="3" t="s">
        <v>10</v>
      </c>
      <c r="B8873" s="3" t="s">
        <v>11</v>
      </c>
      <c r="C8873" s="3" t="s">
        <v>12</v>
      </c>
      <c r="D8873" s="3" t="s">
        <v>13</v>
      </c>
      <c r="E8873">
        <v>44.344999999999999</v>
      </c>
      <c r="F8873">
        <v>43.841993000000002</v>
      </c>
      <c r="H8873" s="11">
        <v>44.344999999999999</v>
      </c>
      <c r="I8873" s="11">
        <v>91.689505999999994</v>
      </c>
      <c r="K8873" s="15">
        <v>44.344999999999999</v>
      </c>
      <c r="L8873" s="15">
        <v>-4.5959250000000003</v>
      </c>
    </row>
    <row r="8874" spans="1:12" x14ac:dyDescent="0.3">
      <c r="A8874" s="3" t="s">
        <v>10</v>
      </c>
      <c r="B8874" s="3" t="s">
        <v>11</v>
      </c>
      <c r="C8874" s="3" t="s">
        <v>12</v>
      </c>
      <c r="D8874" s="3" t="s">
        <v>13</v>
      </c>
      <c r="E8874">
        <v>44.35</v>
      </c>
      <c r="F8874">
        <v>44.325341999999999</v>
      </c>
      <c r="H8874" s="11">
        <v>44.35</v>
      </c>
      <c r="I8874" s="11">
        <v>92.044269999999997</v>
      </c>
      <c r="K8874" s="15">
        <v>44.35</v>
      </c>
      <c r="L8874" s="15">
        <v>-4.747573</v>
      </c>
    </row>
    <row r="8875" spans="1:12" x14ac:dyDescent="0.3">
      <c r="A8875" s="3" t="s">
        <v>10</v>
      </c>
      <c r="B8875" s="3" t="s">
        <v>11</v>
      </c>
      <c r="C8875" s="3" t="s">
        <v>12</v>
      </c>
      <c r="D8875" s="3" t="s">
        <v>13</v>
      </c>
      <c r="E8875">
        <v>44.354999999999997</v>
      </c>
      <c r="F8875">
        <v>44.816279999999999</v>
      </c>
      <c r="H8875" s="11">
        <v>44.354999999999997</v>
      </c>
      <c r="I8875" s="11">
        <v>92.404455999999996</v>
      </c>
      <c r="K8875" s="15">
        <v>44.354999999999997</v>
      </c>
      <c r="L8875" s="15">
        <v>-4.9018220000000001</v>
      </c>
    </row>
    <row r="8876" spans="1:12" x14ac:dyDescent="0.3">
      <c r="A8876" s="3" t="s">
        <v>10</v>
      </c>
      <c r="B8876" s="3" t="s">
        <v>11</v>
      </c>
      <c r="C8876" s="3" t="s">
        <v>12</v>
      </c>
      <c r="D8876" s="3" t="s">
        <v>13</v>
      </c>
      <c r="E8876">
        <v>44.36</v>
      </c>
      <c r="F8876">
        <v>45.314318999999998</v>
      </c>
      <c r="H8876" s="11">
        <v>44.36</v>
      </c>
      <c r="I8876" s="11">
        <v>92.771664999999999</v>
      </c>
      <c r="K8876" s="15">
        <v>44.36</v>
      </c>
      <c r="L8876" s="15">
        <v>-5.0582190000000002</v>
      </c>
    </row>
    <row r="8877" spans="1:12" x14ac:dyDescent="0.3">
      <c r="A8877" s="3" t="s">
        <v>10</v>
      </c>
      <c r="B8877" s="3" t="s">
        <v>11</v>
      </c>
      <c r="C8877" s="3" t="s">
        <v>12</v>
      </c>
      <c r="D8877" s="3" t="s">
        <v>13</v>
      </c>
      <c r="E8877">
        <v>44.365000000000002</v>
      </c>
      <c r="F8877">
        <v>45.818947000000001</v>
      </c>
      <c r="H8877" s="11">
        <v>44.365000000000002</v>
      </c>
      <c r="I8877" s="11">
        <v>93.147677000000002</v>
      </c>
      <c r="K8877" s="15">
        <v>44.365000000000002</v>
      </c>
      <c r="L8877" s="15">
        <v>-5.2162610000000003</v>
      </c>
    </row>
    <row r="8878" spans="1:12" x14ac:dyDescent="0.3">
      <c r="A8878" s="3" t="s">
        <v>10</v>
      </c>
      <c r="B8878" s="3" t="s">
        <v>11</v>
      </c>
      <c r="C8878" s="3" t="s">
        <v>12</v>
      </c>
      <c r="D8878" s="3" t="s">
        <v>13</v>
      </c>
      <c r="E8878">
        <v>44.37</v>
      </c>
      <c r="F8878">
        <v>46.329385000000002</v>
      </c>
      <c r="H8878" s="11">
        <v>44.37</v>
      </c>
      <c r="I8878" s="11">
        <v>93.534018000000003</v>
      </c>
      <c r="K8878" s="15">
        <v>44.37</v>
      </c>
      <c r="L8878" s="15">
        <v>-5.3754720000000002</v>
      </c>
    </row>
    <row r="8879" spans="1:12" x14ac:dyDescent="0.3">
      <c r="A8879" s="3" t="s">
        <v>10</v>
      </c>
      <c r="B8879" s="3" t="s">
        <v>11</v>
      </c>
      <c r="C8879" s="3" t="s">
        <v>12</v>
      </c>
      <c r="D8879" s="3" t="s">
        <v>13</v>
      </c>
      <c r="E8879">
        <v>44.375</v>
      </c>
      <c r="F8879">
        <v>46.844287999999999</v>
      </c>
      <c r="H8879" s="11">
        <v>44.375</v>
      </c>
      <c r="I8879" s="11">
        <v>93.931421999999998</v>
      </c>
      <c r="K8879" s="15">
        <v>44.375</v>
      </c>
      <c r="L8879" s="15">
        <v>-5.5354590000000004</v>
      </c>
    </row>
    <row r="8880" spans="1:12" x14ac:dyDescent="0.3">
      <c r="A8880" s="3" t="s">
        <v>10</v>
      </c>
      <c r="B8880" s="3" t="s">
        <v>11</v>
      </c>
      <c r="C8880" s="3" t="s">
        <v>12</v>
      </c>
      <c r="D8880" s="3" t="s">
        <v>13</v>
      </c>
      <c r="E8880">
        <v>44.38</v>
      </c>
      <c r="F8880">
        <v>47.361569000000003</v>
      </c>
      <c r="H8880" s="11">
        <v>44.38</v>
      </c>
      <c r="I8880" s="11">
        <v>94.339519999999993</v>
      </c>
      <c r="K8880" s="15">
        <v>44.38</v>
      </c>
      <c r="L8880" s="15">
        <v>-5.6959520000000001</v>
      </c>
    </row>
    <row r="8881" spans="1:12" x14ac:dyDescent="0.3">
      <c r="A8881" s="3" t="s">
        <v>10</v>
      </c>
      <c r="B8881" s="3" t="s">
        <v>11</v>
      </c>
      <c r="C8881" s="3" t="s">
        <v>12</v>
      </c>
      <c r="D8881" s="3" t="s">
        <v>13</v>
      </c>
      <c r="E8881">
        <v>44.384999999999998</v>
      </c>
      <c r="F8881">
        <v>47.878514000000003</v>
      </c>
      <c r="H8881" s="11">
        <v>44.384999999999998</v>
      </c>
      <c r="I8881" s="11">
        <v>94.756979000000001</v>
      </c>
      <c r="K8881" s="15">
        <v>44.384999999999998</v>
      </c>
      <c r="L8881" s="15">
        <v>-5.8567980000000004</v>
      </c>
    </row>
    <row r="8882" spans="1:12" x14ac:dyDescent="0.3">
      <c r="A8882" s="3" t="s">
        <v>10</v>
      </c>
      <c r="B8882" s="3" t="s">
        <v>11</v>
      </c>
      <c r="C8882" s="3" t="s">
        <v>12</v>
      </c>
      <c r="D8882" s="3" t="s">
        <v>13</v>
      </c>
      <c r="E8882">
        <v>44.39</v>
      </c>
      <c r="F8882">
        <v>48.392093000000003</v>
      </c>
      <c r="H8882" s="11">
        <v>44.39</v>
      </c>
      <c r="I8882" s="11">
        <v>95.181990999999996</v>
      </c>
      <c r="K8882" s="15">
        <v>44.39</v>
      </c>
      <c r="L8882" s="15">
        <v>-6.0178940000000001</v>
      </c>
    </row>
    <row r="8883" spans="1:12" x14ac:dyDescent="0.3">
      <c r="A8883" s="3" t="s">
        <v>10</v>
      </c>
      <c r="B8883" s="3" t="s">
        <v>11</v>
      </c>
      <c r="C8883" s="3" t="s">
        <v>12</v>
      </c>
      <c r="D8883" s="3" t="s">
        <v>13</v>
      </c>
      <c r="E8883">
        <v>44.395000000000003</v>
      </c>
      <c r="F8883">
        <v>48.899327999999997</v>
      </c>
      <c r="H8883" s="11">
        <v>44.395000000000003</v>
      </c>
      <c r="I8883" s="11">
        <v>95.612864999999999</v>
      </c>
      <c r="K8883" s="15">
        <v>44.395000000000003</v>
      </c>
      <c r="L8883" s="15">
        <v>-6.1791119999999999</v>
      </c>
    </row>
    <row r="8884" spans="1:12" x14ac:dyDescent="0.3">
      <c r="A8884" s="3" t="s">
        <v>10</v>
      </c>
      <c r="B8884" s="3" t="s">
        <v>11</v>
      </c>
      <c r="C8884" s="3" t="s">
        <v>12</v>
      </c>
      <c r="D8884" s="3" t="s">
        <v>13</v>
      </c>
      <c r="E8884">
        <v>44.4</v>
      </c>
      <c r="F8884">
        <v>49.397570999999999</v>
      </c>
      <c r="H8884" s="11">
        <v>44.4</v>
      </c>
      <c r="I8884" s="11">
        <v>96.048463999999996</v>
      </c>
      <c r="K8884" s="15">
        <v>44.4</v>
      </c>
      <c r="L8884" s="15">
        <v>-6.340255</v>
      </c>
    </row>
    <row r="8885" spans="1:12" x14ac:dyDescent="0.3">
      <c r="A8885" s="3" t="s">
        <v>10</v>
      </c>
      <c r="B8885" s="3" t="s">
        <v>11</v>
      </c>
      <c r="C8885" s="3" t="s">
        <v>12</v>
      </c>
      <c r="D8885" s="3" t="s">
        <v>13</v>
      </c>
      <c r="E8885">
        <v>44.405000000000001</v>
      </c>
      <c r="F8885">
        <v>49.884583999999997</v>
      </c>
      <c r="H8885" s="11">
        <v>44.405000000000001</v>
      </c>
      <c r="I8885" s="11">
        <v>96.488283999999993</v>
      </c>
      <c r="K8885" s="15">
        <v>44.405000000000001</v>
      </c>
      <c r="L8885" s="15">
        <v>-6.501055</v>
      </c>
    </row>
    <row r="8886" spans="1:12" x14ac:dyDescent="0.3">
      <c r="A8886" s="3" t="s">
        <v>10</v>
      </c>
      <c r="B8886" s="3" t="s">
        <v>11</v>
      </c>
      <c r="C8886" s="3" t="s">
        <v>12</v>
      </c>
      <c r="D8886" s="3" t="s">
        <v>13</v>
      </c>
      <c r="E8886">
        <v>44.41</v>
      </c>
      <c r="F8886">
        <v>50.358415000000001</v>
      </c>
      <c r="H8886" s="11">
        <v>44.41</v>
      </c>
      <c r="I8886" s="11">
        <v>96.932197000000002</v>
      </c>
      <c r="K8886" s="15">
        <v>44.41</v>
      </c>
      <c r="L8886" s="15">
        <v>-6.6611989999999999</v>
      </c>
    </row>
    <row r="8887" spans="1:12" x14ac:dyDescent="0.3">
      <c r="A8887" s="3" t="s">
        <v>10</v>
      </c>
      <c r="B8887" s="3" t="s">
        <v>11</v>
      </c>
      <c r="C8887" s="3" t="s">
        <v>12</v>
      </c>
      <c r="D8887" s="3" t="s">
        <v>13</v>
      </c>
      <c r="E8887">
        <v>44.414999999999999</v>
      </c>
      <c r="F8887">
        <v>50.817104999999998</v>
      </c>
      <c r="H8887" s="11">
        <v>44.414999999999999</v>
      </c>
      <c r="I8887" s="11">
        <v>97.379902999999999</v>
      </c>
      <c r="K8887" s="15">
        <v>44.414999999999999</v>
      </c>
      <c r="L8887" s="15">
        <v>-6.8203849999999999</v>
      </c>
    </row>
    <row r="8888" spans="1:12" x14ac:dyDescent="0.3">
      <c r="A8888" s="3" t="s">
        <v>10</v>
      </c>
      <c r="B8888" s="3" t="s">
        <v>11</v>
      </c>
      <c r="C8888" s="3" t="s">
        <v>12</v>
      </c>
      <c r="D8888" s="3" t="s">
        <v>13</v>
      </c>
      <c r="E8888">
        <v>44.42</v>
      </c>
      <c r="F8888">
        <v>51.258372999999999</v>
      </c>
      <c r="H8888" s="11">
        <v>44.42</v>
      </c>
      <c r="I8888" s="11">
        <v>97.830329000000006</v>
      </c>
      <c r="K8888" s="15">
        <v>44.42</v>
      </c>
      <c r="L8888" s="15">
        <v>-6.9784009999999999</v>
      </c>
    </row>
    <row r="8889" spans="1:12" x14ac:dyDescent="0.3">
      <c r="A8889" s="3" t="s">
        <v>10</v>
      </c>
      <c r="B8889" s="3" t="s">
        <v>11</v>
      </c>
      <c r="C8889" s="3" t="s">
        <v>12</v>
      </c>
      <c r="D8889" s="3" t="s">
        <v>13</v>
      </c>
      <c r="E8889">
        <v>44.424999999999997</v>
      </c>
      <c r="F8889">
        <v>51.679431999999998</v>
      </c>
      <c r="H8889" s="11">
        <v>44.424999999999997</v>
      </c>
      <c r="I8889" s="11">
        <v>98.281284999999997</v>
      </c>
      <c r="K8889" s="15">
        <v>44.424999999999997</v>
      </c>
      <c r="L8889" s="15">
        <v>-7.1351789999999999</v>
      </c>
    </row>
    <row r="8890" spans="1:12" x14ac:dyDescent="0.3">
      <c r="A8890" s="3" t="s">
        <v>10</v>
      </c>
      <c r="B8890" s="3" t="s">
        <v>11</v>
      </c>
      <c r="C8890" s="3" t="s">
        <v>12</v>
      </c>
      <c r="D8890" s="3" t="s">
        <v>13</v>
      </c>
      <c r="E8890">
        <v>44.43</v>
      </c>
      <c r="F8890">
        <v>52.077159999999999</v>
      </c>
      <c r="H8890" s="11">
        <v>44.43</v>
      </c>
      <c r="I8890" s="11">
        <v>98.72963</v>
      </c>
      <c r="K8890" s="15">
        <v>44.43</v>
      </c>
      <c r="L8890" s="15">
        <v>-7.2907669999999998</v>
      </c>
    </row>
    <row r="8891" spans="1:12" x14ac:dyDescent="0.3">
      <c r="A8891" s="3" t="s">
        <v>10</v>
      </c>
      <c r="B8891" s="3" t="s">
        <v>11</v>
      </c>
      <c r="C8891" s="3" t="s">
        <v>12</v>
      </c>
      <c r="D8891" s="3" t="s">
        <v>13</v>
      </c>
      <c r="E8891">
        <v>44.435000000000002</v>
      </c>
      <c r="F8891">
        <v>52.448635000000003</v>
      </c>
      <c r="H8891" s="11">
        <v>44.435000000000002</v>
      </c>
      <c r="I8891" s="11">
        <v>99.171910999999994</v>
      </c>
      <c r="K8891" s="15">
        <v>44.435000000000002</v>
      </c>
      <c r="L8891" s="15">
        <v>-7.4452480000000003</v>
      </c>
    </row>
    <row r="8892" spans="1:12" x14ac:dyDescent="0.3">
      <c r="A8892" s="3" t="s">
        <v>10</v>
      </c>
      <c r="B8892" s="3" t="s">
        <v>11</v>
      </c>
      <c r="C8892" s="3" t="s">
        <v>12</v>
      </c>
      <c r="D8892" s="3" t="s">
        <v>13</v>
      </c>
      <c r="E8892">
        <v>44.44</v>
      </c>
      <c r="F8892">
        <v>52.791713000000001</v>
      </c>
      <c r="H8892" s="11">
        <v>44.44</v>
      </c>
      <c r="I8892" s="11">
        <v>99.605125000000001</v>
      </c>
      <c r="K8892" s="15">
        <v>44.44</v>
      </c>
      <c r="L8892" s="15">
        <v>-7.5986510000000003</v>
      </c>
    </row>
    <row r="8893" spans="1:12" x14ac:dyDescent="0.3">
      <c r="A8893" s="3" t="s">
        <v>10</v>
      </c>
      <c r="B8893" s="3" t="s">
        <v>11</v>
      </c>
      <c r="C8893" s="3" t="s">
        <v>12</v>
      </c>
      <c r="D8893" s="3" t="s">
        <v>13</v>
      </c>
      <c r="E8893">
        <v>44.445</v>
      </c>
      <c r="F8893">
        <v>53.105288000000002</v>
      </c>
      <c r="H8893" s="11">
        <v>44.445</v>
      </c>
      <c r="I8893" s="11">
        <v>100.027214</v>
      </c>
      <c r="K8893" s="15">
        <v>44.445</v>
      </c>
      <c r="L8893" s="15">
        <v>-7.7509129999999997</v>
      </c>
    </row>
    <row r="8894" spans="1:12" x14ac:dyDescent="0.3">
      <c r="A8894" s="3" t="s">
        <v>10</v>
      </c>
      <c r="B8894" s="3" t="s">
        <v>11</v>
      </c>
      <c r="C8894" s="3" t="s">
        <v>12</v>
      </c>
      <c r="D8894" s="3" t="s">
        <v>13</v>
      </c>
      <c r="E8894">
        <v>44.45</v>
      </c>
      <c r="F8894">
        <v>53.389114999999997</v>
      </c>
      <c r="H8894" s="11">
        <v>44.45</v>
      </c>
      <c r="I8894" s="11">
        <v>100.43716000000001</v>
      </c>
      <c r="K8894" s="15">
        <v>44.45</v>
      </c>
      <c r="L8894" s="15">
        <v>-7.9018610000000002</v>
      </c>
    </row>
    <row r="8895" spans="1:12" x14ac:dyDescent="0.3">
      <c r="A8895" s="3" t="s">
        <v>10</v>
      </c>
      <c r="B8895" s="3" t="s">
        <v>11</v>
      </c>
      <c r="C8895" s="3" t="s">
        <v>12</v>
      </c>
      <c r="D8895" s="3" t="s">
        <v>13</v>
      </c>
      <c r="E8895">
        <v>44.454999999999998</v>
      </c>
      <c r="F8895">
        <v>53.643478999999999</v>
      </c>
      <c r="H8895" s="11">
        <v>44.454999999999998</v>
      </c>
      <c r="I8895" s="11">
        <v>100.83470800000001</v>
      </c>
      <c r="K8895" s="15">
        <v>44.454999999999998</v>
      </c>
      <c r="L8895" s="15">
        <v>-8.0512449999999998</v>
      </c>
    </row>
    <row r="8896" spans="1:12" x14ac:dyDescent="0.3">
      <c r="A8896" s="3" t="s">
        <v>10</v>
      </c>
      <c r="B8896" s="3" t="s">
        <v>11</v>
      </c>
      <c r="C8896" s="3" t="s">
        <v>12</v>
      </c>
      <c r="D8896" s="3" t="s">
        <v>13</v>
      </c>
      <c r="E8896">
        <v>44.46</v>
      </c>
      <c r="F8896">
        <v>53.868876999999998</v>
      </c>
      <c r="H8896" s="11">
        <v>44.46</v>
      </c>
      <c r="I8896" s="11">
        <v>101.21990599999999</v>
      </c>
      <c r="K8896" s="15">
        <v>44.46</v>
      </c>
      <c r="L8896" s="15">
        <v>-8.1987850000000009</v>
      </c>
    </row>
    <row r="8897" spans="1:12" x14ac:dyDescent="0.3">
      <c r="A8897" s="3" t="s">
        <v>10</v>
      </c>
      <c r="B8897" s="3" t="s">
        <v>11</v>
      </c>
      <c r="C8897" s="3" t="s">
        <v>12</v>
      </c>
      <c r="D8897" s="3" t="s">
        <v>13</v>
      </c>
      <c r="E8897">
        <v>44.465000000000003</v>
      </c>
      <c r="F8897">
        <v>54.065702999999999</v>
      </c>
      <c r="H8897" s="11">
        <v>44.465000000000003</v>
      </c>
      <c r="I8897" s="11">
        <v>101.592623</v>
      </c>
      <c r="K8897" s="15">
        <v>44.465000000000003</v>
      </c>
      <c r="L8897" s="15">
        <v>-8.3442450000000008</v>
      </c>
    </row>
    <row r="8898" spans="1:12" x14ac:dyDescent="0.3">
      <c r="A8898" s="3" t="s">
        <v>10</v>
      </c>
      <c r="B8898" s="3" t="s">
        <v>11</v>
      </c>
      <c r="C8898" s="3" t="s">
        <v>12</v>
      </c>
      <c r="D8898" s="3" t="s">
        <v>13</v>
      </c>
      <c r="E8898">
        <v>44.47</v>
      </c>
      <c r="F8898">
        <v>54.234017000000001</v>
      </c>
      <c r="H8898" s="11">
        <v>44.47</v>
      </c>
      <c r="I8898" s="11">
        <v>101.952172</v>
      </c>
      <c r="K8898" s="15">
        <v>44.47</v>
      </c>
      <c r="L8898" s="15">
        <v>-8.487482</v>
      </c>
    </row>
    <row r="8899" spans="1:12" x14ac:dyDescent="0.3">
      <c r="A8899" s="3" t="s">
        <v>10</v>
      </c>
      <c r="B8899" s="3" t="s">
        <v>11</v>
      </c>
      <c r="C8899" s="3" t="s">
        <v>12</v>
      </c>
      <c r="D8899" s="3" t="s">
        <v>13</v>
      </c>
      <c r="E8899">
        <v>44.475000000000001</v>
      </c>
      <c r="F8899">
        <v>54.373465000000003</v>
      </c>
      <c r="H8899" s="11">
        <v>44.475000000000001</v>
      </c>
      <c r="I8899" s="11">
        <v>102.297207</v>
      </c>
      <c r="K8899" s="15">
        <v>44.475000000000001</v>
      </c>
      <c r="L8899" s="15">
        <v>-8.628463</v>
      </c>
    </row>
    <row r="8900" spans="1:12" x14ac:dyDescent="0.3">
      <c r="A8900" s="3" t="s">
        <v>10</v>
      </c>
      <c r="B8900" s="3" t="s">
        <v>11</v>
      </c>
      <c r="C8900" s="3" t="s">
        <v>12</v>
      </c>
      <c r="D8900" s="3" t="s">
        <v>13</v>
      </c>
      <c r="E8900">
        <v>44.48</v>
      </c>
      <c r="F8900">
        <v>54.483404</v>
      </c>
      <c r="H8900" s="11">
        <v>44.48</v>
      </c>
      <c r="I8900" s="11">
        <v>102.625901</v>
      </c>
      <c r="K8900" s="15">
        <v>44.48</v>
      </c>
      <c r="L8900" s="15">
        <v>-8.7672310000000007</v>
      </c>
    </row>
    <row r="8901" spans="1:12" x14ac:dyDescent="0.3">
      <c r="A8901" s="3" t="s">
        <v>10</v>
      </c>
      <c r="B8901" s="3" t="s">
        <v>11</v>
      </c>
      <c r="C8901" s="3" t="s">
        <v>12</v>
      </c>
      <c r="D8901" s="3" t="s">
        <v>13</v>
      </c>
      <c r="E8901">
        <v>44.484999999999999</v>
      </c>
      <c r="F8901">
        <v>54.563111999999997</v>
      </c>
      <c r="H8901" s="11">
        <v>44.484999999999999</v>
      </c>
      <c r="I8901" s="11">
        <v>102.936278</v>
      </c>
      <c r="K8901" s="15">
        <v>44.484999999999999</v>
      </c>
      <c r="L8901" s="15">
        <v>-8.9038599999999999</v>
      </c>
    </row>
    <row r="8902" spans="1:12" x14ac:dyDescent="0.3">
      <c r="A8902" s="3" t="s">
        <v>10</v>
      </c>
      <c r="B8902" s="3" t="s">
        <v>11</v>
      </c>
      <c r="C8902" s="3" t="s">
        <v>12</v>
      </c>
      <c r="D8902" s="3" t="s">
        <v>13</v>
      </c>
      <c r="E8902">
        <v>44.49</v>
      </c>
      <c r="F8902">
        <v>54.611961999999998</v>
      </c>
      <c r="H8902" s="11">
        <v>44.49</v>
      </c>
      <c r="I8902" s="11">
        <v>103.22653099999999</v>
      </c>
      <c r="K8902" s="15">
        <v>44.49</v>
      </c>
      <c r="L8902" s="15">
        <v>-9.0384340000000005</v>
      </c>
    </row>
    <row r="8903" spans="1:12" x14ac:dyDescent="0.3">
      <c r="A8903" s="3" t="s">
        <v>10</v>
      </c>
      <c r="B8903" s="3" t="s">
        <v>11</v>
      </c>
      <c r="C8903" s="3" t="s">
        <v>12</v>
      </c>
      <c r="D8903" s="3" t="s">
        <v>13</v>
      </c>
      <c r="E8903">
        <v>44.494999999999997</v>
      </c>
      <c r="F8903">
        <v>54.629517999999997</v>
      </c>
      <c r="H8903" s="11">
        <v>44.494999999999997</v>
      </c>
      <c r="I8903" s="11">
        <v>103.49518500000001</v>
      </c>
      <c r="K8903" s="15">
        <v>44.494999999999997</v>
      </c>
      <c r="L8903" s="15">
        <v>-9.1710229999999999</v>
      </c>
    </row>
    <row r="8904" spans="1:12" x14ac:dyDescent="0.3">
      <c r="A8904" s="3" t="s">
        <v>10</v>
      </c>
      <c r="B8904" s="3" t="s">
        <v>11</v>
      </c>
      <c r="C8904" s="3" t="s">
        <v>12</v>
      </c>
      <c r="D8904" s="3" t="s">
        <v>13</v>
      </c>
      <c r="E8904">
        <v>44.5</v>
      </c>
      <c r="F8904">
        <v>54.615549000000001</v>
      </c>
      <c r="H8904" s="11">
        <v>44.5</v>
      </c>
      <c r="I8904" s="11">
        <v>103.741113</v>
      </c>
      <c r="K8904" s="15">
        <v>44.5</v>
      </c>
      <c r="L8904" s="15">
        <v>-9.3016690000000004</v>
      </c>
    </row>
    <row r="8905" spans="1:12" x14ac:dyDescent="0.3">
      <c r="A8905" s="3" t="s">
        <v>10</v>
      </c>
      <c r="B8905" s="3" t="s">
        <v>11</v>
      </c>
      <c r="C8905" s="3" t="s">
        <v>12</v>
      </c>
      <c r="D8905" s="3" t="s">
        <v>13</v>
      </c>
      <c r="E8905">
        <v>44.505000000000003</v>
      </c>
      <c r="F8905">
        <v>54.570056000000001</v>
      </c>
      <c r="H8905" s="11">
        <v>44.505000000000003</v>
      </c>
      <c r="I8905" s="11">
        <v>103.963571</v>
      </c>
      <c r="K8905" s="15">
        <v>44.505000000000003</v>
      </c>
      <c r="L8905" s="15">
        <v>-9.4303819999999998</v>
      </c>
    </row>
    <row r="8906" spans="1:12" x14ac:dyDescent="0.3">
      <c r="A8906" s="3" t="s">
        <v>10</v>
      </c>
      <c r="B8906" s="3" t="s">
        <v>11</v>
      </c>
      <c r="C8906" s="3" t="s">
        <v>12</v>
      </c>
      <c r="D8906" s="3" t="s">
        <v>13</v>
      </c>
      <c r="E8906">
        <v>44.51</v>
      </c>
      <c r="F8906">
        <v>54.493355999999999</v>
      </c>
      <c r="H8906" s="11">
        <v>44.51</v>
      </c>
      <c r="I8906" s="11">
        <v>104.16233699999999</v>
      </c>
      <c r="K8906" s="15">
        <v>44.51</v>
      </c>
      <c r="L8906" s="15">
        <v>-9.5571330000000003</v>
      </c>
    </row>
    <row r="8907" spans="1:12" x14ac:dyDescent="0.3">
      <c r="A8907" s="3" t="s">
        <v>10</v>
      </c>
      <c r="B8907" s="3" t="s">
        <v>11</v>
      </c>
      <c r="C8907" s="3" t="s">
        <v>12</v>
      </c>
      <c r="D8907" s="3" t="s">
        <v>13</v>
      </c>
      <c r="E8907">
        <v>44.515000000000001</v>
      </c>
      <c r="F8907">
        <v>54.386226999999998</v>
      </c>
      <c r="H8907" s="11">
        <v>44.515000000000001</v>
      </c>
      <c r="I8907" s="11">
        <v>104.33789899999999</v>
      </c>
      <c r="K8907" s="15">
        <v>44.515000000000001</v>
      </c>
      <c r="L8907" s="15">
        <v>-9.6818190000000008</v>
      </c>
    </row>
    <row r="8908" spans="1:12" x14ac:dyDescent="0.3">
      <c r="A8908" s="3" t="s">
        <v>10</v>
      </c>
      <c r="B8908" s="3" t="s">
        <v>11</v>
      </c>
      <c r="C8908" s="3" t="s">
        <v>12</v>
      </c>
      <c r="D8908" s="3" t="s">
        <v>13</v>
      </c>
      <c r="E8908">
        <v>44.52</v>
      </c>
      <c r="F8908">
        <v>54.250011000000001</v>
      </c>
      <c r="H8908" s="11">
        <v>44.52</v>
      </c>
      <c r="I8908" s="11">
        <v>104.49158199999999</v>
      </c>
      <c r="K8908" s="15">
        <v>44.52</v>
      </c>
      <c r="L8908" s="15">
        <v>-9.8042429999999996</v>
      </c>
    </row>
    <row r="8909" spans="1:12" x14ac:dyDescent="0.3">
      <c r="A8909" s="3" t="s">
        <v>10</v>
      </c>
      <c r="B8909" s="3" t="s">
        <v>11</v>
      </c>
      <c r="C8909" s="3" t="s">
        <v>12</v>
      </c>
      <c r="D8909" s="3" t="s">
        <v>13</v>
      </c>
      <c r="E8909">
        <v>44.524999999999999</v>
      </c>
      <c r="F8909">
        <v>54.086584000000002</v>
      </c>
      <c r="H8909" s="11">
        <v>44.524999999999999</v>
      </c>
      <c r="I8909" s="11">
        <v>104.625519</v>
      </c>
      <c r="K8909" s="15">
        <v>44.524999999999999</v>
      </c>
      <c r="L8909" s="15">
        <v>-9.9241309999999991</v>
      </c>
    </row>
    <row r="8910" spans="1:12" x14ac:dyDescent="0.3">
      <c r="A8910" s="3" t="s">
        <v>10</v>
      </c>
      <c r="B8910" s="3" t="s">
        <v>11</v>
      </c>
      <c r="C8910" s="3" t="s">
        <v>12</v>
      </c>
      <c r="D8910" s="3" t="s">
        <v>13</v>
      </c>
      <c r="E8910">
        <v>44.53</v>
      </c>
      <c r="F8910">
        <v>53.898212000000001</v>
      </c>
      <c r="H8910" s="11">
        <v>44.53</v>
      </c>
      <c r="I8910" s="11">
        <v>104.74242700000001</v>
      </c>
      <c r="K8910" s="15">
        <v>44.53</v>
      </c>
      <c r="L8910" s="15">
        <v>-10.041154000000001</v>
      </c>
    </row>
    <row r="8911" spans="1:12" x14ac:dyDescent="0.3">
      <c r="A8911" s="3" t="s">
        <v>10</v>
      </c>
      <c r="B8911" s="3" t="s">
        <v>11</v>
      </c>
      <c r="C8911" s="3" t="s">
        <v>12</v>
      </c>
      <c r="D8911" s="3" t="s">
        <v>13</v>
      </c>
      <c r="E8911">
        <v>44.534999999999997</v>
      </c>
      <c r="F8911">
        <v>53.687358000000003</v>
      </c>
      <c r="H8911" s="11">
        <v>44.534999999999997</v>
      </c>
      <c r="I8911" s="11">
        <v>104.84531</v>
      </c>
      <c r="K8911" s="15">
        <v>44.534999999999997</v>
      </c>
      <c r="L8911" s="15">
        <v>-10.154951000000001</v>
      </c>
    </row>
    <row r="8912" spans="1:12" x14ac:dyDescent="0.3">
      <c r="A8912" s="3" t="s">
        <v>10</v>
      </c>
      <c r="B8912" s="3" t="s">
        <v>11</v>
      </c>
      <c r="C8912" s="3" t="s">
        <v>12</v>
      </c>
      <c r="D8912" s="3" t="s">
        <v>13</v>
      </c>
      <c r="E8912">
        <v>44.54</v>
      </c>
      <c r="F8912">
        <v>53.456504000000002</v>
      </c>
      <c r="H8912" s="11">
        <v>44.54</v>
      </c>
      <c r="I8912" s="11">
        <v>104.937172</v>
      </c>
      <c r="K8912" s="15">
        <v>44.54</v>
      </c>
      <c r="L8912" s="15">
        <v>-10.265180000000001</v>
      </c>
    </row>
    <row r="8913" spans="1:12" x14ac:dyDescent="0.3">
      <c r="A8913" s="3" t="s">
        <v>10</v>
      </c>
      <c r="B8913" s="3" t="s">
        <v>11</v>
      </c>
      <c r="C8913" s="3" t="s">
        <v>12</v>
      </c>
      <c r="D8913" s="3" t="s">
        <v>13</v>
      </c>
      <c r="E8913">
        <v>44.545000000000002</v>
      </c>
      <c r="F8913">
        <v>53.207991</v>
      </c>
      <c r="H8913" s="11">
        <v>44.545000000000002</v>
      </c>
      <c r="I8913" s="11">
        <v>105.020747</v>
      </c>
      <c r="K8913" s="15">
        <v>44.545000000000002</v>
      </c>
      <c r="L8913" s="15">
        <v>-10.371537</v>
      </c>
    </row>
    <row r="8914" spans="1:12" x14ac:dyDescent="0.3">
      <c r="A8914" s="3" t="s">
        <v>10</v>
      </c>
      <c r="B8914" s="3" t="s">
        <v>11</v>
      </c>
      <c r="C8914" s="3" t="s">
        <v>12</v>
      </c>
      <c r="D8914" s="3" t="s">
        <v>13</v>
      </c>
      <c r="E8914">
        <v>44.55</v>
      </c>
      <c r="F8914">
        <v>52.943860999999998</v>
      </c>
      <c r="H8914" s="11">
        <v>44.55</v>
      </c>
      <c r="I8914" s="11">
        <v>105.09826099999999</v>
      </c>
      <c r="K8914" s="15">
        <v>44.55</v>
      </c>
      <c r="L8914" s="15">
        <v>-10.473782999999999</v>
      </c>
    </row>
    <row r="8915" spans="1:12" x14ac:dyDescent="0.3">
      <c r="A8915" s="3" t="s">
        <v>10</v>
      </c>
      <c r="B8915" s="3" t="s">
        <v>11</v>
      </c>
      <c r="C8915" s="3" t="s">
        <v>12</v>
      </c>
      <c r="D8915" s="3" t="s">
        <v>13</v>
      </c>
      <c r="E8915">
        <v>44.555</v>
      </c>
      <c r="F8915">
        <v>52.665779000000001</v>
      </c>
      <c r="H8915" s="11">
        <v>44.555</v>
      </c>
      <c r="I8915" s="11">
        <v>105.17130299999999</v>
      </c>
      <c r="K8915" s="15">
        <v>44.555</v>
      </c>
      <c r="L8915" s="15">
        <v>-10.571766</v>
      </c>
    </row>
    <row r="8916" spans="1:12" x14ac:dyDescent="0.3">
      <c r="A8916" s="3" t="s">
        <v>10</v>
      </c>
      <c r="B8916" s="3" t="s">
        <v>11</v>
      </c>
      <c r="C8916" s="3" t="s">
        <v>12</v>
      </c>
      <c r="D8916" s="3" t="s">
        <v>13</v>
      </c>
      <c r="E8916">
        <v>44.56</v>
      </c>
      <c r="F8916">
        <v>52.375062999999997</v>
      </c>
      <c r="H8916" s="11">
        <v>44.56</v>
      </c>
      <c r="I8916" s="11">
        <v>105.240905</v>
      </c>
      <c r="K8916" s="15">
        <v>44.56</v>
      </c>
      <c r="L8916" s="15">
        <v>-10.665411000000001</v>
      </c>
    </row>
    <row r="8917" spans="1:12" x14ac:dyDescent="0.3">
      <c r="A8917" s="3" t="s">
        <v>10</v>
      </c>
      <c r="B8917" s="3" t="s">
        <v>11</v>
      </c>
      <c r="C8917" s="3" t="s">
        <v>12</v>
      </c>
      <c r="D8917" s="3" t="s">
        <v>13</v>
      </c>
      <c r="E8917">
        <v>44.564999999999998</v>
      </c>
      <c r="F8917">
        <v>52.072830000000003</v>
      </c>
      <c r="H8917" s="11">
        <v>44.564999999999998</v>
      </c>
      <c r="I8917" s="11">
        <v>105.307783</v>
      </c>
      <c r="K8917" s="15">
        <v>44.564999999999998</v>
      </c>
      <c r="L8917" s="15">
        <v>-10.754683</v>
      </c>
    </row>
    <row r="8918" spans="1:12" x14ac:dyDescent="0.3">
      <c r="A8918" s="3" t="s">
        <v>10</v>
      </c>
      <c r="B8918" s="3" t="s">
        <v>11</v>
      </c>
      <c r="C8918" s="3" t="s">
        <v>12</v>
      </c>
      <c r="D8918" s="3" t="s">
        <v>13</v>
      </c>
      <c r="E8918">
        <v>44.57</v>
      </c>
      <c r="F8918">
        <v>51.760131999999999</v>
      </c>
      <c r="H8918" s="11">
        <v>44.57</v>
      </c>
      <c r="I8918" s="11">
        <v>105.372573</v>
      </c>
      <c r="K8918" s="15">
        <v>44.57</v>
      </c>
      <c r="L8918" s="15">
        <v>-10.839561</v>
      </c>
    </row>
    <row r="8919" spans="1:12" x14ac:dyDescent="0.3">
      <c r="A8919" s="3" t="s">
        <v>10</v>
      </c>
      <c r="B8919" s="3" t="s">
        <v>11</v>
      </c>
      <c r="C8919" s="3" t="s">
        <v>12</v>
      </c>
      <c r="D8919" s="3" t="s">
        <v>13</v>
      </c>
      <c r="E8919">
        <v>44.575000000000003</v>
      </c>
      <c r="F8919">
        <v>51.437938000000003</v>
      </c>
      <c r="H8919" s="11">
        <v>44.575000000000003</v>
      </c>
      <c r="I8919" s="11">
        <v>105.43582499999999</v>
      </c>
      <c r="K8919" s="15">
        <v>44.575000000000003</v>
      </c>
      <c r="L8919" s="15">
        <v>-10.920045999999999</v>
      </c>
    </row>
    <row r="8920" spans="1:12" x14ac:dyDescent="0.3">
      <c r="A8920" s="3" t="s">
        <v>10</v>
      </c>
      <c r="B8920" s="3" t="s">
        <v>11</v>
      </c>
      <c r="C8920" s="3" t="s">
        <v>12</v>
      </c>
      <c r="D8920" s="3" t="s">
        <v>13</v>
      </c>
      <c r="E8920">
        <v>44.58</v>
      </c>
      <c r="F8920">
        <v>51.106952</v>
      </c>
      <c r="H8920" s="11">
        <v>44.58</v>
      </c>
      <c r="I8920" s="11">
        <v>105.49771200000001</v>
      </c>
      <c r="K8920" s="15">
        <v>44.58</v>
      </c>
      <c r="L8920" s="15">
        <v>-10.996197</v>
      </c>
    </row>
    <row r="8921" spans="1:12" x14ac:dyDescent="0.3">
      <c r="A8921" s="3" t="s">
        <v>10</v>
      </c>
      <c r="B8921" s="3" t="s">
        <v>11</v>
      </c>
      <c r="C8921" s="3" t="s">
        <v>12</v>
      </c>
      <c r="D8921" s="3" t="s">
        <v>13</v>
      </c>
      <c r="E8921">
        <v>44.585000000000001</v>
      </c>
      <c r="F8921">
        <v>50.767423000000001</v>
      </c>
      <c r="H8921" s="11">
        <v>44.585000000000001</v>
      </c>
      <c r="I8921" s="11">
        <v>105.557672</v>
      </c>
      <c r="K8921" s="15">
        <v>44.585000000000001</v>
      </c>
      <c r="L8921" s="15">
        <v>-11.068173</v>
      </c>
    </row>
    <row r="8922" spans="1:12" x14ac:dyDescent="0.3">
      <c r="A8922" s="3" t="s">
        <v>10</v>
      </c>
      <c r="B8922" s="3" t="s">
        <v>11</v>
      </c>
      <c r="C8922" s="3" t="s">
        <v>12</v>
      </c>
      <c r="D8922" s="3" t="s">
        <v>13</v>
      </c>
      <c r="E8922">
        <v>44.59</v>
      </c>
      <c r="F8922">
        <v>50.419131999999998</v>
      </c>
      <c r="H8922" s="11">
        <v>44.59</v>
      </c>
      <c r="I8922" s="11">
        <v>105.614367</v>
      </c>
      <c r="K8922" s="15">
        <v>44.59</v>
      </c>
      <c r="L8922" s="15">
        <v>-11.136241999999999</v>
      </c>
    </row>
    <row r="8923" spans="1:12" x14ac:dyDescent="0.3">
      <c r="A8923" s="3" t="s">
        <v>10</v>
      </c>
      <c r="B8923" s="3" t="s">
        <v>11</v>
      </c>
      <c r="C8923" s="3" t="s">
        <v>12</v>
      </c>
      <c r="D8923" s="3" t="s">
        <v>13</v>
      </c>
      <c r="E8923">
        <v>44.594999999999999</v>
      </c>
      <c r="F8923">
        <v>50.061632000000003</v>
      </c>
      <c r="H8923" s="11">
        <v>44.594999999999999</v>
      </c>
      <c r="I8923" s="11">
        <v>105.66610900000001</v>
      </c>
      <c r="K8923" s="15">
        <v>44.594999999999999</v>
      </c>
      <c r="L8923" s="15">
        <v>-11.200715000000001</v>
      </c>
    </row>
    <row r="8924" spans="1:12" x14ac:dyDescent="0.3">
      <c r="A8924" s="3" t="s">
        <v>10</v>
      </c>
      <c r="B8924" s="3" t="s">
        <v>11</v>
      </c>
      <c r="C8924" s="3" t="s">
        <v>12</v>
      </c>
      <c r="D8924" s="3" t="s">
        <v>13</v>
      </c>
      <c r="E8924">
        <v>44.6</v>
      </c>
      <c r="F8924">
        <v>49.694636000000003</v>
      </c>
      <c r="H8924" s="11">
        <v>44.6</v>
      </c>
      <c r="I8924" s="11">
        <v>105.711511</v>
      </c>
      <c r="K8924" s="15">
        <v>44.6</v>
      </c>
      <c r="L8924" s="15">
        <v>-11.261870999999999</v>
      </c>
    </row>
    <row r="8925" spans="1:12" x14ac:dyDescent="0.3">
      <c r="A8925" s="3" t="s">
        <v>10</v>
      </c>
      <c r="B8925" s="3" t="s">
        <v>11</v>
      </c>
      <c r="C8925" s="3" t="s">
        <v>12</v>
      </c>
      <c r="D8925" s="3" t="s">
        <v>13</v>
      </c>
      <c r="E8925">
        <v>44.604999999999997</v>
      </c>
      <c r="F8925">
        <v>49.318300999999998</v>
      </c>
      <c r="H8925" s="11">
        <v>44.604999999999997</v>
      </c>
      <c r="I8925" s="11">
        <v>105.749949</v>
      </c>
      <c r="K8925" s="15">
        <v>44.604999999999997</v>
      </c>
      <c r="L8925" s="15">
        <v>-11.319909000000001</v>
      </c>
    </row>
    <row r="8926" spans="1:12" x14ac:dyDescent="0.3">
      <c r="A8926" s="3" t="s">
        <v>10</v>
      </c>
      <c r="B8926" s="3" t="s">
        <v>11</v>
      </c>
      <c r="C8926" s="3" t="s">
        <v>12</v>
      </c>
      <c r="D8926" s="3" t="s">
        <v>13</v>
      </c>
      <c r="E8926">
        <v>44.61</v>
      </c>
      <c r="F8926">
        <v>48.933236999999998</v>
      </c>
      <c r="H8926" s="11">
        <v>44.61</v>
      </c>
      <c r="I8926" s="11">
        <v>105.781525</v>
      </c>
      <c r="K8926" s="15">
        <v>44.61</v>
      </c>
      <c r="L8926" s="15">
        <v>-11.374946</v>
      </c>
    </row>
    <row r="8927" spans="1:12" x14ac:dyDescent="0.3">
      <c r="A8927" s="3" t="s">
        <v>10</v>
      </c>
      <c r="B8927" s="3" t="s">
        <v>11</v>
      </c>
      <c r="C8927" s="3" t="s">
        <v>12</v>
      </c>
      <c r="D8927" s="3" t="s">
        <v>13</v>
      </c>
      <c r="E8927">
        <v>44.615000000000002</v>
      </c>
      <c r="F8927">
        <v>48.540230000000001</v>
      </c>
      <c r="H8927" s="11">
        <v>44.615000000000002</v>
      </c>
      <c r="I8927" s="11">
        <v>105.806569</v>
      </c>
      <c r="K8927" s="15">
        <v>44.615000000000002</v>
      </c>
      <c r="L8927" s="15">
        <v>-11.427066999999999</v>
      </c>
    </row>
    <row r="8928" spans="1:12" x14ac:dyDescent="0.3">
      <c r="A8928" s="3" t="s">
        <v>10</v>
      </c>
      <c r="B8928" s="3" t="s">
        <v>11</v>
      </c>
      <c r="C8928" s="3" t="s">
        <v>12</v>
      </c>
      <c r="D8928" s="3" t="s">
        <v>13</v>
      </c>
      <c r="E8928">
        <v>44.62</v>
      </c>
      <c r="F8928">
        <v>48.139896</v>
      </c>
      <c r="H8928" s="11">
        <v>44.62</v>
      </c>
      <c r="I8928" s="11">
        <v>105.82498</v>
      </c>
      <c r="K8928" s="15">
        <v>44.62</v>
      </c>
      <c r="L8928" s="15">
        <v>-11.476413000000001</v>
      </c>
    </row>
    <row r="8929" spans="1:12" x14ac:dyDescent="0.3">
      <c r="A8929" s="3" t="s">
        <v>10</v>
      </c>
      <c r="B8929" s="3" t="s">
        <v>11</v>
      </c>
      <c r="C8929" s="3" t="s">
        <v>12</v>
      </c>
      <c r="D8929" s="3" t="s">
        <v>13</v>
      </c>
      <c r="E8929">
        <v>44.625</v>
      </c>
      <c r="F8929">
        <v>47.732487999999996</v>
      </c>
      <c r="H8929" s="11">
        <v>44.625</v>
      </c>
      <c r="I8929" s="11">
        <v>105.835852</v>
      </c>
      <c r="K8929" s="15">
        <v>44.625</v>
      </c>
      <c r="L8929" s="15">
        <v>-11.523216</v>
      </c>
    </row>
    <row r="8930" spans="1:12" x14ac:dyDescent="0.3">
      <c r="A8930" s="3" t="s">
        <v>10</v>
      </c>
      <c r="B8930" s="3" t="s">
        <v>11</v>
      </c>
      <c r="C8930" s="3" t="s">
        <v>12</v>
      </c>
      <c r="D8930" s="3" t="s">
        <v>13</v>
      </c>
      <c r="E8930">
        <v>44.63</v>
      </c>
      <c r="F8930">
        <v>47.317931000000002</v>
      </c>
      <c r="H8930" s="11">
        <v>44.63</v>
      </c>
      <c r="I8930" s="11">
        <v>105.837541</v>
      </c>
      <c r="K8930" s="15">
        <v>44.63</v>
      </c>
      <c r="L8930" s="15">
        <v>-11.567788999999999</v>
      </c>
    </row>
    <row r="8931" spans="1:12" x14ac:dyDescent="0.3">
      <c r="A8931" s="3" t="s">
        <v>10</v>
      </c>
      <c r="B8931" s="3" t="s">
        <v>11</v>
      </c>
      <c r="C8931" s="3" t="s">
        <v>12</v>
      </c>
      <c r="D8931" s="3" t="s">
        <v>13</v>
      </c>
      <c r="E8931">
        <v>44.634999999999998</v>
      </c>
      <c r="F8931">
        <v>46.896040999999997</v>
      </c>
      <c r="H8931" s="11">
        <v>44.634999999999998</v>
      </c>
      <c r="I8931" s="11">
        <v>105.828034</v>
      </c>
      <c r="K8931" s="15">
        <v>44.634999999999998</v>
      </c>
      <c r="L8931" s="15">
        <v>-11.610493</v>
      </c>
    </row>
    <row r="8932" spans="1:12" x14ac:dyDescent="0.3">
      <c r="A8932" s="3" t="s">
        <v>10</v>
      </c>
      <c r="B8932" s="3" t="s">
        <v>11</v>
      </c>
      <c r="C8932" s="3" t="s">
        <v>12</v>
      </c>
      <c r="D8932" s="3" t="s">
        <v>13</v>
      </c>
      <c r="E8932">
        <v>44.64</v>
      </c>
      <c r="F8932">
        <v>46.466785999999999</v>
      </c>
      <c r="H8932" s="11">
        <v>44.64</v>
      </c>
      <c r="I8932" s="11">
        <v>105.80537</v>
      </c>
      <c r="K8932" s="15">
        <v>44.64</v>
      </c>
      <c r="L8932" s="15">
        <v>-11.651669</v>
      </c>
    </row>
    <row r="8933" spans="1:12" x14ac:dyDescent="0.3">
      <c r="A8933" s="3" t="s">
        <v>10</v>
      </c>
      <c r="B8933" s="3" t="s">
        <v>11</v>
      </c>
      <c r="C8933" s="3" t="s">
        <v>12</v>
      </c>
      <c r="D8933" s="3" t="s">
        <v>13</v>
      </c>
      <c r="E8933">
        <v>44.645000000000003</v>
      </c>
      <c r="F8933">
        <v>46.030439999999999</v>
      </c>
      <c r="H8933" s="11">
        <v>44.645000000000003</v>
      </c>
      <c r="I8933" s="11">
        <v>105.767897</v>
      </c>
      <c r="K8933" s="15">
        <v>44.645000000000003</v>
      </c>
      <c r="L8933" s="15">
        <v>-11.691614</v>
      </c>
    </row>
    <row r="8934" spans="1:12" x14ac:dyDescent="0.3">
      <c r="A8934" s="3" t="s">
        <v>10</v>
      </c>
      <c r="B8934" s="3" t="s">
        <v>11</v>
      </c>
      <c r="C8934" s="3" t="s">
        <v>12</v>
      </c>
      <c r="D8934" s="3" t="s">
        <v>13</v>
      </c>
      <c r="E8934">
        <v>44.65</v>
      </c>
      <c r="F8934">
        <v>45.587622000000003</v>
      </c>
      <c r="H8934" s="11">
        <v>44.65</v>
      </c>
      <c r="I8934" s="11">
        <v>105.714366</v>
      </c>
      <c r="K8934" s="15">
        <v>44.65</v>
      </c>
      <c r="L8934" s="15">
        <v>-11.73058</v>
      </c>
    </row>
    <row r="8935" spans="1:12" x14ac:dyDescent="0.3">
      <c r="A8935" s="3" t="s">
        <v>10</v>
      </c>
      <c r="B8935" s="3" t="s">
        <v>11</v>
      </c>
      <c r="C8935" s="3" t="s">
        <v>12</v>
      </c>
      <c r="D8935" s="3" t="s">
        <v>13</v>
      </c>
      <c r="E8935">
        <v>44.655000000000001</v>
      </c>
      <c r="F8935">
        <v>45.139328999999996</v>
      </c>
      <c r="H8935" s="11">
        <v>44.655000000000001</v>
      </c>
      <c r="I8935" s="11">
        <v>105.643981</v>
      </c>
      <c r="K8935" s="15">
        <v>44.655000000000001</v>
      </c>
      <c r="L8935" s="15">
        <v>-11.768753</v>
      </c>
    </row>
    <row r="8936" spans="1:12" x14ac:dyDescent="0.3">
      <c r="A8936" s="3" t="s">
        <v>10</v>
      </c>
      <c r="B8936" s="3" t="s">
        <v>11</v>
      </c>
      <c r="C8936" s="3" t="s">
        <v>12</v>
      </c>
      <c r="D8936" s="3" t="s">
        <v>13</v>
      </c>
      <c r="E8936">
        <v>44.66</v>
      </c>
      <c r="F8936">
        <v>44.686981000000003</v>
      </c>
      <c r="H8936" s="11">
        <v>44.66</v>
      </c>
      <c r="I8936" s="11">
        <v>105.55653599999999</v>
      </c>
      <c r="K8936" s="15">
        <v>44.66</v>
      </c>
      <c r="L8936" s="15">
        <v>-11.806234999999999</v>
      </c>
    </row>
    <row r="8937" spans="1:12" x14ac:dyDescent="0.3">
      <c r="A8937" s="3" t="s">
        <v>10</v>
      </c>
      <c r="B8937" s="3" t="s">
        <v>11</v>
      </c>
      <c r="C8937" s="3" t="s">
        <v>12</v>
      </c>
      <c r="D8937" s="3" t="s">
        <v>13</v>
      </c>
      <c r="E8937">
        <v>44.664999999999999</v>
      </c>
      <c r="F8937">
        <v>44.232419999999998</v>
      </c>
      <c r="H8937" s="11">
        <v>44.664999999999999</v>
      </c>
      <c r="I8937" s="11">
        <v>105.452507</v>
      </c>
      <c r="K8937" s="15">
        <v>44.664999999999999</v>
      </c>
      <c r="L8937" s="15">
        <v>-11.843045</v>
      </c>
    </row>
    <row r="8938" spans="1:12" x14ac:dyDescent="0.3">
      <c r="A8938" s="3" t="s">
        <v>10</v>
      </c>
      <c r="B8938" s="3" t="s">
        <v>11</v>
      </c>
      <c r="C8938" s="3" t="s">
        <v>12</v>
      </c>
      <c r="D8938" s="3" t="s">
        <v>13</v>
      </c>
      <c r="E8938">
        <v>44.67</v>
      </c>
      <c r="F8938">
        <v>43.777698999999998</v>
      </c>
      <c r="H8938" s="11">
        <v>44.67</v>
      </c>
      <c r="I8938" s="11">
        <v>105.332739</v>
      </c>
      <c r="K8938" s="15">
        <v>44.67</v>
      </c>
      <c r="L8938" s="15">
        <v>-11.879173</v>
      </c>
    </row>
    <row r="8939" spans="1:12" x14ac:dyDescent="0.3">
      <c r="A8939" s="3" t="s">
        <v>10</v>
      </c>
      <c r="B8939" s="3" t="s">
        <v>11</v>
      </c>
      <c r="C8939" s="3" t="s">
        <v>12</v>
      </c>
      <c r="D8939" s="3" t="s">
        <v>13</v>
      </c>
      <c r="E8939">
        <v>44.674999999999997</v>
      </c>
      <c r="F8939">
        <v>43.324652</v>
      </c>
      <c r="H8939" s="11">
        <v>44.674999999999997</v>
      </c>
      <c r="I8939" s="11">
        <v>105.19765</v>
      </c>
      <c r="K8939" s="15">
        <v>44.674999999999997</v>
      </c>
      <c r="L8939" s="15">
        <v>-11.914652</v>
      </c>
    </row>
    <row r="8940" spans="1:12" x14ac:dyDescent="0.3">
      <c r="A8940" s="3" t="s">
        <v>10</v>
      </c>
      <c r="B8940" s="3" t="s">
        <v>11</v>
      </c>
      <c r="C8940" s="3" t="s">
        <v>12</v>
      </c>
      <c r="D8940" s="3" t="s">
        <v>13</v>
      </c>
      <c r="E8940">
        <v>44.68</v>
      </c>
      <c r="F8940">
        <v>42.874383000000002</v>
      </c>
      <c r="H8940" s="11">
        <v>44.68</v>
      </c>
      <c r="I8940" s="11">
        <v>105.04636000000001</v>
      </c>
      <c r="K8940" s="15">
        <v>44.68</v>
      </c>
      <c r="L8940" s="15">
        <v>-11.949653</v>
      </c>
    </row>
    <row r="8941" spans="1:12" x14ac:dyDescent="0.3">
      <c r="A8941" s="3" t="s">
        <v>10</v>
      </c>
      <c r="B8941" s="3" t="s">
        <v>11</v>
      </c>
      <c r="C8941" s="3" t="s">
        <v>12</v>
      </c>
      <c r="D8941" s="3" t="s">
        <v>13</v>
      </c>
      <c r="E8941">
        <v>44.685000000000002</v>
      </c>
      <c r="F8941">
        <v>42.427011999999998</v>
      </c>
      <c r="H8941" s="11">
        <v>44.685000000000002</v>
      </c>
      <c r="I8941" s="11">
        <v>104.876278</v>
      </c>
      <c r="K8941" s="15">
        <v>44.685000000000002</v>
      </c>
      <c r="L8941" s="15">
        <v>-11.984539</v>
      </c>
    </row>
    <row r="8942" spans="1:12" x14ac:dyDescent="0.3">
      <c r="A8942" s="3" t="s">
        <v>10</v>
      </c>
      <c r="B8942" s="3" t="s">
        <v>11</v>
      </c>
      <c r="C8942" s="3" t="s">
        <v>12</v>
      </c>
      <c r="D8942" s="3" t="s">
        <v>13</v>
      </c>
      <c r="E8942">
        <v>44.69</v>
      </c>
      <c r="F8942">
        <v>41.981864999999999</v>
      </c>
      <c r="H8942" s="11">
        <v>44.69</v>
      </c>
      <c r="I8942" s="11">
        <v>104.683463</v>
      </c>
      <c r="K8942" s="15">
        <v>44.69</v>
      </c>
      <c r="L8942" s="15">
        <v>-12.019819</v>
      </c>
    </row>
    <row r="8943" spans="1:12" x14ac:dyDescent="0.3">
      <c r="A8943" s="3" t="s">
        <v>10</v>
      </c>
      <c r="B8943" s="3" t="s">
        <v>11</v>
      </c>
      <c r="C8943" s="3" t="s">
        <v>12</v>
      </c>
      <c r="D8943" s="3" t="s">
        <v>13</v>
      </c>
      <c r="E8943">
        <v>44.695</v>
      </c>
      <c r="F8943">
        <v>41.538024</v>
      </c>
      <c r="H8943" s="11">
        <v>44.695</v>
      </c>
      <c r="I8943" s="11">
        <v>104.463615</v>
      </c>
      <c r="K8943" s="15">
        <v>44.695</v>
      </c>
      <c r="L8943" s="15">
        <v>-12.056035</v>
      </c>
    </row>
    <row r="8944" spans="1:12" x14ac:dyDescent="0.3">
      <c r="A8944" s="3" t="s">
        <v>10</v>
      </c>
      <c r="B8944" s="3" t="s">
        <v>11</v>
      </c>
      <c r="C8944" s="3" t="s">
        <v>12</v>
      </c>
      <c r="D8944" s="3" t="s">
        <v>13</v>
      </c>
      <c r="E8944">
        <v>44.7</v>
      </c>
      <c r="F8944">
        <v>41.094932</v>
      </c>
      <c r="H8944" s="11">
        <v>44.7</v>
      </c>
      <c r="I8944" s="11">
        <v>104.213205</v>
      </c>
      <c r="K8944" s="15">
        <v>44.7</v>
      </c>
      <c r="L8944" s="15">
        <v>-12.093629999999999</v>
      </c>
    </row>
    <row r="8945" spans="1:12" x14ac:dyDescent="0.3">
      <c r="A8945" s="3" t="s">
        <v>10</v>
      </c>
      <c r="B8945" s="3" t="s">
        <v>11</v>
      </c>
      <c r="C8945" s="3" t="s">
        <v>12</v>
      </c>
      <c r="D8945" s="3" t="s">
        <v>13</v>
      </c>
      <c r="E8945">
        <v>44.704999999999998</v>
      </c>
      <c r="F8945">
        <v>40.652731000000003</v>
      </c>
      <c r="H8945" s="11">
        <v>44.704999999999998</v>
      </c>
      <c r="I8945" s="11">
        <v>103.930166</v>
      </c>
      <c r="K8945" s="15">
        <v>44.704999999999998</v>
      </c>
      <c r="L8945" s="15">
        <v>-12.132868</v>
      </c>
    </row>
    <row r="8946" spans="1:12" x14ac:dyDescent="0.3">
      <c r="A8946" s="3" t="s">
        <v>10</v>
      </c>
      <c r="B8946" s="3" t="s">
        <v>11</v>
      </c>
      <c r="C8946" s="3" t="s">
        <v>12</v>
      </c>
      <c r="D8946" s="3" t="s">
        <v>13</v>
      </c>
      <c r="E8946">
        <v>44.71</v>
      </c>
      <c r="F8946">
        <v>40.212237999999999</v>
      </c>
      <c r="H8946" s="11">
        <v>44.71</v>
      </c>
      <c r="I8946" s="11">
        <v>103.613879</v>
      </c>
      <c r="K8946" s="15">
        <v>44.71</v>
      </c>
      <c r="L8946" s="15">
        <v>-12.173843</v>
      </c>
    </row>
    <row r="8947" spans="1:12" x14ac:dyDescent="0.3">
      <c r="A8947" s="3" t="s">
        <v>10</v>
      </c>
      <c r="B8947" s="3" t="s">
        <v>11</v>
      </c>
      <c r="C8947" s="3" t="s">
        <v>12</v>
      </c>
      <c r="D8947" s="3" t="s">
        <v>13</v>
      </c>
      <c r="E8947">
        <v>44.715000000000003</v>
      </c>
      <c r="F8947">
        <v>39.774686000000003</v>
      </c>
      <c r="H8947" s="11">
        <v>44.715000000000003</v>
      </c>
      <c r="I8947" s="11">
        <v>103.264678</v>
      </c>
      <c r="K8947" s="15">
        <v>44.715000000000003</v>
      </c>
      <c r="L8947" s="15">
        <v>-12.216526999999999</v>
      </c>
    </row>
    <row r="8948" spans="1:12" x14ac:dyDescent="0.3">
      <c r="A8948" s="3" t="s">
        <v>10</v>
      </c>
      <c r="B8948" s="3" t="s">
        <v>11</v>
      </c>
      <c r="C8948" s="3" t="s">
        <v>12</v>
      </c>
      <c r="D8948" s="3" t="s">
        <v>13</v>
      </c>
      <c r="E8948">
        <v>44.72</v>
      </c>
      <c r="F8948">
        <v>39.341383999999998</v>
      </c>
      <c r="H8948" s="11">
        <v>44.72</v>
      </c>
      <c r="I8948" s="11">
        <v>102.88328799999999</v>
      </c>
      <c r="K8948" s="15">
        <v>44.72</v>
      </c>
      <c r="L8948" s="15">
        <v>-12.260828</v>
      </c>
    </row>
    <row r="8949" spans="1:12" x14ac:dyDescent="0.3">
      <c r="A8949" s="3" t="s">
        <v>10</v>
      </c>
      <c r="B8949" s="3" t="s">
        <v>11</v>
      </c>
      <c r="C8949" s="3" t="s">
        <v>12</v>
      </c>
      <c r="D8949" s="3" t="s">
        <v>13</v>
      </c>
      <c r="E8949">
        <v>44.725000000000001</v>
      </c>
      <c r="F8949">
        <v>38.913415000000001</v>
      </c>
      <c r="H8949" s="11">
        <v>44.725000000000001</v>
      </c>
      <c r="I8949" s="11">
        <v>102.470426</v>
      </c>
      <c r="K8949" s="15">
        <v>44.725000000000001</v>
      </c>
      <c r="L8949" s="15">
        <v>-12.30664</v>
      </c>
    </row>
    <row r="8950" spans="1:12" x14ac:dyDescent="0.3">
      <c r="A8950" s="3" t="s">
        <v>10</v>
      </c>
      <c r="B8950" s="3" t="s">
        <v>11</v>
      </c>
      <c r="C8950" s="3" t="s">
        <v>12</v>
      </c>
      <c r="D8950" s="3" t="s">
        <v>13</v>
      </c>
      <c r="E8950">
        <v>44.73</v>
      </c>
      <c r="F8950">
        <v>38.491501999999997</v>
      </c>
      <c r="H8950" s="11">
        <v>44.73</v>
      </c>
      <c r="I8950" s="11">
        <v>102.02659800000001</v>
      </c>
      <c r="K8950" s="15">
        <v>44.73</v>
      </c>
      <c r="L8950" s="15">
        <v>-12.353884000000001</v>
      </c>
    </row>
    <row r="8951" spans="1:12" x14ac:dyDescent="0.3">
      <c r="A8951" s="3" t="s">
        <v>10</v>
      </c>
      <c r="B8951" s="3" t="s">
        <v>11</v>
      </c>
      <c r="C8951" s="3" t="s">
        <v>12</v>
      </c>
      <c r="D8951" s="3" t="s">
        <v>13</v>
      </c>
      <c r="E8951">
        <v>44.734999999999999</v>
      </c>
      <c r="F8951">
        <v>38.076025999999999</v>
      </c>
      <c r="H8951" s="11">
        <v>44.734999999999999</v>
      </c>
      <c r="I8951" s="11">
        <v>101.552031</v>
      </c>
      <c r="K8951" s="15">
        <v>44.734999999999999</v>
      </c>
      <c r="L8951" s="15">
        <v>-12.402505</v>
      </c>
    </row>
    <row r="8952" spans="1:12" x14ac:dyDescent="0.3">
      <c r="A8952" s="3" t="s">
        <v>10</v>
      </c>
      <c r="B8952" s="3" t="s">
        <v>11</v>
      </c>
      <c r="C8952" s="3" t="s">
        <v>12</v>
      </c>
      <c r="D8952" s="3" t="s">
        <v>13</v>
      </c>
      <c r="E8952">
        <v>44.74</v>
      </c>
      <c r="F8952">
        <v>37.667098000000003</v>
      </c>
      <c r="H8952" s="11">
        <v>44.74</v>
      </c>
      <c r="I8952" s="11">
        <v>101.046671</v>
      </c>
      <c r="K8952" s="15">
        <v>44.74</v>
      </c>
      <c r="L8952" s="15">
        <v>-12.452474</v>
      </c>
    </row>
    <row r="8953" spans="1:12" x14ac:dyDescent="0.3">
      <c r="A8953" s="3" t="s">
        <v>10</v>
      </c>
      <c r="B8953" s="3" t="s">
        <v>11</v>
      </c>
      <c r="C8953" s="3" t="s">
        <v>12</v>
      </c>
      <c r="D8953" s="3" t="s">
        <v>13</v>
      </c>
      <c r="E8953">
        <v>44.744999999999997</v>
      </c>
      <c r="F8953">
        <v>37.264631999999999</v>
      </c>
      <c r="H8953" s="11">
        <v>44.744999999999997</v>
      </c>
      <c r="I8953" s="11">
        <v>100.510257</v>
      </c>
      <c r="K8953" s="15">
        <v>44.744999999999997</v>
      </c>
      <c r="L8953" s="15">
        <v>-12.503774</v>
      </c>
    </row>
    <row r="8954" spans="1:12" x14ac:dyDescent="0.3">
      <c r="A8954" s="3" t="s">
        <v>10</v>
      </c>
      <c r="B8954" s="3" t="s">
        <v>11</v>
      </c>
      <c r="C8954" s="3" t="s">
        <v>12</v>
      </c>
      <c r="D8954" s="3" t="s">
        <v>13</v>
      </c>
      <c r="E8954">
        <v>44.75</v>
      </c>
      <c r="F8954">
        <v>36.868476999999999</v>
      </c>
      <c r="H8954" s="11">
        <v>44.75</v>
      </c>
      <c r="I8954" s="11">
        <v>99.942536000000004</v>
      </c>
      <c r="K8954" s="15">
        <v>44.75</v>
      </c>
      <c r="L8954" s="15">
        <v>-12.556384</v>
      </c>
    </row>
    <row r="8955" spans="1:12" x14ac:dyDescent="0.3">
      <c r="A8955" s="3" t="s">
        <v>10</v>
      </c>
      <c r="B8955" s="3" t="s">
        <v>11</v>
      </c>
      <c r="C8955" s="3" t="s">
        <v>12</v>
      </c>
      <c r="D8955" s="3" t="s">
        <v>13</v>
      </c>
      <c r="E8955">
        <v>44.755000000000003</v>
      </c>
      <c r="F8955">
        <v>36.478627000000003</v>
      </c>
      <c r="H8955" s="11">
        <v>44.755000000000003</v>
      </c>
      <c r="I8955" s="11">
        <v>99.343627999999995</v>
      </c>
      <c r="K8955" s="15">
        <v>44.755000000000003</v>
      </c>
      <c r="L8955" s="15">
        <v>-12.610249</v>
      </c>
    </row>
    <row r="8956" spans="1:12" x14ac:dyDescent="0.3">
      <c r="A8956" s="3" t="s">
        <v>10</v>
      </c>
      <c r="B8956" s="3" t="s">
        <v>11</v>
      </c>
      <c r="C8956" s="3" t="s">
        <v>12</v>
      </c>
      <c r="D8956" s="3" t="s">
        <v>13</v>
      </c>
      <c r="E8956">
        <v>44.76</v>
      </c>
      <c r="F8956">
        <v>36.095444000000001</v>
      </c>
      <c r="H8956" s="11">
        <v>44.76</v>
      </c>
      <c r="I8956" s="11">
        <v>98.714431000000005</v>
      </c>
      <c r="K8956" s="15">
        <v>44.76</v>
      </c>
      <c r="L8956" s="15">
        <v>-12.665232</v>
      </c>
    </row>
    <row r="8957" spans="1:12" x14ac:dyDescent="0.3">
      <c r="A8957" s="3" t="s">
        <v>10</v>
      </c>
      <c r="B8957" s="3" t="s">
        <v>11</v>
      </c>
      <c r="C8957" s="3" t="s">
        <v>12</v>
      </c>
      <c r="D8957" s="3" t="s">
        <v>13</v>
      </c>
      <c r="E8957">
        <v>44.765000000000001</v>
      </c>
      <c r="F8957">
        <v>35.719811</v>
      </c>
      <c r="H8957" s="11">
        <v>44.765000000000001</v>
      </c>
      <c r="I8957" s="11">
        <v>98.056922999999998</v>
      </c>
      <c r="K8957" s="15">
        <v>44.765000000000001</v>
      </c>
      <c r="L8957" s="15">
        <v>-12.721069</v>
      </c>
    </row>
    <row r="8958" spans="1:12" x14ac:dyDescent="0.3">
      <c r="A8958" s="3" t="s">
        <v>10</v>
      </c>
      <c r="B8958" s="3" t="s">
        <v>11</v>
      </c>
      <c r="C8958" s="3" t="s">
        <v>12</v>
      </c>
      <c r="D8958" s="3" t="s">
        <v>13</v>
      </c>
      <c r="E8958">
        <v>44.77</v>
      </c>
      <c r="F8958">
        <v>35.353163000000002</v>
      </c>
      <c r="H8958" s="11">
        <v>44.77</v>
      </c>
      <c r="I8958" s="11">
        <v>97.374274999999997</v>
      </c>
      <c r="K8958" s="15">
        <v>44.77</v>
      </c>
      <c r="L8958" s="15">
        <v>-12.777362</v>
      </c>
    </row>
    <row r="8959" spans="1:12" x14ac:dyDescent="0.3">
      <c r="A8959" s="3" t="s">
        <v>10</v>
      </c>
      <c r="B8959" s="3" t="s">
        <v>11</v>
      </c>
      <c r="C8959" s="3" t="s">
        <v>12</v>
      </c>
      <c r="D8959" s="3" t="s">
        <v>13</v>
      </c>
      <c r="E8959">
        <v>44.774999999999999</v>
      </c>
      <c r="F8959">
        <v>34.997416999999999</v>
      </c>
      <c r="H8959" s="11">
        <v>44.774999999999999</v>
      </c>
      <c r="I8959" s="11">
        <v>96.670765000000003</v>
      </c>
      <c r="K8959" s="15">
        <v>44.774999999999999</v>
      </c>
      <c r="L8959" s="15">
        <v>-12.833605</v>
      </c>
    </row>
    <row r="8960" spans="1:12" x14ac:dyDescent="0.3">
      <c r="A8960" s="3" t="s">
        <v>10</v>
      </c>
      <c r="B8960" s="3" t="s">
        <v>11</v>
      </c>
      <c r="C8960" s="3" t="s">
        <v>12</v>
      </c>
      <c r="D8960" s="3" t="s">
        <v>13</v>
      </c>
      <c r="E8960">
        <v>44.78</v>
      </c>
      <c r="F8960">
        <v>34.654801999999997</v>
      </c>
      <c r="H8960" s="11">
        <v>44.78</v>
      </c>
      <c r="I8960" s="11">
        <v>95.951510999999996</v>
      </c>
      <c r="K8960" s="15">
        <v>44.78</v>
      </c>
      <c r="L8960" s="15">
        <v>-12.889214000000001</v>
      </c>
    </row>
    <row r="8961" spans="1:12" x14ac:dyDescent="0.3">
      <c r="A8961" s="3" t="s">
        <v>10</v>
      </c>
      <c r="B8961" s="3" t="s">
        <v>11</v>
      </c>
      <c r="C8961" s="3" t="s">
        <v>12</v>
      </c>
      <c r="D8961" s="3" t="s">
        <v>13</v>
      </c>
      <c r="E8961">
        <v>44.784999999999997</v>
      </c>
      <c r="F8961">
        <v>34.327593999999998</v>
      </c>
      <c r="H8961" s="11">
        <v>44.784999999999997</v>
      </c>
      <c r="I8961" s="11">
        <v>95.222020999999998</v>
      </c>
      <c r="K8961" s="15">
        <v>44.784999999999997</v>
      </c>
      <c r="L8961" s="15">
        <v>-12.943576</v>
      </c>
    </row>
    <row r="8962" spans="1:12" x14ac:dyDescent="0.3">
      <c r="A8962" s="3" t="s">
        <v>10</v>
      </c>
      <c r="B8962" s="3" t="s">
        <v>11</v>
      </c>
      <c r="C8962" s="3" t="s">
        <v>12</v>
      </c>
      <c r="D8962" s="3" t="s">
        <v>13</v>
      </c>
      <c r="E8962">
        <v>44.79</v>
      </c>
      <c r="F8962">
        <v>34.017805000000003</v>
      </c>
      <c r="H8962" s="11">
        <v>44.79</v>
      </c>
      <c r="I8962" s="11">
        <v>94.487657999999996</v>
      </c>
      <c r="K8962" s="15">
        <v>44.79</v>
      </c>
      <c r="L8962" s="15">
        <v>-12.996131999999999</v>
      </c>
    </row>
    <row r="8963" spans="1:12" x14ac:dyDescent="0.3">
      <c r="A8963" s="3" t="s">
        <v>10</v>
      </c>
      <c r="B8963" s="3" t="s">
        <v>11</v>
      </c>
      <c r="C8963" s="3" t="s">
        <v>12</v>
      </c>
      <c r="D8963" s="3" t="s">
        <v>13</v>
      </c>
      <c r="E8963">
        <v>44.795000000000002</v>
      </c>
      <c r="F8963">
        <v>33.726937</v>
      </c>
      <c r="H8963" s="11">
        <v>44.795000000000002</v>
      </c>
      <c r="I8963" s="11">
        <v>93.753176999999994</v>
      </c>
      <c r="K8963" s="15">
        <v>44.795000000000002</v>
      </c>
      <c r="L8963" s="15">
        <v>-13.046415</v>
      </c>
    </row>
    <row r="8964" spans="1:12" x14ac:dyDescent="0.3">
      <c r="A8964" s="3" t="s">
        <v>10</v>
      </c>
      <c r="B8964" s="3" t="s">
        <v>11</v>
      </c>
      <c r="C8964" s="3" t="s">
        <v>12</v>
      </c>
      <c r="D8964" s="3" t="s">
        <v>13</v>
      </c>
      <c r="E8964">
        <v>44.8</v>
      </c>
      <c r="F8964">
        <v>33.455862000000003</v>
      </c>
      <c r="H8964" s="11">
        <v>44.8</v>
      </c>
      <c r="I8964" s="11">
        <v>93.022481999999997</v>
      </c>
      <c r="K8964" s="15">
        <v>44.8</v>
      </c>
      <c r="L8964" s="15">
        <v>-13.094075</v>
      </c>
    </row>
    <row r="8965" spans="1:12" x14ac:dyDescent="0.3">
      <c r="A8965" s="3" t="s">
        <v>10</v>
      </c>
      <c r="B8965" s="3" t="s">
        <v>11</v>
      </c>
      <c r="C8965" s="3" t="s">
        <v>12</v>
      </c>
      <c r="D8965" s="3" t="s">
        <v>13</v>
      </c>
      <c r="E8965">
        <v>44.805</v>
      </c>
      <c r="F8965">
        <v>33.204873999999997</v>
      </c>
      <c r="H8965" s="11">
        <v>44.805</v>
      </c>
      <c r="I8965" s="11">
        <v>92.298687999999999</v>
      </c>
      <c r="K8965" s="15">
        <v>44.805</v>
      </c>
      <c r="L8965" s="15">
        <v>-13.138883999999999</v>
      </c>
    </row>
    <row r="8966" spans="1:12" x14ac:dyDescent="0.3">
      <c r="A8966" s="3" t="s">
        <v>10</v>
      </c>
      <c r="B8966" s="3" t="s">
        <v>11</v>
      </c>
      <c r="C8966" s="3" t="s">
        <v>12</v>
      </c>
      <c r="D8966" s="3" t="s">
        <v>13</v>
      </c>
      <c r="E8966">
        <v>44.81</v>
      </c>
      <c r="F8966">
        <v>32.973902000000002</v>
      </c>
      <c r="H8966" s="11">
        <v>44.81</v>
      </c>
      <c r="I8966" s="11">
        <v>91.584415000000007</v>
      </c>
      <c r="K8966" s="15">
        <v>44.81</v>
      </c>
      <c r="L8966" s="15">
        <v>-13.180686</v>
      </c>
    </row>
    <row r="8967" spans="1:12" x14ac:dyDescent="0.3">
      <c r="A8967" s="3" t="s">
        <v>10</v>
      </c>
      <c r="B8967" s="3" t="s">
        <v>11</v>
      </c>
      <c r="C8967" s="3" t="s">
        <v>12</v>
      </c>
      <c r="D8967" s="3" t="s">
        <v>13</v>
      </c>
      <c r="E8967">
        <v>44.814999999999998</v>
      </c>
      <c r="F8967">
        <v>32.762746</v>
      </c>
      <c r="H8967" s="11">
        <v>44.814999999999998</v>
      </c>
      <c r="I8967" s="11">
        <v>90.882149999999996</v>
      </c>
      <c r="K8967" s="15">
        <v>44.814999999999998</v>
      </c>
      <c r="L8967" s="15">
        <v>-13.219351</v>
      </c>
    </row>
    <row r="8968" spans="1:12" x14ac:dyDescent="0.3">
      <c r="A8968" s="3" t="s">
        <v>10</v>
      </c>
      <c r="B8968" s="3" t="s">
        <v>11</v>
      </c>
      <c r="C8968" s="3" t="s">
        <v>12</v>
      </c>
      <c r="D8968" s="3" t="s">
        <v>13</v>
      </c>
      <c r="E8968">
        <v>44.82</v>
      </c>
      <c r="F8968">
        <v>32.571212000000003</v>
      </c>
      <c r="H8968" s="11">
        <v>44.82</v>
      </c>
      <c r="I8968" s="11">
        <v>90.194449000000006</v>
      </c>
      <c r="K8968" s="15">
        <v>44.82</v>
      </c>
      <c r="L8968" s="15">
        <v>-13.254747999999999</v>
      </c>
    </row>
    <row r="8969" spans="1:12" x14ac:dyDescent="0.3">
      <c r="A8969" s="3" t="s">
        <v>10</v>
      </c>
      <c r="B8969" s="3" t="s">
        <v>11</v>
      </c>
      <c r="C8969" s="3" t="s">
        <v>12</v>
      </c>
      <c r="D8969" s="3" t="s">
        <v>13</v>
      </c>
      <c r="E8969">
        <v>44.825000000000003</v>
      </c>
      <c r="F8969">
        <v>32.399079</v>
      </c>
      <c r="H8969" s="11">
        <v>44.825000000000003</v>
      </c>
      <c r="I8969" s="11">
        <v>89.523850999999993</v>
      </c>
      <c r="K8969" s="15">
        <v>44.825000000000003</v>
      </c>
      <c r="L8969" s="15">
        <v>-13.286759</v>
      </c>
    </row>
    <row r="8970" spans="1:12" x14ac:dyDescent="0.3">
      <c r="A8970" s="3" t="s">
        <v>10</v>
      </c>
      <c r="B8970" s="3" t="s">
        <v>11</v>
      </c>
      <c r="C8970" s="3" t="s">
        <v>12</v>
      </c>
      <c r="D8970" s="3" t="s">
        <v>13</v>
      </c>
      <c r="E8970">
        <v>44.83</v>
      </c>
      <c r="F8970">
        <v>32.245922999999998</v>
      </c>
      <c r="H8970" s="11">
        <v>44.83</v>
      </c>
      <c r="I8970" s="11">
        <v>88.872541999999996</v>
      </c>
      <c r="K8970" s="15">
        <v>44.83</v>
      </c>
      <c r="L8970" s="15">
        <v>-13.315315</v>
      </c>
    </row>
    <row r="8971" spans="1:12" x14ac:dyDescent="0.3">
      <c r="A8971" s="3" t="s">
        <v>10</v>
      </c>
      <c r="B8971" s="3" t="s">
        <v>11</v>
      </c>
      <c r="C8971" s="3" t="s">
        <v>12</v>
      </c>
      <c r="D8971" s="3" t="s">
        <v>13</v>
      </c>
      <c r="E8971">
        <v>44.835000000000001</v>
      </c>
      <c r="F8971">
        <v>32.110928000000001</v>
      </c>
      <c r="H8971" s="11">
        <v>44.835000000000001</v>
      </c>
      <c r="I8971" s="11">
        <v>88.241997999999995</v>
      </c>
      <c r="K8971" s="15">
        <v>44.835000000000001</v>
      </c>
      <c r="L8971" s="15">
        <v>-13.340432</v>
      </c>
    </row>
    <row r="8972" spans="1:12" x14ac:dyDescent="0.3">
      <c r="A8972" s="3" t="s">
        <v>10</v>
      </c>
      <c r="B8972" s="3" t="s">
        <v>11</v>
      </c>
      <c r="C8972" s="3" t="s">
        <v>12</v>
      </c>
      <c r="D8972" s="3" t="s">
        <v>13</v>
      </c>
      <c r="E8972">
        <v>44.84</v>
      </c>
      <c r="F8972">
        <v>31.992806999999999</v>
      </c>
      <c r="H8972" s="11">
        <v>44.84</v>
      </c>
      <c r="I8972" s="11">
        <v>87.632830999999996</v>
      </c>
      <c r="K8972" s="15">
        <v>44.84</v>
      </c>
      <c r="L8972" s="15">
        <v>-13.362212</v>
      </c>
    </row>
    <row r="8973" spans="1:12" x14ac:dyDescent="0.3">
      <c r="A8973" s="3" t="s">
        <v>10</v>
      </c>
      <c r="B8973" s="3" t="s">
        <v>11</v>
      </c>
      <c r="C8973" s="3" t="s">
        <v>12</v>
      </c>
      <c r="D8973" s="3" t="s">
        <v>13</v>
      </c>
      <c r="E8973">
        <v>44.844999999999999</v>
      </c>
      <c r="F8973">
        <v>31.889906</v>
      </c>
      <c r="H8973" s="11">
        <v>44.844999999999999</v>
      </c>
      <c r="I8973" s="11">
        <v>87.044927999999999</v>
      </c>
      <c r="K8973" s="15">
        <v>44.844999999999999</v>
      </c>
      <c r="L8973" s="15">
        <v>-13.380845000000001</v>
      </c>
    </row>
    <row r="8974" spans="1:12" x14ac:dyDescent="0.3">
      <c r="A8974" s="3" t="s">
        <v>10</v>
      </c>
      <c r="B8974" s="3" t="s">
        <v>11</v>
      </c>
      <c r="C8974" s="3" t="s">
        <v>12</v>
      </c>
      <c r="D8974" s="3" t="s">
        <v>13</v>
      </c>
      <c r="E8974">
        <v>44.85</v>
      </c>
      <c r="F8974">
        <v>31.800446000000001</v>
      </c>
      <c r="H8974" s="11">
        <v>44.85</v>
      </c>
      <c r="I8974" s="11">
        <v>86.477845000000002</v>
      </c>
      <c r="K8974" s="15">
        <v>44.85</v>
      </c>
      <c r="L8974" s="15">
        <v>-13.396551000000001</v>
      </c>
    </row>
    <row r="8975" spans="1:12" x14ac:dyDescent="0.3">
      <c r="A8975" s="3" t="s">
        <v>10</v>
      </c>
      <c r="B8975" s="3" t="s">
        <v>11</v>
      </c>
      <c r="C8975" s="3" t="s">
        <v>12</v>
      </c>
      <c r="D8975" s="3" t="s">
        <v>13</v>
      </c>
      <c r="E8975">
        <v>44.854999999999997</v>
      </c>
      <c r="F8975">
        <v>31.722805000000001</v>
      </c>
      <c r="H8975" s="11">
        <v>44.854999999999997</v>
      </c>
      <c r="I8975" s="11">
        <v>85.931219999999996</v>
      </c>
      <c r="K8975" s="15">
        <v>44.854999999999997</v>
      </c>
      <c r="L8975" s="15">
        <v>-13.409525</v>
      </c>
    </row>
    <row r="8976" spans="1:12" x14ac:dyDescent="0.3">
      <c r="A8976" s="3" t="s">
        <v>10</v>
      </c>
      <c r="B8976" s="3" t="s">
        <v>11</v>
      </c>
      <c r="C8976" s="3" t="s">
        <v>12</v>
      </c>
      <c r="D8976" s="3" t="s">
        <v>13</v>
      </c>
      <c r="E8976">
        <v>44.86</v>
      </c>
      <c r="F8976">
        <v>31.655671999999999</v>
      </c>
      <c r="H8976" s="11">
        <v>44.86</v>
      </c>
      <c r="I8976" s="11">
        <v>85.405022000000002</v>
      </c>
      <c r="K8976" s="15">
        <v>44.86</v>
      </c>
      <c r="L8976" s="15">
        <v>-13.419914</v>
      </c>
    </row>
    <row r="8977" spans="1:12" x14ac:dyDescent="0.3">
      <c r="A8977" s="3" t="s">
        <v>10</v>
      </c>
      <c r="B8977" s="3" t="s">
        <v>11</v>
      </c>
      <c r="C8977" s="3" t="s">
        <v>12</v>
      </c>
      <c r="D8977" s="3" t="s">
        <v>13</v>
      </c>
      <c r="E8977">
        <v>44.865000000000002</v>
      </c>
      <c r="F8977">
        <v>31.598089000000002</v>
      </c>
      <c r="H8977" s="11">
        <v>44.865000000000002</v>
      </c>
      <c r="I8977" s="11">
        <v>84.899552</v>
      </c>
      <c r="K8977" s="15">
        <v>44.865000000000002</v>
      </c>
      <c r="L8977" s="15">
        <v>-13.427804999999999</v>
      </c>
    </row>
    <row r="8978" spans="1:12" x14ac:dyDescent="0.3">
      <c r="A8978" s="3" t="s">
        <v>10</v>
      </c>
      <c r="B8978" s="3" t="s">
        <v>11</v>
      </c>
      <c r="C8978" s="3" t="s">
        <v>12</v>
      </c>
      <c r="D8978" s="3" t="s">
        <v>13</v>
      </c>
      <c r="E8978">
        <v>44.87</v>
      </c>
      <c r="F8978">
        <v>31.549371000000001</v>
      </c>
      <c r="H8978" s="11">
        <v>44.87</v>
      </c>
      <c r="I8978" s="11">
        <v>84.415282000000005</v>
      </c>
      <c r="K8978" s="15">
        <v>44.87</v>
      </c>
      <c r="L8978" s="15">
        <v>-13.433246</v>
      </c>
    </row>
    <row r="8979" spans="1:12" x14ac:dyDescent="0.3">
      <c r="A8979" s="3" t="s">
        <v>10</v>
      </c>
      <c r="B8979" s="3" t="s">
        <v>11</v>
      </c>
      <c r="C8979" s="3" t="s">
        <v>12</v>
      </c>
      <c r="D8979" s="3" t="s">
        <v>13</v>
      </c>
      <c r="E8979">
        <v>44.875</v>
      </c>
      <c r="F8979">
        <v>31.508956999999999</v>
      </c>
      <c r="H8979" s="11">
        <v>44.875</v>
      </c>
      <c r="I8979" s="11">
        <v>83.952616000000006</v>
      </c>
      <c r="K8979" s="15">
        <v>44.875</v>
      </c>
      <c r="L8979" s="15">
        <v>-13.436273</v>
      </c>
    </row>
    <row r="8980" spans="1:12" x14ac:dyDescent="0.3">
      <c r="A8980" s="3" t="s">
        <v>10</v>
      </c>
      <c r="B8980" s="3" t="s">
        <v>11</v>
      </c>
      <c r="C8980" s="3" t="s">
        <v>12</v>
      </c>
      <c r="D8980" s="3" t="s">
        <v>13</v>
      </c>
      <c r="E8980">
        <v>44.88</v>
      </c>
      <c r="F8980">
        <v>31.476285000000001</v>
      </c>
      <c r="H8980" s="11">
        <v>44.88</v>
      </c>
      <c r="I8980" s="11">
        <v>83.511646999999996</v>
      </c>
      <c r="K8980" s="15">
        <v>44.88</v>
      </c>
      <c r="L8980" s="15">
        <v>-13.436942999999999</v>
      </c>
    </row>
    <row r="8981" spans="1:12" x14ac:dyDescent="0.3">
      <c r="A8981" s="3" t="s">
        <v>10</v>
      </c>
      <c r="B8981" s="3" t="s">
        <v>11</v>
      </c>
      <c r="C8981" s="3" t="s">
        <v>12</v>
      </c>
      <c r="D8981" s="3" t="s">
        <v>13</v>
      </c>
      <c r="E8981">
        <v>44.884999999999998</v>
      </c>
      <c r="F8981">
        <v>31.45072</v>
      </c>
      <c r="H8981" s="11">
        <v>44.884999999999998</v>
      </c>
      <c r="I8981" s="11">
        <v>83.092004000000003</v>
      </c>
      <c r="K8981" s="15">
        <v>44.884999999999998</v>
      </c>
      <c r="L8981" s="15">
        <v>-13.435352</v>
      </c>
    </row>
    <row r="8982" spans="1:12" x14ac:dyDescent="0.3">
      <c r="A8982" s="3" t="s">
        <v>10</v>
      </c>
      <c r="B8982" s="3" t="s">
        <v>11</v>
      </c>
      <c r="C8982" s="3" t="s">
        <v>12</v>
      </c>
      <c r="D8982" s="3" t="s">
        <v>13</v>
      </c>
      <c r="E8982">
        <v>44.89</v>
      </c>
      <c r="F8982">
        <v>31.431562</v>
      </c>
      <c r="H8982" s="11">
        <v>44.89</v>
      </c>
      <c r="I8982" s="11">
        <v>82.692858000000001</v>
      </c>
      <c r="K8982" s="15">
        <v>44.89</v>
      </c>
      <c r="L8982" s="15">
        <v>-13.431619</v>
      </c>
    </row>
    <row r="8983" spans="1:12" x14ac:dyDescent="0.3">
      <c r="A8983" s="3" t="s">
        <v>10</v>
      </c>
      <c r="B8983" s="3" t="s">
        <v>11</v>
      </c>
      <c r="C8983" s="3" t="s">
        <v>12</v>
      </c>
      <c r="D8983" s="3" t="s">
        <v>13</v>
      </c>
      <c r="E8983">
        <v>44.895000000000003</v>
      </c>
      <c r="F8983">
        <v>31.418154000000001</v>
      </c>
      <c r="H8983" s="11">
        <v>44.895000000000003</v>
      </c>
      <c r="I8983" s="11">
        <v>82.313108</v>
      </c>
      <c r="K8983" s="15">
        <v>44.895000000000003</v>
      </c>
      <c r="L8983" s="15">
        <v>-13.425875</v>
      </c>
    </row>
    <row r="8984" spans="1:12" x14ac:dyDescent="0.3">
      <c r="A8984" s="3" t="s">
        <v>10</v>
      </c>
      <c r="B8984" s="3" t="s">
        <v>11</v>
      </c>
      <c r="C8984" s="3" t="s">
        <v>12</v>
      </c>
      <c r="D8984" s="3" t="s">
        <v>13</v>
      </c>
      <c r="E8984">
        <v>44.9</v>
      </c>
      <c r="F8984">
        <v>31.410032000000001</v>
      </c>
      <c r="H8984" s="11">
        <v>44.9</v>
      </c>
      <c r="I8984" s="11">
        <v>81.951684</v>
      </c>
      <c r="K8984" s="15">
        <v>44.9</v>
      </c>
      <c r="L8984" s="15">
        <v>-13.418226000000001</v>
      </c>
    </row>
    <row r="8985" spans="1:12" x14ac:dyDescent="0.3">
      <c r="A8985" s="3" t="s">
        <v>10</v>
      </c>
      <c r="B8985" s="3" t="s">
        <v>11</v>
      </c>
      <c r="C8985" s="3" t="s">
        <v>12</v>
      </c>
      <c r="D8985" s="3" t="s">
        <v>13</v>
      </c>
      <c r="E8985">
        <v>44.905000000000001</v>
      </c>
      <c r="F8985">
        <v>31.407073</v>
      </c>
      <c r="H8985" s="11">
        <v>44.905000000000001</v>
      </c>
      <c r="I8985" s="11">
        <v>81.607786000000004</v>
      </c>
      <c r="K8985" s="15">
        <v>44.905000000000001</v>
      </c>
      <c r="L8985" s="15">
        <v>-13.408720000000001</v>
      </c>
    </row>
    <row r="8986" spans="1:12" x14ac:dyDescent="0.3">
      <c r="A8986" s="3" t="s">
        <v>10</v>
      </c>
      <c r="B8986" s="3" t="s">
        <v>11</v>
      </c>
      <c r="C8986" s="3" t="s">
        <v>12</v>
      </c>
      <c r="D8986" s="3" t="s">
        <v>13</v>
      </c>
      <c r="E8986">
        <v>44.91</v>
      </c>
      <c r="F8986">
        <v>31.409483000000002</v>
      </c>
      <c r="H8986" s="11">
        <v>44.91</v>
      </c>
      <c r="I8986" s="11">
        <v>81.280868999999996</v>
      </c>
      <c r="K8986" s="15">
        <v>44.91</v>
      </c>
      <c r="L8986" s="15">
        <v>-13.397354</v>
      </c>
    </row>
    <row r="8987" spans="1:12" x14ac:dyDescent="0.3">
      <c r="A8987" s="3" t="s">
        <v>10</v>
      </c>
      <c r="B8987" s="3" t="s">
        <v>11</v>
      </c>
      <c r="C8987" s="3" t="s">
        <v>12</v>
      </c>
      <c r="D8987" s="3" t="s">
        <v>13</v>
      </c>
      <c r="E8987">
        <v>44.914999999999999</v>
      </c>
      <c r="F8987">
        <v>31.417604000000001</v>
      </c>
      <c r="H8987" s="11">
        <v>44.914999999999999</v>
      </c>
      <c r="I8987" s="11">
        <v>80.970336000000003</v>
      </c>
      <c r="K8987" s="15">
        <v>44.914999999999999</v>
      </c>
      <c r="L8987" s="15">
        <v>-13.384118000000001</v>
      </c>
    </row>
    <row r="8988" spans="1:12" x14ac:dyDescent="0.3">
      <c r="A8988" s="3" t="s">
        <v>10</v>
      </c>
      <c r="B8988" s="3" t="s">
        <v>11</v>
      </c>
      <c r="C8988" s="3" t="s">
        <v>12</v>
      </c>
      <c r="D8988" s="3" t="s">
        <v>13</v>
      </c>
      <c r="E8988">
        <v>44.92</v>
      </c>
      <c r="F8988">
        <v>31.431647000000002</v>
      </c>
      <c r="H8988" s="11">
        <v>44.92</v>
      </c>
      <c r="I8988" s="11">
        <v>80.675096999999994</v>
      </c>
      <c r="K8988" s="15">
        <v>44.92</v>
      </c>
      <c r="L8988" s="15">
        <v>-13.369038</v>
      </c>
    </row>
    <row r="8989" spans="1:12" x14ac:dyDescent="0.3">
      <c r="A8989" s="3" t="s">
        <v>10</v>
      </c>
      <c r="B8989" s="3" t="s">
        <v>11</v>
      </c>
      <c r="C8989" s="3" t="s">
        <v>12</v>
      </c>
      <c r="D8989" s="3" t="s">
        <v>13</v>
      </c>
      <c r="E8989">
        <v>44.924999999999997</v>
      </c>
      <c r="F8989">
        <v>31.451566</v>
      </c>
      <c r="H8989" s="11">
        <v>44.924999999999997</v>
      </c>
      <c r="I8989" s="11">
        <v>80.393390999999994</v>
      </c>
      <c r="K8989" s="15">
        <v>44.924999999999997</v>
      </c>
      <c r="L8989" s="15">
        <v>-13.352201000000001</v>
      </c>
    </row>
    <row r="8990" spans="1:12" x14ac:dyDescent="0.3">
      <c r="A8990" s="3" t="s">
        <v>10</v>
      </c>
      <c r="B8990" s="3" t="s">
        <v>11</v>
      </c>
      <c r="C8990" s="3" t="s">
        <v>12</v>
      </c>
      <c r="D8990" s="3" t="s">
        <v>13</v>
      </c>
      <c r="E8990">
        <v>44.93</v>
      </c>
      <c r="F8990">
        <v>31.477218000000001</v>
      </c>
      <c r="H8990" s="11">
        <v>44.93</v>
      </c>
      <c r="I8990" s="11">
        <v>80.123076999999995</v>
      </c>
      <c r="K8990" s="15">
        <v>44.93</v>
      </c>
      <c r="L8990" s="15">
        <v>-13.333726</v>
      </c>
    </row>
    <row r="8991" spans="1:12" x14ac:dyDescent="0.3">
      <c r="A8991" s="3" t="s">
        <v>10</v>
      </c>
      <c r="B8991" s="3" t="s">
        <v>11</v>
      </c>
      <c r="C8991" s="3" t="s">
        <v>12</v>
      </c>
      <c r="D8991" s="3" t="s">
        <v>13</v>
      </c>
      <c r="E8991">
        <v>44.935000000000002</v>
      </c>
      <c r="F8991">
        <v>31.508735000000001</v>
      </c>
      <c r="H8991" s="11">
        <v>44.935000000000002</v>
      </c>
      <c r="I8991" s="11">
        <v>79.862324999999998</v>
      </c>
      <c r="K8991" s="15">
        <v>44.935000000000002</v>
      </c>
      <c r="L8991" s="15">
        <v>-13.31368</v>
      </c>
    </row>
    <row r="8992" spans="1:12" x14ac:dyDescent="0.3">
      <c r="A8992" s="3" t="s">
        <v>10</v>
      </c>
      <c r="B8992" s="3" t="s">
        <v>11</v>
      </c>
      <c r="C8992" s="3" t="s">
        <v>12</v>
      </c>
      <c r="D8992" s="3" t="s">
        <v>13</v>
      </c>
      <c r="E8992">
        <v>44.94</v>
      </c>
      <c r="F8992">
        <v>31.546931000000001</v>
      </c>
      <c r="H8992" s="11">
        <v>44.94</v>
      </c>
      <c r="I8992" s="11">
        <v>79.610349999999997</v>
      </c>
      <c r="K8992" s="15">
        <v>44.94</v>
      </c>
      <c r="L8992" s="15">
        <v>-13.291994000000001</v>
      </c>
    </row>
    <row r="8993" spans="1:12" x14ac:dyDescent="0.3">
      <c r="A8993" s="3" t="s">
        <v>10</v>
      </c>
      <c r="B8993" s="3" t="s">
        <v>11</v>
      </c>
      <c r="C8993" s="3" t="s">
        <v>12</v>
      </c>
      <c r="D8993" s="3" t="s">
        <v>13</v>
      </c>
      <c r="E8993">
        <v>44.945</v>
      </c>
      <c r="F8993">
        <v>31.59347</v>
      </c>
      <c r="H8993" s="11">
        <v>44.945</v>
      </c>
      <c r="I8993" s="11">
        <v>79.367768999999996</v>
      </c>
      <c r="K8993" s="15">
        <v>44.945</v>
      </c>
      <c r="L8993" s="15">
        <v>-13.268428</v>
      </c>
    </row>
    <row r="8994" spans="1:12" x14ac:dyDescent="0.3">
      <c r="A8994" s="3" t="s">
        <v>10</v>
      </c>
      <c r="B8994" s="3" t="s">
        <v>11</v>
      </c>
      <c r="C8994" s="3" t="s">
        <v>12</v>
      </c>
      <c r="D8994" s="3" t="s">
        <v>13</v>
      </c>
      <c r="E8994">
        <v>44.95</v>
      </c>
      <c r="F8994">
        <v>31.650718999999999</v>
      </c>
      <c r="H8994" s="11">
        <v>44.95</v>
      </c>
      <c r="I8994" s="11">
        <v>79.136386999999999</v>
      </c>
      <c r="K8994" s="15">
        <v>44.95</v>
      </c>
      <c r="L8994" s="15">
        <v>-13.242589000000001</v>
      </c>
    </row>
    <row r="8995" spans="1:12" x14ac:dyDescent="0.3">
      <c r="A8995" s="3" t="s">
        <v>10</v>
      </c>
      <c r="B8995" s="3" t="s">
        <v>11</v>
      </c>
      <c r="C8995" s="3" t="s">
        <v>12</v>
      </c>
      <c r="D8995" s="3" t="s">
        <v>13</v>
      </c>
      <c r="E8995">
        <v>44.954999999999998</v>
      </c>
      <c r="F8995">
        <v>31.721318</v>
      </c>
      <c r="H8995" s="11">
        <v>44.954999999999998</v>
      </c>
      <c r="I8995" s="11">
        <v>78.918515999999997</v>
      </c>
      <c r="K8995" s="15">
        <v>44.954999999999998</v>
      </c>
      <c r="L8995" s="15">
        <v>-13.214024</v>
      </c>
    </row>
    <row r="8996" spans="1:12" x14ac:dyDescent="0.3">
      <c r="A8996" s="3" t="s">
        <v>10</v>
      </c>
      <c r="B8996" s="3" t="s">
        <v>11</v>
      </c>
      <c r="C8996" s="3" t="s">
        <v>12</v>
      </c>
      <c r="D8996" s="3" t="s">
        <v>13</v>
      </c>
      <c r="E8996">
        <v>44.96</v>
      </c>
      <c r="F8996">
        <v>31.807673000000001</v>
      </c>
      <c r="H8996" s="11">
        <v>44.96</v>
      </c>
      <c r="I8996" s="11">
        <v>78.716153000000006</v>
      </c>
      <c r="K8996" s="15">
        <v>44.96</v>
      </c>
      <c r="L8996" s="15">
        <v>-13.182307</v>
      </c>
    </row>
    <row r="8997" spans="1:12" x14ac:dyDescent="0.3">
      <c r="A8997" s="3" t="s">
        <v>10</v>
      </c>
      <c r="B8997" s="3" t="s">
        <v>11</v>
      </c>
      <c r="C8997" s="3" t="s">
        <v>12</v>
      </c>
      <c r="D8997" s="3" t="s">
        <v>13</v>
      </c>
      <c r="E8997">
        <v>44.965000000000003</v>
      </c>
      <c r="F8997">
        <v>31.911598999999999</v>
      </c>
      <c r="H8997" s="11">
        <v>44.965000000000003</v>
      </c>
      <c r="I8997" s="11">
        <v>78.530395999999996</v>
      </c>
      <c r="K8997" s="15">
        <v>44.965000000000003</v>
      </c>
      <c r="L8997" s="15">
        <v>-13.147114</v>
      </c>
    </row>
    <row r="8998" spans="1:12" x14ac:dyDescent="0.3">
      <c r="A8998" s="3" t="s">
        <v>10</v>
      </c>
      <c r="B8998" s="3" t="s">
        <v>11</v>
      </c>
      <c r="C8998" s="3" t="s">
        <v>12</v>
      </c>
      <c r="D8998" s="3" t="s">
        <v>13</v>
      </c>
      <c r="E8998">
        <v>44.97</v>
      </c>
      <c r="F8998">
        <v>32.034213999999999</v>
      </c>
      <c r="H8998" s="11">
        <v>44.97</v>
      </c>
      <c r="I8998" s="11">
        <v>78.361293000000003</v>
      </c>
      <c r="K8998" s="15">
        <v>44.97</v>
      </c>
      <c r="L8998" s="15">
        <v>-13.108257</v>
      </c>
    </row>
    <row r="8999" spans="1:12" x14ac:dyDescent="0.3">
      <c r="A8999" s="3" t="s">
        <v>10</v>
      </c>
      <c r="B8999" s="3" t="s">
        <v>11</v>
      </c>
      <c r="C8999" s="3" t="s">
        <v>12</v>
      </c>
      <c r="D8999" s="3" t="s">
        <v>13</v>
      </c>
      <c r="E8999">
        <v>44.975000000000001</v>
      </c>
      <c r="F8999">
        <v>32.176009999999998</v>
      </c>
      <c r="H8999" s="11">
        <v>44.975000000000001</v>
      </c>
      <c r="I8999" s="11">
        <v>78.208027000000001</v>
      </c>
      <c r="K8999" s="15">
        <v>44.975000000000001</v>
      </c>
      <c r="L8999" s="15">
        <v>-13.065657</v>
      </c>
    </row>
    <row r="9000" spans="1:12" x14ac:dyDescent="0.3">
      <c r="A9000" s="3" t="s">
        <v>10</v>
      </c>
      <c r="B9000" s="3" t="s">
        <v>11</v>
      </c>
      <c r="C9000" s="3" t="s">
        <v>12</v>
      </c>
      <c r="D9000" s="3" t="s">
        <v>13</v>
      </c>
      <c r="E9000">
        <v>44.98</v>
      </c>
      <c r="F9000">
        <v>32.336982999999996</v>
      </c>
      <c r="H9000" s="11">
        <v>44.98</v>
      </c>
      <c r="I9000" s="11">
        <v>78.069165999999996</v>
      </c>
      <c r="K9000" s="15">
        <v>44.98</v>
      </c>
      <c r="L9000" s="15">
        <v>-13.019304999999999</v>
      </c>
    </row>
    <row r="9001" spans="1:12" x14ac:dyDescent="0.3">
      <c r="A9001" s="3" t="s">
        <v>10</v>
      </c>
      <c r="B9001" s="3" t="s">
        <v>11</v>
      </c>
      <c r="C9001" s="3" t="s">
        <v>12</v>
      </c>
      <c r="D9001" s="3" t="s">
        <v>13</v>
      </c>
      <c r="E9001">
        <v>44.984999999999999</v>
      </c>
      <c r="F9001">
        <v>32.516717</v>
      </c>
      <c r="H9001" s="11">
        <v>44.984999999999999</v>
      </c>
      <c r="I9001" s="11">
        <v>77.942834000000005</v>
      </c>
      <c r="K9001" s="15">
        <v>44.984999999999999</v>
      </c>
      <c r="L9001" s="15">
        <v>-12.969256</v>
      </c>
    </row>
    <row r="9002" spans="1:12" x14ac:dyDescent="0.3">
      <c r="A9002" s="3" t="s">
        <v>10</v>
      </c>
      <c r="B9002" s="3" t="s">
        <v>11</v>
      </c>
      <c r="C9002" s="3" t="s">
        <v>12</v>
      </c>
      <c r="D9002" s="3" t="s">
        <v>13</v>
      </c>
      <c r="E9002">
        <v>44.99</v>
      </c>
      <c r="F9002">
        <v>32.714483999999999</v>
      </c>
      <c r="H9002" s="11">
        <v>44.99</v>
      </c>
      <c r="I9002" s="11">
        <v>77.826905999999994</v>
      </c>
      <c r="K9002" s="15">
        <v>44.99</v>
      </c>
      <c r="L9002" s="15">
        <v>-12.915608000000001</v>
      </c>
    </row>
    <row r="9003" spans="1:12" x14ac:dyDescent="0.3">
      <c r="A9003" s="3" t="s">
        <v>10</v>
      </c>
      <c r="B9003" s="3" t="s">
        <v>11</v>
      </c>
      <c r="C9003" s="3" t="s">
        <v>12</v>
      </c>
      <c r="D9003" s="3" t="s">
        <v>13</v>
      </c>
      <c r="E9003">
        <v>44.994999999999997</v>
      </c>
      <c r="F9003">
        <v>32.929434000000001</v>
      </c>
      <c r="H9003" s="11">
        <v>44.994999999999997</v>
      </c>
      <c r="I9003" s="11">
        <v>77.719374000000002</v>
      </c>
      <c r="K9003" s="15">
        <v>44.994999999999997</v>
      </c>
      <c r="L9003" s="15">
        <v>-12.858459</v>
      </c>
    </row>
    <row r="9004" spans="1:12" x14ac:dyDescent="0.3">
      <c r="A9004" s="3" t="s">
        <v>10</v>
      </c>
      <c r="B9004" s="3" t="s">
        <v>11</v>
      </c>
      <c r="C9004" s="3" t="s">
        <v>12</v>
      </c>
      <c r="D9004" s="3" t="s">
        <v>13</v>
      </c>
      <c r="E9004">
        <v>45</v>
      </c>
      <c r="F9004">
        <v>33.160885</v>
      </c>
      <c r="H9004" s="11">
        <v>45</v>
      </c>
      <c r="I9004" s="11">
        <v>77.618857000000006</v>
      </c>
      <c r="K9004" s="15">
        <v>45</v>
      </c>
      <c r="L9004" s="15">
        <v>-12.797853999999999</v>
      </c>
    </row>
    <row r="9005" spans="1:12" x14ac:dyDescent="0.3">
      <c r="A9005" s="3" t="s">
        <v>10</v>
      </c>
      <c r="B9005" s="3" t="s">
        <v>11</v>
      </c>
      <c r="C9005" s="3" t="s">
        <v>12</v>
      </c>
      <c r="D9005" s="3" t="s">
        <v>13</v>
      </c>
      <c r="E9005">
        <v>45.005000000000003</v>
      </c>
      <c r="F9005">
        <v>33.408506000000003</v>
      </c>
      <c r="H9005" s="11">
        <v>45.005000000000003</v>
      </c>
      <c r="I9005" s="11">
        <v>77.524918</v>
      </c>
      <c r="K9005" s="15">
        <v>45.005000000000003</v>
      </c>
      <c r="L9005" s="15">
        <v>-12.733743</v>
      </c>
    </row>
    <row r="9006" spans="1:12" x14ac:dyDescent="0.3">
      <c r="A9006" s="3" t="s">
        <v>10</v>
      </c>
      <c r="B9006" s="3" t="s">
        <v>11</v>
      </c>
      <c r="C9006" s="3" t="s">
        <v>12</v>
      </c>
      <c r="D9006" s="3" t="s">
        <v>13</v>
      </c>
      <c r="E9006">
        <v>45.01</v>
      </c>
      <c r="F9006">
        <v>33.672232999999999</v>
      </c>
      <c r="H9006" s="11">
        <v>45.01</v>
      </c>
      <c r="I9006" s="11">
        <v>77.437923999999995</v>
      </c>
      <c r="K9006" s="15">
        <v>45.01</v>
      </c>
      <c r="L9006" s="15">
        <v>-12.665995000000001</v>
      </c>
    </row>
    <row r="9007" spans="1:12" x14ac:dyDescent="0.3">
      <c r="A9007" s="3" t="s">
        <v>10</v>
      </c>
      <c r="B9007" s="3" t="s">
        <v>11</v>
      </c>
      <c r="C9007" s="3" t="s">
        <v>12</v>
      </c>
      <c r="D9007" s="3" t="s">
        <v>13</v>
      </c>
      <c r="E9007">
        <v>45.015000000000001</v>
      </c>
      <c r="F9007">
        <v>33.951957999999998</v>
      </c>
      <c r="H9007" s="11">
        <v>45.015000000000001</v>
      </c>
      <c r="I9007" s="11">
        <v>77.358513000000002</v>
      </c>
      <c r="K9007" s="15">
        <v>45.015000000000001</v>
      </c>
      <c r="L9007" s="15">
        <v>-12.594472</v>
      </c>
    </row>
    <row r="9008" spans="1:12" x14ac:dyDescent="0.3">
      <c r="A9008" s="3" t="s">
        <v>10</v>
      </c>
      <c r="B9008" s="3" t="s">
        <v>11</v>
      </c>
      <c r="C9008" s="3" t="s">
        <v>12</v>
      </c>
      <c r="D9008" s="3" t="s">
        <v>13</v>
      </c>
      <c r="E9008">
        <v>45.02</v>
      </c>
      <c r="F9008">
        <v>34.247219000000001</v>
      </c>
      <c r="H9008" s="11">
        <v>45.02</v>
      </c>
      <c r="I9008" s="11">
        <v>77.287024000000002</v>
      </c>
      <c r="K9008" s="15">
        <v>45.02</v>
      </c>
      <c r="L9008" s="15">
        <v>-12.519106000000001</v>
      </c>
    </row>
    <row r="9009" spans="1:12" x14ac:dyDescent="0.3">
      <c r="A9009" s="3" t="s">
        <v>10</v>
      </c>
      <c r="B9009" s="3" t="s">
        <v>11</v>
      </c>
      <c r="C9009" s="3" t="s">
        <v>12</v>
      </c>
      <c r="D9009" s="3" t="s">
        <v>13</v>
      </c>
      <c r="E9009">
        <v>45.024999999999999</v>
      </c>
      <c r="F9009">
        <v>34.557073000000003</v>
      </c>
      <c r="H9009" s="11">
        <v>45.024999999999999</v>
      </c>
      <c r="I9009" s="11">
        <v>77.223262000000005</v>
      </c>
      <c r="K9009" s="15">
        <v>45.024999999999999</v>
      </c>
      <c r="L9009" s="15">
        <v>-12.439908000000001</v>
      </c>
    </row>
    <row r="9010" spans="1:12" x14ac:dyDescent="0.3">
      <c r="A9010" s="3" t="s">
        <v>10</v>
      </c>
      <c r="B9010" s="3" t="s">
        <v>11</v>
      </c>
      <c r="C9010" s="3" t="s">
        <v>12</v>
      </c>
      <c r="D9010" s="3" t="s">
        <v>13</v>
      </c>
      <c r="E9010">
        <v>45.03</v>
      </c>
      <c r="F9010">
        <v>34.880215</v>
      </c>
      <c r="H9010" s="11">
        <v>45.03</v>
      </c>
      <c r="I9010" s="11">
        <v>77.166641999999996</v>
      </c>
      <c r="K9010" s="15">
        <v>45.03</v>
      </c>
      <c r="L9010" s="15">
        <v>-12.356956</v>
      </c>
    </row>
    <row r="9011" spans="1:12" x14ac:dyDescent="0.3">
      <c r="A9011" s="3" t="s">
        <v>10</v>
      </c>
      <c r="B9011" s="3" t="s">
        <v>11</v>
      </c>
      <c r="C9011" s="3" t="s">
        <v>12</v>
      </c>
      <c r="D9011" s="3" t="s">
        <v>13</v>
      </c>
      <c r="E9011">
        <v>45.034999999999997</v>
      </c>
      <c r="F9011">
        <v>35.215201999999998</v>
      </c>
      <c r="H9011" s="11">
        <v>45.034999999999997</v>
      </c>
      <c r="I9011" s="11">
        <v>77.116524999999996</v>
      </c>
      <c r="K9011" s="15">
        <v>45.034999999999997</v>
      </c>
      <c r="L9011" s="15">
        <v>-12.270363</v>
      </c>
    </row>
    <row r="9012" spans="1:12" x14ac:dyDescent="0.3">
      <c r="A9012" s="3" t="s">
        <v>10</v>
      </c>
      <c r="B9012" s="3" t="s">
        <v>11</v>
      </c>
      <c r="C9012" s="3" t="s">
        <v>12</v>
      </c>
      <c r="D9012" s="3" t="s">
        <v>13</v>
      </c>
      <c r="E9012">
        <v>45.04</v>
      </c>
      <c r="F9012">
        <v>35.560656999999999</v>
      </c>
      <c r="H9012" s="11">
        <v>45.04</v>
      </c>
      <c r="I9012" s="11">
        <v>77.07253</v>
      </c>
      <c r="K9012" s="15">
        <v>45.04</v>
      </c>
      <c r="L9012" s="15">
        <v>-12.180232999999999</v>
      </c>
    </row>
    <row r="9013" spans="1:12" x14ac:dyDescent="0.3">
      <c r="A9013" s="3" t="s">
        <v>10</v>
      </c>
      <c r="B9013" s="3" t="s">
        <v>11</v>
      </c>
      <c r="C9013" s="3" t="s">
        <v>12</v>
      </c>
      <c r="D9013" s="3" t="s">
        <v>13</v>
      </c>
      <c r="E9013">
        <v>45.045000000000002</v>
      </c>
      <c r="F9013">
        <v>35.915367000000003</v>
      </c>
      <c r="H9013" s="11">
        <v>45.045000000000002</v>
      </c>
      <c r="I9013" s="11">
        <v>77.034676000000005</v>
      </c>
      <c r="K9013" s="15">
        <v>45.045000000000002</v>
      </c>
      <c r="L9013" s="15">
        <v>-12.086648</v>
      </c>
    </row>
    <row r="9014" spans="1:12" x14ac:dyDescent="0.3">
      <c r="A9014" s="3" t="s">
        <v>10</v>
      </c>
      <c r="B9014" s="3" t="s">
        <v>11</v>
      </c>
      <c r="C9014" s="3" t="s">
        <v>12</v>
      </c>
      <c r="D9014" s="3" t="s">
        <v>13</v>
      </c>
      <c r="E9014">
        <v>45.05</v>
      </c>
      <c r="F9014">
        <v>36.278291000000003</v>
      </c>
      <c r="H9014" s="11">
        <v>45.05</v>
      </c>
      <c r="I9014" s="11">
        <v>77.003333999999995</v>
      </c>
      <c r="K9014" s="15">
        <v>45.05</v>
      </c>
      <c r="L9014" s="15">
        <v>-11.989656999999999</v>
      </c>
    </row>
    <row r="9015" spans="1:12" x14ac:dyDescent="0.3">
      <c r="A9015" s="3" t="s">
        <v>10</v>
      </c>
      <c r="B9015" s="3" t="s">
        <v>11</v>
      </c>
      <c r="C9015" s="3" t="s">
        <v>12</v>
      </c>
      <c r="D9015" s="3" t="s">
        <v>13</v>
      </c>
      <c r="E9015">
        <v>45.055</v>
      </c>
      <c r="F9015">
        <v>36.648502999999998</v>
      </c>
      <c r="H9015" s="11">
        <v>45.055</v>
      </c>
      <c r="I9015" s="11">
        <v>76.979040999999995</v>
      </c>
      <c r="K9015" s="15">
        <v>45.055</v>
      </c>
      <c r="L9015" s="15">
        <v>-11.889293</v>
      </c>
    </row>
    <row r="9016" spans="1:12" x14ac:dyDescent="0.3">
      <c r="A9016" s="3" t="s">
        <v>10</v>
      </c>
      <c r="B9016" s="3" t="s">
        <v>11</v>
      </c>
      <c r="C9016" s="3" t="s">
        <v>12</v>
      </c>
      <c r="D9016" s="3" t="s">
        <v>13</v>
      </c>
      <c r="E9016">
        <v>45.06</v>
      </c>
      <c r="F9016">
        <v>37.025081</v>
      </c>
      <c r="H9016" s="11">
        <v>45.06</v>
      </c>
      <c r="I9016" s="11">
        <v>76.962232</v>
      </c>
      <c r="K9016" s="15">
        <v>45.06</v>
      </c>
      <c r="L9016" s="15">
        <v>-11.78561</v>
      </c>
    </row>
    <row r="9017" spans="1:12" x14ac:dyDescent="0.3">
      <c r="A9017" s="3" t="s">
        <v>10</v>
      </c>
      <c r="B9017" s="3" t="s">
        <v>11</v>
      </c>
      <c r="C9017" s="3" t="s">
        <v>12</v>
      </c>
      <c r="D9017" s="3" t="s">
        <v>13</v>
      </c>
      <c r="E9017">
        <v>45.064999999999998</v>
      </c>
      <c r="F9017">
        <v>37.406976</v>
      </c>
      <c r="H9017" s="11">
        <v>45.064999999999998</v>
      </c>
      <c r="I9017" s="11">
        <v>76.952965000000006</v>
      </c>
      <c r="K9017" s="15">
        <v>45.064999999999998</v>
      </c>
      <c r="L9017" s="15">
        <v>-11.678720999999999</v>
      </c>
    </row>
    <row r="9018" spans="1:12" x14ac:dyDescent="0.3">
      <c r="A9018" s="3" t="s">
        <v>10</v>
      </c>
      <c r="B9018" s="3" t="s">
        <v>11</v>
      </c>
      <c r="C9018" s="3" t="s">
        <v>12</v>
      </c>
      <c r="D9018" s="3" t="s">
        <v>13</v>
      </c>
      <c r="E9018">
        <v>45.07</v>
      </c>
      <c r="F9018">
        <v>37.792937999999999</v>
      </c>
      <c r="H9018" s="11">
        <v>45.07</v>
      </c>
      <c r="I9018" s="11">
        <v>76.950771000000003</v>
      </c>
      <c r="K9018" s="15">
        <v>45.07</v>
      </c>
      <c r="L9018" s="15">
        <v>-11.568792</v>
      </c>
    </row>
    <row r="9019" spans="1:12" x14ac:dyDescent="0.3">
      <c r="A9019" s="3" t="s">
        <v>10</v>
      </c>
      <c r="B9019" s="3" t="s">
        <v>11</v>
      </c>
      <c r="C9019" s="3" t="s">
        <v>12</v>
      </c>
      <c r="D9019" s="3" t="s">
        <v>13</v>
      </c>
      <c r="E9019">
        <v>45.075000000000003</v>
      </c>
      <c r="F9019">
        <v>38.181538000000003</v>
      </c>
      <c r="H9019" s="11">
        <v>45.075000000000003</v>
      </c>
      <c r="I9019" s="11">
        <v>76.954699000000005</v>
      </c>
      <c r="K9019" s="15">
        <v>45.075000000000003</v>
      </c>
      <c r="L9019" s="15">
        <v>-11.456052</v>
      </c>
    </row>
    <row r="9020" spans="1:12" x14ac:dyDescent="0.3">
      <c r="A9020" s="3" t="s">
        <v>10</v>
      </c>
      <c r="B9020" s="3" t="s">
        <v>11</v>
      </c>
      <c r="C9020" s="3" t="s">
        <v>12</v>
      </c>
      <c r="D9020" s="3" t="s">
        <v>13</v>
      </c>
      <c r="E9020">
        <v>45.08</v>
      </c>
      <c r="F9020">
        <v>38.571281999999997</v>
      </c>
      <c r="H9020" s="11">
        <v>45.08</v>
      </c>
      <c r="I9020" s="11">
        <v>76.963459</v>
      </c>
      <c r="K9020" s="15">
        <v>45.08</v>
      </c>
      <c r="L9020" s="15">
        <v>-11.340763000000001</v>
      </c>
    </row>
    <row r="9021" spans="1:12" x14ac:dyDescent="0.3">
      <c r="A9021" s="3" t="s">
        <v>10</v>
      </c>
      <c r="B9021" s="3" t="s">
        <v>11</v>
      </c>
      <c r="C9021" s="3" t="s">
        <v>12</v>
      </c>
      <c r="D9021" s="3" t="s">
        <v>13</v>
      </c>
      <c r="E9021">
        <v>45.085000000000001</v>
      </c>
      <c r="F9021">
        <v>38.960723999999999</v>
      </c>
      <c r="H9021" s="11">
        <v>45.085000000000001</v>
      </c>
      <c r="I9021" s="11">
        <v>76.975627000000003</v>
      </c>
      <c r="K9021" s="15">
        <v>45.085000000000001</v>
      </c>
      <c r="L9021" s="15">
        <v>-11.223193999999999</v>
      </c>
    </row>
    <row r="9022" spans="1:12" x14ac:dyDescent="0.3">
      <c r="A9022" s="3" t="s">
        <v>10</v>
      </c>
      <c r="B9022" s="3" t="s">
        <v>11</v>
      </c>
      <c r="C9022" s="3" t="s">
        <v>12</v>
      </c>
      <c r="D9022" s="3" t="s">
        <v>13</v>
      </c>
      <c r="E9022">
        <v>45.09</v>
      </c>
      <c r="F9022">
        <v>39.348542999999999</v>
      </c>
      <c r="H9022" s="11">
        <v>45.09</v>
      </c>
      <c r="I9022" s="11">
        <v>76.989801999999997</v>
      </c>
      <c r="K9022" s="15">
        <v>45.09</v>
      </c>
      <c r="L9022" s="15">
        <v>-11.103605</v>
      </c>
    </row>
    <row r="9023" spans="1:12" x14ac:dyDescent="0.3">
      <c r="A9023" s="3" t="s">
        <v>10</v>
      </c>
      <c r="B9023" s="3" t="s">
        <v>11</v>
      </c>
      <c r="C9023" s="3" t="s">
        <v>12</v>
      </c>
      <c r="D9023" s="3" t="s">
        <v>13</v>
      </c>
      <c r="E9023">
        <v>45.094999999999999</v>
      </c>
      <c r="F9023">
        <v>39.733564999999999</v>
      </c>
      <c r="H9023" s="11">
        <v>45.094999999999999</v>
      </c>
      <c r="I9023" s="11">
        <v>77.004636000000005</v>
      </c>
      <c r="K9023" s="15">
        <v>45.094999999999999</v>
      </c>
      <c r="L9023" s="15">
        <v>-10.982241</v>
      </c>
    </row>
    <row r="9024" spans="1:12" x14ac:dyDescent="0.3">
      <c r="A9024" s="3" t="s">
        <v>10</v>
      </c>
      <c r="B9024" s="3" t="s">
        <v>11</v>
      </c>
      <c r="C9024" s="3" t="s">
        <v>12</v>
      </c>
      <c r="D9024" s="3" t="s">
        <v>13</v>
      </c>
      <c r="E9024">
        <v>45.1</v>
      </c>
      <c r="F9024">
        <v>40.114704000000003</v>
      </c>
      <c r="H9024" s="11">
        <v>45.1</v>
      </c>
      <c r="I9024" s="11">
        <v>77.018749</v>
      </c>
      <c r="K9024" s="15">
        <v>45.1</v>
      </c>
      <c r="L9024" s="15">
        <v>-10.859342</v>
      </c>
    </row>
    <row r="9025" spans="1:12" x14ac:dyDescent="0.3">
      <c r="A9025" s="3" t="s">
        <v>10</v>
      </c>
      <c r="B9025" s="3" t="s">
        <v>11</v>
      </c>
      <c r="C9025" s="3" t="s">
        <v>12</v>
      </c>
      <c r="D9025" s="3" t="s">
        <v>13</v>
      </c>
      <c r="E9025">
        <v>45.104999999999997</v>
      </c>
      <c r="F9025">
        <v>40.490895999999999</v>
      </c>
      <c r="H9025" s="11">
        <v>45.104999999999997</v>
      </c>
      <c r="I9025" s="11">
        <v>77.030612000000005</v>
      </c>
      <c r="K9025" s="15">
        <v>45.104999999999997</v>
      </c>
      <c r="L9025" s="15">
        <v>-10.735149</v>
      </c>
    </row>
    <row r="9026" spans="1:12" x14ac:dyDescent="0.3">
      <c r="A9026" s="3" t="s">
        <v>10</v>
      </c>
      <c r="B9026" s="3" t="s">
        <v>11</v>
      </c>
      <c r="C9026" s="3" t="s">
        <v>12</v>
      </c>
      <c r="D9026" s="3" t="s">
        <v>13</v>
      </c>
      <c r="E9026">
        <v>45.11</v>
      </c>
      <c r="F9026">
        <v>40.861041</v>
      </c>
      <c r="H9026" s="11">
        <v>45.11</v>
      </c>
      <c r="I9026" s="11">
        <v>77.038482999999999</v>
      </c>
      <c r="K9026" s="15">
        <v>45.11</v>
      </c>
      <c r="L9026" s="15">
        <v>-10.609909999999999</v>
      </c>
    </row>
    <row r="9027" spans="1:12" x14ac:dyDescent="0.3">
      <c r="A9027" s="3" t="s">
        <v>10</v>
      </c>
      <c r="B9027" s="3" t="s">
        <v>11</v>
      </c>
      <c r="C9027" s="3" t="s">
        <v>12</v>
      </c>
      <c r="D9027" s="3" t="s">
        <v>13</v>
      </c>
      <c r="E9027">
        <v>45.115000000000002</v>
      </c>
      <c r="F9027">
        <v>41.224024999999997</v>
      </c>
      <c r="H9027" s="11">
        <v>45.115000000000002</v>
      </c>
      <c r="I9027" s="11">
        <v>77.040445000000005</v>
      </c>
      <c r="K9027" s="15">
        <v>45.115000000000002</v>
      </c>
      <c r="L9027" s="15">
        <v>-10.483877</v>
      </c>
    </row>
    <row r="9028" spans="1:12" x14ac:dyDescent="0.3">
      <c r="A9028" s="3" t="s">
        <v>10</v>
      </c>
      <c r="B9028" s="3" t="s">
        <v>11</v>
      </c>
      <c r="C9028" s="3" t="s">
        <v>12</v>
      </c>
      <c r="D9028" s="3" t="s">
        <v>13</v>
      </c>
      <c r="E9028">
        <v>45.12</v>
      </c>
      <c r="F9028">
        <v>41.578772999999998</v>
      </c>
      <c r="H9028" s="11">
        <v>45.12</v>
      </c>
      <c r="I9028" s="11">
        <v>77.034550999999993</v>
      </c>
      <c r="K9028" s="15">
        <v>45.12</v>
      </c>
      <c r="L9028" s="15">
        <v>-10.357293</v>
      </c>
    </row>
    <row r="9029" spans="1:12" x14ac:dyDescent="0.3">
      <c r="A9029" s="3" t="s">
        <v>10</v>
      </c>
      <c r="B9029" s="3" t="s">
        <v>11</v>
      </c>
      <c r="C9029" s="3" t="s">
        <v>12</v>
      </c>
      <c r="D9029" s="3" t="s">
        <v>13</v>
      </c>
      <c r="E9029">
        <v>45.125</v>
      </c>
      <c r="F9029">
        <v>41.924326000000001</v>
      </c>
      <c r="H9029" s="11">
        <v>45.125</v>
      </c>
      <c r="I9029" s="11">
        <v>77.019015999999993</v>
      </c>
      <c r="K9029" s="15">
        <v>45.125</v>
      </c>
      <c r="L9029" s="15">
        <v>-10.230366</v>
      </c>
    </row>
    <row r="9030" spans="1:12" x14ac:dyDescent="0.3">
      <c r="A9030" s="3" t="s">
        <v>10</v>
      </c>
      <c r="B9030" s="3" t="s">
        <v>11</v>
      </c>
      <c r="C9030" s="3" t="s">
        <v>12</v>
      </c>
      <c r="D9030" s="3" t="s">
        <v>13</v>
      </c>
      <c r="E9030">
        <v>45.13</v>
      </c>
      <c r="F9030">
        <v>42.259957</v>
      </c>
      <c r="H9030" s="11">
        <v>45.13</v>
      </c>
      <c r="I9030" s="11">
        <v>76.992462000000003</v>
      </c>
      <c r="K9030" s="15">
        <v>45.13</v>
      </c>
      <c r="L9030" s="15">
        <v>-10.103249999999999</v>
      </c>
    </row>
    <row r="9031" spans="1:12" x14ac:dyDescent="0.3">
      <c r="A9031" s="3" t="s">
        <v>10</v>
      </c>
      <c r="B9031" s="3" t="s">
        <v>11</v>
      </c>
      <c r="C9031" s="3" t="s">
        <v>12</v>
      </c>
      <c r="D9031" s="3" t="s">
        <v>13</v>
      </c>
      <c r="E9031">
        <v>45.134999999999998</v>
      </c>
      <c r="F9031">
        <v>42.585307</v>
      </c>
      <c r="H9031" s="11">
        <v>45.134999999999998</v>
      </c>
      <c r="I9031" s="11">
        <v>76.954189999999997</v>
      </c>
      <c r="K9031" s="15">
        <v>45.134999999999998</v>
      </c>
      <c r="L9031" s="15">
        <v>-9.9760069999999992</v>
      </c>
    </row>
    <row r="9032" spans="1:12" x14ac:dyDescent="0.3">
      <c r="A9032" s="3" t="s">
        <v>10</v>
      </c>
      <c r="B9032" s="3" t="s">
        <v>11</v>
      </c>
      <c r="C9032" s="3" t="s">
        <v>12</v>
      </c>
      <c r="D9032" s="3" t="s">
        <v>13</v>
      </c>
      <c r="E9032">
        <v>45.14</v>
      </c>
      <c r="F9032">
        <v>42.90052</v>
      </c>
      <c r="H9032" s="11">
        <v>45.14</v>
      </c>
      <c r="I9032" s="11">
        <v>76.904421999999997</v>
      </c>
      <c r="K9032" s="15">
        <v>45.14</v>
      </c>
      <c r="L9032" s="15">
        <v>-9.8485709999999997</v>
      </c>
    </row>
    <row r="9033" spans="1:12" x14ac:dyDescent="0.3">
      <c r="A9033" s="3" t="s">
        <v>10</v>
      </c>
      <c r="B9033" s="3" t="s">
        <v>11</v>
      </c>
      <c r="C9033" s="3" t="s">
        <v>12</v>
      </c>
      <c r="D9033" s="3" t="s">
        <v>13</v>
      </c>
      <c r="E9033">
        <v>45.145000000000003</v>
      </c>
      <c r="F9033">
        <v>43.206248000000002</v>
      </c>
      <c r="H9033" s="11">
        <v>45.145000000000003</v>
      </c>
      <c r="I9033" s="11">
        <v>76.844334000000003</v>
      </c>
      <c r="K9033" s="15">
        <v>45.145000000000003</v>
      </c>
      <c r="L9033" s="15">
        <v>-9.7207550000000005</v>
      </c>
    </row>
    <row r="9034" spans="1:12" x14ac:dyDescent="0.3">
      <c r="A9034" s="3" t="s">
        <v>10</v>
      </c>
      <c r="B9034" s="3" t="s">
        <v>11</v>
      </c>
      <c r="C9034" s="3" t="s">
        <v>12</v>
      </c>
      <c r="D9034" s="3" t="s">
        <v>13</v>
      </c>
      <c r="E9034">
        <v>45.15</v>
      </c>
      <c r="F9034">
        <v>43.503450999999998</v>
      </c>
      <c r="H9034" s="11">
        <v>45.15</v>
      </c>
      <c r="I9034" s="11">
        <v>76.775745000000001</v>
      </c>
      <c r="K9034" s="15">
        <v>45.15</v>
      </c>
      <c r="L9034" s="15">
        <v>-9.5922859999999996</v>
      </c>
    </row>
    <row r="9035" spans="1:12" x14ac:dyDescent="0.3">
      <c r="A9035" s="3" t="s">
        <v>10</v>
      </c>
      <c r="B9035" s="3" t="s">
        <v>11</v>
      </c>
      <c r="C9035" s="3" t="s">
        <v>12</v>
      </c>
      <c r="D9035" s="3" t="s">
        <v>13</v>
      </c>
      <c r="E9035">
        <v>45.155000000000001</v>
      </c>
      <c r="F9035">
        <v>43.793044000000002</v>
      </c>
      <c r="H9035" s="11">
        <v>45.155000000000001</v>
      </c>
      <c r="I9035" s="11">
        <v>76.700519</v>
      </c>
      <c r="K9035" s="15">
        <v>45.155000000000001</v>
      </c>
      <c r="L9035" s="15">
        <v>-9.4628820000000005</v>
      </c>
    </row>
    <row r="9036" spans="1:12" x14ac:dyDescent="0.3">
      <c r="A9036" s="3" t="s">
        <v>10</v>
      </c>
      <c r="B9036" s="3" t="s">
        <v>11</v>
      </c>
      <c r="C9036" s="3" t="s">
        <v>12</v>
      </c>
      <c r="D9036" s="3" t="s">
        <v>13</v>
      </c>
      <c r="E9036">
        <v>45.16</v>
      </c>
      <c r="F9036">
        <v>44.075553999999997</v>
      </c>
      <c r="H9036" s="11">
        <v>45.16</v>
      </c>
      <c r="I9036" s="11">
        <v>76.619985999999997</v>
      </c>
      <c r="K9036" s="15">
        <v>45.16</v>
      </c>
      <c r="L9036" s="15">
        <v>-9.3323269999999994</v>
      </c>
    </row>
    <row r="9037" spans="1:12" x14ac:dyDescent="0.3">
      <c r="A9037" s="3" t="s">
        <v>10</v>
      </c>
      <c r="B9037" s="3" t="s">
        <v>11</v>
      </c>
      <c r="C9037" s="3" t="s">
        <v>12</v>
      </c>
      <c r="D9037" s="3" t="s">
        <v>13</v>
      </c>
      <c r="E9037">
        <v>45.164999999999999</v>
      </c>
      <c r="F9037">
        <v>44.350969999999997</v>
      </c>
      <c r="H9037" s="11">
        <v>45.164999999999999</v>
      </c>
      <c r="I9037" s="11">
        <v>76.534700000000001</v>
      </c>
      <c r="K9037" s="15">
        <v>45.164999999999999</v>
      </c>
      <c r="L9037" s="15">
        <v>-9.2004889999999993</v>
      </c>
    </row>
    <row r="9038" spans="1:12" x14ac:dyDescent="0.3">
      <c r="A9038" s="3" t="s">
        <v>10</v>
      </c>
      <c r="B9038" s="3" t="s">
        <v>11</v>
      </c>
      <c r="C9038" s="3" t="s">
        <v>12</v>
      </c>
      <c r="D9038" s="3" t="s">
        <v>13</v>
      </c>
      <c r="E9038">
        <v>45.17</v>
      </c>
      <c r="F9038">
        <v>44.618855000000003</v>
      </c>
      <c r="H9038" s="11">
        <v>45.17</v>
      </c>
      <c r="I9038" s="11">
        <v>76.444647000000003</v>
      </c>
      <c r="K9038" s="15">
        <v>45.17</v>
      </c>
      <c r="L9038" s="15">
        <v>-9.0673010000000005</v>
      </c>
    </row>
    <row r="9039" spans="1:12" x14ac:dyDescent="0.3">
      <c r="A9039" s="3" t="s">
        <v>10</v>
      </c>
      <c r="B9039" s="3" t="s">
        <v>11</v>
      </c>
      <c r="C9039" s="3" t="s">
        <v>12</v>
      </c>
      <c r="D9039" s="3" t="s">
        <v>13</v>
      </c>
      <c r="E9039">
        <v>45.174999999999997</v>
      </c>
      <c r="F9039">
        <v>44.878661000000001</v>
      </c>
      <c r="H9039" s="11">
        <v>45.174999999999997</v>
      </c>
      <c r="I9039" s="11">
        <v>76.349779999999996</v>
      </c>
      <c r="K9039" s="15">
        <v>45.174999999999997</v>
      </c>
      <c r="L9039" s="15">
        <v>-8.9327020000000008</v>
      </c>
    </row>
    <row r="9040" spans="1:12" x14ac:dyDescent="0.3">
      <c r="A9040" s="3" t="s">
        <v>10</v>
      </c>
      <c r="B9040" s="3" t="s">
        <v>11</v>
      </c>
      <c r="C9040" s="3" t="s">
        <v>12</v>
      </c>
      <c r="D9040" s="3" t="s">
        <v>13</v>
      </c>
      <c r="E9040">
        <v>45.18</v>
      </c>
      <c r="F9040">
        <v>45.130006000000002</v>
      </c>
      <c r="H9040" s="11">
        <v>45.18</v>
      </c>
      <c r="I9040" s="11">
        <v>76.250518999999997</v>
      </c>
      <c r="K9040" s="15">
        <v>45.18</v>
      </c>
      <c r="L9040" s="15">
        <v>-8.7965789999999995</v>
      </c>
    </row>
    <row r="9041" spans="1:12" x14ac:dyDescent="0.3">
      <c r="A9041" s="3" t="s">
        <v>10</v>
      </c>
      <c r="B9041" s="3" t="s">
        <v>11</v>
      </c>
      <c r="C9041" s="3" t="s">
        <v>12</v>
      </c>
      <c r="D9041" s="3" t="s">
        <v>13</v>
      </c>
      <c r="E9041">
        <v>45.185000000000002</v>
      </c>
      <c r="F9041">
        <v>45.372768999999998</v>
      </c>
      <c r="H9041" s="11">
        <v>45.185000000000002</v>
      </c>
      <c r="I9041" s="11">
        <v>76.147900000000007</v>
      </c>
      <c r="K9041" s="15">
        <v>45.185000000000002</v>
      </c>
      <c r="L9041" s="15">
        <v>-8.6587440000000004</v>
      </c>
    </row>
    <row r="9042" spans="1:12" x14ac:dyDescent="0.3">
      <c r="A9042" s="3" t="s">
        <v>10</v>
      </c>
      <c r="B9042" s="3" t="s">
        <v>11</v>
      </c>
      <c r="C9042" s="3" t="s">
        <v>12</v>
      </c>
      <c r="D9042" s="3" t="s">
        <v>13</v>
      </c>
      <c r="E9042">
        <v>45.19</v>
      </c>
      <c r="F9042">
        <v>45.606940999999999</v>
      </c>
      <c r="H9042" s="11">
        <v>45.19</v>
      </c>
      <c r="I9042" s="11">
        <v>76.043297999999993</v>
      </c>
      <c r="K9042" s="15">
        <v>45.19</v>
      </c>
      <c r="L9042" s="15">
        <v>-8.5189780000000006</v>
      </c>
    </row>
    <row r="9043" spans="1:12" x14ac:dyDescent="0.3">
      <c r="A9043" s="3" t="s">
        <v>10</v>
      </c>
      <c r="B9043" s="3" t="s">
        <v>11</v>
      </c>
      <c r="C9043" s="3" t="s">
        <v>12</v>
      </c>
      <c r="D9043" s="3" t="s">
        <v>13</v>
      </c>
      <c r="E9043">
        <v>45.195</v>
      </c>
      <c r="F9043">
        <v>45.832320000000003</v>
      </c>
      <c r="H9043" s="11">
        <v>45.195</v>
      </c>
      <c r="I9043" s="11">
        <v>75.937893000000003</v>
      </c>
      <c r="K9043" s="15">
        <v>45.195</v>
      </c>
      <c r="L9043" s="15">
        <v>-8.3770880000000005</v>
      </c>
    </row>
    <row r="9044" spans="1:12" x14ac:dyDescent="0.3">
      <c r="A9044" s="3" t="s">
        <v>10</v>
      </c>
      <c r="B9044" s="3" t="s">
        <v>11</v>
      </c>
      <c r="C9044" s="3" t="s">
        <v>12</v>
      </c>
      <c r="D9044" s="3" t="s">
        <v>13</v>
      </c>
      <c r="E9044">
        <v>45.2</v>
      </c>
      <c r="F9044">
        <v>46.048208000000002</v>
      </c>
      <c r="H9044" s="11">
        <v>45.2</v>
      </c>
      <c r="I9044" s="11">
        <v>75.832143000000002</v>
      </c>
      <c r="K9044" s="15">
        <v>45.2</v>
      </c>
      <c r="L9044" s="15">
        <v>-8.2329729999999994</v>
      </c>
    </row>
    <row r="9045" spans="1:12" x14ac:dyDescent="0.3">
      <c r="A9045" s="3" t="s">
        <v>10</v>
      </c>
      <c r="B9045" s="3" t="s">
        <v>11</v>
      </c>
      <c r="C9045" s="3" t="s">
        <v>12</v>
      </c>
      <c r="D9045" s="3" t="s">
        <v>13</v>
      </c>
      <c r="E9045">
        <v>45.204999999999998</v>
      </c>
      <c r="F9045">
        <v>46.253261999999999</v>
      </c>
      <c r="H9045" s="11">
        <v>45.204999999999998</v>
      </c>
      <c r="I9045" s="11">
        <v>75.725487000000001</v>
      </c>
      <c r="K9045" s="15">
        <v>45.204999999999998</v>
      </c>
      <c r="L9045" s="15">
        <v>-8.0866679999999995</v>
      </c>
    </row>
    <row r="9046" spans="1:12" x14ac:dyDescent="0.3">
      <c r="A9046" s="3" t="s">
        <v>10</v>
      </c>
      <c r="B9046" s="3" t="s">
        <v>11</v>
      </c>
      <c r="C9046" s="3" t="s">
        <v>12</v>
      </c>
      <c r="D9046" s="3" t="s">
        <v>13</v>
      </c>
      <c r="E9046">
        <v>45.21</v>
      </c>
      <c r="F9046">
        <v>46.445552999999997</v>
      </c>
      <c r="H9046" s="11">
        <v>45.21</v>
      </c>
      <c r="I9046" s="11">
        <v>75.616438000000002</v>
      </c>
      <c r="K9046" s="15">
        <v>45.21</v>
      </c>
      <c r="L9046" s="15">
        <v>-7.9383220000000003</v>
      </c>
    </row>
    <row r="9047" spans="1:12" x14ac:dyDescent="0.3">
      <c r="A9047" s="3" t="s">
        <v>10</v>
      </c>
      <c r="B9047" s="3" t="s">
        <v>11</v>
      </c>
      <c r="C9047" s="3" t="s">
        <v>12</v>
      </c>
      <c r="D9047" s="3" t="s">
        <v>13</v>
      </c>
      <c r="E9047">
        <v>45.215000000000003</v>
      </c>
      <c r="F9047">
        <v>46.622804000000002</v>
      </c>
      <c r="H9047" s="11">
        <v>45.215000000000003</v>
      </c>
      <c r="I9047" s="11">
        <v>75.502987000000005</v>
      </c>
      <c r="K9047" s="15">
        <v>45.215000000000003</v>
      </c>
      <c r="L9047" s="15">
        <v>-7.7881539999999996</v>
      </c>
    </row>
    <row r="9048" spans="1:12" x14ac:dyDescent="0.3">
      <c r="A9048" s="3" t="s">
        <v>10</v>
      </c>
      <c r="B9048" s="3" t="s">
        <v>11</v>
      </c>
      <c r="C9048" s="3" t="s">
        <v>12</v>
      </c>
      <c r="D9048" s="3" t="s">
        <v>13</v>
      </c>
      <c r="E9048">
        <v>45.22</v>
      </c>
      <c r="F9048">
        <v>46.782735000000002</v>
      </c>
      <c r="H9048" s="11">
        <v>45.22</v>
      </c>
      <c r="I9048" s="11">
        <v>75.383144999999999</v>
      </c>
      <c r="K9048" s="15">
        <v>45.22</v>
      </c>
      <c r="L9048" s="15">
        <v>-7.6363830000000004</v>
      </c>
    </row>
    <row r="9049" spans="1:12" x14ac:dyDescent="0.3">
      <c r="A9049" s="3" t="s">
        <v>10</v>
      </c>
      <c r="B9049" s="3" t="s">
        <v>11</v>
      </c>
      <c r="C9049" s="3" t="s">
        <v>12</v>
      </c>
      <c r="D9049" s="3" t="s">
        <v>13</v>
      </c>
      <c r="E9049">
        <v>45.225000000000001</v>
      </c>
      <c r="F9049">
        <v>46.923352000000001</v>
      </c>
      <c r="H9049" s="11">
        <v>45.225000000000001</v>
      </c>
      <c r="I9049" s="11">
        <v>75.255420999999998</v>
      </c>
      <c r="K9049" s="15">
        <v>45.225000000000001</v>
      </c>
      <c r="L9049" s="15">
        <v>-7.4831830000000004</v>
      </c>
    </row>
    <row r="9050" spans="1:12" x14ac:dyDescent="0.3">
      <c r="A9050" s="3" t="s">
        <v>10</v>
      </c>
      <c r="B9050" s="3" t="s">
        <v>11</v>
      </c>
      <c r="C9050" s="3" t="s">
        <v>12</v>
      </c>
      <c r="D9050" s="3" t="s">
        <v>13</v>
      </c>
      <c r="E9050">
        <v>45.23</v>
      </c>
      <c r="F9050">
        <v>47.043087999999997</v>
      </c>
      <c r="H9050" s="11">
        <v>45.23</v>
      </c>
      <c r="I9050" s="11">
        <v>75.119044000000002</v>
      </c>
      <c r="K9050" s="15">
        <v>45.23</v>
      </c>
      <c r="L9050" s="15">
        <v>-7.3286600000000002</v>
      </c>
    </row>
    <row r="9051" spans="1:12" x14ac:dyDescent="0.3">
      <c r="A9051" s="3" t="s">
        <v>10</v>
      </c>
      <c r="B9051" s="3" t="s">
        <v>11</v>
      </c>
      <c r="C9051" s="3" t="s">
        <v>12</v>
      </c>
      <c r="D9051" s="3" t="s">
        <v>13</v>
      </c>
      <c r="E9051">
        <v>45.234999999999999</v>
      </c>
      <c r="F9051">
        <v>47.140780999999997</v>
      </c>
      <c r="H9051" s="11">
        <v>45.234999999999999</v>
      </c>
      <c r="I9051" s="11">
        <v>74.973882000000003</v>
      </c>
      <c r="K9051" s="15">
        <v>45.234999999999999</v>
      </c>
      <c r="L9051" s="15">
        <v>-7.1728459999999998</v>
      </c>
    </row>
    <row r="9052" spans="1:12" x14ac:dyDescent="0.3">
      <c r="A9052" s="3" t="s">
        <v>10</v>
      </c>
      <c r="B9052" s="3" t="s">
        <v>11</v>
      </c>
      <c r="C9052" s="3" t="s">
        <v>12</v>
      </c>
      <c r="D9052" s="3" t="s">
        <v>13</v>
      </c>
      <c r="E9052">
        <v>45.24</v>
      </c>
      <c r="F9052">
        <v>47.215533000000001</v>
      </c>
      <c r="H9052" s="11">
        <v>45.24</v>
      </c>
      <c r="I9052" s="11">
        <v>74.820169000000007</v>
      </c>
      <c r="K9052" s="15">
        <v>45.24</v>
      </c>
      <c r="L9052" s="15">
        <v>-7.0157439999999998</v>
      </c>
    </row>
    <row r="9053" spans="1:12" x14ac:dyDescent="0.3">
      <c r="A9053" s="3" t="s">
        <v>10</v>
      </c>
      <c r="B9053" s="3" t="s">
        <v>11</v>
      </c>
      <c r="C9053" s="3" t="s">
        <v>12</v>
      </c>
      <c r="D9053" s="3" t="s">
        <v>13</v>
      </c>
      <c r="E9053">
        <v>45.244999999999997</v>
      </c>
      <c r="F9053">
        <v>47.266537</v>
      </c>
      <c r="H9053" s="11">
        <v>45.244999999999997</v>
      </c>
      <c r="I9053" s="11">
        <v>74.658186999999998</v>
      </c>
      <c r="K9053" s="15">
        <v>45.244999999999997</v>
      </c>
      <c r="L9053" s="15">
        <v>-6.857361</v>
      </c>
    </row>
    <row r="9054" spans="1:12" x14ac:dyDescent="0.3">
      <c r="A9054" s="3" t="s">
        <v>10</v>
      </c>
      <c r="B9054" s="3" t="s">
        <v>11</v>
      </c>
      <c r="C9054" s="3" t="s">
        <v>12</v>
      </c>
      <c r="D9054" s="3" t="s">
        <v>13</v>
      </c>
      <c r="E9054">
        <v>45.25</v>
      </c>
      <c r="F9054">
        <v>47.293022000000001</v>
      </c>
      <c r="H9054" s="11">
        <v>45.25</v>
      </c>
      <c r="I9054" s="11">
        <v>74.488097999999994</v>
      </c>
      <c r="K9054" s="15">
        <v>45.25</v>
      </c>
      <c r="L9054" s="15">
        <v>-6.6977370000000001</v>
      </c>
    </row>
    <row r="9055" spans="1:12" x14ac:dyDescent="0.3">
      <c r="A9055" s="3" t="s">
        <v>10</v>
      </c>
      <c r="B9055" s="3" t="s">
        <v>11</v>
      </c>
      <c r="C9055" s="3" t="s">
        <v>12</v>
      </c>
      <c r="D9055" s="3" t="s">
        <v>13</v>
      </c>
      <c r="E9055">
        <v>45.255000000000003</v>
      </c>
      <c r="F9055">
        <v>47.294375000000002</v>
      </c>
      <c r="H9055" s="11">
        <v>45.255000000000003</v>
      </c>
      <c r="I9055" s="11">
        <v>74.310112000000004</v>
      </c>
      <c r="K9055" s="15">
        <v>45.255000000000003</v>
      </c>
      <c r="L9055" s="15">
        <v>-6.5369099999999998</v>
      </c>
    </row>
    <row r="9056" spans="1:12" x14ac:dyDescent="0.3">
      <c r="A9056" s="3" t="s">
        <v>10</v>
      </c>
      <c r="B9056" s="3" t="s">
        <v>11</v>
      </c>
      <c r="C9056" s="3" t="s">
        <v>12</v>
      </c>
      <c r="D9056" s="3" t="s">
        <v>13</v>
      </c>
      <c r="E9056">
        <v>45.26</v>
      </c>
      <c r="F9056">
        <v>47.270395999999998</v>
      </c>
      <c r="H9056" s="11">
        <v>45.26</v>
      </c>
      <c r="I9056" s="11">
        <v>74.124915999999999</v>
      </c>
      <c r="K9056" s="15">
        <v>45.26</v>
      </c>
      <c r="L9056" s="15">
        <v>-6.3748639999999996</v>
      </c>
    </row>
    <row r="9057" spans="1:12" x14ac:dyDescent="0.3">
      <c r="A9057" s="3" t="s">
        <v>10</v>
      </c>
      <c r="B9057" s="3" t="s">
        <v>11</v>
      </c>
      <c r="C9057" s="3" t="s">
        <v>12</v>
      </c>
      <c r="D9057" s="3" t="s">
        <v>13</v>
      </c>
      <c r="E9057">
        <v>45.265000000000001</v>
      </c>
      <c r="F9057">
        <v>47.221575000000001</v>
      </c>
      <c r="H9057" s="11">
        <v>45.265000000000001</v>
      </c>
      <c r="I9057" s="11">
        <v>73.934092000000007</v>
      </c>
      <c r="K9057" s="15">
        <v>45.265000000000001</v>
      </c>
      <c r="L9057" s="15">
        <v>-6.2114789999999998</v>
      </c>
    </row>
    <row r="9058" spans="1:12" x14ac:dyDescent="0.3">
      <c r="A9058" s="3" t="s">
        <v>10</v>
      </c>
      <c r="B9058" s="3" t="s">
        <v>11</v>
      </c>
      <c r="C9058" s="3" t="s">
        <v>12</v>
      </c>
      <c r="D9058" s="3" t="s">
        <v>13</v>
      </c>
      <c r="E9058">
        <v>45.27</v>
      </c>
      <c r="F9058">
        <v>47.149183999999998</v>
      </c>
      <c r="H9058" s="11">
        <v>45.27</v>
      </c>
      <c r="I9058" s="11">
        <v>73.740250000000003</v>
      </c>
      <c r="K9058" s="15">
        <v>45.27</v>
      </c>
      <c r="L9058" s="15">
        <v>-6.0465239999999998</v>
      </c>
    </row>
    <row r="9059" spans="1:12" x14ac:dyDescent="0.3">
      <c r="A9059" s="3" t="s">
        <v>10</v>
      </c>
      <c r="B9059" s="3" t="s">
        <v>11</v>
      </c>
      <c r="C9059" s="3" t="s">
        <v>12</v>
      </c>
      <c r="D9059" s="3" t="s">
        <v>13</v>
      </c>
      <c r="E9059">
        <v>45.274999999999999</v>
      </c>
      <c r="F9059">
        <v>47.055152</v>
      </c>
      <c r="H9059" s="11">
        <v>45.274999999999999</v>
      </c>
      <c r="I9059" s="11">
        <v>73.546778000000003</v>
      </c>
      <c r="K9059" s="15">
        <v>45.274999999999999</v>
      </c>
      <c r="L9059" s="15">
        <v>-5.8796780000000002</v>
      </c>
    </row>
    <row r="9060" spans="1:12" x14ac:dyDescent="0.3">
      <c r="A9060" s="3" t="s">
        <v>10</v>
      </c>
      <c r="B9060" s="3" t="s">
        <v>11</v>
      </c>
      <c r="C9060" s="3" t="s">
        <v>12</v>
      </c>
      <c r="D9060" s="3" t="s">
        <v>13</v>
      </c>
      <c r="E9060">
        <v>45.28</v>
      </c>
      <c r="F9060">
        <v>46.941817999999998</v>
      </c>
      <c r="H9060" s="11">
        <v>45.28</v>
      </c>
      <c r="I9060" s="11">
        <v>73.357382999999999</v>
      </c>
      <c r="K9060" s="15">
        <v>45.28</v>
      </c>
      <c r="L9060" s="15">
        <v>-5.7105750000000004</v>
      </c>
    </row>
    <row r="9061" spans="1:12" x14ac:dyDescent="0.3">
      <c r="A9061" s="3" t="s">
        <v>10</v>
      </c>
      <c r="B9061" s="3" t="s">
        <v>11</v>
      </c>
      <c r="C9061" s="3" t="s">
        <v>12</v>
      </c>
      <c r="D9061" s="3" t="s">
        <v>13</v>
      </c>
      <c r="E9061">
        <v>45.284999999999997</v>
      </c>
      <c r="F9061">
        <v>46.811689000000001</v>
      </c>
      <c r="H9061" s="11">
        <v>45.284999999999997</v>
      </c>
      <c r="I9061" s="11">
        <v>73.175697999999997</v>
      </c>
      <c r="K9061" s="15">
        <v>45.284999999999997</v>
      </c>
      <c r="L9061" s="15">
        <v>-5.5388549999999999</v>
      </c>
    </row>
    <row r="9062" spans="1:12" x14ac:dyDescent="0.3">
      <c r="A9062" s="3" t="s">
        <v>10</v>
      </c>
      <c r="B9062" s="3" t="s">
        <v>11</v>
      </c>
      <c r="C9062" s="3" t="s">
        <v>12</v>
      </c>
      <c r="D9062" s="3" t="s">
        <v>13</v>
      </c>
      <c r="E9062">
        <v>45.29</v>
      </c>
      <c r="F9062">
        <v>46.667285999999997</v>
      </c>
      <c r="H9062" s="11">
        <v>45.29</v>
      </c>
      <c r="I9062" s="11">
        <v>73.004996000000006</v>
      </c>
      <c r="K9062" s="15">
        <v>45.29</v>
      </c>
      <c r="L9062" s="15">
        <v>-5.3641969999999999</v>
      </c>
    </row>
    <row r="9063" spans="1:12" x14ac:dyDescent="0.3">
      <c r="A9063" s="3" t="s">
        <v>10</v>
      </c>
      <c r="B9063" s="3" t="s">
        <v>11</v>
      </c>
      <c r="C9063" s="3" t="s">
        <v>12</v>
      </c>
      <c r="D9063" s="3" t="s">
        <v>13</v>
      </c>
      <c r="E9063">
        <v>45.295000000000002</v>
      </c>
      <c r="F9063">
        <v>46.510972000000002</v>
      </c>
      <c r="H9063" s="11">
        <v>45.295000000000002</v>
      </c>
      <c r="I9063" s="11">
        <v>72.847925000000004</v>
      </c>
      <c r="K9063" s="15">
        <v>45.295000000000002</v>
      </c>
      <c r="L9063" s="15">
        <v>-5.1863450000000002</v>
      </c>
    </row>
    <row r="9064" spans="1:12" x14ac:dyDescent="0.3">
      <c r="A9064" s="3" t="s">
        <v>10</v>
      </c>
      <c r="B9064" s="3" t="s">
        <v>11</v>
      </c>
      <c r="C9064" s="3" t="s">
        <v>12</v>
      </c>
      <c r="D9064" s="3" t="s">
        <v>13</v>
      </c>
      <c r="E9064">
        <v>45.3</v>
      </c>
      <c r="F9064">
        <v>46.344797</v>
      </c>
      <c r="H9064" s="11">
        <v>45.3</v>
      </c>
      <c r="I9064" s="11">
        <v>72.706238999999997</v>
      </c>
      <c r="K9064" s="15">
        <v>45.3</v>
      </c>
      <c r="L9064" s="15">
        <v>-5.0051439999999996</v>
      </c>
    </row>
    <row r="9065" spans="1:12" x14ac:dyDescent="0.3">
      <c r="A9065" s="3" t="s">
        <v>10</v>
      </c>
      <c r="B9065" s="3" t="s">
        <v>11</v>
      </c>
      <c r="C9065" s="3" t="s">
        <v>12</v>
      </c>
      <c r="D9065" s="3" t="s">
        <v>13</v>
      </c>
      <c r="E9065">
        <v>45.305</v>
      </c>
      <c r="F9065">
        <v>46.170409999999997</v>
      </c>
      <c r="H9065" s="11">
        <v>45.305</v>
      </c>
      <c r="I9065" s="11">
        <v>72.580689000000007</v>
      </c>
      <c r="K9065" s="15">
        <v>45.305</v>
      </c>
      <c r="L9065" s="15">
        <v>-4.8205539999999996</v>
      </c>
    </row>
    <row r="9066" spans="1:12" x14ac:dyDescent="0.3">
      <c r="A9066" s="3" t="s">
        <v>10</v>
      </c>
      <c r="B9066" s="3" t="s">
        <v>11</v>
      </c>
      <c r="C9066" s="3" t="s">
        <v>12</v>
      </c>
      <c r="D9066" s="3" t="s">
        <v>13</v>
      </c>
      <c r="E9066">
        <v>45.31</v>
      </c>
      <c r="F9066">
        <v>45.989151999999997</v>
      </c>
      <c r="H9066" s="11">
        <v>45.31</v>
      </c>
      <c r="I9066" s="11">
        <v>72.471213000000006</v>
      </c>
      <c r="K9066" s="15">
        <v>45.31</v>
      </c>
      <c r="L9066" s="15">
        <v>-4.6326179999999999</v>
      </c>
    </row>
    <row r="9067" spans="1:12" x14ac:dyDescent="0.3">
      <c r="A9067" s="3" t="s">
        <v>10</v>
      </c>
      <c r="B9067" s="3" t="s">
        <v>11</v>
      </c>
      <c r="C9067" s="3" t="s">
        <v>12</v>
      </c>
      <c r="D9067" s="3" t="s">
        <v>13</v>
      </c>
      <c r="E9067">
        <v>45.314999999999998</v>
      </c>
      <c r="F9067">
        <v>45.802298999999998</v>
      </c>
      <c r="H9067" s="11">
        <v>45.314999999999998</v>
      </c>
      <c r="I9067" s="11">
        <v>72.377429000000006</v>
      </c>
      <c r="K9067" s="15">
        <v>45.314999999999998</v>
      </c>
      <c r="L9067" s="15">
        <v>-4.441408</v>
      </c>
    </row>
    <row r="9068" spans="1:12" x14ac:dyDescent="0.3">
      <c r="A9068" s="3" t="s">
        <v>10</v>
      </c>
      <c r="B9068" s="3" t="s">
        <v>11</v>
      </c>
      <c r="C9068" s="3" t="s">
        <v>12</v>
      </c>
      <c r="D9068" s="3" t="s">
        <v>13</v>
      </c>
      <c r="E9068">
        <v>45.32</v>
      </c>
      <c r="F9068">
        <v>45.611325000000001</v>
      </c>
      <c r="H9068" s="11">
        <v>45.32</v>
      </c>
      <c r="I9068" s="11">
        <v>72.299135000000007</v>
      </c>
      <c r="K9068" s="15">
        <v>45.32</v>
      </c>
      <c r="L9068" s="15">
        <v>-4.2469679999999999</v>
      </c>
    </row>
    <row r="9069" spans="1:12" x14ac:dyDescent="0.3">
      <c r="A9069" s="3" t="s">
        <v>10</v>
      </c>
      <c r="B9069" s="3" t="s">
        <v>11</v>
      </c>
      <c r="C9069" s="3" t="s">
        <v>12</v>
      </c>
      <c r="D9069" s="3" t="s">
        <v>13</v>
      </c>
      <c r="E9069">
        <v>45.325000000000003</v>
      </c>
      <c r="F9069">
        <v>45.418010000000002</v>
      </c>
      <c r="H9069" s="11">
        <v>45.325000000000003</v>
      </c>
      <c r="I9069" s="11">
        <v>72.236545000000007</v>
      </c>
      <c r="K9069" s="15">
        <v>45.325000000000003</v>
      </c>
      <c r="L9069" s="15">
        <v>-4.0492900000000001</v>
      </c>
    </row>
    <row r="9070" spans="1:12" x14ac:dyDescent="0.3">
      <c r="A9070" s="3" t="s">
        <v>10</v>
      </c>
      <c r="B9070" s="3" t="s">
        <v>11</v>
      </c>
      <c r="C9070" s="3" t="s">
        <v>12</v>
      </c>
      <c r="D9070" s="3" t="s">
        <v>13</v>
      </c>
      <c r="E9070">
        <v>45.33</v>
      </c>
      <c r="F9070">
        <v>45.224353999999998</v>
      </c>
      <c r="H9070" s="11">
        <v>45.33</v>
      </c>
      <c r="I9070" s="11">
        <v>72.190195000000003</v>
      </c>
      <c r="K9070" s="15">
        <v>45.33</v>
      </c>
      <c r="L9070" s="15">
        <v>-3.8483230000000002</v>
      </c>
    </row>
    <row r="9071" spans="1:12" x14ac:dyDescent="0.3">
      <c r="A9071" s="3" t="s">
        <v>10</v>
      </c>
      <c r="B9071" s="3" t="s">
        <v>11</v>
      </c>
      <c r="C9071" s="3" t="s">
        <v>12</v>
      </c>
      <c r="D9071" s="3" t="s">
        <v>13</v>
      </c>
      <c r="E9071">
        <v>45.335000000000001</v>
      </c>
      <c r="F9071">
        <v>45.032376999999997</v>
      </c>
      <c r="H9071" s="11">
        <v>45.335000000000001</v>
      </c>
      <c r="I9071" s="11">
        <v>72.160640000000001</v>
      </c>
      <c r="K9071" s="15">
        <v>45.335000000000001</v>
      </c>
      <c r="L9071" s="15">
        <v>-3.6440090000000001</v>
      </c>
    </row>
    <row r="9072" spans="1:12" x14ac:dyDescent="0.3">
      <c r="A9072" s="3" t="s">
        <v>10</v>
      </c>
      <c r="B9072" s="3" t="s">
        <v>11</v>
      </c>
      <c r="C9072" s="3" t="s">
        <v>12</v>
      </c>
      <c r="D9072" s="3" t="s">
        <v>13</v>
      </c>
      <c r="E9072">
        <v>45.34</v>
      </c>
      <c r="F9072">
        <v>44.843938999999999</v>
      </c>
      <c r="H9072" s="11">
        <v>45.34</v>
      </c>
      <c r="I9072" s="11">
        <v>72.148168999999996</v>
      </c>
      <c r="K9072" s="15">
        <v>45.34</v>
      </c>
      <c r="L9072" s="15">
        <v>-3.4363169999999998</v>
      </c>
    </row>
    <row r="9073" spans="1:12" x14ac:dyDescent="0.3">
      <c r="A9073" s="3" t="s">
        <v>10</v>
      </c>
      <c r="B9073" s="3" t="s">
        <v>11</v>
      </c>
      <c r="C9073" s="3" t="s">
        <v>12</v>
      </c>
      <c r="D9073" s="3" t="s">
        <v>13</v>
      </c>
      <c r="E9073">
        <v>45.344999999999999</v>
      </c>
      <c r="F9073">
        <v>44.660606000000001</v>
      </c>
      <c r="H9073" s="11">
        <v>45.344999999999999</v>
      </c>
      <c r="I9073" s="11">
        <v>72.152603999999997</v>
      </c>
      <c r="K9073" s="15">
        <v>45.344999999999999</v>
      </c>
      <c r="L9073" s="15">
        <v>-3.2252689999999999</v>
      </c>
    </row>
    <row r="9074" spans="1:12" x14ac:dyDescent="0.3">
      <c r="A9074" s="3" t="s">
        <v>10</v>
      </c>
      <c r="B9074" s="3" t="s">
        <v>11</v>
      </c>
      <c r="C9074" s="3" t="s">
        <v>12</v>
      </c>
      <c r="D9074" s="3" t="s">
        <v>13</v>
      </c>
      <c r="E9074">
        <v>45.35</v>
      </c>
      <c r="F9074">
        <v>44.483550000000001</v>
      </c>
      <c r="H9074" s="11">
        <v>45.35</v>
      </c>
      <c r="I9074" s="11">
        <v>72.173164</v>
      </c>
      <c r="K9074" s="15">
        <v>45.35</v>
      </c>
      <c r="L9074" s="15">
        <v>-3.0109560000000002</v>
      </c>
    </row>
    <row r="9075" spans="1:12" x14ac:dyDescent="0.3">
      <c r="A9075" s="3" t="s">
        <v>10</v>
      </c>
      <c r="B9075" s="3" t="s">
        <v>11</v>
      </c>
      <c r="C9075" s="3" t="s">
        <v>12</v>
      </c>
      <c r="D9075" s="3" t="s">
        <v>13</v>
      </c>
      <c r="E9075">
        <v>45.354999999999997</v>
      </c>
      <c r="F9075">
        <v>44.313457999999997</v>
      </c>
      <c r="H9075" s="11">
        <v>45.354999999999997</v>
      </c>
      <c r="I9075" s="11">
        <v>72.208316999999994</v>
      </c>
      <c r="K9075" s="15">
        <v>45.354999999999997</v>
      </c>
      <c r="L9075" s="15">
        <v>-2.7935650000000001</v>
      </c>
    </row>
    <row r="9076" spans="1:12" x14ac:dyDescent="0.3">
      <c r="A9076" s="3" t="s">
        <v>10</v>
      </c>
      <c r="B9076" s="3" t="s">
        <v>11</v>
      </c>
      <c r="C9076" s="3" t="s">
        <v>12</v>
      </c>
      <c r="D9076" s="3" t="s">
        <v>13</v>
      </c>
      <c r="E9076">
        <v>45.36</v>
      </c>
      <c r="F9076">
        <v>44.150477000000002</v>
      </c>
      <c r="H9076" s="11">
        <v>45.36</v>
      </c>
      <c r="I9076" s="11">
        <v>72.255685999999997</v>
      </c>
      <c r="K9076" s="15">
        <v>45.36</v>
      </c>
      <c r="L9076" s="15">
        <v>-2.573391</v>
      </c>
    </row>
    <row r="9077" spans="1:12" x14ac:dyDescent="0.3">
      <c r="A9077" s="3" t="s">
        <v>10</v>
      </c>
      <c r="B9077" s="3" t="s">
        <v>11</v>
      </c>
      <c r="C9077" s="3" t="s">
        <v>12</v>
      </c>
      <c r="D9077" s="3" t="s">
        <v>13</v>
      </c>
      <c r="E9077">
        <v>45.365000000000002</v>
      </c>
      <c r="F9077">
        <v>43.994270999999998</v>
      </c>
      <c r="H9077" s="11">
        <v>45.365000000000002</v>
      </c>
      <c r="I9077" s="11">
        <v>72.312135999999995</v>
      </c>
      <c r="K9077" s="15">
        <v>45.365000000000002</v>
      </c>
      <c r="L9077" s="15">
        <v>-2.3508279999999999</v>
      </c>
    </row>
    <row r="9078" spans="1:12" x14ac:dyDescent="0.3">
      <c r="A9078" s="3" t="s">
        <v>10</v>
      </c>
      <c r="B9078" s="3" t="s">
        <v>11</v>
      </c>
      <c r="C9078" s="3" t="s">
        <v>12</v>
      </c>
      <c r="D9078" s="3" t="s">
        <v>13</v>
      </c>
      <c r="E9078">
        <v>45.37</v>
      </c>
      <c r="F9078">
        <v>43.844239000000002</v>
      </c>
      <c r="H9078" s="11">
        <v>45.37</v>
      </c>
      <c r="I9078" s="11">
        <v>72.374176000000006</v>
      </c>
      <c r="K9078" s="15">
        <v>45.37</v>
      </c>
      <c r="L9078" s="15">
        <v>-2.1263179999999999</v>
      </c>
    </row>
    <row r="9079" spans="1:12" x14ac:dyDescent="0.3">
      <c r="A9079" s="3" t="s">
        <v>10</v>
      </c>
      <c r="B9079" s="3" t="s">
        <v>11</v>
      </c>
      <c r="C9079" s="3" t="s">
        <v>12</v>
      </c>
      <c r="D9079" s="3" t="s">
        <v>13</v>
      </c>
      <c r="E9079">
        <v>45.375</v>
      </c>
      <c r="F9079">
        <v>43.699801999999998</v>
      </c>
      <c r="H9079" s="11">
        <v>45.375</v>
      </c>
      <c r="I9079" s="11">
        <v>72.438473999999999</v>
      </c>
      <c r="K9079" s="15">
        <v>45.375</v>
      </c>
      <c r="L9079" s="15">
        <v>-1.900299</v>
      </c>
    </row>
    <row r="9080" spans="1:12" x14ac:dyDescent="0.3">
      <c r="A9080" s="3" t="s">
        <v>10</v>
      </c>
      <c r="B9080" s="3" t="s">
        <v>11</v>
      </c>
      <c r="C9080" s="3" t="s">
        <v>12</v>
      </c>
      <c r="D9080" s="3" t="s">
        <v>13</v>
      </c>
      <c r="E9080">
        <v>45.38</v>
      </c>
      <c r="F9080">
        <v>43.560540000000003</v>
      </c>
      <c r="H9080" s="11">
        <v>45.38</v>
      </c>
      <c r="I9080" s="11">
        <v>72.502083999999996</v>
      </c>
      <c r="K9080" s="15">
        <v>45.38</v>
      </c>
      <c r="L9080" s="15">
        <v>-1.6731780000000001</v>
      </c>
    </row>
    <row r="9081" spans="1:12" x14ac:dyDescent="0.3">
      <c r="A9081" s="3" t="s">
        <v>10</v>
      </c>
      <c r="B9081" s="3" t="s">
        <v>11</v>
      </c>
      <c r="C9081" s="3" t="s">
        <v>12</v>
      </c>
      <c r="D9081" s="3" t="s">
        <v>13</v>
      </c>
      <c r="E9081">
        <v>45.384999999999998</v>
      </c>
      <c r="F9081">
        <v>43.426043</v>
      </c>
      <c r="H9081" s="11">
        <v>45.384999999999998</v>
      </c>
      <c r="I9081" s="11">
        <v>72.562203999999994</v>
      </c>
      <c r="K9081" s="15">
        <v>45.384999999999998</v>
      </c>
      <c r="L9081" s="15">
        <v>-1.4453590000000001</v>
      </c>
    </row>
    <row r="9082" spans="1:12" x14ac:dyDescent="0.3">
      <c r="A9082" s="3" t="s">
        <v>10</v>
      </c>
      <c r="B9082" s="3" t="s">
        <v>11</v>
      </c>
      <c r="C9082" s="3" t="s">
        <v>12</v>
      </c>
      <c r="D9082" s="3" t="s">
        <v>13</v>
      </c>
      <c r="E9082">
        <v>45.39</v>
      </c>
      <c r="F9082">
        <v>43.295673999999998</v>
      </c>
      <c r="H9082" s="11">
        <v>45.39</v>
      </c>
      <c r="I9082" s="11">
        <v>72.615711000000005</v>
      </c>
      <c r="K9082" s="15">
        <v>45.39</v>
      </c>
      <c r="L9082" s="15">
        <v>-1.2172970000000001</v>
      </c>
    </row>
    <row r="9083" spans="1:12" x14ac:dyDescent="0.3">
      <c r="A9083" s="3" t="s">
        <v>10</v>
      </c>
      <c r="B9083" s="3" t="s">
        <v>11</v>
      </c>
      <c r="C9083" s="3" t="s">
        <v>12</v>
      </c>
      <c r="D9083" s="3" t="s">
        <v>13</v>
      </c>
      <c r="E9083">
        <v>45.395000000000003</v>
      </c>
      <c r="F9083">
        <v>43.168553000000003</v>
      </c>
      <c r="H9083" s="11">
        <v>45.395000000000003</v>
      </c>
      <c r="I9083" s="11">
        <v>72.659096000000005</v>
      </c>
      <c r="K9083" s="15">
        <v>45.395000000000003</v>
      </c>
      <c r="L9083" s="15">
        <v>-0.98950800000000005</v>
      </c>
    </row>
    <row r="9084" spans="1:12" x14ac:dyDescent="0.3">
      <c r="A9084" s="3" t="s">
        <v>10</v>
      </c>
      <c r="B9084" s="3" t="s">
        <v>11</v>
      </c>
      <c r="C9084" s="3" t="s">
        <v>12</v>
      </c>
      <c r="D9084" s="3" t="s">
        <v>13</v>
      </c>
      <c r="E9084">
        <v>45.4</v>
      </c>
      <c r="F9084">
        <v>43.043984999999999</v>
      </c>
      <c r="H9084" s="11">
        <v>45.4</v>
      </c>
      <c r="I9084" s="11">
        <v>72.689194999999998</v>
      </c>
      <c r="K9084" s="15">
        <v>45.4</v>
      </c>
      <c r="L9084" s="15">
        <v>-0.76247399999999999</v>
      </c>
    </row>
    <row r="9085" spans="1:12" x14ac:dyDescent="0.3">
      <c r="A9085" s="3" t="s">
        <v>10</v>
      </c>
      <c r="B9085" s="3" t="s">
        <v>11</v>
      </c>
      <c r="C9085" s="3" t="s">
        <v>12</v>
      </c>
      <c r="D9085" s="3" t="s">
        <v>13</v>
      </c>
      <c r="E9085">
        <v>45.405000000000001</v>
      </c>
      <c r="F9085">
        <v>42.922156000000001</v>
      </c>
      <c r="H9085" s="11">
        <v>45.405000000000001</v>
      </c>
      <c r="I9085" s="11">
        <v>72.704402000000002</v>
      </c>
      <c r="K9085" s="15">
        <v>45.405000000000001</v>
      </c>
      <c r="L9085" s="15">
        <v>-0.53650600000000004</v>
      </c>
    </row>
    <row r="9086" spans="1:12" x14ac:dyDescent="0.3">
      <c r="A9086" s="3" t="s">
        <v>10</v>
      </c>
      <c r="B9086" s="3" t="s">
        <v>11</v>
      </c>
      <c r="C9086" s="3" t="s">
        <v>12</v>
      </c>
      <c r="D9086" s="3" t="s">
        <v>13</v>
      </c>
      <c r="E9086">
        <v>45.41</v>
      </c>
      <c r="F9086">
        <v>42.804586999999998</v>
      </c>
      <c r="H9086" s="11">
        <v>45.41</v>
      </c>
      <c r="I9086" s="11">
        <v>72.705431000000004</v>
      </c>
      <c r="K9086" s="15">
        <v>45.41</v>
      </c>
      <c r="L9086" s="15">
        <v>-0.31165300000000001</v>
      </c>
    </row>
    <row r="9087" spans="1:12" x14ac:dyDescent="0.3">
      <c r="A9087" s="3" t="s">
        <v>10</v>
      </c>
      <c r="B9087" s="3" t="s">
        <v>11</v>
      </c>
      <c r="C9087" s="3" t="s">
        <v>12</v>
      </c>
      <c r="D9087" s="3" t="s">
        <v>13</v>
      </c>
      <c r="E9087">
        <v>45.414999999999999</v>
      </c>
      <c r="F9087">
        <v>42.693885000000002</v>
      </c>
      <c r="H9087" s="11">
        <v>45.414999999999999</v>
      </c>
      <c r="I9087" s="11">
        <v>72.694888000000006</v>
      </c>
      <c r="K9087" s="15">
        <v>45.414999999999999</v>
      </c>
      <c r="L9087" s="15">
        <v>-8.7744000000000003E-2</v>
      </c>
    </row>
    <row r="9088" spans="1:12" x14ac:dyDescent="0.3">
      <c r="A9088" s="3" t="s">
        <v>10</v>
      </c>
      <c r="B9088" s="3" t="s">
        <v>11</v>
      </c>
      <c r="C9088" s="3" t="s">
        <v>12</v>
      </c>
      <c r="D9088" s="3" t="s">
        <v>13</v>
      </c>
      <c r="E9088">
        <v>45.42</v>
      </c>
      <c r="F9088">
        <v>42.592844999999997</v>
      </c>
      <c r="H9088" s="11">
        <v>45.42</v>
      </c>
      <c r="I9088" s="11">
        <v>72.675685999999999</v>
      </c>
      <c r="K9088" s="15">
        <v>45.42</v>
      </c>
      <c r="L9088" s="15">
        <v>0.13542999999999999</v>
      </c>
    </row>
    <row r="9089" spans="1:12" x14ac:dyDescent="0.3">
      <c r="A9089" s="3" t="s">
        <v>10</v>
      </c>
      <c r="B9089" s="3" t="s">
        <v>11</v>
      </c>
      <c r="C9089" s="3" t="s">
        <v>12</v>
      </c>
      <c r="D9089" s="3" t="s">
        <v>13</v>
      </c>
      <c r="E9089">
        <v>45.424999999999997</v>
      </c>
      <c r="F9089">
        <v>42.503354000000002</v>
      </c>
      <c r="H9089" s="11">
        <v>45.424999999999997</v>
      </c>
      <c r="I9089" s="11">
        <v>72.649169000000001</v>
      </c>
      <c r="K9089" s="15">
        <v>45.424999999999997</v>
      </c>
      <c r="L9089" s="15">
        <v>0.35789300000000002</v>
      </c>
    </row>
    <row r="9090" spans="1:12" x14ac:dyDescent="0.3">
      <c r="A9090" s="3" t="s">
        <v>10</v>
      </c>
      <c r="B9090" s="3" t="s">
        <v>11</v>
      </c>
      <c r="C9090" s="3" t="s">
        <v>12</v>
      </c>
      <c r="D9090" s="3" t="s">
        <v>13</v>
      </c>
      <c r="E9090">
        <v>45.43</v>
      </c>
      <c r="F9090">
        <v>42.425756999999997</v>
      </c>
      <c r="H9090" s="11">
        <v>45.43</v>
      </c>
      <c r="I9090" s="11">
        <v>72.614030999999997</v>
      </c>
      <c r="K9090" s="15">
        <v>45.43</v>
      </c>
      <c r="L9090" s="15">
        <v>0.57934699999999995</v>
      </c>
    </row>
    <row r="9091" spans="1:12" x14ac:dyDescent="0.3">
      <c r="A9091" s="3" t="s">
        <v>10</v>
      </c>
      <c r="B9091" s="3" t="s">
        <v>11</v>
      </c>
      <c r="C9091" s="3" t="s">
        <v>12</v>
      </c>
      <c r="D9091" s="3" t="s">
        <v>13</v>
      </c>
      <c r="E9091">
        <v>45.435000000000002</v>
      </c>
      <c r="F9091">
        <v>42.358967999999997</v>
      </c>
      <c r="H9091" s="11">
        <v>45.435000000000002</v>
      </c>
      <c r="I9091" s="11">
        <v>72.566531999999995</v>
      </c>
      <c r="K9091" s="15">
        <v>45.435000000000002</v>
      </c>
      <c r="L9091" s="15">
        <v>0.799203</v>
      </c>
    </row>
    <row r="9092" spans="1:12" x14ac:dyDescent="0.3">
      <c r="A9092" s="3" t="s">
        <v>10</v>
      </c>
      <c r="B9092" s="3" t="s">
        <v>11</v>
      </c>
      <c r="C9092" s="3" t="s">
        <v>12</v>
      </c>
      <c r="D9092" s="3" t="s">
        <v>13</v>
      </c>
      <c r="E9092">
        <v>45.44</v>
      </c>
      <c r="F9092">
        <v>42.301163000000003</v>
      </c>
      <c r="H9092" s="11">
        <v>45.44</v>
      </c>
      <c r="I9092" s="11">
        <v>72.501714000000007</v>
      </c>
      <c r="K9092" s="15">
        <v>45.44</v>
      </c>
      <c r="L9092" s="15">
        <v>1.0167310000000001</v>
      </c>
    </row>
    <row r="9093" spans="1:12" x14ac:dyDescent="0.3">
      <c r="A9093" s="3" t="s">
        <v>10</v>
      </c>
      <c r="B9093" s="3" t="s">
        <v>11</v>
      </c>
      <c r="C9093" s="3" t="s">
        <v>12</v>
      </c>
      <c r="D9093" s="3" t="s">
        <v>13</v>
      </c>
      <c r="E9093">
        <v>45.445</v>
      </c>
      <c r="F9093">
        <v>42.250582999999999</v>
      </c>
      <c r="H9093" s="11">
        <v>45.445</v>
      </c>
      <c r="I9093" s="11">
        <v>72.414822000000001</v>
      </c>
      <c r="K9093" s="15">
        <v>45.445</v>
      </c>
      <c r="L9093" s="15">
        <v>1.2312209999999999</v>
      </c>
    </row>
    <row r="9094" spans="1:12" x14ac:dyDescent="0.3">
      <c r="A9094" s="3" t="s">
        <v>10</v>
      </c>
      <c r="B9094" s="3" t="s">
        <v>11</v>
      </c>
      <c r="C9094" s="3" t="s">
        <v>12</v>
      </c>
      <c r="D9094" s="3" t="s">
        <v>13</v>
      </c>
      <c r="E9094">
        <v>45.45</v>
      </c>
      <c r="F9094">
        <v>42.206035999999997</v>
      </c>
      <c r="H9094" s="11">
        <v>45.45</v>
      </c>
      <c r="I9094" s="11">
        <v>72.302226000000005</v>
      </c>
      <c r="K9094" s="15">
        <v>45.45</v>
      </c>
      <c r="L9094" s="15">
        <v>1.442102</v>
      </c>
    </row>
    <row r="9095" spans="1:12" x14ac:dyDescent="0.3">
      <c r="A9095" s="3" t="s">
        <v>10</v>
      </c>
      <c r="B9095" s="3" t="s">
        <v>11</v>
      </c>
      <c r="C9095" s="3" t="s">
        <v>12</v>
      </c>
      <c r="D9095" s="3" t="s">
        <v>13</v>
      </c>
      <c r="E9095">
        <v>45.454999999999998</v>
      </c>
      <c r="F9095">
        <v>42.167037000000001</v>
      </c>
      <c r="H9095" s="11">
        <v>45.454999999999998</v>
      </c>
      <c r="I9095" s="11">
        <v>72.161687000000001</v>
      </c>
      <c r="K9095" s="15">
        <v>45.454999999999998</v>
      </c>
      <c r="L9095" s="15">
        <v>1.6489750000000001</v>
      </c>
    </row>
    <row r="9096" spans="1:12" x14ac:dyDescent="0.3">
      <c r="A9096" s="3" t="s">
        <v>10</v>
      </c>
      <c r="B9096" s="3" t="s">
        <v>11</v>
      </c>
      <c r="C9096" s="3" t="s">
        <v>12</v>
      </c>
      <c r="D9096" s="3" t="s">
        <v>13</v>
      </c>
      <c r="E9096">
        <v>45.46</v>
      </c>
      <c r="F9096">
        <v>42.133786000000001</v>
      </c>
      <c r="H9096" s="11">
        <v>45.46</v>
      </c>
      <c r="I9096" s="11">
        <v>71.992365000000007</v>
      </c>
      <c r="K9096" s="15">
        <v>45.46</v>
      </c>
      <c r="L9096" s="15">
        <v>1.8516049999999999</v>
      </c>
    </row>
    <row r="9097" spans="1:12" x14ac:dyDescent="0.3">
      <c r="A9097" s="3" t="s">
        <v>10</v>
      </c>
      <c r="B9097" s="3" t="s">
        <v>11</v>
      </c>
      <c r="C9097" s="3" t="s">
        <v>12</v>
      </c>
      <c r="D9097" s="3" t="s">
        <v>13</v>
      </c>
      <c r="E9097">
        <v>45.465000000000003</v>
      </c>
      <c r="F9097">
        <v>42.107165000000002</v>
      </c>
      <c r="H9097" s="11">
        <v>45.465000000000003</v>
      </c>
      <c r="I9097" s="11">
        <v>71.794860999999997</v>
      </c>
      <c r="K9097" s="15">
        <v>45.465000000000003</v>
      </c>
      <c r="L9097" s="15">
        <v>2.0499360000000002</v>
      </c>
    </row>
    <row r="9098" spans="1:12" x14ac:dyDescent="0.3">
      <c r="A9098" s="3" t="s">
        <v>10</v>
      </c>
      <c r="B9098" s="3" t="s">
        <v>11</v>
      </c>
      <c r="C9098" s="3" t="s">
        <v>12</v>
      </c>
      <c r="D9098" s="3" t="s">
        <v>13</v>
      </c>
      <c r="E9098">
        <v>45.47</v>
      </c>
      <c r="F9098">
        <v>42.088706000000002</v>
      </c>
      <c r="H9098" s="11">
        <v>45.47</v>
      </c>
      <c r="I9098" s="11">
        <v>71.571185</v>
      </c>
      <c r="K9098" s="15">
        <v>45.47</v>
      </c>
      <c r="L9098" s="15">
        <v>2.2440850000000001</v>
      </c>
    </row>
    <row r="9099" spans="1:12" x14ac:dyDescent="0.3">
      <c r="A9099" s="3" t="s">
        <v>10</v>
      </c>
      <c r="B9099" s="3" t="s">
        <v>11</v>
      </c>
      <c r="C9099" s="3" t="s">
        <v>12</v>
      </c>
      <c r="D9099" s="3" t="s">
        <v>13</v>
      </c>
      <c r="E9099">
        <v>45.475000000000001</v>
      </c>
      <c r="F9099">
        <v>42.080306</v>
      </c>
      <c r="H9099" s="11">
        <v>45.475000000000001</v>
      </c>
      <c r="I9099" s="11">
        <v>71.324280999999999</v>
      </c>
      <c r="K9099" s="15">
        <v>45.475000000000001</v>
      </c>
      <c r="L9099" s="15">
        <v>2.4342790000000001</v>
      </c>
    </row>
    <row r="9100" spans="1:12" x14ac:dyDescent="0.3">
      <c r="A9100" s="3" t="s">
        <v>10</v>
      </c>
      <c r="B9100" s="3" t="s">
        <v>11</v>
      </c>
      <c r="C9100" s="3" t="s">
        <v>12</v>
      </c>
      <c r="D9100" s="3" t="s">
        <v>13</v>
      </c>
      <c r="E9100">
        <v>45.48</v>
      </c>
      <c r="F9100">
        <v>42.083629999999999</v>
      </c>
      <c r="H9100" s="11">
        <v>45.48</v>
      </c>
      <c r="I9100" s="11">
        <v>71.057017000000002</v>
      </c>
      <c r="K9100" s="15">
        <v>45.48</v>
      </c>
      <c r="L9100" s="15">
        <v>2.6207370000000001</v>
      </c>
    </row>
    <row r="9101" spans="1:12" x14ac:dyDescent="0.3">
      <c r="A9101" s="3" t="s">
        <v>10</v>
      </c>
      <c r="B9101" s="3" t="s">
        <v>11</v>
      </c>
      <c r="C9101" s="3" t="s">
        <v>12</v>
      </c>
      <c r="D9101" s="3" t="s">
        <v>13</v>
      </c>
      <c r="E9101">
        <v>45.484999999999999</v>
      </c>
      <c r="F9101">
        <v>42.099502000000001</v>
      </c>
      <c r="H9101" s="11">
        <v>45.484999999999999</v>
      </c>
      <c r="I9101" s="11">
        <v>70.771136999999996</v>
      </c>
      <c r="K9101" s="15">
        <v>45.484999999999999</v>
      </c>
      <c r="L9101" s="15">
        <v>2.8035580000000002</v>
      </c>
    </row>
    <row r="9102" spans="1:12" x14ac:dyDescent="0.3">
      <c r="A9102" s="3" t="s">
        <v>10</v>
      </c>
      <c r="B9102" s="3" t="s">
        <v>11</v>
      </c>
      <c r="C9102" s="3" t="s">
        <v>12</v>
      </c>
      <c r="D9102" s="3" t="s">
        <v>13</v>
      </c>
      <c r="E9102">
        <v>45.49</v>
      </c>
      <c r="F9102">
        <v>42.127662999999998</v>
      </c>
      <c r="H9102" s="11">
        <v>45.49</v>
      </c>
      <c r="I9102" s="11">
        <v>70.466851000000005</v>
      </c>
      <c r="K9102" s="15">
        <v>45.49</v>
      </c>
      <c r="L9102" s="15">
        <v>2.9826549999999998</v>
      </c>
    </row>
    <row r="9103" spans="1:12" x14ac:dyDescent="0.3">
      <c r="A9103" s="3" t="s">
        <v>10</v>
      </c>
      <c r="B9103" s="3" t="s">
        <v>11</v>
      </c>
      <c r="C9103" s="3" t="s">
        <v>12</v>
      </c>
      <c r="D9103" s="3" t="s">
        <v>13</v>
      </c>
      <c r="E9103">
        <v>45.494999999999997</v>
      </c>
      <c r="F9103">
        <v>42.167077999999997</v>
      </c>
      <c r="H9103" s="11">
        <v>45.494999999999997</v>
      </c>
      <c r="I9103" s="11">
        <v>70.143328999999994</v>
      </c>
      <c r="K9103" s="15">
        <v>45.494999999999997</v>
      </c>
      <c r="L9103" s="15">
        <v>3.157823</v>
      </c>
    </row>
    <row r="9104" spans="1:12" x14ac:dyDescent="0.3">
      <c r="A9104" s="3" t="s">
        <v>10</v>
      </c>
      <c r="B9104" s="3" t="s">
        <v>11</v>
      </c>
      <c r="C9104" s="3" t="s">
        <v>12</v>
      </c>
      <c r="D9104" s="3" t="s">
        <v>13</v>
      </c>
      <c r="E9104">
        <v>45.5</v>
      </c>
      <c r="F9104">
        <v>42.216551000000003</v>
      </c>
      <c r="H9104" s="11">
        <v>45.5</v>
      </c>
      <c r="I9104" s="11">
        <v>69.799749000000006</v>
      </c>
      <c r="K9104" s="15">
        <v>45.5</v>
      </c>
      <c r="L9104" s="15">
        <v>3.328862</v>
      </c>
    </row>
    <row r="9105" spans="1:12" x14ac:dyDescent="0.3">
      <c r="A9105" s="3" t="s">
        <v>10</v>
      </c>
      <c r="B9105" s="3" t="s">
        <v>11</v>
      </c>
      <c r="C9105" s="3" t="s">
        <v>12</v>
      </c>
      <c r="D9105" s="3" t="s">
        <v>13</v>
      </c>
      <c r="E9105">
        <v>45.505000000000003</v>
      </c>
      <c r="F9105">
        <v>42.275213999999998</v>
      </c>
      <c r="H9105" s="11">
        <v>45.505000000000003</v>
      </c>
      <c r="I9105" s="11">
        <v>69.436143999999999</v>
      </c>
      <c r="K9105" s="15">
        <v>45.505000000000003</v>
      </c>
      <c r="L9105" s="15">
        <v>3.4956719999999999</v>
      </c>
    </row>
    <row r="9106" spans="1:12" x14ac:dyDescent="0.3">
      <c r="A9106" s="3" t="s">
        <v>10</v>
      </c>
      <c r="B9106" s="3" t="s">
        <v>11</v>
      </c>
      <c r="C9106" s="3" t="s">
        <v>12</v>
      </c>
      <c r="D9106" s="3" t="s">
        <v>13</v>
      </c>
      <c r="E9106">
        <v>45.51</v>
      </c>
      <c r="F9106">
        <v>42.342629000000002</v>
      </c>
      <c r="H9106" s="11">
        <v>45.51</v>
      </c>
      <c r="I9106" s="11">
        <v>69.053549000000004</v>
      </c>
      <c r="K9106" s="15">
        <v>45.51</v>
      </c>
      <c r="L9106" s="15">
        <v>3.6582710000000001</v>
      </c>
    </row>
    <row r="9107" spans="1:12" x14ac:dyDescent="0.3">
      <c r="A9107" s="3" t="s">
        <v>10</v>
      </c>
      <c r="B9107" s="3" t="s">
        <v>11</v>
      </c>
      <c r="C9107" s="3" t="s">
        <v>12</v>
      </c>
      <c r="D9107" s="3" t="s">
        <v>13</v>
      </c>
      <c r="E9107">
        <v>45.515000000000001</v>
      </c>
      <c r="F9107">
        <v>42.418548999999999</v>
      </c>
      <c r="H9107" s="11">
        <v>45.515000000000001</v>
      </c>
      <c r="I9107" s="11">
        <v>68.653574000000006</v>
      </c>
      <c r="K9107" s="15">
        <v>45.515000000000001</v>
      </c>
      <c r="L9107" s="15">
        <v>3.8167409999999999</v>
      </c>
    </row>
    <row r="9108" spans="1:12" x14ac:dyDescent="0.3">
      <c r="A9108" s="3" t="s">
        <v>10</v>
      </c>
      <c r="B9108" s="3" t="s">
        <v>11</v>
      </c>
      <c r="C9108" s="3" t="s">
        <v>12</v>
      </c>
      <c r="D9108" s="3" t="s">
        <v>13</v>
      </c>
      <c r="E9108">
        <v>45.52</v>
      </c>
      <c r="F9108">
        <v>42.502642000000002</v>
      </c>
      <c r="H9108" s="11">
        <v>45.52</v>
      </c>
      <c r="I9108" s="11">
        <v>68.237909000000002</v>
      </c>
      <c r="K9108" s="15">
        <v>45.52</v>
      </c>
      <c r="L9108" s="15">
        <v>3.9711799999999999</v>
      </c>
    </row>
    <row r="9109" spans="1:12" x14ac:dyDescent="0.3">
      <c r="A9109" s="3" t="s">
        <v>10</v>
      </c>
      <c r="B9109" s="3" t="s">
        <v>11</v>
      </c>
      <c r="C9109" s="3" t="s">
        <v>12</v>
      </c>
      <c r="D9109" s="3" t="s">
        <v>13</v>
      </c>
      <c r="E9109">
        <v>45.524999999999999</v>
      </c>
      <c r="F9109">
        <v>42.594434999999997</v>
      </c>
      <c r="H9109" s="11">
        <v>45.524999999999999</v>
      </c>
      <c r="I9109" s="11">
        <v>67.808199000000002</v>
      </c>
      <c r="K9109" s="15">
        <v>45.524999999999999</v>
      </c>
      <c r="L9109" s="15">
        <v>4.1216730000000004</v>
      </c>
    </row>
    <row r="9110" spans="1:12" x14ac:dyDescent="0.3">
      <c r="A9110" s="3" t="s">
        <v>10</v>
      </c>
      <c r="B9110" s="3" t="s">
        <v>11</v>
      </c>
      <c r="C9110" s="3" t="s">
        <v>12</v>
      </c>
      <c r="D9110" s="3" t="s">
        <v>13</v>
      </c>
      <c r="E9110">
        <v>45.53</v>
      </c>
      <c r="F9110">
        <v>42.693432999999999</v>
      </c>
      <c r="H9110" s="11">
        <v>45.53</v>
      </c>
      <c r="I9110" s="11">
        <v>67.366245000000006</v>
      </c>
      <c r="K9110" s="15">
        <v>45.53</v>
      </c>
      <c r="L9110" s="15">
        <v>4.2683200000000001</v>
      </c>
    </row>
    <row r="9111" spans="1:12" x14ac:dyDescent="0.3">
      <c r="A9111" s="3" t="s">
        <v>10</v>
      </c>
      <c r="B9111" s="3" t="s">
        <v>11</v>
      </c>
      <c r="C9111" s="3" t="s">
        <v>12</v>
      </c>
      <c r="D9111" s="3" t="s">
        <v>13</v>
      </c>
      <c r="E9111">
        <v>45.534999999999997</v>
      </c>
      <c r="F9111">
        <v>42.799156000000004</v>
      </c>
      <c r="H9111" s="11">
        <v>45.534999999999997</v>
      </c>
      <c r="I9111" s="11">
        <v>66.914078000000003</v>
      </c>
      <c r="K9111" s="15">
        <v>45.534999999999997</v>
      </c>
      <c r="L9111" s="15">
        <v>4.4112369999999999</v>
      </c>
    </row>
    <row r="9112" spans="1:12" x14ac:dyDescent="0.3">
      <c r="A9112" s="3" t="s">
        <v>10</v>
      </c>
      <c r="B9112" s="3" t="s">
        <v>11</v>
      </c>
      <c r="C9112" s="3" t="s">
        <v>12</v>
      </c>
      <c r="D9112" s="3" t="s">
        <v>13</v>
      </c>
      <c r="E9112">
        <v>45.54</v>
      </c>
      <c r="F9112">
        <v>42.910958000000001</v>
      </c>
      <c r="H9112" s="11">
        <v>45.54</v>
      </c>
      <c r="I9112" s="11">
        <v>66.453612000000007</v>
      </c>
      <c r="K9112" s="15">
        <v>45.54</v>
      </c>
      <c r="L9112" s="15">
        <v>4.5505269999999998</v>
      </c>
    </row>
    <row r="9113" spans="1:12" x14ac:dyDescent="0.3">
      <c r="A9113" s="3" t="s">
        <v>10</v>
      </c>
      <c r="B9113" s="3" t="s">
        <v>11</v>
      </c>
      <c r="C9113" s="3" t="s">
        <v>12</v>
      </c>
      <c r="D9113" s="3" t="s">
        <v>13</v>
      </c>
      <c r="E9113">
        <v>45.545000000000002</v>
      </c>
      <c r="F9113">
        <v>43.027732999999998</v>
      </c>
      <c r="H9113" s="11">
        <v>45.545000000000002</v>
      </c>
      <c r="I9113" s="11">
        <v>65.986110999999994</v>
      </c>
      <c r="K9113" s="15">
        <v>45.545000000000002</v>
      </c>
      <c r="L9113" s="15">
        <v>4.6862139999999997</v>
      </c>
    </row>
    <row r="9114" spans="1:12" x14ac:dyDescent="0.3">
      <c r="A9114" s="3" t="s">
        <v>10</v>
      </c>
      <c r="B9114" s="3" t="s">
        <v>11</v>
      </c>
      <c r="C9114" s="3" t="s">
        <v>12</v>
      </c>
      <c r="D9114" s="3" t="s">
        <v>13</v>
      </c>
      <c r="E9114">
        <v>45.55</v>
      </c>
      <c r="F9114">
        <v>43.147784999999999</v>
      </c>
      <c r="H9114" s="11">
        <v>45.55</v>
      </c>
      <c r="I9114" s="11">
        <v>65.511965000000004</v>
      </c>
      <c r="K9114" s="15">
        <v>45.55</v>
      </c>
      <c r="L9114" s="15">
        <v>4.8182049999999998</v>
      </c>
    </row>
    <row r="9115" spans="1:12" x14ac:dyDescent="0.3">
      <c r="A9115" s="3" t="s">
        <v>10</v>
      </c>
      <c r="B9115" s="3" t="s">
        <v>11</v>
      </c>
      <c r="C9115" s="3" t="s">
        <v>12</v>
      </c>
      <c r="D9115" s="3" t="s">
        <v>13</v>
      </c>
      <c r="E9115">
        <v>45.555</v>
      </c>
      <c r="F9115">
        <v>43.269033</v>
      </c>
      <c r="H9115" s="11">
        <v>45.555</v>
      </c>
      <c r="I9115" s="11">
        <v>65.031042999999997</v>
      </c>
      <c r="K9115" s="15">
        <v>45.555</v>
      </c>
      <c r="L9115" s="15">
        <v>4.9463379999999999</v>
      </c>
    </row>
    <row r="9116" spans="1:12" x14ac:dyDescent="0.3">
      <c r="A9116" s="3" t="s">
        <v>10</v>
      </c>
      <c r="B9116" s="3" t="s">
        <v>11</v>
      </c>
      <c r="C9116" s="3" t="s">
        <v>12</v>
      </c>
      <c r="D9116" s="3" t="s">
        <v>13</v>
      </c>
      <c r="E9116">
        <v>45.56</v>
      </c>
      <c r="F9116">
        <v>43.389422000000003</v>
      </c>
      <c r="H9116" s="11">
        <v>45.56</v>
      </c>
      <c r="I9116" s="11">
        <v>64.543377000000007</v>
      </c>
      <c r="K9116" s="15">
        <v>45.56</v>
      </c>
      <c r="L9116" s="15">
        <v>5.0704690000000001</v>
      </c>
    </row>
    <row r="9117" spans="1:12" x14ac:dyDescent="0.3">
      <c r="A9117" s="3" t="s">
        <v>10</v>
      </c>
      <c r="B9117" s="3" t="s">
        <v>11</v>
      </c>
      <c r="C9117" s="3" t="s">
        <v>12</v>
      </c>
      <c r="D9117" s="3" t="s">
        <v>13</v>
      </c>
      <c r="E9117">
        <v>45.564999999999998</v>
      </c>
      <c r="F9117">
        <v>43.507246000000002</v>
      </c>
      <c r="H9117" s="11">
        <v>45.564999999999998</v>
      </c>
      <c r="I9117" s="11">
        <v>64.049670000000006</v>
      </c>
      <c r="K9117" s="15">
        <v>45.564999999999998</v>
      </c>
      <c r="L9117" s="15">
        <v>5.1905289999999997</v>
      </c>
    </row>
    <row r="9118" spans="1:12" x14ac:dyDescent="0.3">
      <c r="A9118" s="3" t="s">
        <v>10</v>
      </c>
      <c r="B9118" s="3" t="s">
        <v>11</v>
      </c>
      <c r="C9118" s="3" t="s">
        <v>12</v>
      </c>
      <c r="D9118" s="3" t="s">
        <v>13</v>
      </c>
      <c r="E9118">
        <v>45.57</v>
      </c>
      <c r="F9118">
        <v>43.621195999999998</v>
      </c>
      <c r="H9118" s="11">
        <v>45.57</v>
      </c>
      <c r="I9118" s="11">
        <v>63.551367999999997</v>
      </c>
      <c r="K9118" s="15">
        <v>45.57</v>
      </c>
      <c r="L9118" s="15">
        <v>5.3065329999999999</v>
      </c>
    </row>
    <row r="9119" spans="1:12" x14ac:dyDescent="0.3">
      <c r="A9119" s="3" t="s">
        <v>10</v>
      </c>
      <c r="B9119" s="3" t="s">
        <v>11</v>
      </c>
      <c r="C9119" s="3" t="s">
        <v>12</v>
      </c>
      <c r="D9119" s="3" t="s">
        <v>13</v>
      </c>
      <c r="E9119">
        <v>45.575000000000003</v>
      </c>
      <c r="F9119">
        <v>43.730173999999998</v>
      </c>
      <c r="H9119" s="11">
        <v>45.575000000000003</v>
      </c>
      <c r="I9119" s="11">
        <v>63.050296000000003</v>
      </c>
      <c r="K9119" s="15">
        <v>45.575000000000003</v>
      </c>
      <c r="L9119" s="15">
        <v>5.4185410000000003</v>
      </c>
    </row>
    <row r="9120" spans="1:12" x14ac:dyDescent="0.3">
      <c r="A9120" s="3" t="s">
        <v>10</v>
      </c>
      <c r="B9120" s="3" t="s">
        <v>11</v>
      </c>
      <c r="C9120" s="3" t="s">
        <v>12</v>
      </c>
      <c r="D9120" s="3" t="s">
        <v>13</v>
      </c>
      <c r="E9120">
        <v>45.58</v>
      </c>
      <c r="F9120">
        <v>43.832996999999999</v>
      </c>
      <c r="H9120" s="11">
        <v>45.58</v>
      </c>
      <c r="I9120" s="11">
        <v>62.548099999999998</v>
      </c>
      <c r="K9120" s="15">
        <v>45.58</v>
      </c>
      <c r="L9120" s="15">
        <v>5.5265940000000002</v>
      </c>
    </row>
    <row r="9121" spans="1:12" x14ac:dyDescent="0.3">
      <c r="A9121" s="3" t="s">
        <v>10</v>
      </c>
      <c r="B9121" s="3" t="s">
        <v>11</v>
      </c>
      <c r="C9121" s="3" t="s">
        <v>12</v>
      </c>
      <c r="D9121" s="3" t="s">
        <v>13</v>
      </c>
      <c r="E9121">
        <v>45.585000000000001</v>
      </c>
      <c r="F9121">
        <v>43.928147000000003</v>
      </c>
      <c r="H9121" s="11">
        <v>45.585000000000001</v>
      </c>
      <c r="I9121" s="11">
        <v>62.045785000000002</v>
      </c>
      <c r="K9121" s="15">
        <v>45.585000000000001</v>
      </c>
      <c r="L9121" s="15">
        <v>5.6306620000000001</v>
      </c>
    </row>
    <row r="9122" spans="1:12" x14ac:dyDescent="0.3">
      <c r="A9122" s="3" t="s">
        <v>10</v>
      </c>
      <c r="B9122" s="3" t="s">
        <v>11</v>
      </c>
      <c r="C9122" s="3" t="s">
        <v>12</v>
      </c>
      <c r="D9122" s="3" t="s">
        <v>13</v>
      </c>
      <c r="E9122">
        <v>45.59</v>
      </c>
      <c r="F9122">
        <v>44.013686</v>
      </c>
      <c r="H9122" s="11">
        <v>45.59</v>
      </c>
      <c r="I9122" s="11">
        <v>61.543489999999998</v>
      </c>
      <c r="K9122" s="15">
        <v>45.59</v>
      </c>
      <c r="L9122" s="15">
        <v>5.7306220000000003</v>
      </c>
    </row>
    <row r="9123" spans="1:12" x14ac:dyDescent="0.3">
      <c r="A9123" s="3" t="s">
        <v>10</v>
      </c>
      <c r="B9123" s="3" t="s">
        <v>11</v>
      </c>
      <c r="C9123" s="3" t="s">
        <v>12</v>
      </c>
      <c r="D9123" s="3" t="s">
        <v>13</v>
      </c>
      <c r="E9123">
        <v>45.594999999999999</v>
      </c>
      <c r="F9123">
        <v>44.087367</v>
      </c>
      <c r="H9123" s="11">
        <v>45.594999999999999</v>
      </c>
      <c r="I9123" s="11">
        <v>61.040655999999998</v>
      </c>
      <c r="K9123" s="15">
        <v>45.594999999999999</v>
      </c>
      <c r="L9123" s="15">
        <v>5.8262890000000001</v>
      </c>
    </row>
    <row r="9124" spans="1:12" x14ac:dyDescent="0.3">
      <c r="A9124" s="3" t="s">
        <v>10</v>
      </c>
      <c r="B9124" s="3" t="s">
        <v>11</v>
      </c>
      <c r="C9124" s="3" t="s">
        <v>12</v>
      </c>
      <c r="D9124" s="3" t="s">
        <v>13</v>
      </c>
      <c r="E9124">
        <v>45.6</v>
      </c>
      <c r="F9124">
        <v>44.146956000000003</v>
      </c>
      <c r="H9124" s="11">
        <v>45.6</v>
      </c>
      <c r="I9124" s="11">
        <v>60.536521</v>
      </c>
      <c r="K9124" s="15">
        <v>45.6</v>
      </c>
      <c r="L9124" s="15">
        <v>5.917478</v>
      </c>
    </row>
    <row r="9125" spans="1:12" x14ac:dyDescent="0.3">
      <c r="A9125" s="3" t="s">
        <v>10</v>
      </c>
      <c r="B9125" s="3" t="s">
        <v>11</v>
      </c>
      <c r="C9125" s="3" t="s">
        <v>12</v>
      </c>
      <c r="D9125" s="3" t="s">
        <v>13</v>
      </c>
      <c r="E9125">
        <v>45.604999999999997</v>
      </c>
      <c r="F9125">
        <v>44.190601999999998</v>
      </c>
      <c r="H9125" s="11">
        <v>45.604999999999997</v>
      </c>
      <c r="I9125" s="11">
        <v>60.030718</v>
      </c>
      <c r="K9125" s="15">
        <v>45.604999999999997</v>
      </c>
      <c r="L9125" s="15">
        <v>6.0040719999999999</v>
      </c>
    </row>
    <row r="9126" spans="1:12" x14ac:dyDescent="0.3">
      <c r="A9126" s="3" t="s">
        <v>10</v>
      </c>
      <c r="B9126" s="3" t="s">
        <v>11</v>
      </c>
      <c r="C9126" s="3" t="s">
        <v>12</v>
      </c>
      <c r="D9126" s="3" t="s">
        <v>13</v>
      </c>
      <c r="E9126">
        <v>45.61</v>
      </c>
      <c r="F9126">
        <v>44.217072000000002</v>
      </c>
      <c r="H9126" s="11">
        <v>45.61</v>
      </c>
      <c r="I9126" s="11">
        <v>59.523668999999998</v>
      </c>
      <c r="K9126" s="15">
        <v>45.61</v>
      </c>
      <c r="L9126" s="15">
        <v>6.0860729999999998</v>
      </c>
    </row>
    <row r="9127" spans="1:12" x14ac:dyDescent="0.3">
      <c r="A9127" s="3" t="s">
        <v>10</v>
      </c>
      <c r="B9127" s="3" t="s">
        <v>11</v>
      </c>
      <c r="C9127" s="3" t="s">
        <v>12</v>
      </c>
      <c r="D9127" s="3" t="s">
        <v>13</v>
      </c>
      <c r="E9127">
        <v>45.615000000000002</v>
      </c>
      <c r="F9127">
        <v>44.225774000000001</v>
      </c>
      <c r="H9127" s="11">
        <v>45.615000000000002</v>
      </c>
      <c r="I9127" s="11">
        <v>59.016568999999997</v>
      </c>
      <c r="K9127" s="15">
        <v>45.615000000000002</v>
      </c>
      <c r="L9127" s="15">
        <v>6.1636050000000004</v>
      </c>
    </row>
    <row r="9128" spans="1:12" x14ac:dyDescent="0.3">
      <c r="A9128" s="3" t="s">
        <v>10</v>
      </c>
      <c r="B9128" s="3" t="s">
        <v>11</v>
      </c>
      <c r="C9128" s="3" t="s">
        <v>12</v>
      </c>
      <c r="D9128" s="3" t="s">
        <v>13</v>
      </c>
      <c r="E9128">
        <v>45.62</v>
      </c>
      <c r="F9128">
        <v>44.216571999999999</v>
      </c>
      <c r="H9128" s="11">
        <v>45.62</v>
      </c>
      <c r="I9128" s="11">
        <v>58.511043999999998</v>
      </c>
      <c r="K9128" s="15">
        <v>45.62</v>
      </c>
      <c r="L9128" s="15">
        <v>6.2368730000000001</v>
      </c>
    </row>
    <row r="9129" spans="1:12" x14ac:dyDescent="0.3">
      <c r="A9129" s="3" t="s">
        <v>10</v>
      </c>
      <c r="B9129" s="3" t="s">
        <v>11</v>
      </c>
      <c r="C9129" s="3" t="s">
        <v>12</v>
      </c>
      <c r="D9129" s="3" t="s">
        <v>13</v>
      </c>
      <c r="E9129">
        <v>45.625</v>
      </c>
      <c r="F9129">
        <v>44.189521999999997</v>
      </c>
      <c r="H9129" s="11">
        <v>45.625</v>
      </c>
      <c r="I9129" s="11">
        <v>58.008688999999997</v>
      </c>
      <c r="K9129" s="15">
        <v>45.625</v>
      </c>
      <c r="L9129" s="15">
        <v>6.3061230000000004</v>
      </c>
    </row>
    <row r="9130" spans="1:12" x14ac:dyDescent="0.3">
      <c r="A9130" s="3" t="s">
        <v>10</v>
      </c>
      <c r="B9130" s="3" t="s">
        <v>11</v>
      </c>
      <c r="C9130" s="3" t="s">
        <v>12</v>
      </c>
      <c r="D9130" s="3" t="s">
        <v>13</v>
      </c>
      <c r="E9130">
        <v>45.63</v>
      </c>
      <c r="F9130">
        <v>44.144637000000003</v>
      </c>
      <c r="H9130" s="11">
        <v>45.63</v>
      </c>
      <c r="I9130" s="11">
        <v>57.510660000000001</v>
      </c>
      <c r="K9130" s="15">
        <v>45.63</v>
      </c>
      <c r="L9130" s="15">
        <v>6.3715770000000003</v>
      </c>
    </row>
    <row r="9131" spans="1:12" x14ac:dyDescent="0.3">
      <c r="A9131" s="3" t="s">
        <v>10</v>
      </c>
      <c r="B9131" s="3" t="s">
        <v>11</v>
      </c>
      <c r="C9131" s="3" t="s">
        <v>12</v>
      </c>
      <c r="D9131" s="3" t="s">
        <v>13</v>
      </c>
      <c r="E9131">
        <v>45.634999999999998</v>
      </c>
      <c r="F9131">
        <v>44.081743000000003</v>
      </c>
      <c r="H9131" s="11">
        <v>45.634999999999998</v>
      </c>
      <c r="I9131" s="11">
        <v>57.017415999999997</v>
      </c>
      <c r="K9131" s="15">
        <v>45.634999999999998</v>
      </c>
      <c r="L9131" s="15">
        <v>6.4334100000000003</v>
      </c>
    </row>
    <row r="9132" spans="1:12" x14ac:dyDescent="0.3">
      <c r="A9132" s="3" t="s">
        <v>10</v>
      </c>
      <c r="B9132" s="3" t="s">
        <v>11</v>
      </c>
      <c r="C9132" s="3" t="s">
        <v>12</v>
      </c>
      <c r="D9132" s="3" t="s">
        <v>13</v>
      </c>
      <c r="E9132">
        <v>45.64</v>
      </c>
      <c r="F9132">
        <v>44.000466000000003</v>
      </c>
      <c r="H9132" s="11">
        <v>45.64</v>
      </c>
      <c r="I9132" s="11">
        <v>56.528725999999999</v>
      </c>
      <c r="K9132" s="15">
        <v>45.64</v>
      </c>
      <c r="L9132" s="15">
        <v>6.4917470000000002</v>
      </c>
    </row>
    <row r="9133" spans="1:12" x14ac:dyDescent="0.3">
      <c r="A9133" s="3" t="s">
        <v>10</v>
      </c>
      <c r="B9133" s="3" t="s">
        <v>11</v>
      </c>
      <c r="C9133" s="3" t="s">
        <v>12</v>
      </c>
      <c r="D9133" s="3" t="s">
        <v>13</v>
      </c>
      <c r="E9133">
        <v>45.645000000000003</v>
      </c>
      <c r="F9133">
        <v>43.900404000000002</v>
      </c>
      <c r="H9133" s="11">
        <v>45.645000000000003</v>
      </c>
      <c r="I9133" s="11">
        <v>56.043970000000002</v>
      </c>
      <c r="K9133" s="15">
        <v>45.645000000000003</v>
      </c>
      <c r="L9133" s="15">
        <v>6.5466980000000001</v>
      </c>
    </row>
    <row r="9134" spans="1:12" x14ac:dyDescent="0.3">
      <c r="A9134" s="3" t="s">
        <v>10</v>
      </c>
      <c r="B9134" s="3" t="s">
        <v>11</v>
      </c>
      <c r="C9134" s="3" t="s">
        <v>12</v>
      </c>
      <c r="D9134" s="3" t="s">
        <v>13</v>
      </c>
      <c r="E9134">
        <v>45.65</v>
      </c>
      <c r="F9134">
        <v>43.781388999999997</v>
      </c>
      <c r="H9134" s="11">
        <v>45.65</v>
      </c>
      <c r="I9134" s="11">
        <v>55.562635999999998</v>
      </c>
      <c r="K9134" s="15">
        <v>45.65</v>
      </c>
      <c r="L9134" s="15">
        <v>6.5984129999999999</v>
      </c>
    </row>
    <row r="9135" spans="1:12" x14ac:dyDescent="0.3">
      <c r="A9135" s="3" t="s">
        <v>10</v>
      </c>
      <c r="B9135" s="3" t="s">
        <v>11</v>
      </c>
      <c r="C9135" s="3" t="s">
        <v>12</v>
      </c>
      <c r="D9135" s="3" t="s">
        <v>13</v>
      </c>
      <c r="E9135">
        <v>45.655000000000001</v>
      </c>
      <c r="F9135">
        <v>43.643704999999997</v>
      </c>
      <c r="H9135" s="11">
        <v>45.655000000000001</v>
      </c>
      <c r="I9135" s="11">
        <v>55.084713999999998</v>
      </c>
      <c r="K9135" s="15">
        <v>45.655000000000001</v>
      </c>
      <c r="L9135" s="15">
        <v>6.6471299999999998</v>
      </c>
    </row>
    <row r="9136" spans="1:12" x14ac:dyDescent="0.3">
      <c r="A9136" s="3" t="s">
        <v>10</v>
      </c>
      <c r="B9136" s="3" t="s">
        <v>11</v>
      </c>
      <c r="C9136" s="3" t="s">
        <v>12</v>
      </c>
      <c r="D9136" s="3" t="s">
        <v>13</v>
      </c>
      <c r="E9136">
        <v>45.66</v>
      </c>
      <c r="F9136">
        <v>43.488123999999999</v>
      </c>
      <c r="H9136" s="11">
        <v>45.66</v>
      </c>
      <c r="I9136" s="11">
        <v>54.610784000000002</v>
      </c>
      <c r="K9136" s="15">
        <v>45.66</v>
      </c>
      <c r="L9136" s="15">
        <v>6.6931839999999996</v>
      </c>
    </row>
    <row r="9137" spans="1:12" x14ac:dyDescent="0.3">
      <c r="A9137" s="3" t="s">
        <v>10</v>
      </c>
      <c r="B9137" s="3" t="s">
        <v>11</v>
      </c>
      <c r="C9137" s="3" t="s">
        <v>12</v>
      </c>
      <c r="D9137" s="3" t="s">
        <v>13</v>
      </c>
      <c r="E9137">
        <v>45.664999999999999</v>
      </c>
      <c r="F9137">
        <v>43.315727000000003</v>
      </c>
      <c r="H9137" s="11">
        <v>45.664999999999999</v>
      </c>
      <c r="I9137" s="11">
        <v>54.141756000000001</v>
      </c>
      <c r="K9137" s="15">
        <v>45.664999999999999</v>
      </c>
      <c r="L9137" s="15">
        <v>6.7369620000000001</v>
      </c>
    </row>
    <row r="9138" spans="1:12" x14ac:dyDescent="0.3">
      <c r="A9138" s="3" t="s">
        <v>10</v>
      </c>
      <c r="B9138" s="3" t="s">
        <v>11</v>
      </c>
      <c r="C9138" s="3" t="s">
        <v>12</v>
      </c>
      <c r="D9138" s="3" t="s">
        <v>13</v>
      </c>
      <c r="E9138">
        <v>45.67</v>
      </c>
      <c r="F9138">
        <v>43.127611000000002</v>
      </c>
      <c r="H9138" s="11">
        <v>45.67</v>
      </c>
      <c r="I9138" s="11">
        <v>53.678426999999999</v>
      </c>
      <c r="K9138" s="15">
        <v>45.67</v>
      </c>
      <c r="L9138" s="15">
        <v>6.7788529999999998</v>
      </c>
    </row>
    <row r="9139" spans="1:12" x14ac:dyDescent="0.3">
      <c r="A9139" s="3" t="s">
        <v>10</v>
      </c>
      <c r="B9139" s="3" t="s">
        <v>11</v>
      </c>
      <c r="C9139" s="3" t="s">
        <v>12</v>
      </c>
      <c r="D9139" s="3" t="s">
        <v>13</v>
      </c>
      <c r="E9139">
        <v>45.674999999999997</v>
      </c>
      <c r="F9139">
        <v>42.924624000000001</v>
      </c>
      <c r="H9139" s="11">
        <v>45.674999999999997</v>
      </c>
      <c r="I9139" s="11">
        <v>53.221057000000002</v>
      </c>
      <c r="K9139" s="15">
        <v>45.674999999999997</v>
      </c>
      <c r="L9139" s="15">
        <v>6.8191940000000004</v>
      </c>
    </row>
    <row r="9140" spans="1:12" x14ac:dyDescent="0.3">
      <c r="A9140" s="3" t="s">
        <v>10</v>
      </c>
      <c r="B9140" s="3" t="s">
        <v>11</v>
      </c>
      <c r="C9140" s="3" t="s">
        <v>12</v>
      </c>
      <c r="D9140" s="3" t="s">
        <v>13</v>
      </c>
      <c r="E9140">
        <v>45.68</v>
      </c>
      <c r="F9140">
        <v>42.707211000000001</v>
      </c>
      <c r="H9140" s="11">
        <v>45.68</v>
      </c>
      <c r="I9140" s="11">
        <v>52.769120999999998</v>
      </c>
      <c r="K9140" s="15">
        <v>45.68</v>
      </c>
      <c r="L9140" s="15">
        <v>6.8582270000000003</v>
      </c>
    </row>
    <row r="9141" spans="1:12" x14ac:dyDescent="0.3">
      <c r="A9141" s="3" t="s">
        <v>10</v>
      </c>
      <c r="B9141" s="3" t="s">
        <v>11</v>
      </c>
      <c r="C9141" s="3" t="s">
        <v>12</v>
      </c>
      <c r="D9141" s="3" t="s">
        <v>13</v>
      </c>
      <c r="E9141">
        <v>45.685000000000002</v>
      </c>
      <c r="F9141">
        <v>42.475369999999998</v>
      </c>
      <c r="H9141" s="11">
        <v>45.685000000000002</v>
      </c>
      <c r="I9141" s="11">
        <v>52.321281999999997</v>
      </c>
      <c r="K9141" s="15">
        <v>45.685000000000002</v>
      </c>
      <c r="L9141" s="15">
        <v>6.896102</v>
      </c>
    </row>
    <row r="9142" spans="1:12" x14ac:dyDescent="0.3">
      <c r="A9142" s="3" t="s">
        <v>10</v>
      </c>
      <c r="B9142" s="3" t="s">
        <v>11</v>
      </c>
      <c r="C9142" s="3" t="s">
        <v>12</v>
      </c>
      <c r="D9142" s="3" t="s">
        <v>13</v>
      </c>
      <c r="E9142">
        <v>45.69</v>
      </c>
      <c r="F9142">
        <v>42.228746999999998</v>
      </c>
      <c r="H9142" s="11">
        <v>45.69</v>
      </c>
      <c r="I9142" s="11">
        <v>51.875585000000001</v>
      </c>
      <c r="K9142" s="15">
        <v>45.69</v>
      </c>
      <c r="L9142" s="15">
        <v>6.9328950000000003</v>
      </c>
    </row>
    <row r="9143" spans="1:12" x14ac:dyDescent="0.3">
      <c r="A9143" s="3" t="s">
        <v>10</v>
      </c>
      <c r="B9143" s="3" t="s">
        <v>11</v>
      </c>
      <c r="C9143" s="3" t="s">
        <v>12</v>
      </c>
      <c r="D9143" s="3" t="s">
        <v>13</v>
      </c>
      <c r="E9143">
        <v>45.695</v>
      </c>
      <c r="F9143">
        <v>41.966839</v>
      </c>
      <c r="H9143" s="11">
        <v>45.695</v>
      </c>
      <c r="I9143" s="11">
        <v>51.429800999999998</v>
      </c>
      <c r="K9143" s="15">
        <v>45.695</v>
      </c>
      <c r="L9143" s="15">
        <v>6.9686349999999999</v>
      </c>
    </row>
    <row r="9144" spans="1:12" x14ac:dyDescent="0.3">
      <c r="A9144" s="3" t="s">
        <v>10</v>
      </c>
      <c r="B9144" s="3" t="s">
        <v>11</v>
      </c>
      <c r="C9144" s="3" t="s">
        <v>12</v>
      </c>
      <c r="D9144" s="3" t="s">
        <v>13</v>
      </c>
      <c r="E9144">
        <v>45.7</v>
      </c>
      <c r="F9144">
        <v>41.689214</v>
      </c>
      <c r="H9144" s="11">
        <v>45.7</v>
      </c>
      <c r="I9144" s="11">
        <v>50.981842</v>
      </c>
      <c r="K9144" s="15">
        <v>45.7</v>
      </c>
      <c r="L9144" s="15">
        <v>7.0033539999999999</v>
      </c>
    </row>
    <row r="9145" spans="1:12" x14ac:dyDescent="0.3">
      <c r="A9145" s="3" t="s">
        <v>10</v>
      </c>
      <c r="B9145" s="3" t="s">
        <v>11</v>
      </c>
      <c r="C9145" s="3" t="s">
        <v>12</v>
      </c>
      <c r="D9145" s="3" t="s">
        <v>13</v>
      </c>
      <c r="E9145">
        <v>45.704999999999998</v>
      </c>
      <c r="F9145">
        <v>41.395682999999998</v>
      </c>
      <c r="H9145" s="11">
        <v>45.704999999999998</v>
      </c>
      <c r="I9145" s="11">
        <v>50.530034000000001</v>
      </c>
      <c r="K9145" s="15">
        <v>45.704999999999998</v>
      </c>
      <c r="L9145" s="15">
        <v>7.0371259999999998</v>
      </c>
    </row>
    <row r="9146" spans="1:12" x14ac:dyDescent="0.3">
      <c r="A9146" s="3" t="s">
        <v>10</v>
      </c>
      <c r="B9146" s="3" t="s">
        <v>11</v>
      </c>
      <c r="C9146" s="3" t="s">
        <v>12</v>
      </c>
      <c r="D9146" s="3" t="s">
        <v>13</v>
      </c>
      <c r="E9146">
        <v>45.71</v>
      </c>
      <c r="F9146">
        <v>41.086331000000001</v>
      </c>
      <c r="H9146" s="11">
        <v>45.71</v>
      </c>
      <c r="I9146" s="11">
        <v>50.073171000000002</v>
      </c>
      <c r="K9146" s="15">
        <v>45.71</v>
      </c>
      <c r="L9146" s="15">
        <v>7.0700609999999999</v>
      </c>
    </row>
    <row r="9147" spans="1:12" x14ac:dyDescent="0.3">
      <c r="A9147" s="3" t="s">
        <v>10</v>
      </c>
      <c r="B9147" s="3" t="s">
        <v>11</v>
      </c>
      <c r="C9147" s="3" t="s">
        <v>12</v>
      </c>
      <c r="D9147" s="3" t="s">
        <v>13</v>
      </c>
      <c r="E9147">
        <v>45.715000000000003</v>
      </c>
      <c r="F9147">
        <v>40.761457</v>
      </c>
      <c r="H9147" s="11">
        <v>45.715000000000003</v>
      </c>
      <c r="I9147" s="11">
        <v>49.610398000000004</v>
      </c>
      <c r="K9147" s="15">
        <v>45.715000000000003</v>
      </c>
      <c r="L9147" s="15">
        <v>7.1022819999999998</v>
      </c>
    </row>
    <row r="9148" spans="1:12" x14ac:dyDescent="0.3">
      <c r="A9148" s="3" t="s">
        <v>10</v>
      </c>
      <c r="B9148" s="3" t="s">
        <v>11</v>
      </c>
      <c r="C9148" s="3" t="s">
        <v>12</v>
      </c>
      <c r="D9148" s="3" t="s">
        <v>13</v>
      </c>
      <c r="E9148">
        <v>45.72</v>
      </c>
      <c r="F9148">
        <v>40.421519000000004</v>
      </c>
      <c r="H9148" s="11">
        <v>45.72</v>
      </c>
      <c r="I9148" s="11">
        <v>49.141095</v>
      </c>
      <c r="K9148" s="15">
        <v>45.72</v>
      </c>
      <c r="L9148" s="15">
        <v>7.1339160000000001</v>
      </c>
    </row>
    <row r="9149" spans="1:12" x14ac:dyDescent="0.3">
      <c r="A9149" s="3" t="s">
        <v>10</v>
      </c>
      <c r="B9149" s="3" t="s">
        <v>11</v>
      </c>
      <c r="C9149" s="3" t="s">
        <v>12</v>
      </c>
      <c r="D9149" s="3" t="s">
        <v>13</v>
      </c>
      <c r="E9149">
        <v>45.725000000000001</v>
      </c>
      <c r="F9149">
        <v>40.067163999999998</v>
      </c>
      <c r="H9149" s="11">
        <v>45.725000000000001</v>
      </c>
      <c r="I9149" s="11">
        <v>48.664923000000002</v>
      </c>
      <c r="K9149" s="15">
        <v>45.725000000000001</v>
      </c>
      <c r="L9149" s="15">
        <v>7.1651009999999999</v>
      </c>
    </row>
    <row r="9150" spans="1:12" x14ac:dyDescent="0.3">
      <c r="A9150" s="3" t="s">
        <v>10</v>
      </c>
      <c r="B9150" s="3" t="s">
        <v>11</v>
      </c>
      <c r="C9150" s="3" t="s">
        <v>12</v>
      </c>
      <c r="D9150" s="3" t="s">
        <v>13</v>
      </c>
      <c r="E9150">
        <v>45.73</v>
      </c>
      <c r="F9150">
        <v>39.699368</v>
      </c>
      <c r="H9150" s="11">
        <v>45.73</v>
      </c>
      <c r="I9150" s="11">
        <v>48.182068000000001</v>
      </c>
      <c r="K9150" s="15">
        <v>45.73</v>
      </c>
      <c r="L9150" s="15">
        <v>7.1960059999999997</v>
      </c>
    </row>
    <row r="9151" spans="1:12" x14ac:dyDescent="0.3">
      <c r="A9151" s="3" t="s">
        <v>10</v>
      </c>
      <c r="B9151" s="3" t="s">
        <v>11</v>
      </c>
      <c r="C9151" s="3" t="s">
        <v>12</v>
      </c>
      <c r="D9151" s="3" t="s">
        <v>13</v>
      </c>
      <c r="E9151">
        <v>45.734999999999999</v>
      </c>
      <c r="F9151">
        <v>39.319603000000001</v>
      </c>
      <c r="H9151" s="11">
        <v>45.734999999999999</v>
      </c>
      <c r="I9151" s="11">
        <v>47.693500999999998</v>
      </c>
      <c r="K9151" s="15">
        <v>45.734999999999999</v>
      </c>
      <c r="L9151" s="15">
        <v>7.2268670000000004</v>
      </c>
    </row>
    <row r="9152" spans="1:12" x14ac:dyDescent="0.3">
      <c r="A9152" s="3" t="s">
        <v>10</v>
      </c>
      <c r="B9152" s="3" t="s">
        <v>11</v>
      </c>
      <c r="C9152" s="3" t="s">
        <v>12</v>
      </c>
      <c r="D9152" s="3" t="s">
        <v>13</v>
      </c>
      <c r="E9152">
        <v>45.74</v>
      </c>
      <c r="F9152">
        <v>38.929898000000001</v>
      </c>
      <c r="H9152" s="11">
        <v>45.74</v>
      </c>
      <c r="I9152" s="11">
        <v>47.201067000000002</v>
      </c>
      <c r="K9152" s="15">
        <v>45.74</v>
      </c>
      <c r="L9152" s="15">
        <v>7.2580010000000001</v>
      </c>
    </row>
    <row r="9153" spans="1:12" x14ac:dyDescent="0.3">
      <c r="A9153" s="3" t="s">
        <v>10</v>
      </c>
      <c r="B9153" s="3" t="s">
        <v>11</v>
      </c>
      <c r="C9153" s="3" t="s">
        <v>12</v>
      </c>
      <c r="D9153" s="3" t="s">
        <v>13</v>
      </c>
      <c r="E9153">
        <v>45.744999999999997</v>
      </c>
      <c r="F9153">
        <v>38.532708999999997</v>
      </c>
      <c r="H9153" s="11">
        <v>45.744999999999997</v>
      </c>
      <c r="I9153" s="11">
        <v>46.707279999999997</v>
      </c>
      <c r="K9153" s="15">
        <v>45.744999999999997</v>
      </c>
      <c r="L9153" s="15">
        <v>7.2897679999999996</v>
      </c>
    </row>
    <row r="9154" spans="1:12" x14ac:dyDescent="0.3">
      <c r="A9154" s="3" t="s">
        <v>10</v>
      </c>
      <c r="B9154" s="3" t="s">
        <v>11</v>
      </c>
      <c r="C9154" s="3" t="s">
        <v>12</v>
      </c>
      <c r="D9154" s="3" t="s">
        <v>13</v>
      </c>
      <c r="E9154">
        <v>45.75</v>
      </c>
      <c r="F9154">
        <v>38.130654999999997</v>
      </c>
      <c r="H9154" s="11">
        <v>45.75</v>
      </c>
      <c r="I9154" s="11">
        <v>46.214877999999999</v>
      </c>
      <c r="K9154" s="15">
        <v>45.75</v>
      </c>
      <c r="L9154" s="15">
        <v>7.3225179999999996</v>
      </c>
    </row>
    <row r="9155" spans="1:12" x14ac:dyDescent="0.3">
      <c r="A9155" s="3" t="s">
        <v>10</v>
      </c>
      <c r="B9155" s="3" t="s">
        <v>11</v>
      </c>
      <c r="C9155" s="3" t="s">
        <v>12</v>
      </c>
      <c r="D9155" s="3" t="s">
        <v>13</v>
      </c>
      <c r="E9155">
        <v>45.755000000000003</v>
      </c>
      <c r="F9155">
        <v>37.726205999999998</v>
      </c>
      <c r="H9155" s="11">
        <v>45.755000000000003</v>
      </c>
      <c r="I9155" s="11">
        <v>45.726294000000003</v>
      </c>
      <c r="K9155" s="15">
        <v>45.755000000000003</v>
      </c>
      <c r="L9155" s="15">
        <v>7.3565259999999997</v>
      </c>
    </row>
    <row r="9156" spans="1:12" x14ac:dyDescent="0.3">
      <c r="A9156" s="3" t="s">
        <v>10</v>
      </c>
      <c r="B9156" s="3" t="s">
        <v>11</v>
      </c>
      <c r="C9156" s="3" t="s">
        <v>12</v>
      </c>
      <c r="D9156" s="3" t="s">
        <v>13</v>
      </c>
      <c r="E9156">
        <v>45.76</v>
      </c>
      <c r="F9156">
        <v>37.321477000000002</v>
      </c>
      <c r="H9156" s="11">
        <v>45.76</v>
      </c>
      <c r="I9156" s="11">
        <v>45.243304999999999</v>
      </c>
      <c r="K9156" s="15">
        <v>45.76</v>
      </c>
      <c r="L9156" s="15">
        <v>7.391972</v>
      </c>
    </row>
    <row r="9157" spans="1:12" x14ac:dyDescent="0.3">
      <c r="A9157" s="3" t="s">
        <v>10</v>
      </c>
      <c r="B9157" s="3" t="s">
        <v>11</v>
      </c>
      <c r="C9157" s="3" t="s">
        <v>12</v>
      </c>
      <c r="D9157" s="3" t="s">
        <v>13</v>
      </c>
      <c r="E9157">
        <v>45.765000000000001</v>
      </c>
      <c r="F9157">
        <v>36.918182999999999</v>
      </c>
      <c r="H9157" s="11">
        <v>45.765000000000001</v>
      </c>
      <c r="I9157" s="11">
        <v>44.766973999999998</v>
      </c>
      <c r="K9157" s="15">
        <v>45.765000000000001</v>
      </c>
      <c r="L9157" s="15">
        <v>7.4289160000000001</v>
      </c>
    </row>
    <row r="9158" spans="1:12" x14ac:dyDescent="0.3">
      <c r="A9158" s="3" t="s">
        <v>10</v>
      </c>
      <c r="B9158" s="3" t="s">
        <v>11</v>
      </c>
      <c r="C9158" s="3" t="s">
        <v>12</v>
      </c>
      <c r="D9158" s="3" t="s">
        <v>13</v>
      </c>
      <c r="E9158">
        <v>45.77</v>
      </c>
      <c r="F9158">
        <v>36.517735999999999</v>
      </c>
      <c r="H9158" s="11">
        <v>45.77</v>
      </c>
      <c r="I9158" s="11">
        <v>44.297879999999999</v>
      </c>
      <c r="K9158" s="15">
        <v>45.77</v>
      </c>
      <c r="L9158" s="15">
        <v>7.467327</v>
      </c>
    </row>
    <row r="9159" spans="1:12" x14ac:dyDescent="0.3">
      <c r="A9159" s="3" t="s">
        <v>10</v>
      </c>
      <c r="B9159" s="3" t="s">
        <v>11</v>
      </c>
      <c r="C9159" s="3" t="s">
        <v>12</v>
      </c>
      <c r="D9159" s="3" t="s">
        <v>13</v>
      </c>
      <c r="E9159">
        <v>45.774999999999999</v>
      </c>
      <c r="F9159">
        <v>36.121447000000003</v>
      </c>
      <c r="H9159" s="11">
        <v>45.774999999999999</v>
      </c>
      <c r="I9159" s="11">
        <v>43.836463999999999</v>
      </c>
      <c r="K9159" s="15">
        <v>45.774999999999999</v>
      </c>
      <c r="L9159" s="15">
        <v>7.5071329999999996</v>
      </c>
    </row>
    <row r="9160" spans="1:12" x14ac:dyDescent="0.3">
      <c r="A9160" s="3" t="s">
        <v>10</v>
      </c>
      <c r="B9160" s="3" t="s">
        <v>11</v>
      </c>
      <c r="C9160" s="3" t="s">
        <v>12</v>
      </c>
      <c r="D9160" s="3" t="s">
        <v>13</v>
      </c>
      <c r="E9160">
        <v>45.78</v>
      </c>
      <c r="F9160">
        <v>35.730690000000003</v>
      </c>
      <c r="H9160" s="11">
        <v>45.78</v>
      </c>
      <c r="I9160" s="11">
        <v>43.383341000000001</v>
      </c>
      <c r="K9160" s="15">
        <v>45.78</v>
      </c>
      <c r="L9160" s="15">
        <v>7.5482550000000002</v>
      </c>
    </row>
    <row r="9161" spans="1:12" x14ac:dyDescent="0.3">
      <c r="A9161" s="3" t="s">
        <v>10</v>
      </c>
      <c r="B9161" s="3" t="s">
        <v>11</v>
      </c>
      <c r="C9161" s="3" t="s">
        <v>12</v>
      </c>
      <c r="D9161" s="3" t="s">
        <v>13</v>
      </c>
      <c r="E9161">
        <v>45.784999999999997</v>
      </c>
      <c r="F9161">
        <v>35.346964</v>
      </c>
      <c r="H9161" s="11">
        <v>45.784999999999997</v>
      </c>
      <c r="I9161" s="11">
        <v>42.939453</v>
      </c>
      <c r="K9161" s="15">
        <v>45.784999999999997</v>
      </c>
      <c r="L9161" s="15">
        <v>7.59063</v>
      </c>
    </row>
    <row r="9162" spans="1:12" x14ac:dyDescent="0.3">
      <c r="A9162" s="3" t="s">
        <v>10</v>
      </c>
      <c r="B9162" s="3" t="s">
        <v>11</v>
      </c>
      <c r="C9162" s="3" t="s">
        <v>12</v>
      </c>
      <c r="D9162" s="3" t="s">
        <v>13</v>
      </c>
      <c r="E9162">
        <v>45.79</v>
      </c>
      <c r="F9162">
        <v>34.971846999999997</v>
      </c>
      <c r="H9162" s="11">
        <v>45.79</v>
      </c>
      <c r="I9162" s="11">
        <v>42.506</v>
      </c>
      <c r="K9162" s="15">
        <v>45.79</v>
      </c>
      <c r="L9162" s="15">
        <v>7.6342169999999996</v>
      </c>
    </row>
    <row r="9163" spans="1:12" x14ac:dyDescent="0.3">
      <c r="A9163" s="3" t="s">
        <v>10</v>
      </c>
      <c r="B9163" s="3" t="s">
        <v>11</v>
      </c>
      <c r="C9163" s="3" t="s">
        <v>12</v>
      </c>
      <c r="D9163" s="3" t="s">
        <v>13</v>
      </c>
      <c r="E9163">
        <v>45.795000000000002</v>
      </c>
      <c r="F9163">
        <v>34.606884000000001</v>
      </c>
      <c r="H9163" s="11">
        <v>45.795000000000002</v>
      </c>
      <c r="I9163" s="11">
        <v>42.084249999999997</v>
      </c>
      <c r="K9163" s="15">
        <v>45.795000000000002</v>
      </c>
      <c r="L9163" s="15">
        <v>7.6789699999999996</v>
      </c>
    </row>
    <row r="9164" spans="1:12" x14ac:dyDescent="0.3">
      <c r="A9164" s="3" t="s">
        <v>10</v>
      </c>
      <c r="B9164" s="3" t="s">
        <v>11</v>
      </c>
      <c r="C9164" s="3" t="s">
        <v>12</v>
      </c>
      <c r="D9164" s="3" t="s">
        <v>13</v>
      </c>
      <c r="E9164">
        <v>45.8</v>
      </c>
      <c r="F9164">
        <v>34.253444000000002</v>
      </c>
      <c r="H9164" s="11">
        <v>45.8</v>
      </c>
      <c r="I9164" s="11">
        <v>41.675322000000001</v>
      </c>
      <c r="K9164" s="15">
        <v>45.8</v>
      </c>
      <c r="L9164" s="15">
        <v>7.7248039999999998</v>
      </c>
    </row>
    <row r="9165" spans="1:12" x14ac:dyDescent="0.3">
      <c r="A9165" s="3" t="s">
        <v>10</v>
      </c>
      <c r="B9165" s="3" t="s">
        <v>11</v>
      </c>
      <c r="C9165" s="3" t="s">
        <v>12</v>
      </c>
      <c r="D9165" s="3" t="s">
        <v>13</v>
      </c>
      <c r="E9165">
        <v>45.805</v>
      </c>
      <c r="F9165">
        <v>33.912613999999998</v>
      </c>
      <c r="H9165" s="11">
        <v>45.805</v>
      </c>
      <c r="I9165" s="11">
        <v>41.280006999999998</v>
      </c>
      <c r="K9165" s="15">
        <v>45.805</v>
      </c>
      <c r="L9165" s="15">
        <v>7.7715920000000001</v>
      </c>
    </row>
    <row r="9166" spans="1:12" x14ac:dyDescent="0.3">
      <c r="A9166" s="3" t="s">
        <v>10</v>
      </c>
      <c r="B9166" s="3" t="s">
        <v>11</v>
      </c>
      <c r="C9166" s="3" t="s">
        <v>12</v>
      </c>
      <c r="D9166" s="3" t="s">
        <v>13</v>
      </c>
      <c r="E9166">
        <v>45.81</v>
      </c>
      <c r="F9166">
        <v>33.585157000000002</v>
      </c>
      <c r="H9166" s="11">
        <v>45.81</v>
      </c>
      <c r="I9166" s="11">
        <v>40.898690000000002</v>
      </c>
      <c r="K9166" s="15">
        <v>45.81</v>
      </c>
      <c r="L9166" s="15">
        <v>7.8191600000000001</v>
      </c>
    </row>
    <row r="9167" spans="1:12" x14ac:dyDescent="0.3">
      <c r="A9167" s="3" t="s">
        <v>10</v>
      </c>
      <c r="B9167" s="3" t="s">
        <v>11</v>
      </c>
      <c r="C9167" s="3" t="s">
        <v>12</v>
      </c>
      <c r="D9167" s="3" t="s">
        <v>13</v>
      </c>
      <c r="E9167">
        <v>45.814999999999998</v>
      </c>
      <c r="F9167">
        <v>33.271549999999998</v>
      </c>
      <c r="H9167" s="11">
        <v>45.814999999999998</v>
      </c>
      <c r="I9167" s="11">
        <v>40.531370000000003</v>
      </c>
      <c r="K9167" s="15">
        <v>45.814999999999998</v>
      </c>
      <c r="L9167" s="15">
        <v>7.8672820000000003</v>
      </c>
    </row>
    <row r="9168" spans="1:12" x14ac:dyDescent="0.3">
      <c r="A9168" s="3" t="s">
        <v>10</v>
      </c>
      <c r="B9168" s="3" t="s">
        <v>11</v>
      </c>
      <c r="C9168" s="3" t="s">
        <v>12</v>
      </c>
      <c r="D9168" s="3" t="s">
        <v>13</v>
      </c>
      <c r="E9168">
        <v>45.82</v>
      </c>
      <c r="F9168">
        <v>32.972051</v>
      </c>
      <c r="H9168" s="11">
        <v>45.82</v>
      </c>
      <c r="I9168" s="11">
        <v>40.177760999999997</v>
      </c>
      <c r="K9168" s="15">
        <v>45.82</v>
      </c>
      <c r="L9168" s="15">
        <v>7.9157019999999996</v>
      </c>
    </row>
    <row r="9169" spans="1:12" x14ac:dyDescent="0.3">
      <c r="A9169" s="3" t="s">
        <v>10</v>
      </c>
      <c r="B9169" s="3" t="s">
        <v>11</v>
      </c>
      <c r="C9169" s="3" t="s">
        <v>12</v>
      </c>
      <c r="D9169" s="3" t="s">
        <v>13</v>
      </c>
      <c r="E9169">
        <v>45.825000000000003</v>
      </c>
      <c r="F9169">
        <v>32.686793999999999</v>
      </c>
      <c r="H9169" s="11">
        <v>45.825000000000003</v>
      </c>
      <c r="I9169" s="11">
        <v>39.837442000000003</v>
      </c>
      <c r="K9169" s="15">
        <v>45.825000000000003</v>
      </c>
      <c r="L9169" s="15">
        <v>7.9641590000000004</v>
      </c>
    </row>
    <row r="9170" spans="1:12" x14ac:dyDescent="0.3">
      <c r="A9170" s="3" t="s">
        <v>10</v>
      </c>
      <c r="B9170" s="3" t="s">
        <v>11</v>
      </c>
      <c r="C9170" s="3" t="s">
        <v>12</v>
      </c>
      <c r="D9170" s="3" t="s">
        <v>13</v>
      </c>
      <c r="E9170">
        <v>45.83</v>
      </c>
      <c r="F9170">
        <v>32.415875999999997</v>
      </c>
      <c r="H9170" s="11">
        <v>45.83</v>
      </c>
      <c r="I9170" s="11">
        <v>39.509970000000003</v>
      </c>
      <c r="K9170" s="15">
        <v>45.83</v>
      </c>
      <c r="L9170" s="15">
        <v>8.0123890000000006</v>
      </c>
    </row>
    <row r="9171" spans="1:12" x14ac:dyDescent="0.3">
      <c r="A9171" s="3" t="s">
        <v>10</v>
      </c>
      <c r="B9171" s="3" t="s">
        <v>11</v>
      </c>
      <c r="C9171" s="3" t="s">
        <v>12</v>
      </c>
      <c r="D9171" s="3" t="s">
        <v>13</v>
      </c>
      <c r="E9171">
        <v>45.835000000000001</v>
      </c>
      <c r="F9171">
        <v>32.159382000000001</v>
      </c>
      <c r="H9171" s="11">
        <v>45.835000000000001</v>
      </c>
      <c r="I9171" s="11">
        <v>39.194879</v>
      </c>
      <c r="K9171" s="15">
        <v>45.835000000000001</v>
      </c>
      <c r="L9171" s="15">
        <v>8.0601450000000003</v>
      </c>
    </row>
    <row r="9172" spans="1:12" x14ac:dyDescent="0.3">
      <c r="A9172" s="3" t="s">
        <v>10</v>
      </c>
      <c r="B9172" s="3" t="s">
        <v>11</v>
      </c>
      <c r="C9172" s="3" t="s">
        <v>12</v>
      </c>
      <c r="D9172" s="3" t="s">
        <v>13</v>
      </c>
      <c r="E9172">
        <v>45.84</v>
      </c>
      <c r="F9172">
        <v>31.917346999999999</v>
      </c>
      <c r="H9172" s="11">
        <v>45.84</v>
      </c>
      <c r="I9172" s="11">
        <v>38.891584999999999</v>
      </c>
      <c r="K9172" s="15">
        <v>45.84</v>
      </c>
      <c r="L9172" s="15">
        <v>8.1071860000000004</v>
      </c>
    </row>
    <row r="9173" spans="1:12" x14ac:dyDescent="0.3">
      <c r="A9173" s="3" t="s">
        <v>10</v>
      </c>
      <c r="B9173" s="3" t="s">
        <v>11</v>
      </c>
      <c r="C9173" s="3" t="s">
        <v>12</v>
      </c>
      <c r="D9173" s="3" t="s">
        <v>13</v>
      </c>
      <c r="E9173">
        <v>45.844999999999999</v>
      </c>
      <c r="F9173">
        <v>31.689713000000001</v>
      </c>
      <c r="H9173" s="11">
        <v>45.844999999999999</v>
      </c>
      <c r="I9173" s="11">
        <v>38.599297</v>
      </c>
      <c r="K9173" s="15">
        <v>45.844999999999999</v>
      </c>
      <c r="L9173" s="15">
        <v>8.1532490000000006</v>
      </c>
    </row>
    <row r="9174" spans="1:12" x14ac:dyDescent="0.3">
      <c r="A9174" s="3" t="s">
        <v>10</v>
      </c>
      <c r="B9174" s="3" t="s">
        <v>11</v>
      </c>
      <c r="C9174" s="3" t="s">
        <v>12</v>
      </c>
      <c r="D9174" s="3" t="s">
        <v>13</v>
      </c>
      <c r="E9174">
        <v>45.85</v>
      </c>
      <c r="F9174">
        <v>31.476286999999999</v>
      </c>
      <c r="H9174" s="11">
        <v>45.85</v>
      </c>
      <c r="I9174" s="11">
        <v>38.317025999999998</v>
      </c>
      <c r="K9174" s="15">
        <v>45.85</v>
      </c>
      <c r="L9174" s="15">
        <v>8.1980719999999998</v>
      </c>
    </row>
    <row r="9175" spans="1:12" x14ac:dyDescent="0.3">
      <c r="A9175" s="3" t="s">
        <v>10</v>
      </c>
      <c r="B9175" s="3" t="s">
        <v>11</v>
      </c>
      <c r="C9175" s="3" t="s">
        <v>12</v>
      </c>
      <c r="D9175" s="3" t="s">
        <v>13</v>
      </c>
      <c r="E9175">
        <v>45.854999999999997</v>
      </c>
      <c r="F9175">
        <v>31.276786999999999</v>
      </c>
      <c r="H9175" s="11">
        <v>45.854999999999997</v>
      </c>
      <c r="I9175" s="11">
        <v>38.043785</v>
      </c>
      <c r="K9175" s="15">
        <v>45.854999999999997</v>
      </c>
      <c r="L9175" s="15">
        <v>8.2414120000000004</v>
      </c>
    </row>
    <row r="9176" spans="1:12" x14ac:dyDescent="0.3">
      <c r="A9176" s="3" t="s">
        <v>10</v>
      </c>
      <c r="B9176" s="3" t="s">
        <v>11</v>
      </c>
      <c r="C9176" s="3" t="s">
        <v>12</v>
      </c>
      <c r="D9176" s="3" t="s">
        <v>13</v>
      </c>
      <c r="E9176">
        <v>45.86</v>
      </c>
      <c r="F9176">
        <v>31.091093000000001</v>
      </c>
      <c r="H9176" s="11">
        <v>45.86</v>
      </c>
      <c r="I9176" s="11">
        <v>37.778886</v>
      </c>
      <c r="K9176" s="15">
        <v>45.86</v>
      </c>
      <c r="L9176" s="15">
        <v>8.2830720000000007</v>
      </c>
    </row>
    <row r="9177" spans="1:12" x14ac:dyDescent="0.3">
      <c r="A9177" s="3" t="s">
        <v>10</v>
      </c>
      <c r="B9177" s="3" t="s">
        <v>11</v>
      </c>
      <c r="C9177" s="3" t="s">
        <v>12</v>
      </c>
      <c r="D9177" s="3" t="s">
        <v>13</v>
      </c>
      <c r="E9177">
        <v>45.865000000000002</v>
      </c>
      <c r="F9177">
        <v>30.919492000000002</v>
      </c>
      <c r="H9177" s="11">
        <v>45.865000000000002</v>
      </c>
      <c r="I9177" s="11">
        <v>37.522210999999999</v>
      </c>
      <c r="K9177" s="15">
        <v>45.865000000000002</v>
      </c>
      <c r="L9177" s="15">
        <v>8.3229389999999999</v>
      </c>
    </row>
    <row r="9178" spans="1:12" x14ac:dyDescent="0.3">
      <c r="A9178" s="3" t="s">
        <v>10</v>
      </c>
      <c r="B9178" s="3" t="s">
        <v>11</v>
      </c>
      <c r="C9178" s="3" t="s">
        <v>12</v>
      </c>
      <c r="D9178" s="3" t="s">
        <v>13</v>
      </c>
      <c r="E9178">
        <v>45.87</v>
      </c>
      <c r="F9178">
        <v>30.762737999999999</v>
      </c>
      <c r="H9178" s="11">
        <v>45.87</v>
      </c>
      <c r="I9178" s="11">
        <v>37.274324999999997</v>
      </c>
      <c r="K9178" s="15">
        <v>45.87</v>
      </c>
      <c r="L9178" s="15">
        <v>8.3609989999999996</v>
      </c>
    </row>
    <row r="9179" spans="1:12" x14ac:dyDescent="0.3">
      <c r="A9179" s="3" t="s">
        <v>10</v>
      </c>
      <c r="B9179" s="3" t="s">
        <v>11</v>
      </c>
      <c r="C9179" s="3" t="s">
        <v>12</v>
      </c>
      <c r="D9179" s="3" t="s">
        <v>13</v>
      </c>
      <c r="E9179">
        <v>45.875</v>
      </c>
      <c r="F9179">
        <v>30.621915000000001</v>
      </c>
      <c r="H9179" s="11">
        <v>45.875</v>
      </c>
      <c r="I9179" s="11">
        <v>37.036346999999999</v>
      </c>
      <c r="K9179" s="15">
        <v>45.875</v>
      </c>
      <c r="L9179" s="15">
        <v>8.3973099999999992</v>
      </c>
    </row>
    <row r="9180" spans="1:12" x14ac:dyDescent="0.3">
      <c r="A9180" s="3" t="s">
        <v>10</v>
      </c>
      <c r="B9180" s="3" t="s">
        <v>11</v>
      </c>
      <c r="C9180" s="3" t="s">
        <v>12</v>
      </c>
      <c r="D9180" s="3" t="s">
        <v>13</v>
      </c>
      <c r="E9180">
        <v>45.88</v>
      </c>
      <c r="F9180">
        <v>30.498192</v>
      </c>
      <c r="H9180" s="11">
        <v>45.88</v>
      </c>
      <c r="I9180" s="11">
        <v>36.809603000000003</v>
      </c>
      <c r="K9180" s="15">
        <v>45.88</v>
      </c>
      <c r="L9180" s="15">
        <v>8.4319760000000006</v>
      </c>
    </row>
    <row r="9181" spans="1:12" x14ac:dyDescent="0.3">
      <c r="A9181" s="3" t="s">
        <v>10</v>
      </c>
      <c r="B9181" s="3" t="s">
        <v>11</v>
      </c>
      <c r="C9181" s="3" t="s">
        <v>12</v>
      </c>
      <c r="D9181" s="3" t="s">
        <v>13</v>
      </c>
      <c r="E9181">
        <v>45.884999999999998</v>
      </c>
      <c r="F9181">
        <v>30.392593999999999</v>
      </c>
      <c r="H9181" s="11">
        <v>45.884999999999998</v>
      </c>
      <c r="I9181" s="11">
        <v>36.595218000000003</v>
      </c>
      <c r="K9181" s="15">
        <v>45.884999999999998</v>
      </c>
      <c r="L9181" s="15">
        <v>8.4650859999999994</v>
      </c>
    </row>
    <row r="9182" spans="1:12" x14ac:dyDescent="0.3">
      <c r="A9182" s="3" t="s">
        <v>10</v>
      </c>
      <c r="B9182" s="3" t="s">
        <v>11</v>
      </c>
      <c r="C9182" s="3" t="s">
        <v>12</v>
      </c>
      <c r="D9182" s="3" t="s">
        <v>13</v>
      </c>
      <c r="E9182">
        <v>45.89</v>
      </c>
      <c r="F9182">
        <v>30.305882</v>
      </c>
      <c r="H9182" s="11">
        <v>45.89</v>
      </c>
      <c r="I9182" s="11">
        <v>36.393827000000002</v>
      </c>
      <c r="K9182" s="15">
        <v>45.89</v>
      </c>
      <c r="L9182" s="15">
        <v>8.4966899999999992</v>
      </c>
    </row>
    <row r="9183" spans="1:12" x14ac:dyDescent="0.3">
      <c r="A9183" s="3" t="s">
        <v>10</v>
      </c>
      <c r="B9183" s="3" t="s">
        <v>11</v>
      </c>
      <c r="C9183" s="3" t="s">
        <v>12</v>
      </c>
      <c r="D9183" s="3" t="s">
        <v>13</v>
      </c>
      <c r="E9183">
        <v>45.895000000000003</v>
      </c>
      <c r="F9183">
        <v>30.238561000000001</v>
      </c>
      <c r="H9183" s="11">
        <v>45.895000000000003</v>
      </c>
      <c r="I9183" s="11">
        <v>36.205575000000003</v>
      </c>
      <c r="K9183" s="15">
        <v>45.895000000000003</v>
      </c>
      <c r="L9183" s="15">
        <v>8.5267909999999993</v>
      </c>
    </row>
    <row r="9184" spans="1:12" x14ac:dyDescent="0.3">
      <c r="A9184" s="3" t="s">
        <v>10</v>
      </c>
      <c r="B9184" s="3" t="s">
        <v>11</v>
      </c>
      <c r="C9184" s="3" t="s">
        <v>12</v>
      </c>
      <c r="D9184" s="3" t="s">
        <v>13</v>
      </c>
      <c r="E9184">
        <v>45.9</v>
      </c>
      <c r="F9184">
        <v>30.190985999999999</v>
      </c>
      <c r="H9184" s="11">
        <v>45.9</v>
      </c>
      <c r="I9184" s="11">
        <v>36.030358</v>
      </c>
      <c r="K9184" s="15">
        <v>45.9</v>
      </c>
      <c r="L9184" s="15">
        <v>8.5553640000000009</v>
      </c>
    </row>
    <row r="9185" spans="1:12" x14ac:dyDescent="0.3">
      <c r="A9185" s="3" t="s">
        <v>10</v>
      </c>
      <c r="B9185" s="3" t="s">
        <v>11</v>
      </c>
      <c r="C9185" s="3" t="s">
        <v>12</v>
      </c>
      <c r="D9185" s="3" t="s">
        <v>13</v>
      </c>
      <c r="E9185">
        <v>45.905000000000001</v>
      </c>
      <c r="F9185">
        <v>30.163540999999999</v>
      </c>
      <c r="H9185" s="11">
        <v>45.905000000000001</v>
      </c>
      <c r="I9185" s="11">
        <v>35.868146000000003</v>
      </c>
      <c r="K9185" s="15">
        <v>45.905000000000001</v>
      </c>
      <c r="L9185" s="15">
        <v>8.5824099999999994</v>
      </c>
    </row>
    <row r="9186" spans="1:12" x14ac:dyDescent="0.3">
      <c r="A9186" s="3" t="s">
        <v>10</v>
      </c>
      <c r="B9186" s="3" t="s">
        <v>11</v>
      </c>
      <c r="C9186" s="3" t="s">
        <v>12</v>
      </c>
      <c r="D9186" s="3" t="s">
        <v>13</v>
      </c>
      <c r="E9186">
        <v>45.91</v>
      </c>
      <c r="F9186">
        <v>30.156772</v>
      </c>
      <c r="H9186" s="11">
        <v>45.91</v>
      </c>
      <c r="I9186" s="11">
        <v>35.719180000000001</v>
      </c>
      <c r="K9186" s="15">
        <v>45.91</v>
      </c>
      <c r="L9186" s="15">
        <v>8.6079760000000007</v>
      </c>
    </row>
    <row r="9187" spans="1:12" x14ac:dyDescent="0.3">
      <c r="A9187" s="3" t="s">
        <v>10</v>
      </c>
      <c r="B9187" s="3" t="s">
        <v>11</v>
      </c>
      <c r="C9187" s="3" t="s">
        <v>12</v>
      </c>
      <c r="D9187" s="3" t="s">
        <v>13</v>
      </c>
      <c r="E9187">
        <v>45.914999999999999</v>
      </c>
      <c r="F9187">
        <v>30.171403000000002</v>
      </c>
      <c r="H9187" s="11">
        <v>45.914999999999999</v>
      </c>
      <c r="I9187" s="11">
        <v>35.583992000000002</v>
      </c>
      <c r="K9187" s="15">
        <v>45.914999999999999</v>
      </c>
      <c r="L9187" s="15">
        <v>8.6321549999999991</v>
      </c>
    </row>
    <row r="9188" spans="1:12" x14ac:dyDescent="0.3">
      <c r="A9188" s="3" t="s">
        <v>10</v>
      </c>
      <c r="B9188" s="3" t="s">
        <v>11</v>
      </c>
      <c r="C9188" s="3" t="s">
        <v>12</v>
      </c>
      <c r="D9188" s="3" t="s">
        <v>13</v>
      </c>
      <c r="E9188">
        <v>45.92</v>
      </c>
      <c r="F9188">
        <v>30.208255999999999</v>
      </c>
      <c r="H9188" s="11">
        <v>45.92</v>
      </c>
      <c r="I9188" s="11">
        <v>35.463341999999997</v>
      </c>
      <c r="K9188" s="15">
        <v>45.92</v>
      </c>
      <c r="L9188" s="15">
        <v>8.6550740000000008</v>
      </c>
    </row>
    <row r="9189" spans="1:12" x14ac:dyDescent="0.3">
      <c r="A9189" s="3" t="s">
        <v>10</v>
      </c>
      <c r="B9189" s="3" t="s">
        <v>11</v>
      </c>
      <c r="C9189" s="3" t="s">
        <v>12</v>
      </c>
      <c r="D9189" s="3" t="s">
        <v>13</v>
      </c>
      <c r="E9189">
        <v>45.924999999999997</v>
      </c>
      <c r="F9189">
        <v>30.268231</v>
      </c>
      <c r="H9189" s="11">
        <v>45.924999999999997</v>
      </c>
      <c r="I9189" s="11">
        <v>35.358173000000001</v>
      </c>
      <c r="K9189" s="15">
        <v>45.924999999999997</v>
      </c>
      <c r="L9189" s="15">
        <v>8.6768830000000001</v>
      </c>
    </row>
    <row r="9190" spans="1:12" x14ac:dyDescent="0.3">
      <c r="A9190" s="3" t="s">
        <v>10</v>
      </c>
      <c r="B9190" s="3" t="s">
        <v>11</v>
      </c>
      <c r="C9190" s="3" t="s">
        <v>12</v>
      </c>
      <c r="D9190" s="3" t="s">
        <v>13</v>
      </c>
      <c r="E9190">
        <v>45.93</v>
      </c>
      <c r="F9190">
        <v>30.352302999999999</v>
      </c>
      <c r="H9190" s="11">
        <v>45.93</v>
      </c>
      <c r="I9190" s="11">
        <v>35.269610999999998</v>
      </c>
      <c r="K9190" s="15">
        <v>45.93</v>
      </c>
      <c r="L9190" s="15">
        <v>8.6977720000000005</v>
      </c>
    </row>
    <row r="9191" spans="1:12" x14ac:dyDescent="0.3">
      <c r="A9191" s="3" t="s">
        <v>10</v>
      </c>
      <c r="B9191" s="3" t="s">
        <v>11</v>
      </c>
      <c r="C9191" s="3" t="s">
        <v>12</v>
      </c>
      <c r="D9191" s="3" t="s">
        <v>13</v>
      </c>
      <c r="E9191">
        <v>45.935000000000002</v>
      </c>
      <c r="F9191">
        <v>30.461487999999999</v>
      </c>
      <c r="H9191" s="11">
        <v>45.935000000000002</v>
      </c>
      <c r="I9191" s="11">
        <v>35.198911000000003</v>
      </c>
      <c r="K9191" s="15">
        <v>45.935000000000002</v>
      </c>
      <c r="L9191" s="15">
        <v>8.7179559999999992</v>
      </c>
    </row>
    <row r="9192" spans="1:12" x14ac:dyDescent="0.3">
      <c r="A9192" s="3" t="s">
        <v>10</v>
      </c>
      <c r="B9192" s="3" t="s">
        <v>11</v>
      </c>
      <c r="C9192" s="3" t="s">
        <v>12</v>
      </c>
      <c r="D9192" s="3" t="s">
        <v>13</v>
      </c>
      <c r="E9192">
        <v>45.94</v>
      </c>
      <c r="F9192">
        <v>30.596709000000001</v>
      </c>
      <c r="H9192" s="11">
        <v>45.94</v>
      </c>
      <c r="I9192" s="11">
        <v>35.147267999999997</v>
      </c>
      <c r="K9192" s="15">
        <v>45.94</v>
      </c>
      <c r="L9192" s="15">
        <v>8.7376419999999992</v>
      </c>
    </row>
    <row r="9193" spans="1:12" x14ac:dyDescent="0.3">
      <c r="A9193" s="3" t="s">
        <v>10</v>
      </c>
      <c r="B9193" s="3" t="s">
        <v>11</v>
      </c>
      <c r="C9193" s="3" t="s">
        <v>12</v>
      </c>
      <c r="D9193" s="3" t="s">
        <v>13</v>
      </c>
      <c r="E9193">
        <v>45.945</v>
      </c>
      <c r="F9193">
        <v>30.758634000000001</v>
      </c>
      <c r="H9193" s="11">
        <v>45.945</v>
      </c>
      <c r="I9193" s="11">
        <v>35.115580000000001</v>
      </c>
      <c r="K9193" s="15">
        <v>45.945</v>
      </c>
      <c r="L9193" s="15">
        <v>8.7570119999999996</v>
      </c>
    </row>
    <row r="9194" spans="1:12" x14ac:dyDescent="0.3">
      <c r="A9194" s="3" t="s">
        <v>10</v>
      </c>
      <c r="B9194" s="3" t="s">
        <v>11</v>
      </c>
      <c r="C9194" s="3" t="s">
        <v>12</v>
      </c>
      <c r="D9194" s="3" t="s">
        <v>13</v>
      </c>
      <c r="E9194">
        <v>45.95</v>
      </c>
      <c r="F9194">
        <v>30.947593999999999</v>
      </c>
      <c r="H9194" s="11">
        <v>45.95</v>
      </c>
      <c r="I9194" s="11">
        <v>35.104301999999997</v>
      </c>
      <c r="K9194" s="15">
        <v>45.95</v>
      </c>
      <c r="L9194" s="15">
        <v>8.7762119999999992</v>
      </c>
    </row>
    <row r="9195" spans="1:12" x14ac:dyDescent="0.3">
      <c r="A9195" s="3" t="s">
        <v>10</v>
      </c>
      <c r="B9195" s="3" t="s">
        <v>11</v>
      </c>
      <c r="C9195" s="3" t="s">
        <v>12</v>
      </c>
      <c r="D9195" s="3" t="s">
        <v>13</v>
      </c>
      <c r="E9195">
        <v>45.954999999999998</v>
      </c>
      <c r="F9195">
        <v>31.163571000000001</v>
      </c>
      <c r="H9195" s="11">
        <v>45.954999999999998</v>
      </c>
      <c r="I9195" s="11">
        <v>35.113500999999999</v>
      </c>
      <c r="K9195" s="15">
        <v>45.954999999999998</v>
      </c>
      <c r="L9195" s="15">
        <v>8.7953399999999995</v>
      </c>
    </row>
    <row r="9196" spans="1:12" x14ac:dyDescent="0.3">
      <c r="A9196" s="3" t="s">
        <v>10</v>
      </c>
      <c r="B9196" s="3" t="s">
        <v>11</v>
      </c>
      <c r="C9196" s="3" t="s">
        <v>12</v>
      </c>
      <c r="D9196" s="3" t="s">
        <v>13</v>
      </c>
      <c r="E9196">
        <v>45.96</v>
      </c>
      <c r="F9196">
        <v>31.406248000000001</v>
      </c>
      <c r="H9196" s="11">
        <v>45.96</v>
      </c>
      <c r="I9196" s="11">
        <v>35.142980000000001</v>
      </c>
      <c r="K9196" s="15">
        <v>45.96</v>
      </c>
      <c r="L9196" s="15">
        <v>8.8144629999999999</v>
      </c>
    </row>
    <row r="9197" spans="1:12" x14ac:dyDescent="0.3">
      <c r="A9197" s="3" t="s">
        <v>10</v>
      </c>
      <c r="B9197" s="3" t="s">
        <v>11</v>
      </c>
      <c r="C9197" s="3" t="s">
        <v>12</v>
      </c>
      <c r="D9197" s="3" t="s">
        <v>13</v>
      </c>
      <c r="E9197">
        <v>45.965000000000003</v>
      </c>
      <c r="F9197">
        <v>31.674992</v>
      </c>
      <c r="H9197" s="11">
        <v>45.965000000000003</v>
      </c>
      <c r="I9197" s="11">
        <v>35.192281999999999</v>
      </c>
      <c r="K9197" s="15">
        <v>45.965000000000003</v>
      </c>
      <c r="L9197" s="15">
        <v>8.8336279999999991</v>
      </c>
    </row>
    <row r="9198" spans="1:12" x14ac:dyDescent="0.3">
      <c r="A9198" s="3" t="s">
        <v>10</v>
      </c>
      <c r="B9198" s="3" t="s">
        <v>11</v>
      </c>
      <c r="C9198" s="3" t="s">
        <v>12</v>
      </c>
      <c r="D9198" s="3" t="s">
        <v>13</v>
      </c>
      <c r="E9198">
        <v>45.97</v>
      </c>
      <c r="F9198">
        <v>31.968813999999998</v>
      </c>
      <c r="H9198" s="11">
        <v>45.97</v>
      </c>
      <c r="I9198" s="11">
        <v>35.260615000000001</v>
      </c>
      <c r="K9198" s="15">
        <v>45.97</v>
      </c>
      <c r="L9198" s="15">
        <v>8.8528400000000005</v>
      </c>
    </row>
    <row r="9199" spans="1:12" x14ac:dyDescent="0.3">
      <c r="A9199" s="3" t="s">
        <v>10</v>
      </c>
      <c r="B9199" s="3" t="s">
        <v>11</v>
      </c>
      <c r="C9199" s="3" t="s">
        <v>12</v>
      </c>
      <c r="D9199" s="3" t="s">
        <v>13</v>
      </c>
      <c r="E9199">
        <v>45.975000000000001</v>
      </c>
      <c r="F9199">
        <v>32.286427000000003</v>
      </c>
      <c r="H9199" s="11">
        <v>45.975000000000001</v>
      </c>
      <c r="I9199" s="11">
        <v>35.346916999999998</v>
      </c>
      <c r="K9199" s="15">
        <v>45.975000000000001</v>
      </c>
      <c r="L9199" s="15">
        <v>8.8720630000000007</v>
      </c>
    </row>
    <row r="9200" spans="1:12" x14ac:dyDescent="0.3">
      <c r="A9200" s="3" t="s">
        <v>10</v>
      </c>
      <c r="B9200" s="3" t="s">
        <v>11</v>
      </c>
      <c r="C9200" s="3" t="s">
        <v>12</v>
      </c>
      <c r="D9200" s="3" t="s">
        <v>13</v>
      </c>
      <c r="E9200">
        <v>45.98</v>
      </c>
      <c r="F9200">
        <v>32.626444999999997</v>
      </c>
      <c r="H9200" s="11">
        <v>45.98</v>
      </c>
      <c r="I9200" s="11">
        <v>35.450192000000001</v>
      </c>
      <c r="K9200" s="15">
        <v>45.98</v>
      </c>
      <c r="L9200" s="15">
        <v>8.8912750000000003</v>
      </c>
    </row>
    <row r="9201" spans="1:12" x14ac:dyDescent="0.3">
      <c r="A9201" s="3" t="s">
        <v>10</v>
      </c>
      <c r="B9201" s="3" t="s">
        <v>11</v>
      </c>
      <c r="C9201" s="3" t="s">
        <v>12</v>
      </c>
      <c r="D9201" s="3" t="s">
        <v>13</v>
      </c>
      <c r="E9201">
        <v>45.984999999999999</v>
      </c>
      <c r="F9201">
        <v>32.987617999999998</v>
      </c>
      <c r="H9201" s="11">
        <v>45.984999999999999</v>
      </c>
      <c r="I9201" s="11">
        <v>35.569890999999998</v>
      </c>
      <c r="K9201" s="15">
        <v>45.984999999999999</v>
      </c>
      <c r="L9201" s="15">
        <v>8.9105109999999996</v>
      </c>
    </row>
    <row r="9202" spans="1:12" x14ac:dyDescent="0.3">
      <c r="A9202" s="3" t="s">
        <v>10</v>
      </c>
      <c r="B9202" s="3" t="s">
        <v>11</v>
      </c>
      <c r="C9202" s="3" t="s">
        <v>12</v>
      </c>
      <c r="D9202" s="3" t="s">
        <v>13</v>
      </c>
      <c r="E9202">
        <v>45.99</v>
      </c>
      <c r="F9202">
        <v>33.368892000000002</v>
      </c>
      <c r="H9202" s="11">
        <v>45.99</v>
      </c>
      <c r="I9202" s="11">
        <v>35.705987999999998</v>
      </c>
      <c r="K9202" s="15">
        <v>45.99</v>
      </c>
      <c r="L9202" s="15">
        <v>8.9298520000000003</v>
      </c>
    </row>
    <row r="9203" spans="1:12" x14ac:dyDescent="0.3">
      <c r="A9203" s="3" t="s">
        <v>10</v>
      </c>
      <c r="B9203" s="3" t="s">
        <v>11</v>
      </c>
      <c r="C9203" s="3" t="s">
        <v>12</v>
      </c>
      <c r="D9203" s="3" t="s">
        <v>13</v>
      </c>
      <c r="E9203">
        <v>45.994999999999997</v>
      </c>
      <c r="F9203">
        <v>33.769250999999997</v>
      </c>
      <c r="H9203" s="11">
        <v>45.994999999999997</v>
      </c>
      <c r="I9203" s="11">
        <v>35.858673000000003</v>
      </c>
      <c r="K9203" s="15">
        <v>45.994999999999997</v>
      </c>
      <c r="L9203" s="15">
        <v>8.9493989999999997</v>
      </c>
    </row>
    <row r="9204" spans="1:12" x14ac:dyDescent="0.3">
      <c r="A9204" s="3" t="s">
        <v>10</v>
      </c>
      <c r="B9204" s="3" t="s">
        <v>11</v>
      </c>
      <c r="C9204" s="3" t="s">
        <v>12</v>
      </c>
      <c r="D9204" s="3" t="s">
        <v>13</v>
      </c>
      <c r="E9204">
        <v>46</v>
      </c>
      <c r="F9204">
        <v>34.187494000000001</v>
      </c>
      <c r="H9204" s="11">
        <v>46</v>
      </c>
      <c r="I9204" s="11">
        <v>36.027943999999998</v>
      </c>
      <c r="K9204" s="15">
        <v>46</v>
      </c>
      <c r="L9204" s="15">
        <v>8.9692299999999996</v>
      </c>
    </row>
    <row r="9205" spans="1:12" x14ac:dyDescent="0.3">
      <c r="A9205" s="3" t="s">
        <v>10</v>
      </c>
      <c r="B9205" s="3" t="s">
        <v>11</v>
      </c>
      <c r="C9205" s="3" t="s">
        <v>12</v>
      </c>
      <c r="D9205" s="3" t="s">
        <v>13</v>
      </c>
      <c r="E9205">
        <v>46.005000000000003</v>
      </c>
      <c r="F9205">
        <v>34.622174000000001</v>
      </c>
      <c r="H9205" s="11">
        <v>46.005000000000003</v>
      </c>
      <c r="I9205" s="11">
        <v>36.213448</v>
      </c>
      <c r="K9205" s="15">
        <v>46.005000000000003</v>
      </c>
      <c r="L9205" s="15">
        <v>8.9893789999999996</v>
      </c>
    </row>
    <row r="9206" spans="1:12" x14ac:dyDescent="0.3">
      <c r="A9206" s="3" t="s">
        <v>10</v>
      </c>
      <c r="B9206" s="3" t="s">
        <v>11</v>
      </c>
      <c r="C9206" s="3" t="s">
        <v>12</v>
      </c>
      <c r="D9206" s="3" t="s">
        <v>13</v>
      </c>
      <c r="E9206">
        <v>46.01</v>
      </c>
      <c r="F9206">
        <v>35.071694000000001</v>
      </c>
      <c r="H9206" s="11">
        <v>46.01</v>
      </c>
      <c r="I9206" s="11">
        <v>36.414608999999999</v>
      </c>
      <c r="K9206" s="15">
        <v>46.01</v>
      </c>
      <c r="L9206" s="15">
        <v>9.0098389999999995</v>
      </c>
    </row>
    <row r="9207" spans="1:12" x14ac:dyDescent="0.3">
      <c r="A9207" s="3" t="s">
        <v>10</v>
      </c>
      <c r="B9207" s="3" t="s">
        <v>11</v>
      </c>
      <c r="C9207" s="3" t="s">
        <v>12</v>
      </c>
      <c r="D9207" s="3" t="s">
        <v>13</v>
      </c>
      <c r="E9207">
        <v>46.015000000000001</v>
      </c>
      <c r="F9207">
        <v>35.534376999999999</v>
      </c>
      <c r="H9207" s="11">
        <v>46.015000000000001</v>
      </c>
      <c r="I9207" s="11">
        <v>36.630752999999999</v>
      </c>
      <c r="K9207" s="15">
        <v>46.015000000000001</v>
      </c>
      <c r="L9207" s="15">
        <v>9.0305809999999997</v>
      </c>
    </row>
    <row r="9208" spans="1:12" x14ac:dyDescent="0.3">
      <c r="A9208" s="3" t="s">
        <v>10</v>
      </c>
      <c r="B9208" s="3" t="s">
        <v>11</v>
      </c>
      <c r="C9208" s="3" t="s">
        <v>12</v>
      </c>
      <c r="D9208" s="3" t="s">
        <v>13</v>
      </c>
      <c r="E9208">
        <v>46.02</v>
      </c>
      <c r="F9208">
        <v>36.008401999999997</v>
      </c>
      <c r="H9208" s="11">
        <v>46.02</v>
      </c>
      <c r="I9208" s="11">
        <v>36.860950000000003</v>
      </c>
      <c r="K9208" s="15">
        <v>46.02</v>
      </c>
      <c r="L9208" s="15">
        <v>9.0515419999999995</v>
      </c>
    </row>
    <row r="9209" spans="1:12" x14ac:dyDescent="0.3">
      <c r="A9209" s="3" t="s">
        <v>10</v>
      </c>
      <c r="B9209" s="3" t="s">
        <v>11</v>
      </c>
      <c r="C9209" s="3" t="s">
        <v>12</v>
      </c>
      <c r="D9209" s="3" t="s">
        <v>13</v>
      </c>
      <c r="E9209">
        <v>46.024999999999999</v>
      </c>
      <c r="F9209">
        <v>36.491639999999997</v>
      </c>
      <c r="H9209" s="11">
        <v>46.024999999999999</v>
      </c>
      <c r="I9209" s="11">
        <v>37.103690999999998</v>
      </c>
      <c r="K9209" s="15">
        <v>46.024999999999999</v>
      </c>
      <c r="L9209" s="15">
        <v>9.0725879999999997</v>
      </c>
    </row>
    <row r="9210" spans="1:12" x14ac:dyDescent="0.3">
      <c r="A9210" s="3" t="s">
        <v>10</v>
      </c>
      <c r="B9210" s="3" t="s">
        <v>11</v>
      </c>
      <c r="C9210" s="3" t="s">
        <v>12</v>
      </c>
      <c r="D9210" s="3" t="s">
        <v>13</v>
      </c>
      <c r="E9210">
        <v>46.03</v>
      </c>
      <c r="F9210">
        <v>36.981579000000004</v>
      </c>
      <c r="H9210" s="11">
        <v>46.03</v>
      </c>
      <c r="I9210" s="11">
        <v>37.356726000000002</v>
      </c>
      <c r="K9210" s="15">
        <v>46.03</v>
      </c>
      <c r="L9210" s="15">
        <v>9.0934930000000005</v>
      </c>
    </row>
    <row r="9211" spans="1:12" x14ac:dyDescent="0.3">
      <c r="A9211" s="3" t="s">
        <v>10</v>
      </c>
      <c r="B9211" s="3" t="s">
        <v>11</v>
      </c>
      <c r="C9211" s="3" t="s">
        <v>12</v>
      </c>
      <c r="D9211" s="3" t="s">
        <v>13</v>
      </c>
      <c r="E9211">
        <v>46.034999999999997</v>
      </c>
      <c r="F9211">
        <v>37.475493</v>
      </c>
      <c r="H9211" s="11">
        <v>46.034999999999997</v>
      </c>
      <c r="I9211" s="11">
        <v>37.617341000000003</v>
      </c>
      <c r="K9211" s="15">
        <v>46.034999999999997</v>
      </c>
      <c r="L9211" s="15">
        <v>9.1139700000000001</v>
      </c>
    </row>
    <row r="9212" spans="1:12" x14ac:dyDescent="0.3">
      <c r="A9212" s="3" t="s">
        <v>10</v>
      </c>
      <c r="B9212" s="3" t="s">
        <v>11</v>
      </c>
      <c r="C9212" s="3" t="s">
        <v>12</v>
      </c>
      <c r="D9212" s="3" t="s">
        <v>13</v>
      </c>
      <c r="E9212">
        <v>46.04</v>
      </c>
      <c r="F9212">
        <v>37.970801999999999</v>
      </c>
      <c r="H9212" s="11">
        <v>46.04</v>
      </c>
      <c r="I9212" s="11">
        <v>37.882986000000002</v>
      </c>
      <c r="K9212" s="15">
        <v>46.04</v>
      </c>
      <c r="L9212" s="15">
        <v>9.133737</v>
      </c>
    </row>
    <row r="9213" spans="1:12" x14ac:dyDescent="0.3">
      <c r="A9213" s="3" t="s">
        <v>10</v>
      </c>
      <c r="B9213" s="3" t="s">
        <v>11</v>
      </c>
      <c r="C9213" s="3" t="s">
        <v>12</v>
      </c>
      <c r="D9213" s="3" t="s">
        <v>13</v>
      </c>
      <c r="E9213">
        <v>46.045000000000002</v>
      </c>
      <c r="F9213">
        <v>38.465431000000002</v>
      </c>
      <c r="H9213" s="11">
        <v>46.045000000000002</v>
      </c>
      <c r="I9213" s="11">
        <v>38.151874999999997</v>
      </c>
      <c r="K9213" s="15">
        <v>46.045000000000002</v>
      </c>
      <c r="L9213" s="15">
        <v>9.1526119999999995</v>
      </c>
    </row>
    <row r="9214" spans="1:12" x14ac:dyDescent="0.3">
      <c r="A9214" s="3" t="s">
        <v>10</v>
      </c>
      <c r="B9214" s="3" t="s">
        <v>11</v>
      </c>
      <c r="C9214" s="3" t="s">
        <v>12</v>
      </c>
      <c r="D9214" s="3" t="s">
        <v>13</v>
      </c>
      <c r="E9214">
        <v>46.05</v>
      </c>
      <c r="F9214">
        <v>38.957970000000003</v>
      </c>
      <c r="H9214" s="11">
        <v>46.05</v>
      </c>
      <c r="I9214" s="11">
        <v>38.423264000000003</v>
      </c>
      <c r="K9214" s="15">
        <v>46.05</v>
      </c>
      <c r="L9214" s="15">
        <v>9.1705369999999995</v>
      </c>
    </row>
    <row r="9215" spans="1:12" x14ac:dyDescent="0.3">
      <c r="A9215" s="3" t="s">
        <v>10</v>
      </c>
      <c r="B9215" s="3" t="s">
        <v>11</v>
      </c>
      <c r="C9215" s="3" t="s">
        <v>12</v>
      </c>
      <c r="D9215" s="3" t="s">
        <v>13</v>
      </c>
      <c r="E9215">
        <v>46.055</v>
      </c>
      <c r="F9215">
        <v>39.447600000000001</v>
      </c>
      <c r="H9215" s="11">
        <v>46.055</v>
      </c>
      <c r="I9215" s="11">
        <v>38.697315000000003</v>
      </c>
      <c r="K9215" s="15">
        <v>46.055</v>
      </c>
      <c r="L9215" s="15">
        <v>9.1875590000000003</v>
      </c>
    </row>
    <row r="9216" spans="1:12" x14ac:dyDescent="0.3">
      <c r="A9216" s="3" t="s">
        <v>10</v>
      </c>
      <c r="B9216" s="3" t="s">
        <v>11</v>
      </c>
      <c r="C9216" s="3" t="s">
        <v>12</v>
      </c>
      <c r="D9216" s="3" t="s">
        <v>13</v>
      </c>
      <c r="E9216">
        <v>46.06</v>
      </c>
      <c r="F9216">
        <v>39.933894000000002</v>
      </c>
      <c r="H9216" s="11">
        <v>46.06</v>
      </c>
      <c r="I9216" s="11">
        <v>38.974753</v>
      </c>
      <c r="K9216" s="15">
        <v>46.06</v>
      </c>
      <c r="L9216" s="15">
        <v>9.2037910000000007</v>
      </c>
    </row>
    <row r="9217" spans="1:12" x14ac:dyDescent="0.3">
      <c r="A9217" s="3" t="s">
        <v>10</v>
      </c>
      <c r="B9217" s="3" t="s">
        <v>11</v>
      </c>
      <c r="C9217" s="3" t="s">
        <v>12</v>
      </c>
      <c r="D9217" s="3" t="s">
        <v>13</v>
      </c>
      <c r="E9217">
        <v>46.064999999999998</v>
      </c>
      <c r="F9217">
        <v>40.416654999999999</v>
      </c>
      <c r="H9217" s="11">
        <v>46.064999999999998</v>
      </c>
      <c r="I9217" s="11">
        <v>39.256591999999998</v>
      </c>
      <c r="K9217" s="15">
        <v>46.064999999999998</v>
      </c>
      <c r="L9217" s="15">
        <v>9.2193850000000008</v>
      </c>
    </row>
    <row r="9218" spans="1:12" x14ac:dyDescent="0.3">
      <c r="A9218" s="3" t="s">
        <v>10</v>
      </c>
      <c r="B9218" s="3" t="s">
        <v>11</v>
      </c>
      <c r="C9218" s="3" t="s">
        <v>12</v>
      </c>
      <c r="D9218" s="3" t="s">
        <v>13</v>
      </c>
      <c r="E9218">
        <v>46.07</v>
      </c>
      <c r="F9218">
        <v>40.895885</v>
      </c>
      <c r="H9218" s="11">
        <v>46.07</v>
      </c>
      <c r="I9218" s="11">
        <v>39.544085000000003</v>
      </c>
      <c r="K9218" s="15">
        <v>46.07</v>
      </c>
      <c r="L9218" s="15">
        <v>9.2345179999999996</v>
      </c>
    </row>
    <row r="9219" spans="1:12" x14ac:dyDescent="0.3">
      <c r="A9219" s="3" t="s">
        <v>10</v>
      </c>
      <c r="B9219" s="3" t="s">
        <v>11</v>
      </c>
      <c r="C9219" s="3" t="s">
        <v>12</v>
      </c>
      <c r="D9219" s="3" t="s">
        <v>13</v>
      </c>
      <c r="E9219">
        <v>46.075000000000003</v>
      </c>
      <c r="F9219">
        <v>41.371803</v>
      </c>
      <c r="H9219" s="11">
        <v>46.075000000000003</v>
      </c>
      <c r="I9219" s="11">
        <v>39.838752999999997</v>
      </c>
      <c r="K9219" s="15">
        <v>46.075000000000003</v>
      </c>
      <c r="L9219" s="15">
        <v>9.2494010000000006</v>
      </c>
    </row>
    <row r="9220" spans="1:12" x14ac:dyDescent="0.3">
      <c r="A9220" s="3" t="s">
        <v>10</v>
      </c>
      <c r="B9220" s="3" t="s">
        <v>11</v>
      </c>
      <c r="C9220" s="3" t="s">
        <v>12</v>
      </c>
      <c r="D9220" s="3" t="s">
        <v>13</v>
      </c>
      <c r="E9220">
        <v>46.08</v>
      </c>
      <c r="F9220">
        <v>41.844821000000003</v>
      </c>
      <c r="H9220" s="11">
        <v>46.08</v>
      </c>
      <c r="I9220" s="11">
        <v>40.142356999999997</v>
      </c>
      <c r="K9220" s="15">
        <v>46.08</v>
      </c>
      <c r="L9220" s="15">
        <v>9.2642860000000002</v>
      </c>
    </row>
    <row r="9221" spans="1:12" x14ac:dyDescent="0.3">
      <c r="A9221" s="3" t="s">
        <v>10</v>
      </c>
      <c r="B9221" s="3" t="s">
        <v>11</v>
      </c>
      <c r="C9221" s="3" t="s">
        <v>12</v>
      </c>
      <c r="D9221" s="3" t="s">
        <v>13</v>
      </c>
      <c r="E9221">
        <v>46.085000000000001</v>
      </c>
      <c r="F9221">
        <v>42.315446999999999</v>
      </c>
      <c r="H9221" s="11">
        <v>46.085000000000001</v>
      </c>
      <c r="I9221" s="11">
        <v>40.456735000000002</v>
      </c>
      <c r="K9221" s="15">
        <v>46.085000000000001</v>
      </c>
      <c r="L9221" s="15">
        <v>9.2794399999999992</v>
      </c>
    </row>
    <row r="9222" spans="1:12" x14ac:dyDescent="0.3">
      <c r="A9222" s="3" t="s">
        <v>10</v>
      </c>
      <c r="B9222" s="3" t="s">
        <v>11</v>
      </c>
      <c r="C9222" s="3" t="s">
        <v>12</v>
      </c>
      <c r="D9222" s="3" t="s">
        <v>13</v>
      </c>
      <c r="E9222">
        <v>46.09</v>
      </c>
      <c r="F9222">
        <v>42.784157</v>
      </c>
      <c r="H9222" s="11">
        <v>46.09</v>
      </c>
      <c r="I9222" s="11">
        <v>40.783585000000002</v>
      </c>
      <c r="K9222" s="15">
        <v>46.09</v>
      </c>
      <c r="L9222" s="15">
        <v>9.2951099999999993</v>
      </c>
    </row>
    <row r="9223" spans="1:12" x14ac:dyDescent="0.3">
      <c r="A9223" s="3" t="s">
        <v>10</v>
      </c>
      <c r="B9223" s="3" t="s">
        <v>11</v>
      </c>
      <c r="C9223" s="3" t="s">
        <v>12</v>
      </c>
      <c r="D9223" s="3" t="s">
        <v>13</v>
      </c>
      <c r="E9223">
        <v>46.094999999999999</v>
      </c>
      <c r="F9223">
        <v>43.251327000000003</v>
      </c>
      <c r="H9223" s="11">
        <v>46.094999999999999</v>
      </c>
      <c r="I9223" s="11">
        <v>41.124366999999999</v>
      </c>
      <c r="K9223" s="15">
        <v>46.094999999999999</v>
      </c>
      <c r="L9223" s="15">
        <v>9.3115249999999996</v>
      </c>
    </row>
    <row r="9224" spans="1:12" x14ac:dyDescent="0.3">
      <c r="A9224" s="3" t="s">
        <v>10</v>
      </c>
      <c r="B9224" s="3" t="s">
        <v>11</v>
      </c>
      <c r="C9224" s="3" t="s">
        <v>12</v>
      </c>
      <c r="D9224" s="3" t="s">
        <v>13</v>
      </c>
      <c r="E9224">
        <v>46.1</v>
      </c>
      <c r="F9224">
        <v>43.717300000000002</v>
      </c>
      <c r="H9224" s="11">
        <v>46.1</v>
      </c>
      <c r="I9224" s="11">
        <v>41.480428000000003</v>
      </c>
      <c r="K9224" s="15">
        <v>46.1</v>
      </c>
      <c r="L9224" s="15">
        <v>9.3289109999999997</v>
      </c>
    </row>
    <row r="9225" spans="1:12" x14ac:dyDescent="0.3">
      <c r="A9225" s="3" t="s">
        <v>10</v>
      </c>
      <c r="B9225" s="3" t="s">
        <v>11</v>
      </c>
      <c r="C9225" s="3" t="s">
        <v>12</v>
      </c>
      <c r="D9225" s="3" t="s">
        <v>13</v>
      </c>
      <c r="E9225">
        <v>46.104999999999997</v>
      </c>
      <c r="F9225">
        <v>44.182499999999997</v>
      </c>
      <c r="H9225" s="11">
        <v>46.104999999999997</v>
      </c>
      <c r="I9225" s="11">
        <v>41.85322</v>
      </c>
      <c r="K9225" s="15">
        <v>46.104999999999997</v>
      </c>
      <c r="L9225" s="15">
        <v>9.3475070000000002</v>
      </c>
    </row>
    <row r="9226" spans="1:12" x14ac:dyDescent="0.3">
      <c r="A9226" s="3" t="s">
        <v>10</v>
      </c>
      <c r="B9226" s="3" t="s">
        <v>11</v>
      </c>
      <c r="C9226" s="3" t="s">
        <v>12</v>
      </c>
      <c r="D9226" s="3" t="s">
        <v>13</v>
      </c>
      <c r="E9226">
        <v>46.11</v>
      </c>
      <c r="F9226">
        <v>44.647488000000003</v>
      </c>
      <c r="H9226" s="11">
        <v>46.11</v>
      </c>
      <c r="I9226" s="11">
        <v>42.244405999999998</v>
      </c>
      <c r="K9226" s="15">
        <v>46.11</v>
      </c>
      <c r="L9226" s="15">
        <v>9.3675809999999995</v>
      </c>
    </row>
    <row r="9227" spans="1:12" x14ac:dyDescent="0.3">
      <c r="A9227" s="3" t="s">
        <v>10</v>
      </c>
      <c r="B9227" s="3" t="s">
        <v>11</v>
      </c>
      <c r="C9227" s="3" t="s">
        <v>12</v>
      </c>
      <c r="D9227" s="3" t="s">
        <v>13</v>
      </c>
      <c r="E9227">
        <v>46.115000000000002</v>
      </c>
      <c r="F9227">
        <v>45.112876999999997</v>
      </c>
      <c r="H9227" s="11">
        <v>46.115000000000002</v>
      </c>
      <c r="I9227" s="11">
        <v>42.655723999999999</v>
      </c>
      <c r="K9227" s="15">
        <v>46.115000000000002</v>
      </c>
      <c r="L9227" s="15">
        <v>9.3894169999999999</v>
      </c>
    </row>
    <row r="9228" spans="1:12" x14ac:dyDescent="0.3">
      <c r="A9228" s="3" t="s">
        <v>10</v>
      </c>
      <c r="B9228" s="3" t="s">
        <v>11</v>
      </c>
      <c r="C9228" s="3" t="s">
        <v>12</v>
      </c>
      <c r="D9228" s="3" t="s">
        <v>13</v>
      </c>
      <c r="E9228">
        <v>46.12</v>
      </c>
      <c r="F9228">
        <v>45.579101000000001</v>
      </c>
      <c r="H9228" s="11">
        <v>46.12</v>
      </c>
      <c r="I9228" s="11">
        <v>43.088608999999998</v>
      </c>
      <c r="K9228" s="15">
        <v>46.12</v>
      </c>
      <c r="L9228" s="15">
        <v>9.4132639999999999</v>
      </c>
    </row>
    <row r="9229" spans="1:12" x14ac:dyDescent="0.3">
      <c r="A9229" s="3" t="s">
        <v>10</v>
      </c>
      <c r="B9229" s="3" t="s">
        <v>11</v>
      </c>
      <c r="C9229" s="3" t="s">
        <v>12</v>
      </c>
      <c r="D9229" s="3" t="s">
        <v>13</v>
      </c>
      <c r="E9229">
        <v>46.125</v>
      </c>
      <c r="F9229">
        <v>46.046188999999998</v>
      </c>
      <c r="H9229" s="11">
        <v>46.125</v>
      </c>
      <c r="I9229" s="11">
        <v>43.543801000000002</v>
      </c>
      <c r="K9229" s="15">
        <v>46.125</v>
      </c>
      <c r="L9229" s="15">
        <v>9.4392980000000009</v>
      </c>
    </row>
    <row r="9230" spans="1:12" x14ac:dyDescent="0.3">
      <c r="A9230" s="3" t="s">
        <v>10</v>
      </c>
      <c r="B9230" s="3" t="s">
        <v>11</v>
      </c>
      <c r="C9230" s="3" t="s">
        <v>12</v>
      </c>
      <c r="D9230" s="3" t="s">
        <v>13</v>
      </c>
      <c r="E9230">
        <v>46.13</v>
      </c>
      <c r="F9230">
        <v>46.513640000000002</v>
      </c>
      <c r="H9230" s="11">
        <v>46.13</v>
      </c>
      <c r="I9230" s="11">
        <v>44.021158999999997</v>
      </c>
      <c r="K9230" s="15">
        <v>46.13</v>
      </c>
      <c r="L9230" s="15">
        <v>9.4675829999999994</v>
      </c>
    </row>
    <row r="9231" spans="1:12" x14ac:dyDescent="0.3">
      <c r="A9231" s="3" t="s">
        <v>10</v>
      </c>
      <c r="B9231" s="3" t="s">
        <v>11</v>
      </c>
      <c r="C9231" s="3" t="s">
        <v>12</v>
      </c>
      <c r="D9231" s="3" t="s">
        <v>13</v>
      </c>
      <c r="E9231">
        <v>46.134999999999998</v>
      </c>
      <c r="F9231">
        <v>46.980483</v>
      </c>
      <c r="H9231" s="11">
        <v>46.134999999999998</v>
      </c>
      <c r="I9231" s="11">
        <v>44.519765999999997</v>
      </c>
      <c r="K9231" s="15">
        <v>46.134999999999998</v>
      </c>
      <c r="L9231" s="15">
        <v>9.4980879999999992</v>
      </c>
    </row>
    <row r="9232" spans="1:12" x14ac:dyDescent="0.3">
      <c r="A9232" s="3" t="s">
        <v>10</v>
      </c>
      <c r="B9232" s="3" t="s">
        <v>11</v>
      </c>
      <c r="C9232" s="3" t="s">
        <v>12</v>
      </c>
      <c r="D9232" s="3" t="s">
        <v>13</v>
      </c>
      <c r="E9232">
        <v>46.14</v>
      </c>
      <c r="F9232">
        <v>47.445475000000002</v>
      </c>
      <c r="H9232" s="11">
        <v>46.14</v>
      </c>
      <c r="I9232" s="11">
        <v>45.038285000000002</v>
      </c>
      <c r="K9232" s="15">
        <v>46.14</v>
      </c>
      <c r="L9232" s="15">
        <v>9.5307359999999992</v>
      </c>
    </row>
    <row r="9233" spans="1:12" x14ac:dyDescent="0.3">
      <c r="A9233" s="3" t="s">
        <v>10</v>
      </c>
      <c r="B9233" s="3" t="s">
        <v>11</v>
      </c>
      <c r="C9233" s="3" t="s">
        <v>12</v>
      </c>
      <c r="D9233" s="3" t="s">
        <v>13</v>
      </c>
      <c r="E9233">
        <v>46.145000000000003</v>
      </c>
      <c r="F9233">
        <v>47.907342999999997</v>
      </c>
      <c r="H9233" s="11">
        <v>46.145000000000003</v>
      </c>
      <c r="I9233" s="11">
        <v>45.575361000000001</v>
      </c>
      <c r="K9233" s="15">
        <v>46.145000000000003</v>
      </c>
      <c r="L9233" s="15">
        <v>9.5654570000000003</v>
      </c>
    </row>
    <row r="9234" spans="1:12" x14ac:dyDescent="0.3">
      <c r="A9234" s="3" t="s">
        <v>10</v>
      </c>
      <c r="B9234" s="3" t="s">
        <v>11</v>
      </c>
      <c r="C9234" s="3" t="s">
        <v>12</v>
      </c>
      <c r="D9234" s="3" t="s">
        <v>13</v>
      </c>
      <c r="E9234">
        <v>46.15</v>
      </c>
      <c r="F9234">
        <v>48.364916000000001</v>
      </c>
      <c r="H9234" s="11">
        <v>46.15</v>
      </c>
      <c r="I9234" s="11">
        <v>46.129840000000002</v>
      </c>
      <c r="K9234" s="15">
        <v>46.15</v>
      </c>
      <c r="L9234" s="15">
        <v>9.6022010000000009</v>
      </c>
    </row>
    <row r="9235" spans="1:12" x14ac:dyDescent="0.3">
      <c r="A9235" s="3" t="s">
        <v>10</v>
      </c>
      <c r="B9235" s="3" t="s">
        <v>11</v>
      </c>
      <c r="C9235" s="3" t="s">
        <v>12</v>
      </c>
      <c r="D9235" s="3" t="s">
        <v>13</v>
      </c>
      <c r="E9235">
        <v>46.155000000000001</v>
      </c>
      <c r="F9235">
        <v>48.817112999999999</v>
      </c>
      <c r="H9235" s="11">
        <v>46.155000000000001</v>
      </c>
      <c r="I9235" s="11">
        <v>46.700754000000003</v>
      </c>
      <c r="K9235" s="15">
        <v>46.155000000000001</v>
      </c>
      <c r="L9235" s="15">
        <v>9.6409280000000006</v>
      </c>
    </row>
    <row r="9236" spans="1:12" x14ac:dyDescent="0.3">
      <c r="A9236" s="3" t="s">
        <v>10</v>
      </c>
      <c r="B9236" s="3" t="s">
        <v>11</v>
      </c>
      <c r="C9236" s="3" t="s">
        <v>12</v>
      </c>
      <c r="D9236" s="3" t="s">
        <v>13</v>
      </c>
      <c r="E9236">
        <v>46.16</v>
      </c>
      <c r="F9236">
        <v>49.262830000000001</v>
      </c>
      <c r="H9236" s="11">
        <v>46.16</v>
      </c>
      <c r="I9236" s="11">
        <v>47.287125000000003</v>
      </c>
      <c r="K9236" s="15">
        <v>46.16</v>
      </c>
      <c r="L9236" s="15">
        <v>9.6815829999999998</v>
      </c>
    </row>
    <row r="9237" spans="1:12" x14ac:dyDescent="0.3">
      <c r="A9237" s="3" t="s">
        <v>10</v>
      </c>
      <c r="B9237" s="3" t="s">
        <v>11</v>
      </c>
      <c r="C9237" s="3" t="s">
        <v>12</v>
      </c>
      <c r="D9237" s="3" t="s">
        <v>13</v>
      </c>
      <c r="E9237">
        <v>46.164999999999999</v>
      </c>
      <c r="F9237">
        <v>49.700848000000001</v>
      </c>
      <c r="H9237" s="11">
        <v>46.164999999999999</v>
      </c>
      <c r="I9237" s="11">
        <v>47.887759000000003</v>
      </c>
      <c r="K9237" s="15">
        <v>46.164999999999999</v>
      </c>
      <c r="L9237" s="15">
        <v>9.7240900000000003</v>
      </c>
    </row>
    <row r="9238" spans="1:12" x14ac:dyDescent="0.3">
      <c r="A9238" s="3" t="s">
        <v>10</v>
      </c>
      <c r="B9238" s="3" t="s">
        <v>11</v>
      </c>
      <c r="C9238" s="3" t="s">
        <v>12</v>
      </c>
      <c r="D9238" s="3" t="s">
        <v>13</v>
      </c>
      <c r="E9238">
        <v>46.17</v>
      </c>
      <c r="F9238">
        <v>50.129803000000003</v>
      </c>
      <c r="H9238" s="11">
        <v>46.17</v>
      </c>
      <c r="I9238" s="11">
        <v>48.501181000000003</v>
      </c>
      <c r="K9238" s="15">
        <v>46.17</v>
      </c>
      <c r="L9238" s="15">
        <v>9.7683359999999997</v>
      </c>
    </row>
    <row r="9239" spans="1:12" x14ac:dyDescent="0.3">
      <c r="A9239" s="3" t="s">
        <v>10</v>
      </c>
      <c r="B9239" s="3" t="s">
        <v>11</v>
      </c>
      <c r="C9239" s="3" t="s">
        <v>12</v>
      </c>
      <c r="D9239" s="3" t="s">
        <v>13</v>
      </c>
      <c r="E9239">
        <v>46.174999999999997</v>
      </c>
      <c r="F9239">
        <v>50.548259999999999</v>
      </c>
      <c r="H9239" s="11">
        <v>46.174999999999997</v>
      </c>
      <c r="I9239" s="11">
        <v>49.125711000000003</v>
      </c>
      <c r="K9239" s="15">
        <v>46.174999999999997</v>
      </c>
      <c r="L9239" s="15">
        <v>9.8141859999999994</v>
      </c>
    </row>
    <row r="9240" spans="1:12" x14ac:dyDescent="0.3">
      <c r="A9240" s="3" t="s">
        <v>10</v>
      </c>
      <c r="B9240" s="3" t="s">
        <v>11</v>
      </c>
      <c r="C9240" s="3" t="s">
        <v>12</v>
      </c>
      <c r="D9240" s="3" t="s">
        <v>13</v>
      </c>
      <c r="E9240">
        <v>46.18</v>
      </c>
      <c r="F9240">
        <v>50.954852000000002</v>
      </c>
      <c r="H9240" s="11">
        <v>46.18</v>
      </c>
      <c r="I9240" s="11">
        <v>49.759667</v>
      </c>
      <c r="K9240" s="15">
        <v>46.18</v>
      </c>
      <c r="L9240" s="15">
        <v>9.8614850000000001</v>
      </c>
    </row>
    <row r="9241" spans="1:12" x14ac:dyDescent="0.3">
      <c r="A9241" s="3" t="s">
        <v>10</v>
      </c>
      <c r="B9241" s="3" t="s">
        <v>11</v>
      </c>
      <c r="C9241" s="3" t="s">
        <v>12</v>
      </c>
      <c r="D9241" s="3" t="s">
        <v>13</v>
      </c>
      <c r="E9241">
        <v>46.185000000000002</v>
      </c>
      <c r="F9241">
        <v>51.348432000000003</v>
      </c>
      <c r="H9241" s="11">
        <v>46.185000000000002</v>
      </c>
      <c r="I9241" s="11">
        <v>50.401600000000002</v>
      </c>
      <c r="K9241" s="15">
        <v>46.185000000000002</v>
      </c>
      <c r="L9241" s="15">
        <v>9.9101029999999994</v>
      </c>
    </row>
    <row r="9242" spans="1:12" x14ac:dyDescent="0.3">
      <c r="A9242" s="3" t="s">
        <v>10</v>
      </c>
      <c r="B9242" s="3" t="s">
        <v>11</v>
      </c>
      <c r="C9242" s="3" t="s">
        <v>12</v>
      </c>
      <c r="D9242" s="3" t="s">
        <v>13</v>
      </c>
      <c r="E9242">
        <v>46.19</v>
      </c>
      <c r="F9242">
        <v>51.728225999999999</v>
      </c>
      <c r="H9242" s="11">
        <v>46.19</v>
      </c>
      <c r="I9242" s="11">
        <v>51.050519999999999</v>
      </c>
      <c r="K9242" s="15">
        <v>46.19</v>
      </c>
      <c r="L9242" s="15">
        <v>9.9599639999999994</v>
      </c>
    </row>
    <row r="9243" spans="1:12" x14ac:dyDescent="0.3">
      <c r="A9243" s="3" t="s">
        <v>10</v>
      </c>
      <c r="B9243" s="3" t="s">
        <v>11</v>
      </c>
      <c r="C9243" s="3" t="s">
        <v>12</v>
      </c>
      <c r="D9243" s="3" t="s">
        <v>13</v>
      </c>
      <c r="E9243">
        <v>46.195</v>
      </c>
      <c r="F9243">
        <v>52.093975</v>
      </c>
      <c r="H9243" s="11">
        <v>46.195</v>
      </c>
      <c r="I9243" s="11">
        <v>51.706102000000001</v>
      </c>
      <c r="K9243" s="15">
        <v>46.195</v>
      </c>
      <c r="L9243" s="15">
        <v>10.011061</v>
      </c>
    </row>
    <row r="9244" spans="1:12" x14ac:dyDescent="0.3">
      <c r="A9244" s="3" t="s">
        <v>10</v>
      </c>
      <c r="B9244" s="3" t="s">
        <v>11</v>
      </c>
      <c r="C9244" s="3" t="s">
        <v>12</v>
      </c>
      <c r="D9244" s="3" t="s">
        <v>13</v>
      </c>
      <c r="E9244">
        <v>46.2</v>
      </c>
      <c r="F9244">
        <v>52.446019</v>
      </c>
      <c r="H9244" s="11">
        <v>46.2</v>
      </c>
      <c r="I9244" s="11">
        <v>52.368828000000001</v>
      </c>
      <c r="K9244" s="15">
        <v>46.2</v>
      </c>
      <c r="L9244" s="15">
        <v>10.063483</v>
      </c>
    </row>
    <row r="9245" spans="1:12" x14ac:dyDescent="0.3">
      <c r="A9245" s="3" t="s">
        <v>10</v>
      </c>
      <c r="B9245" s="3" t="s">
        <v>11</v>
      </c>
      <c r="C9245" s="3" t="s">
        <v>12</v>
      </c>
      <c r="D9245" s="3" t="s">
        <v>13</v>
      </c>
      <c r="E9245">
        <v>46.204999999999998</v>
      </c>
      <c r="F9245">
        <v>52.785307000000003</v>
      </c>
      <c r="H9245" s="11">
        <v>46.204999999999998</v>
      </c>
      <c r="I9245" s="11">
        <v>53.040002999999999</v>
      </c>
      <c r="K9245" s="15">
        <v>46.204999999999998</v>
      </c>
      <c r="L9245" s="15">
        <v>10.117421</v>
      </c>
    </row>
    <row r="9246" spans="1:12" x14ac:dyDescent="0.3">
      <c r="A9246" s="3" t="s">
        <v>10</v>
      </c>
      <c r="B9246" s="3" t="s">
        <v>11</v>
      </c>
      <c r="C9246" s="3" t="s">
        <v>12</v>
      </c>
      <c r="D9246" s="3" t="s">
        <v>13</v>
      </c>
      <c r="E9246">
        <v>46.21</v>
      </c>
      <c r="F9246">
        <v>53.113295000000001</v>
      </c>
      <c r="H9246" s="11">
        <v>46.21</v>
      </c>
      <c r="I9246" s="11">
        <v>53.721575000000001</v>
      </c>
      <c r="K9246" s="15">
        <v>46.21</v>
      </c>
      <c r="L9246" s="15">
        <v>10.173145</v>
      </c>
    </row>
    <row r="9247" spans="1:12" x14ac:dyDescent="0.3">
      <c r="A9247" s="3" t="s">
        <v>10</v>
      </c>
      <c r="B9247" s="3" t="s">
        <v>11</v>
      </c>
      <c r="C9247" s="3" t="s">
        <v>12</v>
      </c>
      <c r="D9247" s="3" t="s">
        <v>13</v>
      </c>
      <c r="E9247">
        <v>46.215000000000003</v>
      </c>
      <c r="F9247">
        <v>53.431727000000002</v>
      </c>
      <c r="H9247" s="11">
        <v>46.215000000000003</v>
      </c>
      <c r="I9247" s="11">
        <v>54.415723999999997</v>
      </c>
      <c r="K9247" s="15">
        <v>46.215000000000003</v>
      </c>
      <c r="L9247" s="15">
        <v>10.230947</v>
      </c>
    </row>
    <row r="9248" spans="1:12" x14ac:dyDescent="0.3">
      <c r="A9248" s="3" t="s">
        <v>10</v>
      </c>
      <c r="B9248" s="3" t="s">
        <v>11</v>
      </c>
      <c r="C9248" s="3" t="s">
        <v>12</v>
      </c>
      <c r="D9248" s="3" t="s">
        <v>13</v>
      </c>
      <c r="E9248">
        <v>46.22</v>
      </c>
      <c r="F9248">
        <v>53.742339999999999</v>
      </c>
      <c r="H9248" s="11">
        <v>46.22</v>
      </c>
      <c r="I9248" s="11">
        <v>55.124316999999998</v>
      </c>
      <c r="K9248" s="15">
        <v>46.22</v>
      </c>
      <c r="L9248" s="15">
        <v>10.291093999999999</v>
      </c>
    </row>
    <row r="9249" spans="1:12" x14ac:dyDescent="0.3">
      <c r="A9249" s="3" t="s">
        <v>10</v>
      </c>
      <c r="B9249" s="3" t="s">
        <v>11</v>
      </c>
      <c r="C9249" s="3" t="s">
        <v>12</v>
      </c>
      <c r="D9249" s="3" t="s">
        <v>13</v>
      </c>
      <c r="E9249">
        <v>46.225000000000001</v>
      </c>
      <c r="F9249">
        <v>54.046574999999997</v>
      </c>
      <c r="H9249" s="11">
        <v>46.225000000000001</v>
      </c>
      <c r="I9249" s="11">
        <v>55.848444000000001</v>
      </c>
      <c r="K9249" s="15">
        <v>46.225000000000001</v>
      </c>
      <c r="L9249" s="15">
        <v>10.353756000000001</v>
      </c>
    </row>
    <row r="9250" spans="1:12" x14ac:dyDescent="0.3">
      <c r="A9250" s="3" t="s">
        <v>10</v>
      </c>
      <c r="B9250" s="3" t="s">
        <v>11</v>
      </c>
      <c r="C9250" s="3" t="s">
        <v>12</v>
      </c>
      <c r="D9250" s="3" t="s">
        <v>13</v>
      </c>
      <c r="E9250">
        <v>46.23</v>
      </c>
      <c r="F9250">
        <v>54.345419999999997</v>
      </c>
      <c r="H9250" s="11">
        <v>46.23</v>
      </c>
      <c r="I9250" s="11">
        <v>56.588163000000002</v>
      </c>
      <c r="K9250" s="15">
        <v>46.23</v>
      </c>
      <c r="L9250" s="15">
        <v>10.418977999999999</v>
      </c>
    </row>
    <row r="9251" spans="1:12" x14ac:dyDescent="0.3">
      <c r="A9251" s="3" t="s">
        <v>10</v>
      </c>
      <c r="B9251" s="3" t="s">
        <v>11</v>
      </c>
      <c r="C9251" s="3" t="s">
        <v>12</v>
      </c>
      <c r="D9251" s="3" t="s">
        <v>13</v>
      </c>
      <c r="E9251">
        <v>46.234999999999999</v>
      </c>
      <c r="F9251">
        <v>54.639437000000001</v>
      </c>
      <c r="H9251" s="11">
        <v>46.234999999999999</v>
      </c>
      <c r="I9251" s="11">
        <v>57.342571</v>
      </c>
      <c r="K9251" s="15">
        <v>46.234999999999999</v>
      </c>
      <c r="L9251" s="15">
        <v>10.486699</v>
      </c>
    </row>
    <row r="9252" spans="1:12" x14ac:dyDescent="0.3">
      <c r="A9252" s="3" t="s">
        <v>10</v>
      </c>
      <c r="B9252" s="3" t="s">
        <v>11</v>
      </c>
      <c r="C9252" s="3" t="s">
        <v>12</v>
      </c>
      <c r="D9252" s="3" t="s">
        <v>13</v>
      </c>
      <c r="E9252">
        <v>46.24</v>
      </c>
      <c r="F9252">
        <v>54.928930000000001</v>
      </c>
      <c r="H9252" s="11">
        <v>46.24</v>
      </c>
      <c r="I9252" s="11">
        <v>58.110106999999999</v>
      </c>
      <c r="K9252" s="15">
        <v>46.24</v>
      </c>
      <c r="L9252" s="15">
        <v>10.556784</v>
      </c>
    </row>
    <row r="9253" spans="1:12" x14ac:dyDescent="0.3">
      <c r="A9253" s="3" t="s">
        <v>10</v>
      </c>
      <c r="B9253" s="3" t="s">
        <v>11</v>
      </c>
      <c r="C9253" s="3" t="s">
        <v>12</v>
      </c>
      <c r="D9253" s="3" t="s">
        <v>13</v>
      </c>
      <c r="E9253">
        <v>46.244999999999997</v>
      </c>
      <c r="F9253">
        <v>55.214165000000001</v>
      </c>
      <c r="H9253" s="11">
        <v>46.244999999999997</v>
      </c>
      <c r="I9253" s="11">
        <v>58.888981999999999</v>
      </c>
      <c r="K9253" s="15">
        <v>46.244999999999997</v>
      </c>
      <c r="L9253" s="15">
        <v>10.629075</v>
      </c>
    </row>
    <row r="9254" spans="1:12" x14ac:dyDescent="0.3">
      <c r="A9254" s="3" t="s">
        <v>10</v>
      </c>
      <c r="B9254" s="3" t="s">
        <v>11</v>
      </c>
      <c r="C9254" s="3" t="s">
        <v>12</v>
      </c>
      <c r="D9254" s="3" t="s">
        <v>13</v>
      </c>
      <c r="E9254">
        <v>46.25</v>
      </c>
      <c r="F9254">
        <v>55.495578000000002</v>
      </c>
      <c r="H9254" s="11">
        <v>46.25</v>
      </c>
      <c r="I9254" s="11">
        <v>59.677582000000001</v>
      </c>
      <c r="K9254" s="15">
        <v>46.25</v>
      </c>
      <c r="L9254" s="15">
        <v>10.703438999999999</v>
      </c>
    </row>
    <row r="9255" spans="1:12" x14ac:dyDescent="0.3">
      <c r="A9255" s="3" t="s">
        <v>10</v>
      </c>
      <c r="B9255" s="3" t="s">
        <v>11</v>
      </c>
      <c r="C9255" s="3" t="s">
        <v>12</v>
      </c>
      <c r="D9255" s="3" t="s">
        <v>13</v>
      </c>
      <c r="E9255">
        <v>46.255000000000003</v>
      </c>
      <c r="F9255">
        <v>55.773891999999996</v>
      </c>
      <c r="H9255" s="11">
        <v>46.255000000000003</v>
      </c>
      <c r="I9255" s="11">
        <v>60.474705999999998</v>
      </c>
      <c r="K9255" s="15">
        <v>46.255000000000003</v>
      </c>
      <c r="L9255" s="15">
        <v>10.7798</v>
      </c>
    </row>
    <row r="9256" spans="1:12" x14ac:dyDescent="0.3">
      <c r="A9256" s="3" t="s">
        <v>10</v>
      </c>
      <c r="B9256" s="3" t="s">
        <v>11</v>
      </c>
      <c r="C9256" s="3" t="s">
        <v>12</v>
      </c>
      <c r="D9256" s="3" t="s">
        <v>13</v>
      </c>
      <c r="E9256">
        <v>46.26</v>
      </c>
      <c r="F9256">
        <v>56.050097000000001</v>
      </c>
      <c r="H9256" s="11">
        <v>46.26</v>
      </c>
      <c r="I9256" s="11">
        <v>61.279584</v>
      </c>
      <c r="K9256" s="15">
        <v>46.26</v>
      </c>
      <c r="L9256" s="15">
        <v>10.858134</v>
      </c>
    </row>
    <row r="9257" spans="1:12" x14ac:dyDescent="0.3">
      <c r="A9257" s="3" t="s">
        <v>10</v>
      </c>
      <c r="B9257" s="3" t="s">
        <v>11</v>
      </c>
      <c r="C9257" s="3" t="s">
        <v>12</v>
      </c>
      <c r="D9257" s="3" t="s">
        <v>13</v>
      </c>
      <c r="E9257">
        <v>46.265000000000001</v>
      </c>
      <c r="F9257">
        <v>56.325273000000003</v>
      </c>
      <c r="H9257" s="11">
        <v>46.265000000000001</v>
      </c>
      <c r="I9257" s="11">
        <v>62.091634999999997</v>
      </c>
      <c r="K9257" s="15">
        <v>46.265000000000001</v>
      </c>
      <c r="L9257" s="15">
        <v>10.938435</v>
      </c>
    </row>
    <row r="9258" spans="1:12" x14ac:dyDescent="0.3">
      <c r="A9258" s="3" t="s">
        <v>10</v>
      </c>
      <c r="B9258" s="3" t="s">
        <v>11</v>
      </c>
      <c r="C9258" s="3" t="s">
        <v>12</v>
      </c>
      <c r="D9258" s="3" t="s">
        <v>13</v>
      </c>
      <c r="E9258">
        <v>46.27</v>
      </c>
      <c r="F9258">
        <v>56.600354000000003</v>
      </c>
      <c r="H9258" s="11">
        <v>46.27</v>
      </c>
      <c r="I9258" s="11">
        <v>62.910105999999999</v>
      </c>
      <c r="K9258" s="15">
        <v>46.27</v>
      </c>
      <c r="L9258" s="15">
        <v>11.020676</v>
      </c>
    </row>
    <row r="9259" spans="1:12" x14ac:dyDescent="0.3">
      <c r="A9259" s="3" t="s">
        <v>10</v>
      </c>
      <c r="B9259" s="3" t="s">
        <v>11</v>
      </c>
      <c r="C9259" s="3" t="s">
        <v>12</v>
      </c>
      <c r="D9259" s="3" t="s">
        <v>13</v>
      </c>
      <c r="E9259">
        <v>46.274999999999999</v>
      </c>
      <c r="F9259">
        <v>56.875976000000001</v>
      </c>
      <c r="H9259" s="11">
        <v>46.274999999999999</v>
      </c>
      <c r="I9259" s="11">
        <v>63.733834999999999</v>
      </c>
      <c r="K9259" s="15">
        <v>46.274999999999999</v>
      </c>
      <c r="L9259" s="15">
        <v>11.104773</v>
      </c>
    </row>
    <row r="9260" spans="1:12" x14ac:dyDescent="0.3">
      <c r="A9260" s="3" t="s">
        <v>10</v>
      </c>
      <c r="B9260" s="3" t="s">
        <v>11</v>
      </c>
      <c r="C9260" s="3" t="s">
        <v>12</v>
      </c>
      <c r="D9260" s="3" t="s">
        <v>13</v>
      </c>
      <c r="E9260">
        <v>46.28</v>
      </c>
      <c r="F9260">
        <v>57.152484000000001</v>
      </c>
      <c r="H9260" s="11">
        <v>46.28</v>
      </c>
      <c r="I9260" s="11">
        <v>64.561335999999997</v>
      </c>
      <c r="K9260" s="15">
        <v>46.28</v>
      </c>
      <c r="L9260" s="15">
        <v>11.190594000000001</v>
      </c>
    </row>
    <row r="9261" spans="1:12" x14ac:dyDescent="0.3">
      <c r="A9261" s="3" t="s">
        <v>10</v>
      </c>
      <c r="B9261" s="3" t="s">
        <v>11</v>
      </c>
      <c r="C9261" s="3" t="s">
        <v>12</v>
      </c>
      <c r="D9261" s="3" t="s">
        <v>13</v>
      </c>
      <c r="E9261">
        <v>46.284999999999997</v>
      </c>
      <c r="F9261">
        <v>57.430132999999998</v>
      </c>
      <c r="H9261" s="11">
        <v>46.284999999999997</v>
      </c>
      <c r="I9261" s="11">
        <v>65.391165999999998</v>
      </c>
      <c r="K9261" s="15">
        <v>46.284999999999997</v>
      </c>
      <c r="L9261" s="15">
        <v>11.278008</v>
      </c>
    </row>
    <row r="9262" spans="1:12" x14ac:dyDescent="0.3">
      <c r="A9262" s="3" t="s">
        <v>10</v>
      </c>
      <c r="B9262" s="3" t="s">
        <v>11</v>
      </c>
      <c r="C9262" s="3" t="s">
        <v>12</v>
      </c>
      <c r="D9262" s="3" t="s">
        <v>13</v>
      </c>
      <c r="E9262">
        <v>46.29</v>
      </c>
      <c r="F9262">
        <v>57.709336999999998</v>
      </c>
      <c r="H9262" s="11">
        <v>46.29</v>
      </c>
      <c r="I9262" s="11">
        <v>66.222359999999995</v>
      </c>
      <c r="K9262" s="15">
        <v>46.29</v>
      </c>
      <c r="L9262" s="15">
        <v>11.366925</v>
      </c>
    </row>
    <row r="9263" spans="1:12" x14ac:dyDescent="0.3">
      <c r="A9263" s="3" t="s">
        <v>10</v>
      </c>
      <c r="B9263" s="3" t="s">
        <v>11</v>
      </c>
      <c r="C9263" s="3" t="s">
        <v>12</v>
      </c>
      <c r="D9263" s="3" t="s">
        <v>13</v>
      </c>
      <c r="E9263">
        <v>46.295000000000002</v>
      </c>
      <c r="F9263">
        <v>57.990766000000001</v>
      </c>
      <c r="H9263" s="11">
        <v>46.295000000000002</v>
      </c>
      <c r="I9263" s="11">
        <v>67.054630000000003</v>
      </c>
      <c r="K9263" s="15">
        <v>46.295000000000002</v>
      </c>
      <c r="L9263" s="15">
        <v>11.457323000000001</v>
      </c>
    </row>
    <row r="9264" spans="1:12" x14ac:dyDescent="0.3">
      <c r="A9264" s="3" t="s">
        <v>10</v>
      </c>
      <c r="B9264" s="3" t="s">
        <v>11</v>
      </c>
      <c r="C9264" s="3" t="s">
        <v>12</v>
      </c>
      <c r="D9264" s="3" t="s">
        <v>13</v>
      </c>
      <c r="E9264">
        <v>46.3</v>
      </c>
      <c r="F9264">
        <v>58.275252000000002</v>
      </c>
      <c r="H9264" s="11">
        <v>46.3</v>
      </c>
      <c r="I9264" s="11">
        <v>67.888221000000001</v>
      </c>
      <c r="K9264" s="15">
        <v>46.3</v>
      </c>
      <c r="L9264" s="15">
        <v>11.549227999999999</v>
      </c>
    </row>
    <row r="9265" spans="1:12" x14ac:dyDescent="0.3">
      <c r="A9265" s="3" t="s">
        <v>10</v>
      </c>
      <c r="B9265" s="3" t="s">
        <v>11</v>
      </c>
      <c r="C9265" s="3" t="s">
        <v>12</v>
      </c>
      <c r="D9265" s="3" t="s">
        <v>13</v>
      </c>
      <c r="E9265">
        <v>46.305</v>
      </c>
      <c r="F9265">
        <v>58.563536999999997</v>
      </c>
      <c r="H9265" s="11">
        <v>46.305</v>
      </c>
      <c r="I9265" s="11">
        <v>68.723476000000005</v>
      </c>
      <c r="K9265" s="15">
        <v>46.305</v>
      </c>
      <c r="L9265" s="15">
        <v>11.642659</v>
      </c>
    </row>
    <row r="9266" spans="1:12" x14ac:dyDescent="0.3">
      <c r="A9266" s="3" t="s">
        <v>10</v>
      </c>
      <c r="B9266" s="3" t="s">
        <v>11</v>
      </c>
      <c r="C9266" s="3" t="s">
        <v>12</v>
      </c>
      <c r="D9266" s="3" t="s">
        <v>13</v>
      </c>
      <c r="E9266">
        <v>46.31</v>
      </c>
      <c r="F9266">
        <v>58.856003999999999</v>
      </c>
      <c r="H9266" s="11">
        <v>46.31</v>
      </c>
      <c r="I9266" s="11">
        <v>69.560372999999998</v>
      </c>
      <c r="K9266" s="15">
        <v>46.31</v>
      </c>
      <c r="L9266" s="15">
        <v>11.737577999999999</v>
      </c>
    </row>
    <row r="9267" spans="1:12" x14ac:dyDescent="0.3">
      <c r="A9267" s="3" t="s">
        <v>10</v>
      </c>
      <c r="B9267" s="3" t="s">
        <v>11</v>
      </c>
      <c r="C9267" s="3" t="s">
        <v>12</v>
      </c>
      <c r="D9267" s="3" t="s">
        <v>13</v>
      </c>
      <c r="E9267">
        <v>46.314999999999998</v>
      </c>
      <c r="F9267">
        <v>59.152531000000003</v>
      </c>
      <c r="H9267" s="11">
        <v>46.314999999999998</v>
      </c>
      <c r="I9267" s="11">
        <v>70.398269999999997</v>
      </c>
      <c r="K9267" s="15">
        <v>46.314999999999998</v>
      </c>
      <c r="L9267" s="15">
        <v>11.833857</v>
      </c>
    </row>
    <row r="9268" spans="1:12" x14ac:dyDescent="0.3">
      <c r="A9268" s="3" t="s">
        <v>10</v>
      </c>
      <c r="B9268" s="3" t="s">
        <v>11</v>
      </c>
      <c r="C9268" s="3" t="s">
        <v>12</v>
      </c>
      <c r="D9268" s="3" t="s">
        <v>13</v>
      </c>
      <c r="E9268">
        <v>46.32</v>
      </c>
      <c r="F9268">
        <v>59.452545999999998</v>
      </c>
      <c r="H9268" s="11">
        <v>46.32</v>
      </c>
      <c r="I9268" s="11">
        <v>71.236007999999998</v>
      </c>
      <c r="K9268" s="15">
        <v>46.32</v>
      </c>
      <c r="L9268" s="15">
        <v>11.931279999999999</v>
      </c>
    </row>
    <row r="9269" spans="1:12" x14ac:dyDescent="0.3">
      <c r="A9269" s="3" t="s">
        <v>10</v>
      </c>
      <c r="B9269" s="3" t="s">
        <v>11</v>
      </c>
      <c r="C9269" s="3" t="s">
        <v>12</v>
      </c>
      <c r="D9269" s="3" t="s">
        <v>13</v>
      </c>
      <c r="E9269">
        <v>46.325000000000003</v>
      </c>
      <c r="F9269">
        <v>59.755257</v>
      </c>
      <c r="H9269" s="11">
        <v>46.325000000000003</v>
      </c>
      <c r="I9269" s="11">
        <v>72.072265000000002</v>
      </c>
      <c r="K9269" s="15">
        <v>46.325000000000003</v>
      </c>
      <c r="L9269" s="15">
        <v>12.029586999999999</v>
      </c>
    </row>
    <row r="9270" spans="1:12" x14ac:dyDescent="0.3">
      <c r="A9270" s="3" t="s">
        <v>10</v>
      </c>
      <c r="B9270" s="3" t="s">
        <v>11</v>
      </c>
      <c r="C9270" s="3" t="s">
        <v>12</v>
      </c>
      <c r="D9270" s="3" t="s">
        <v>13</v>
      </c>
      <c r="E9270">
        <v>46.33</v>
      </c>
      <c r="F9270">
        <v>60.059908999999998</v>
      </c>
      <c r="H9270" s="11">
        <v>46.33</v>
      </c>
      <c r="I9270" s="11">
        <v>72.905972000000006</v>
      </c>
      <c r="K9270" s="15">
        <v>46.33</v>
      </c>
      <c r="L9270" s="15">
        <v>12.128531000000001</v>
      </c>
    </row>
    <row r="9271" spans="1:12" x14ac:dyDescent="0.3">
      <c r="A9271" s="3" t="s">
        <v>10</v>
      </c>
      <c r="B9271" s="3" t="s">
        <v>11</v>
      </c>
      <c r="C9271" s="3" t="s">
        <v>12</v>
      </c>
      <c r="D9271" s="3" t="s">
        <v>13</v>
      </c>
      <c r="E9271">
        <v>46.335000000000001</v>
      </c>
      <c r="F9271">
        <v>60.365972999999997</v>
      </c>
      <c r="H9271" s="11">
        <v>46.335000000000001</v>
      </c>
      <c r="I9271" s="11">
        <v>73.736603000000002</v>
      </c>
      <c r="K9271" s="15">
        <v>46.335000000000001</v>
      </c>
      <c r="L9271" s="15">
        <v>12.227907999999999</v>
      </c>
    </row>
    <row r="9272" spans="1:12" x14ac:dyDescent="0.3">
      <c r="A9272" s="3" t="s">
        <v>10</v>
      </c>
      <c r="B9272" s="3" t="s">
        <v>11</v>
      </c>
      <c r="C9272" s="3" t="s">
        <v>12</v>
      </c>
      <c r="D9272" s="3" t="s">
        <v>13</v>
      </c>
      <c r="E9272">
        <v>46.34</v>
      </c>
      <c r="F9272">
        <v>60.673167999999997</v>
      </c>
      <c r="H9272" s="11">
        <v>46.34</v>
      </c>
      <c r="I9272" s="11">
        <v>74.564192000000006</v>
      </c>
      <c r="K9272" s="15">
        <v>46.34</v>
      </c>
      <c r="L9272" s="15">
        <v>12.327565999999999</v>
      </c>
    </row>
    <row r="9273" spans="1:12" x14ac:dyDescent="0.3">
      <c r="A9273" s="3" t="s">
        <v>10</v>
      </c>
      <c r="B9273" s="3" t="s">
        <v>11</v>
      </c>
      <c r="C9273" s="3" t="s">
        <v>12</v>
      </c>
      <c r="D9273" s="3" t="s">
        <v>13</v>
      </c>
      <c r="E9273">
        <v>46.344999999999999</v>
      </c>
      <c r="F9273">
        <v>60.981363999999999</v>
      </c>
      <c r="H9273" s="11">
        <v>46.344999999999999</v>
      </c>
      <c r="I9273" s="11">
        <v>75.389111999999997</v>
      </c>
      <c r="K9273" s="15">
        <v>46.344999999999999</v>
      </c>
      <c r="L9273" s="15">
        <v>12.427379</v>
      </c>
    </row>
    <row r="9274" spans="1:12" x14ac:dyDescent="0.3">
      <c r="A9274" s="3" t="s">
        <v>10</v>
      </c>
      <c r="B9274" s="3" t="s">
        <v>11</v>
      </c>
      <c r="C9274" s="3" t="s">
        <v>12</v>
      </c>
      <c r="D9274" s="3" t="s">
        <v>13</v>
      </c>
      <c r="E9274">
        <v>46.35</v>
      </c>
      <c r="F9274">
        <v>61.290404000000002</v>
      </c>
      <c r="H9274" s="11">
        <v>46.35</v>
      </c>
      <c r="I9274" s="11">
        <v>76.211731</v>
      </c>
      <c r="K9274" s="15">
        <v>46.35</v>
      </c>
      <c r="L9274" s="15">
        <v>12.527208999999999</v>
      </c>
    </row>
    <row r="9275" spans="1:12" x14ac:dyDescent="0.3">
      <c r="A9275" s="3" t="s">
        <v>10</v>
      </c>
      <c r="B9275" s="3" t="s">
        <v>11</v>
      </c>
      <c r="C9275" s="3" t="s">
        <v>12</v>
      </c>
      <c r="D9275" s="3" t="s">
        <v>13</v>
      </c>
      <c r="E9275">
        <v>46.354999999999997</v>
      </c>
      <c r="F9275">
        <v>61.599958000000001</v>
      </c>
      <c r="H9275" s="11">
        <v>46.354999999999997</v>
      </c>
      <c r="I9275" s="11">
        <v>77.032145</v>
      </c>
      <c r="K9275" s="15">
        <v>46.354999999999997</v>
      </c>
      <c r="L9275" s="15">
        <v>12.626874000000001</v>
      </c>
    </row>
    <row r="9276" spans="1:12" x14ac:dyDescent="0.3">
      <c r="A9276" s="3" t="s">
        <v>10</v>
      </c>
      <c r="B9276" s="3" t="s">
        <v>11</v>
      </c>
      <c r="C9276" s="3" t="s">
        <v>12</v>
      </c>
      <c r="D9276" s="3" t="s">
        <v>13</v>
      </c>
      <c r="E9276">
        <v>46.36</v>
      </c>
      <c r="F9276">
        <v>61.909475</v>
      </c>
      <c r="H9276" s="11">
        <v>46.36</v>
      </c>
      <c r="I9276" s="11">
        <v>77.850048999999999</v>
      </c>
      <c r="K9276" s="15">
        <v>46.36</v>
      </c>
      <c r="L9276" s="15">
        <v>12.726136</v>
      </c>
    </row>
    <row r="9277" spans="1:12" x14ac:dyDescent="0.3">
      <c r="A9277" s="3" t="s">
        <v>10</v>
      </c>
      <c r="B9277" s="3" t="s">
        <v>11</v>
      </c>
      <c r="C9277" s="3" t="s">
        <v>12</v>
      </c>
      <c r="D9277" s="3" t="s">
        <v>13</v>
      </c>
      <c r="E9277">
        <v>46.365000000000002</v>
      </c>
      <c r="F9277">
        <v>62.218238999999997</v>
      </c>
      <c r="H9277" s="11">
        <v>46.365000000000002</v>
      </c>
      <c r="I9277" s="11">
        <v>78.664781000000005</v>
      </c>
      <c r="K9277" s="15">
        <v>46.365000000000002</v>
      </c>
      <c r="L9277" s="15">
        <v>12.824698</v>
      </c>
    </row>
    <row r="9278" spans="1:12" x14ac:dyDescent="0.3">
      <c r="A9278" s="3" t="s">
        <v>10</v>
      </c>
      <c r="B9278" s="3" t="s">
        <v>11</v>
      </c>
      <c r="C9278" s="3" t="s">
        <v>12</v>
      </c>
      <c r="D9278" s="3" t="s">
        <v>13</v>
      </c>
      <c r="E9278">
        <v>46.37</v>
      </c>
      <c r="F9278">
        <v>62.525466000000002</v>
      </c>
      <c r="H9278" s="11">
        <v>46.37</v>
      </c>
      <c r="I9278" s="11">
        <v>79.475477999999995</v>
      </c>
      <c r="K9278" s="15">
        <v>46.37</v>
      </c>
      <c r="L9278" s="15">
        <v>12.922241</v>
      </c>
    </row>
    <row r="9279" spans="1:12" x14ac:dyDescent="0.3">
      <c r="A9279" s="3" t="s">
        <v>10</v>
      </c>
      <c r="B9279" s="3" t="s">
        <v>11</v>
      </c>
      <c r="C9279" s="3" t="s">
        <v>12</v>
      </c>
      <c r="D9279" s="3" t="s">
        <v>13</v>
      </c>
      <c r="E9279">
        <v>46.375</v>
      </c>
      <c r="F9279">
        <v>62.830404999999999</v>
      </c>
      <c r="H9279" s="11">
        <v>46.375</v>
      </c>
      <c r="I9279" s="11">
        <v>80.281259000000006</v>
      </c>
      <c r="K9279" s="15">
        <v>46.375</v>
      </c>
      <c r="L9279" s="15">
        <v>13.018452999999999</v>
      </c>
    </row>
    <row r="9280" spans="1:12" x14ac:dyDescent="0.3">
      <c r="A9280" s="3" t="s">
        <v>10</v>
      </c>
      <c r="B9280" s="3" t="s">
        <v>11</v>
      </c>
      <c r="C9280" s="3" t="s">
        <v>12</v>
      </c>
      <c r="D9280" s="3" t="s">
        <v>13</v>
      </c>
      <c r="E9280">
        <v>46.38</v>
      </c>
      <c r="F9280">
        <v>63.132379</v>
      </c>
      <c r="H9280" s="11">
        <v>46.38</v>
      </c>
      <c r="I9280" s="11">
        <v>81.081281000000004</v>
      </c>
      <c r="K9280" s="15">
        <v>46.38</v>
      </c>
      <c r="L9280" s="15">
        <v>13.113023</v>
      </c>
    </row>
    <row r="9281" spans="1:12" x14ac:dyDescent="0.3">
      <c r="A9281" s="3" t="s">
        <v>10</v>
      </c>
      <c r="B9281" s="3" t="s">
        <v>11</v>
      </c>
      <c r="C9281" s="3" t="s">
        <v>12</v>
      </c>
      <c r="D9281" s="3" t="s">
        <v>13</v>
      </c>
      <c r="E9281">
        <v>46.384999999999998</v>
      </c>
      <c r="F9281">
        <v>63.430756000000002</v>
      </c>
      <c r="H9281" s="11">
        <v>46.384999999999998</v>
      </c>
      <c r="I9281" s="11">
        <v>81.874684000000002</v>
      </c>
      <c r="K9281" s="15">
        <v>46.384999999999998</v>
      </c>
      <c r="L9281" s="15">
        <v>13.205634999999999</v>
      </c>
    </row>
    <row r="9282" spans="1:12" x14ac:dyDescent="0.3">
      <c r="A9282" s="3" t="s">
        <v>10</v>
      </c>
      <c r="B9282" s="3" t="s">
        <v>11</v>
      </c>
      <c r="C9282" s="3" t="s">
        <v>12</v>
      </c>
      <c r="D9282" s="3" t="s">
        <v>13</v>
      </c>
      <c r="E9282">
        <v>46.39</v>
      </c>
      <c r="F9282">
        <v>63.724890000000002</v>
      </c>
      <c r="H9282" s="11">
        <v>46.39</v>
      </c>
      <c r="I9282" s="11">
        <v>82.660498000000004</v>
      </c>
      <c r="K9282" s="15">
        <v>46.39</v>
      </c>
      <c r="L9282" s="15">
        <v>13.295966</v>
      </c>
    </row>
    <row r="9283" spans="1:12" x14ac:dyDescent="0.3">
      <c r="A9283" s="3" t="s">
        <v>10</v>
      </c>
      <c r="B9283" s="3" t="s">
        <v>11</v>
      </c>
      <c r="C9283" s="3" t="s">
        <v>12</v>
      </c>
      <c r="D9283" s="3" t="s">
        <v>13</v>
      </c>
      <c r="E9283">
        <v>46.395000000000003</v>
      </c>
      <c r="F9283">
        <v>64.014097000000007</v>
      </c>
      <c r="H9283" s="11">
        <v>46.395000000000003</v>
      </c>
      <c r="I9283" s="11">
        <v>83.437618000000001</v>
      </c>
      <c r="K9283" s="15">
        <v>46.395000000000003</v>
      </c>
      <c r="L9283" s="15">
        <v>13.383679000000001</v>
      </c>
    </row>
    <row r="9284" spans="1:12" x14ac:dyDescent="0.3">
      <c r="A9284" s="3" t="s">
        <v>10</v>
      </c>
      <c r="B9284" s="3" t="s">
        <v>11</v>
      </c>
      <c r="C9284" s="3" t="s">
        <v>12</v>
      </c>
      <c r="D9284" s="3" t="s">
        <v>13</v>
      </c>
      <c r="E9284">
        <v>46.4</v>
      </c>
      <c r="F9284">
        <v>64.297735000000003</v>
      </c>
      <c r="H9284" s="11">
        <v>46.4</v>
      </c>
      <c r="I9284" s="11">
        <v>84.204942000000003</v>
      </c>
      <c r="K9284" s="15">
        <v>46.4</v>
      </c>
      <c r="L9284" s="15">
        <v>13.468441</v>
      </c>
    </row>
    <row r="9285" spans="1:12" x14ac:dyDescent="0.3">
      <c r="A9285" s="3" t="s">
        <v>10</v>
      </c>
      <c r="B9285" s="3" t="s">
        <v>11</v>
      </c>
      <c r="C9285" s="3" t="s">
        <v>12</v>
      </c>
      <c r="D9285" s="3" t="s">
        <v>13</v>
      </c>
      <c r="E9285">
        <v>46.405000000000001</v>
      </c>
      <c r="F9285">
        <v>64.575335999999993</v>
      </c>
      <c r="H9285" s="11">
        <v>46.405000000000001</v>
      </c>
      <c r="I9285" s="11">
        <v>84.961620999999994</v>
      </c>
      <c r="K9285" s="15">
        <v>46.405000000000001</v>
      </c>
      <c r="L9285" s="15">
        <v>13.549958999999999</v>
      </c>
    </row>
    <row r="9286" spans="1:12" x14ac:dyDescent="0.3">
      <c r="A9286" s="3" t="s">
        <v>10</v>
      </c>
      <c r="B9286" s="3" t="s">
        <v>11</v>
      </c>
      <c r="C9286" s="3" t="s">
        <v>12</v>
      </c>
      <c r="D9286" s="3" t="s">
        <v>13</v>
      </c>
      <c r="E9286">
        <v>46.41</v>
      </c>
      <c r="F9286">
        <v>64.846716999999998</v>
      </c>
      <c r="H9286" s="11">
        <v>46.41</v>
      </c>
      <c r="I9286" s="11">
        <v>85.707278000000002</v>
      </c>
      <c r="K9286" s="15">
        <v>46.41</v>
      </c>
      <c r="L9286" s="15">
        <v>13.628014</v>
      </c>
    </row>
    <row r="9287" spans="1:12" x14ac:dyDescent="0.3">
      <c r="A9287" s="3" t="s">
        <v>10</v>
      </c>
      <c r="B9287" s="3" t="s">
        <v>11</v>
      </c>
      <c r="C9287" s="3" t="s">
        <v>12</v>
      </c>
      <c r="D9287" s="3" t="s">
        <v>13</v>
      </c>
      <c r="E9287">
        <v>46.414999999999999</v>
      </c>
      <c r="F9287">
        <v>65.112007000000006</v>
      </c>
      <c r="H9287" s="11">
        <v>46.414999999999999</v>
      </c>
      <c r="I9287" s="11">
        <v>86.442048</v>
      </c>
      <c r="K9287" s="15">
        <v>46.414999999999999</v>
      </c>
      <c r="L9287" s="15">
        <v>13.702449</v>
      </c>
    </row>
    <row r="9288" spans="1:12" x14ac:dyDescent="0.3">
      <c r="A9288" s="3" t="s">
        <v>10</v>
      </c>
      <c r="B9288" s="3" t="s">
        <v>11</v>
      </c>
      <c r="C9288" s="3" t="s">
        <v>12</v>
      </c>
      <c r="D9288" s="3" t="s">
        <v>13</v>
      </c>
      <c r="E9288">
        <v>46.42</v>
      </c>
      <c r="F9288">
        <v>65.371533999999997</v>
      </c>
      <c r="H9288" s="11">
        <v>46.42</v>
      </c>
      <c r="I9288" s="11">
        <v>87.166396000000006</v>
      </c>
      <c r="K9288" s="15">
        <v>46.42</v>
      </c>
      <c r="L9288" s="15">
        <v>13.773146000000001</v>
      </c>
    </row>
    <row r="9289" spans="1:12" x14ac:dyDescent="0.3">
      <c r="A9289" s="3" t="s">
        <v>10</v>
      </c>
      <c r="B9289" s="3" t="s">
        <v>11</v>
      </c>
      <c r="C9289" s="3" t="s">
        <v>12</v>
      </c>
      <c r="D9289" s="3" t="s">
        <v>13</v>
      </c>
      <c r="E9289">
        <v>46.424999999999997</v>
      </c>
      <c r="F9289">
        <v>65.625648999999996</v>
      </c>
      <c r="H9289" s="11">
        <v>46.424999999999997</v>
      </c>
      <c r="I9289" s="11">
        <v>87.880831000000001</v>
      </c>
      <c r="K9289" s="15">
        <v>46.424999999999997</v>
      </c>
      <c r="L9289" s="15">
        <v>13.840009999999999</v>
      </c>
    </row>
    <row r="9290" spans="1:12" x14ac:dyDescent="0.3">
      <c r="A9290" s="3" t="s">
        <v>10</v>
      </c>
      <c r="B9290" s="3" t="s">
        <v>11</v>
      </c>
      <c r="C9290" s="3" t="s">
        <v>12</v>
      </c>
      <c r="D9290" s="3" t="s">
        <v>13</v>
      </c>
      <c r="E9290">
        <v>46.43</v>
      </c>
      <c r="F9290">
        <v>65.874621000000005</v>
      </c>
      <c r="H9290" s="11">
        <v>46.43</v>
      </c>
      <c r="I9290" s="11">
        <v>88.585712000000001</v>
      </c>
      <c r="K9290" s="15">
        <v>46.43</v>
      </c>
      <c r="L9290" s="15">
        <v>13.902943</v>
      </c>
    </row>
    <row r="9291" spans="1:12" x14ac:dyDescent="0.3">
      <c r="A9291" s="3" t="s">
        <v>10</v>
      </c>
      <c r="B9291" s="3" t="s">
        <v>11</v>
      </c>
      <c r="C9291" s="3" t="s">
        <v>12</v>
      </c>
      <c r="D9291" s="3" t="s">
        <v>13</v>
      </c>
      <c r="E9291">
        <v>46.435000000000002</v>
      </c>
      <c r="F9291">
        <v>66.118623999999997</v>
      </c>
      <c r="H9291" s="11">
        <v>46.435000000000002</v>
      </c>
      <c r="I9291" s="11">
        <v>89.281256999999997</v>
      </c>
      <c r="K9291" s="15">
        <v>46.435000000000002</v>
      </c>
      <c r="L9291" s="15">
        <v>13.961842000000001</v>
      </c>
    </row>
    <row r="9292" spans="1:12" x14ac:dyDescent="0.3">
      <c r="A9292" s="3" t="s">
        <v>10</v>
      </c>
      <c r="B9292" s="3" t="s">
        <v>11</v>
      </c>
      <c r="C9292" s="3" t="s">
        <v>12</v>
      </c>
      <c r="D9292" s="3" t="s">
        <v>13</v>
      </c>
      <c r="E9292">
        <v>46.44</v>
      </c>
      <c r="F9292">
        <v>66.357819000000006</v>
      </c>
      <c r="H9292" s="11">
        <v>46.44</v>
      </c>
      <c r="I9292" s="11">
        <v>89.967692</v>
      </c>
      <c r="K9292" s="15">
        <v>46.44</v>
      </c>
      <c r="L9292" s="15">
        <v>14.016610999999999</v>
      </c>
    </row>
    <row r="9293" spans="1:12" x14ac:dyDescent="0.3">
      <c r="A9293" s="3" t="s">
        <v>10</v>
      </c>
      <c r="B9293" s="3" t="s">
        <v>11</v>
      </c>
      <c r="C9293" s="3" t="s">
        <v>12</v>
      </c>
      <c r="D9293" s="3" t="s">
        <v>13</v>
      </c>
      <c r="E9293">
        <v>46.445</v>
      </c>
      <c r="F9293">
        <v>66.592489</v>
      </c>
      <c r="H9293" s="11">
        <v>46.445</v>
      </c>
      <c r="I9293" s="11">
        <v>90.645461999999995</v>
      </c>
      <c r="K9293" s="15">
        <v>46.445</v>
      </c>
      <c r="L9293" s="15">
        <v>14.067194000000001</v>
      </c>
    </row>
    <row r="9294" spans="1:12" x14ac:dyDescent="0.3">
      <c r="A9294" s="3" t="s">
        <v>10</v>
      </c>
      <c r="B9294" s="3" t="s">
        <v>11</v>
      </c>
      <c r="C9294" s="3" t="s">
        <v>12</v>
      </c>
      <c r="D9294" s="3" t="s">
        <v>13</v>
      </c>
      <c r="E9294">
        <v>46.45</v>
      </c>
      <c r="F9294">
        <v>66.823105999999996</v>
      </c>
      <c r="H9294" s="11">
        <v>46.45</v>
      </c>
      <c r="I9294" s="11">
        <v>91.315353999999999</v>
      </c>
      <c r="K9294" s="15">
        <v>46.45</v>
      </c>
      <c r="L9294" s="15">
        <v>14.113585</v>
      </c>
    </row>
    <row r="9295" spans="1:12" x14ac:dyDescent="0.3">
      <c r="A9295" s="3" t="s">
        <v>10</v>
      </c>
      <c r="B9295" s="3" t="s">
        <v>11</v>
      </c>
      <c r="C9295" s="3" t="s">
        <v>12</v>
      </c>
      <c r="D9295" s="3" t="s">
        <v>13</v>
      </c>
      <c r="E9295">
        <v>46.454999999999998</v>
      </c>
      <c r="F9295">
        <v>67.050269999999998</v>
      </c>
      <c r="H9295" s="11">
        <v>46.454999999999998</v>
      </c>
      <c r="I9295" s="11">
        <v>91.978391000000002</v>
      </c>
      <c r="K9295" s="15">
        <v>46.454999999999998</v>
      </c>
      <c r="L9295" s="15">
        <v>14.15582</v>
      </c>
    </row>
    <row r="9296" spans="1:12" x14ac:dyDescent="0.3">
      <c r="A9296" s="3" t="s">
        <v>10</v>
      </c>
      <c r="B9296" s="3" t="s">
        <v>11</v>
      </c>
      <c r="C9296" s="3" t="s">
        <v>12</v>
      </c>
      <c r="D9296" s="3" t="s">
        <v>13</v>
      </c>
      <c r="E9296">
        <v>46.46</v>
      </c>
      <c r="F9296">
        <v>67.274501999999998</v>
      </c>
      <c r="H9296" s="11">
        <v>46.46</v>
      </c>
      <c r="I9296" s="11">
        <v>92.635484000000005</v>
      </c>
      <c r="K9296" s="15">
        <v>46.46</v>
      </c>
      <c r="L9296" s="15">
        <v>14.193918</v>
      </c>
    </row>
    <row r="9297" spans="1:12" x14ac:dyDescent="0.3">
      <c r="A9297" s="3" t="s">
        <v>10</v>
      </c>
      <c r="B9297" s="3" t="s">
        <v>11</v>
      </c>
      <c r="C9297" s="3" t="s">
        <v>12</v>
      </c>
      <c r="D9297" s="3" t="s">
        <v>13</v>
      </c>
      <c r="E9297">
        <v>46.465000000000003</v>
      </c>
      <c r="F9297">
        <v>67.495996000000005</v>
      </c>
      <c r="H9297" s="11">
        <v>46.465000000000003</v>
      </c>
      <c r="I9297" s="11">
        <v>93.287025</v>
      </c>
      <c r="K9297" s="15">
        <v>46.465000000000003</v>
      </c>
      <c r="L9297" s="15">
        <v>14.227834</v>
      </c>
    </row>
    <row r="9298" spans="1:12" x14ac:dyDescent="0.3">
      <c r="A9298" s="3" t="s">
        <v>10</v>
      </c>
      <c r="B9298" s="3" t="s">
        <v>11</v>
      </c>
      <c r="C9298" s="3" t="s">
        <v>12</v>
      </c>
      <c r="D9298" s="3" t="s">
        <v>13</v>
      </c>
      <c r="E9298">
        <v>46.47</v>
      </c>
      <c r="F9298">
        <v>67.714547999999994</v>
      </c>
      <c r="H9298" s="11">
        <v>46.47</v>
      </c>
      <c r="I9298" s="11">
        <v>93.932761999999997</v>
      </c>
      <c r="K9298" s="15">
        <v>46.47</v>
      </c>
      <c r="L9298" s="15">
        <v>14.257458</v>
      </c>
    </row>
    <row r="9299" spans="1:12" x14ac:dyDescent="0.3">
      <c r="A9299" s="3" t="s">
        <v>10</v>
      </c>
      <c r="B9299" s="3" t="s">
        <v>11</v>
      </c>
      <c r="C9299" s="3" t="s">
        <v>12</v>
      </c>
      <c r="D9299" s="3" t="s">
        <v>13</v>
      </c>
      <c r="E9299">
        <v>46.475000000000001</v>
      </c>
      <c r="F9299">
        <v>67.929759000000004</v>
      </c>
      <c r="H9299" s="11">
        <v>46.475000000000001</v>
      </c>
      <c r="I9299" s="11">
        <v>94.572158000000002</v>
      </c>
      <c r="K9299" s="15">
        <v>46.475000000000001</v>
      </c>
      <c r="L9299" s="15">
        <v>14.282647000000001</v>
      </c>
    </row>
    <row r="9300" spans="1:12" x14ac:dyDescent="0.3">
      <c r="A9300" s="3" t="s">
        <v>10</v>
      </c>
      <c r="B9300" s="3" t="s">
        <v>11</v>
      </c>
      <c r="C9300" s="3" t="s">
        <v>12</v>
      </c>
      <c r="D9300" s="3" t="s">
        <v>13</v>
      </c>
      <c r="E9300">
        <v>46.48</v>
      </c>
      <c r="F9300">
        <v>68.14134</v>
      </c>
      <c r="H9300" s="11">
        <v>46.48</v>
      </c>
      <c r="I9300" s="11">
        <v>95.204929000000007</v>
      </c>
      <c r="K9300" s="15">
        <v>46.48</v>
      </c>
      <c r="L9300" s="15">
        <v>14.303286</v>
      </c>
    </row>
    <row r="9301" spans="1:12" x14ac:dyDescent="0.3">
      <c r="A9301" s="3" t="s">
        <v>10</v>
      </c>
      <c r="B9301" s="3" t="s">
        <v>11</v>
      </c>
      <c r="C9301" s="3" t="s">
        <v>12</v>
      </c>
      <c r="D9301" s="3" t="s">
        <v>13</v>
      </c>
      <c r="E9301">
        <v>46.484999999999999</v>
      </c>
      <c r="F9301">
        <v>68.349233999999996</v>
      </c>
      <c r="H9301" s="11">
        <v>46.484999999999999</v>
      </c>
      <c r="I9301" s="11">
        <v>95.831255999999996</v>
      </c>
      <c r="K9301" s="15">
        <v>46.484999999999999</v>
      </c>
      <c r="L9301" s="15">
        <v>14.319312999999999</v>
      </c>
    </row>
    <row r="9302" spans="1:12" x14ac:dyDescent="0.3">
      <c r="A9302" s="3" t="s">
        <v>10</v>
      </c>
      <c r="B9302" s="3" t="s">
        <v>11</v>
      </c>
      <c r="C9302" s="3" t="s">
        <v>12</v>
      </c>
      <c r="D9302" s="3" t="s">
        <v>13</v>
      </c>
      <c r="E9302">
        <v>46.49</v>
      </c>
      <c r="F9302">
        <v>68.553430000000006</v>
      </c>
      <c r="H9302" s="11">
        <v>46.49</v>
      </c>
      <c r="I9302" s="11">
        <v>96.451474000000005</v>
      </c>
      <c r="K9302" s="15">
        <v>46.49</v>
      </c>
      <c r="L9302" s="15">
        <v>14.330683000000001</v>
      </c>
    </row>
    <row r="9303" spans="1:12" x14ac:dyDescent="0.3">
      <c r="A9303" s="3" t="s">
        <v>10</v>
      </c>
      <c r="B9303" s="3" t="s">
        <v>11</v>
      </c>
      <c r="C9303" s="3" t="s">
        <v>12</v>
      </c>
      <c r="D9303" s="3" t="s">
        <v>13</v>
      </c>
      <c r="E9303">
        <v>46.494999999999997</v>
      </c>
      <c r="F9303">
        <v>68.753677999999994</v>
      </c>
      <c r="H9303" s="11">
        <v>46.494999999999997</v>
      </c>
      <c r="I9303" s="11">
        <v>97.065569999999994</v>
      </c>
      <c r="K9303" s="15">
        <v>46.494999999999997</v>
      </c>
      <c r="L9303" s="15">
        <v>14.337308</v>
      </c>
    </row>
    <row r="9304" spans="1:12" x14ac:dyDescent="0.3">
      <c r="A9304" s="3" t="s">
        <v>10</v>
      </c>
      <c r="B9304" s="3" t="s">
        <v>11</v>
      </c>
      <c r="C9304" s="3" t="s">
        <v>12</v>
      </c>
      <c r="D9304" s="3" t="s">
        <v>13</v>
      </c>
      <c r="E9304">
        <v>46.5</v>
      </c>
      <c r="F9304">
        <v>68.949357000000006</v>
      </c>
      <c r="H9304" s="11">
        <v>46.5</v>
      </c>
      <c r="I9304" s="11">
        <v>97.672967999999997</v>
      </c>
      <c r="K9304" s="15">
        <v>46.5</v>
      </c>
      <c r="L9304" s="15">
        <v>14.339036999999999</v>
      </c>
    </row>
    <row r="9305" spans="1:12" x14ac:dyDescent="0.3">
      <c r="A9305" s="3" t="s">
        <v>10</v>
      </c>
      <c r="B9305" s="3" t="s">
        <v>11</v>
      </c>
      <c r="C9305" s="3" t="s">
        <v>12</v>
      </c>
      <c r="D9305" s="3" t="s">
        <v>13</v>
      </c>
      <c r="E9305">
        <v>46.505000000000003</v>
      </c>
      <c r="F9305">
        <v>69.139613999999995</v>
      </c>
      <c r="H9305" s="11">
        <v>46.505000000000003</v>
      </c>
      <c r="I9305" s="11">
        <v>98.272733000000002</v>
      </c>
      <c r="K9305" s="15">
        <v>46.505000000000003</v>
      </c>
      <c r="L9305" s="15">
        <v>14.335682</v>
      </c>
    </row>
    <row r="9306" spans="1:12" x14ac:dyDescent="0.3">
      <c r="A9306" s="3" t="s">
        <v>10</v>
      </c>
      <c r="B9306" s="3" t="s">
        <v>11</v>
      </c>
      <c r="C9306" s="3" t="s">
        <v>12</v>
      </c>
      <c r="D9306" s="3" t="s">
        <v>13</v>
      </c>
      <c r="E9306">
        <v>46.51</v>
      </c>
      <c r="F9306">
        <v>69.323587000000003</v>
      </c>
      <c r="H9306" s="11">
        <v>46.51</v>
      </c>
      <c r="I9306" s="11">
        <v>98.863968</v>
      </c>
      <c r="K9306" s="15">
        <v>46.51</v>
      </c>
      <c r="L9306" s="15">
        <v>14.327052</v>
      </c>
    </row>
    <row r="9307" spans="1:12" x14ac:dyDescent="0.3">
      <c r="A9307" s="3" t="s">
        <v>10</v>
      </c>
      <c r="B9307" s="3" t="s">
        <v>11</v>
      </c>
      <c r="C9307" s="3" t="s">
        <v>12</v>
      </c>
      <c r="D9307" s="3" t="s">
        <v>13</v>
      </c>
      <c r="E9307">
        <v>46.515000000000001</v>
      </c>
      <c r="F9307">
        <v>69.500578000000004</v>
      </c>
      <c r="H9307" s="11">
        <v>46.515000000000001</v>
      </c>
      <c r="I9307" s="11">
        <v>99.446105000000003</v>
      </c>
      <c r="K9307" s="15">
        <v>46.515000000000001</v>
      </c>
      <c r="L9307" s="15">
        <v>14.312993000000001</v>
      </c>
    </row>
    <row r="9308" spans="1:12" x14ac:dyDescent="0.3">
      <c r="A9308" s="3" t="s">
        <v>10</v>
      </c>
      <c r="B9308" s="3" t="s">
        <v>11</v>
      </c>
      <c r="C9308" s="3" t="s">
        <v>12</v>
      </c>
      <c r="D9308" s="3" t="s">
        <v>13</v>
      </c>
      <c r="E9308">
        <v>46.52</v>
      </c>
      <c r="F9308">
        <v>69.670135999999999</v>
      </c>
      <c r="H9308" s="11">
        <v>46.52</v>
      </c>
      <c r="I9308" s="11">
        <v>100.01903900000001</v>
      </c>
      <c r="K9308" s="15">
        <v>46.52</v>
      </c>
      <c r="L9308" s="15">
        <v>14.293415</v>
      </c>
    </row>
    <row r="9309" spans="1:12" x14ac:dyDescent="0.3">
      <c r="A9309" s="3" t="s">
        <v>10</v>
      </c>
      <c r="B9309" s="3" t="s">
        <v>11</v>
      </c>
      <c r="C9309" s="3" t="s">
        <v>12</v>
      </c>
      <c r="D9309" s="3" t="s">
        <v>13</v>
      </c>
      <c r="E9309">
        <v>46.524999999999999</v>
      </c>
      <c r="F9309">
        <v>69.832111999999995</v>
      </c>
      <c r="H9309" s="11">
        <v>46.524999999999999</v>
      </c>
      <c r="I9309" s="11">
        <v>100.583195</v>
      </c>
      <c r="K9309" s="15">
        <v>46.524999999999999</v>
      </c>
      <c r="L9309" s="15">
        <v>14.268292000000001</v>
      </c>
    </row>
    <row r="9310" spans="1:12" x14ac:dyDescent="0.3">
      <c r="A9310" s="3" t="s">
        <v>10</v>
      </c>
      <c r="B9310" s="3" t="s">
        <v>11</v>
      </c>
      <c r="C9310" s="3" t="s">
        <v>12</v>
      </c>
      <c r="D9310" s="3" t="s">
        <v>13</v>
      </c>
      <c r="E9310">
        <v>46.53</v>
      </c>
      <c r="F9310">
        <v>69.986666999999997</v>
      </c>
      <c r="H9310" s="11">
        <v>46.53</v>
      </c>
      <c r="I9310" s="11">
        <v>101.13954699999999</v>
      </c>
      <c r="K9310" s="15">
        <v>46.53</v>
      </c>
      <c r="L9310" s="15">
        <v>14.237667999999999</v>
      </c>
    </row>
    <row r="9311" spans="1:12" x14ac:dyDescent="0.3">
      <c r="A9311" s="3" t="s">
        <v>10</v>
      </c>
      <c r="B9311" s="3" t="s">
        <v>11</v>
      </c>
      <c r="C9311" s="3" t="s">
        <v>12</v>
      </c>
      <c r="D9311" s="3" t="s">
        <v>13</v>
      </c>
      <c r="E9311">
        <v>46.534999999999997</v>
      </c>
      <c r="F9311">
        <v>70.134215999999995</v>
      </c>
      <c r="H9311" s="11">
        <v>46.534999999999997</v>
      </c>
      <c r="I9311" s="11">
        <v>101.689505</v>
      </c>
      <c r="K9311" s="15">
        <v>46.534999999999997</v>
      </c>
      <c r="L9311" s="15">
        <v>14.201649</v>
      </c>
    </row>
    <row r="9312" spans="1:12" x14ac:dyDescent="0.3">
      <c r="A9312" s="3" t="s">
        <v>10</v>
      </c>
      <c r="B9312" s="3" t="s">
        <v>11</v>
      </c>
      <c r="C9312" s="3" t="s">
        <v>12</v>
      </c>
      <c r="D9312" s="3" t="s">
        <v>13</v>
      </c>
      <c r="E9312">
        <v>46.54</v>
      </c>
      <c r="F9312">
        <v>70.275284999999997</v>
      </c>
      <c r="H9312" s="11">
        <v>46.54</v>
      </c>
      <c r="I9312" s="11">
        <v>102.23464</v>
      </c>
      <c r="K9312" s="15">
        <v>46.54</v>
      </c>
      <c r="L9312" s="15">
        <v>14.160373999999999</v>
      </c>
    </row>
    <row r="9313" spans="1:12" x14ac:dyDescent="0.3">
      <c r="A9313" s="3" t="s">
        <v>10</v>
      </c>
      <c r="B9313" s="3" t="s">
        <v>11</v>
      </c>
      <c r="C9313" s="3" t="s">
        <v>12</v>
      </c>
      <c r="D9313" s="3" t="s">
        <v>13</v>
      </c>
      <c r="E9313">
        <v>46.545000000000002</v>
      </c>
      <c r="F9313">
        <v>70.410343999999995</v>
      </c>
      <c r="H9313" s="11">
        <v>46.545000000000002</v>
      </c>
      <c r="I9313" s="11">
        <v>102.776385</v>
      </c>
      <c r="K9313" s="15">
        <v>46.545000000000002</v>
      </c>
      <c r="L9313" s="15">
        <v>14.113970999999999</v>
      </c>
    </row>
    <row r="9314" spans="1:12" x14ac:dyDescent="0.3">
      <c r="A9314" s="3" t="s">
        <v>10</v>
      </c>
      <c r="B9314" s="3" t="s">
        <v>11</v>
      </c>
      <c r="C9314" s="3" t="s">
        <v>12</v>
      </c>
      <c r="D9314" s="3" t="s">
        <v>13</v>
      </c>
      <c r="E9314">
        <v>46.55</v>
      </c>
      <c r="F9314">
        <v>70.539688999999996</v>
      </c>
      <c r="H9314" s="11">
        <v>46.55</v>
      </c>
      <c r="I9314" s="11">
        <v>103.315825</v>
      </c>
      <c r="K9314" s="15">
        <v>46.55</v>
      </c>
      <c r="L9314" s="15">
        <v>14.062549000000001</v>
      </c>
    </row>
    <row r="9315" spans="1:12" x14ac:dyDescent="0.3">
      <c r="A9315" s="3" t="s">
        <v>10</v>
      </c>
      <c r="B9315" s="3" t="s">
        <v>11</v>
      </c>
      <c r="C9315" s="3" t="s">
        <v>12</v>
      </c>
      <c r="D9315" s="3" t="s">
        <v>13</v>
      </c>
      <c r="E9315">
        <v>46.555</v>
      </c>
      <c r="F9315">
        <v>70.663425000000004</v>
      </c>
      <c r="H9315" s="11">
        <v>46.555</v>
      </c>
      <c r="I9315" s="11">
        <v>103.853662</v>
      </c>
      <c r="K9315" s="15">
        <v>46.555</v>
      </c>
      <c r="L9315" s="15">
        <v>14.006186</v>
      </c>
    </row>
    <row r="9316" spans="1:12" x14ac:dyDescent="0.3">
      <c r="A9316" s="3" t="s">
        <v>10</v>
      </c>
      <c r="B9316" s="3" t="s">
        <v>11</v>
      </c>
      <c r="C9316" s="3" t="s">
        <v>12</v>
      </c>
      <c r="D9316" s="3" t="s">
        <v>13</v>
      </c>
      <c r="E9316">
        <v>46.56</v>
      </c>
      <c r="F9316">
        <v>70.781530000000004</v>
      </c>
      <c r="H9316" s="11">
        <v>46.56</v>
      </c>
      <c r="I9316" s="11">
        <v>104.390315</v>
      </c>
      <c r="K9316" s="15">
        <v>46.56</v>
      </c>
      <c r="L9316" s="15">
        <v>13.944934999999999</v>
      </c>
    </row>
    <row r="9317" spans="1:12" x14ac:dyDescent="0.3">
      <c r="A9317" s="3" t="s">
        <v>10</v>
      </c>
      <c r="B9317" s="3" t="s">
        <v>11</v>
      </c>
      <c r="C9317" s="3" t="s">
        <v>12</v>
      </c>
      <c r="D9317" s="3" t="s">
        <v>13</v>
      </c>
      <c r="E9317">
        <v>46.564999999999998</v>
      </c>
      <c r="F9317">
        <v>70.893964999999994</v>
      </c>
      <c r="H9317" s="11">
        <v>46.564999999999998</v>
      </c>
      <c r="I9317" s="11">
        <v>104.926096</v>
      </c>
      <c r="K9317" s="15">
        <v>46.564999999999998</v>
      </c>
      <c r="L9317" s="15">
        <v>13.878857999999999</v>
      </c>
    </row>
    <row r="9318" spans="1:12" x14ac:dyDescent="0.3">
      <c r="A9318" s="3" t="s">
        <v>10</v>
      </c>
      <c r="B9318" s="3" t="s">
        <v>11</v>
      </c>
      <c r="C9318" s="3" t="s">
        <v>12</v>
      </c>
      <c r="D9318" s="3" t="s">
        <v>13</v>
      </c>
      <c r="E9318">
        <v>46.57</v>
      </c>
      <c r="F9318">
        <v>71.000782000000001</v>
      </c>
      <c r="H9318" s="11">
        <v>46.57</v>
      </c>
      <c r="I9318" s="11">
        <v>105.46140200000001</v>
      </c>
      <c r="K9318" s="15">
        <v>46.57</v>
      </c>
      <c r="L9318" s="15">
        <v>13.808054</v>
      </c>
    </row>
    <row r="9319" spans="1:12" x14ac:dyDescent="0.3">
      <c r="A9319" s="3" t="s">
        <v>10</v>
      </c>
      <c r="B9319" s="3" t="s">
        <v>11</v>
      </c>
      <c r="C9319" s="3" t="s">
        <v>12</v>
      </c>
      <c r="D9319" s="3" t="s">
        <v>13</v>
      </c>
      <c r="E9319">
        <v>46.575000000000003</v>
      </c>
      <c r="F9319">
        <v>71.102186000000003</v>
      </c>
      <c r="H9319" s="11">
        <v>46.575000000000003</v>
      </c>
      <c r="I9319" s="11">
        <v>105.996821</v>
      </c>
      <c r="K9319" s="15">
        <v>46.575000000000003</v>
      </c>
      <c r="L9319" s="15">
        <v>13.732653000000001</v>
      </c>
    </row>
    <row r="9320" spans="1:12" x14ac:dyDescent="0.3">
      <c r="A9320" s="3" t="s">
        <v>10</v>
      </c>
      <c r="B9320" s="3" t="s">
        <v>11</v>
      </c>
      <c r="C9320" s="3" t="s">
        <v>12</v>
      </c>
      <c r="D9320" s="3" t="s">
        <v>13</v>
      </c>
      <c r="E9320">
        <v>46.58</v>
      </c>
      <c r="F9320">
        <v>71.198469000000003</v>
      </c>
      <c r="H9320" s="11">
        <v>46.58</v>
      </c>
      <c r="I9320" s="11">
        <v>106.53303200000001</v>
      </c>
      <c r="K9320" s="15">
        <v>46.58</v>
      </c>
      <c r="L9320" s="15">
        <v>13.652810000000001</v>
      </c>
    </row>
    <row r="9321" spans="1:12" x14ac:dyDescent="0.3">
      <c r="A9321" s="3" t="s">
        <v>10</v>
      </c>
      <c r="B9321" s="3" t="s">
        <v>11</v>
      </c>
      <c r="C9321" s="3" t="s">
        <v>12</v>
      </c>
      <c r="D9321" s="3" t="s">
        <v>13</v>
      </c>
      <c r="E9321">
        <v>46.585000000000001</v>
      </c>
      <c r="F9321">
        <v>71.289827000000002</v>
      </c>
      <c r="H9321" s="11">
        <v>46.585000000000001</v>
      </c>
      <c r="I9321" s="11">
        <v>107.07048399999999</v>
      </c>
      <c r="K9321" s="15">
        <v>46.585000000000001</v>
      </c>
      <c r="L9321" s="15">
        <v>13.568671</v>
      </c>
    </row>
    <row r="9322" spans="1:12" x14ac:dyDescent="0.3">
      <c r="A9322" s="3" t="s">
        <v>10</v>
      </c>
      <c r="B9322" s="3" t="s">
        <v>11</v>
      </c>
      <c r="C9322" s="3" t="s">
        <v>12</v>
      </c>
      <c r="D9322" s="3" t="s">
        <v>13</v>
      </c>
      <c r="E9322">
        <v>46.59</v>
      </c>
      <c r="F9322">
        <v>71.376164000000003</v>
      </c>
      <c r="H9322" s="11">
        <v>46.59</v>
      </c>
      <c r="I9322" s="11">
        <v>107.609056</v>
      </c>
      <c r="K9322" s="15">
        <v>46.59</v>
      </c>
      <c r="L9322" s="15">
        <v>13.480335</v>
      </c>
    </row>
    <row r="9323" spans="1:12" x14ac:dyDescent="0.3">
      <c r="A9323" s="3" t="s">
        <v>10</v>
      </c>
      <c r="B9323" s="3" t="s">
        <v>11</v>
      </c>
      <c r="C9323" s="3" t="s">
        <v>12</v>
      </c>
      <c r="D9323" s="3" t="s">
        <v>13</v>
      </c>
      <c r="E9323">
        <v>46.594999999999999</v>
      </c>
      <c r="F9323">
        <v>71.457024000000004</v>
      </c>
      <c r="H9323" s="11">
        <v>46.594999999999999</v>
      </c>
      <c r="I9323" s="11">
        <v>108.147952</v>
      </c>
      <c r="K9323" s="15">
        <v>46.594999999999999</v>
      </c>
      <c r="L9323" s="15">
        <v>13.387834</v>
      </c>
    </row>
    <row r="9324" spans="1:12" x14ac:dyDescent="0.3">
      <c r="A9324" s="3" t="s">
        <v>10</v>
      </c>
      <c r="B9324" s="3" t="s">
        <v>11</v>
      </c>
      <c r="C9324" s="3" t="s">
        <v>12</v>
      </c>
      <c r="D9324" s="3" t="s">
        <v>13</v>
      </c>
      <c r="E9324">
        <v>46.6</v>
      </c>
      <c r="F9324">
        <v>71.531694000000002</v>
      </c>
      <c r="H9324" s="11">
        <v>46.6</v>
      </c>
      <c r="I9324" s="11">
        <v>108.685896</v>
      </c>
      <c r="K9324" s="15">
        <v>46.6</v>
      </c>
      <c r="L9324" s="15">
        <v>13.29115</v>
      </c>
    </row>
    <row r="9325" spans="1:12" x14ac:dyDescent="0.3">
      <c r="A9325" s="3" t="s">
        <v>10</v>
      </c>
      <c r="B9325" s="3" t="s">
        <v>11</v>
      </c>
      <c r="C9325" s="3" t="s">
        <v>12</v>
      </c>
      <c r="D9325" s="3" t="s">
        <v>13</v>
      </c>
      <c r="E9325">
        <v>46.604999999999997</v>
      </c>
      <c r="F9325">
        <v>71.599404000000007</v>
      </c>
      <c r="H9325" s="11">
        <v>46.604999999999997</v>
      </c>
      <c r="I9325" s="11">
        <v>109.22149</v>
      </c>
      <c r="K9325" s="15">
        <v>46.604999999999997</v>
      </c>
      <c r="L9325" s="15">
        <v>13.190277</v>
      </c>
    </row>
    <row r="9326" spans="1:12" x14ac:dyDescent="0.3">
      <c r="A9326" s="3" t="s">
        <v>10</v>
      </c>
      <c r="B9326" s="3" t="s">
        <v>11</v>
      </c>
      <c r="C9326" s="3" t="s">
        <v>12</v>
      </c>
      <c r="D9326" s="3" t="s">
        <v>13</v>
      </c>
      <c r="E9326">
        <v>46.61</v>
      </c>
      <c r="F9326">
        <v>71.659512000000007</v>
      </c>
      <c r="H9326" s="11">
        <v>46.61</v>
      </c>
      <c r="I9326" s="11">
        <v>109.75351499999999</v>
      </c>
      <c r="K9326" s="15">
        <v>46.61</v>
      </c>
      <c r="L9326" s="15">
        <v>13.085239</v>
      </c>
    </row>
    <row r="9327" spans="1:12" x14ac:dyDescent="0.3">
      <c r="A9327" s="3" t="s">
        <v>10</v>
      </c>
      <c r="B9327" s="3" t="s">
        <v>11</v>
      </c>
      <c r="C9327" s="3" t="s">
        <v>12</v>
      </c>
      <c r="D9327" s="3" t="s">
        <v>13</v>
      </c>
      <c r="E9327">
        <v>46.615000000000002</v>
      </c>
      <c r="F9327">
        <v>71.711551999999998</v>
      </c>
      <c r="H9327" s="11">
        <v>46.615000000000002</v>
      </c>
      <c r="I9327" s="11">
        <v>110.281036</v>
      </c>
      <c r="K9327" s="15">
        <v>46.615000000000002</v>
      </c>
      <c r="L9327" s="15">
        <v>12.976100000000001</v>
      </c>
    </row>
    <row r="9328" spans="1:12" x14ac:dyDescent="0.3">
      <c r="A9328" s="3" t="s">
        <v>10</v>
      </c>
      <c r="B9328" s="3" t="s">
        <v>11</v>
      </c>
      <c r="C9328" s="3" t="s">
        <v>12</v>
      </c>
      <c r="D9328" s="3" t="s">
        <v>13</v>
      </c>
      <c r="E9328">
        <v>46.62</v>
      </c>
      <c r="F9328">
        <v>71.755176000000006</v>
      </c>
      <c r="H9328" s="11">
        <v>46.62</v>
      </c>
      <c r="I9328" s="11">
        <v>110.80330499999999</v>
      </c>
      <c r="K9328" s="15">
        <v>46.62</v>
      </c>
      <c r="L9328" s="15">
        <v>12.862959</v>
      </c>
    </row>
    <row r="9329" spans="1:12" x14ac:dyDescent="0.3">
      <c r="A9329" s="3" t="s">
        <v>10</v>
      </c>
      <c r="B9329" s="3" t="s">
        <v>11</v>
      </c>
      <c r="C9329" s="3" t="s">
        <v>12</v>
      </c>
      <c r="D9329" s="3" t="s">
        <v>13</v>
      </c>
      <c r="E9329">
        <v>46.625</v>
      </c>
      <c r="F9329">
        <v>71.790045000000006</v>
      </c>
      <c r="H9329" s="11">
        <v>46.625</v>
      </c>
      <c r="I9329" s="11">
        <v>111.319588</v>
      </c>
      <c r="K9329" s="15">
        <v>46.625</v>
      </c>
      <c r="L9329" s="15">
        <v>12.745929</v>
      </c>
    </row>
    <row r="9330" spans="1:12" x14ac:dyDescent="0.3">
      <c r="A9330" s="3" t="s">
        <v>10</v>
      </c>
      <c r="B9330" s="3" t="s">
        <v>11</v>
      </c>
      <c r="C9330" s="3" t="s">
        <v>12</v>
      </c>
      <c r="D9330" s="3" t="s">
        <v>13</v>
      </c>
      <c r="E9330">
        <v>46.63</v>
      </c>
      <c r="F9330">
        <v>71.815689000000006</v>
      </c>
      <c r="H9330" s="11">
        <v>46.63</v>
      </c>
      <c r="I9330" s="11">
        <v>111.828953</v>
      </c>
      <c r="K9330" s="15">
        <v>46.63</v>
      </c>
      <c r="L9330" s="15">
        <v>12.625101000000001</v>
      </c>
    </row>
    <row r="9331" spans="1:12" x14ac:dyDescent="0.3">
      <c r="A9331" s="3" t="s">
        <v>10</v>
      </c>
      <c r="B9331" s="3" t="s">
        <v>11</v>
      </c>
      <c r="C9331" s="3" t="s">
        <v>12</v>
      </c>
      <c r="D9331" s="3" t="s">
        <v>13</v>
      </c>
      <c r="E9331">
        <v>46.634999999999998</v>
      </c>
      <c r="F9331">
        <v>71.831388000000004</v>
      </c>
      <c r="H9331" s="11">
        <v>46.634999999999998</v>
      </c>
      <c r="I9331" s="11">
        <v>112.330085</v>
      </c>
      <c r="K9331" s="15">
        <v>46.634999999999998</v>
      </c>
      <c r="L9331" s="15">
        <v>12.500529</v>
      </c>
    </row>
    <row r="9332" spans="1:12" x14ac:dyDescent="0.3">
      <c r="A9332" s="3" t="s">
        <v>10</v>
      </c>
      <c r="B9332" s="3" t="s">
        <v>11</v>
      </c>
      <c r="C9332" s="3" t="s">
        <v>12</v>
      </c>
      <c r="D9332" s="3" t="s">
        <v>13</v>
      </c>
      <c r="E9332">
        <v>46.64</v>
      </c>
      <c r="F9332">
        <v>71.836150000000004</v>
      </c>
      <c r="H9332" s="11">
        <v>46.64</v>
      </c>
      <c r="I9332" s="11">
        <v>112.82124899999999</v>
      </c>
      <c r="K9332" s="15">
        <v>46.64</v>
      </c>
      <c r="L9332" s="15">
        <v>12.372218</v>
      </c>
    </row>
    <row r="9333" spans="1:12" x14ac:dyDescent="0.3">
      <c r="A9333" s="3" t="s">
        <v>10</v>
      </c>
      <c r="B9333" s="3" t="s">
        <v>11</v>
      </c>
      <c r="C9333" s="3" t="s">
        <v>12</v>
      </c>
      <c r="D9333" s="3" t="s">
        <v>13</v>
      </c>
      <c r="E9333">
        <v>46.645000000000003</v>
      </c>
      <c r="F9333">
        <v>71.828784999999996</v>
      </c>
      <c r="H9333" s="11">
        <v>46.645000000000003</v>
      </c>
      <c r="I9333" s="11">
        <v>113.30041300000001</v>
      </c>
      <c r="K9333" s="15">
        <v>46.645000000000003</v>
      </c>
      <c r="L9333" s="15">
        <v>12.240138999999999</v>
      </c>
    </row>
    <row r="9334" spans="1:12" x14ac:dyDescent="0.3">
      <c r="A9334" s="3" t="s">
        <v>10</v>
      </c>
      <c r="B9334" s="3" t="s">
        <v>11</v>
      </c>
      <c r="C9334" s="3" t="s">
        <v>12</v>
      </c>
      <c r="D9334" s="3" t="s">
        <v>13</v>
      </c>
      <c r="E9334">
        <v>46.65</v>
      </c>
      <c r="F9334">
        <v>71.808058000000003</v>
      </c>
      <c r="H9334" s="11">
        <v>46.65</v>
      </c>
      <c r="I9334" s="11">
        <v>113.765531</v>
      </c>
      <c r="K9334" s="15">
        <v>46.65</v>
      </c>
      <c r="L9334" s="15">
        <v>12.104257</v>
      </c>
    </row>
    <row r="9335" spans="1:12" x14ac:dyDescent="0.3">
      <c r="A9335" s="3" t="s">
        <v>10</v>
      </c>
      <c r="B9335" s="3" t="s">
        <v>11</v>
      </c>
      <c r="C9335" s="3" t="s">
        <v>12</v>
      </c>
      <c r="D9335" s="3" t="s">
        <v>13</v>
      </c>
      <c r="E9335">
        <v>46.655000000000001</v>
      </c>
      <c r="F9335">
        <v>71.772851000000003</v>
      </c>
      <c r="H9335" s="11">
        <v>46.655000000000001</v>
      </c>
      <c r="I9335" s="11">
        <v>114.214797</v>
      </c>
      <c r="K9335" s="15">
        <v>46.655000000000001</v>
      </c>
      <c r="L9335" s="15">
        <v>11.964559</v>
      </c>
    </row>
    <row r="9336" spans="1:12" x14ac:dyDescent="0.3">
      <c r="A9336" s="3" t="s">
        <v>10</v>
      </c>
      <c r="B9336" s="3" t="s">
        <v>11</v>
      </c>
      <c r="C9336" s="3" t="s">
        <v>12</v>
      </c>
      <c r="D9336" s="3" t="s">
        <v>13</v>
      </c>
      <c r="E9336">
        <v>46.66</v>
      </c>
      <c r="F9336">
        <v>71.722250000000003</v>
      </c>
      <c r="H9336" s="11">
        <v>46.66</v>
      </c>
      <c r="I9336" s="11">
        <v>114.646804</v>
      </c>
      <c r="K9336" s="15">
        <v>46.66</v>
      </c>
      <c r="L9336" s="15">
        <v>11.821073999999999</v>
      </c>
    </row>
    <row r="9337" spans="1:12" x14ac:dyDescent="0.3">
      <c r="A9337" s="3" t="s">
        <v>10</v>
      </c>
      <c r="B9337" s="3" t="s">
        <v>11</v>
      </c>
      <c r="C9337" s="3" t="s">
        <v>12</v>
      </c>
      <c r="D9337" s="3" t="s">
        <v>13</v>
      </c>
      <c r="E9337">
        <v>46.664999999999999</v>
      </c>
      <c r="F9337">
        <v>71.655557999999999</v>
      </c>
      <c r="H9337" s="11">
        <v>46.664999999999999</v>
      </c>
      <c r="I9337" s="11">
        <v>115.060558</v>
      </c>
      <c r="K9337" s="15">
        <v>46.664999999999999</v>
      </c>
      <c r="L9337" s="15">
        <v>11.673871999999999</v>
      </c>
    </row>
    <row r="9338" spans="1:12" x14ac:dyDescent="0.3">
      <c r="A9338" s="3" t="s">
        <v>10</v>
      </c>
      <c r="B9338" s="3" t="s">
        <v>11</v>
      </c>
      <c r="C9338" s="3" t="s">
        <v>12</v>
      </c>
      <c r="D9338" s="3" t="s">
        <v>13</v>
      </c>
      <c r="E9338">
        <v>46.67</v>
      </c>
      <c r="F9338">
        <v>71.572264000000004</v>
      </c>
      <c r="H9338" s="11">
        <v>46.67</v>
      </c>
      <c r="I9338" s="11">
        <v>115.455406</v>
      </c>
      <c r="K9338" s="15">
        <v>46.67</v>
      </c>
      <c r="L9338" s="15">
        <v>11.523063</v>
      </c>
    </row>
    <row r="9339" spans="1:12" x14ac:dyDescent="0.3">
      <c r="A9339" s="3" t="s">
        <v>10</v>
      </c>
      <c r="B9339" s="3" t="s">
        <v>11</v>
      </c>
      <c r="C9339" s="3" t="s">
        <v>12</v>
      </c>
      <c r="D9339" s="3" t="s">
        <v>13</v>
      </c>
      <c r="E9339">
        <v>46.674999999999997</v>
      </c>
      <c r="F9339">
        <v>71.472014999999999</v>
      </c>
      <c r="H9339" s="11">
        <v>46.674999999999997</v>
      </c>
      <c r="I9339" s="11">
        <v>115.830974</v>
      </c>
      <c r="K9339" s="15">
        <v>46.674999999999997</v>
      </c>
      <c r="L9339" s="15">
        <v>11.368779</v>
      </c>
    </row>
    <row r="9340" spans="1:12" x14ac:dyDescent="0.3">
      <c r="A9340" s="3" t="s">
        <v>10</v>
      </c>
      <c r="B9340" s="3" t="s">
        <v>11</v>
      </c>
      <c r="C9340" s="3" t="s">
        <v>12</v>
      </c>
      <c r="D9340" s="3" t="s">
        <v>13</v>
      </c>
      <c r="E9340">
        <v>46.68</v>
      </c>
      <c r="F9340">
        <v>71.354625999999996</v>
      </c>
      <c r="H9340" s="11">
        <v>46.68</v>
      </c>
      <c r="I9340" s="11">
        <v>116.187156</v>
      </c>
      <c r="K9340" s="15">
        <v>46.68</v>
      </c>
      <c r="L9340" s="15">
        <v>11.211175000000001</v>
      </c>
    </row>
    <row r="9341" spans="1:12" x14ac:dyDescent="0.3">
      <c r="A9341" s="3" t="s">
        <v>10</v>
      </c>
      <c r="B9341" s="3" t="s">
        <v>11</v>
      </c>
      <c r="C9341" s="3" t="s">
        <v>12</v>
      </c>
      <c r="D9341" s="3" t="s">
        <v>13</v>
      </c>
      <c r="E9341">
        <v>46.685000000000002</v>
      </c>
      <c r="F9341">
        <v>71.220095999999998</v>
      </c>
      <c r="H9341" s="11">
        <v>46.685000000000002</v>
      </c>
      <c r="I9341" s="11">
        <v>116.524147</v>
      </c>
      <c r="K9341" s="15">
        <v>46.685000000000002</v>
      </c>
      <c r="L9341" s="15">
        <v>11.050432000000001</v>
      </c>
    </row>
    <row r="9342" spans="1:12" x14ac:dyDescent="0.3">
      <c r="A9342" s="3" t="s">
        <v>10</v>
      </c>
      <c r="B9342" s="3" t="s">
        <v>11</v>
      </c>
      <c r="C9342" s="3" t="s">
        <v>12</v>
      </c>
      <c r="D9342" s="3" t="s">
        <v>13</v>
      </c>
      <c r="E9342">
        <v>46.69</v>
      </c>
      <c r="F9342">
        <v>71.068628000000004</v>
      </c>
      <c r="H9342" s="11">
        <v>46.69</v>
      </c>
      <c r="I9342" s="11">
        <v>116.842468</v>
      </c>
      <c r="K9342" s="15">
        <v>46.69</v>
      </c>
      <c r="L9342" s="15">
        <v>10.886755000000001</v>
      </c>
    </row>
    <row r="9343" spans="1:12" x14ac:dyDescent="0.3">
      <c r="A9343" s="3" t="s">
        <v>10</v>
      </c>
      <c r="B9343" s="3" t="s">
        <v>11</v>
      </c>
      <c r="C9343" s="3" t="s">
        <v>12</v>
      </c>
      <c r="D9343" s="3" t="s">
        <v>13</v>
      </c>
      <c r="E9343">
        <v>46.695</v>
      </c>
      <c r="F9343">
        <v>70.900632999999999</v>
      </c>
      <c r="H9343" s="11">
        <v>46.695</v>
      </c>
      <c r="I9343" s="11">
        <v>117.142949</v>
      </c>
      <c r="K9343" s="15">
        <v>46.695</v>
      </c>
      <c r="L9343" s="15">
        <v>10.720376</v>
      </c>
    </row>
    <row r="9344" spans="1:12" x14ac:dyDescent="0.3">
      <c r="A9344" s="3" t="s">
        <v>10</v>
      </c>
      <c r="B9344" s="3" t="s">
        <v>11</v>
      </c>
      <c r="C9344" s="3" t="s">
        <v>12</v>
      </c>
      <c r="D9344" s="3" t="s">
        <v>13</v>
      </c>
      <c r="E9344">
        <v>46.7</v>
      </c>
      <c r="F9344">
        <v>70.716721000000007</v>
      </c>
      <c r="H9344" s="11">
        <v>46.7</v>
      </c>
      <c r="I9344" s="11">
        <v>117.426689</v>
      </c>
      <c r="K9344" s="15">
        <v>46.7</v>
      </c>
      <c r="L9344" s="15">
        <v>10.551545000000001</v>
      </c>
    </row>
    <row r="9345" spans="1:12" x14ac:dyDescent="0.3">
      <c r="A9345" s="3" t="s">
        <v>10</v>
      </c>
      <c r="B9345" s="3" t="s">
        <v>11</v>
      </c>
      <c r="C9345" s="3" t="s">
        <v>12</v>
      </c>
      <c r="D9345" s="3" t="s">
        <v>13</v>
      </c>
      <c r="E9345">
        <v>46.704999999999998</v>
      </c>
      <c r="F9345">
        <v>70.517651000000001</v>
      </c>
      <c r="H9345" s="11">
        <v>46.704999999999998</v>
      </c>
      <c r="I9345" s="11">
        <v>117.695008</v>
      </c>
      <c r="K9345" s="15">
        <v>46.704999999999998</v>
      </c>
      <c r="L9345" s="15">
        <v>10.380521</v>
      </c>
    </row>
    <row r="9346" spans="1:12" x14ac:dyDescent="0.3">
      <c r="A9346" s="3" t="s">
        <v>10</v>
      </c>
      <c r="B9346" s="3" t="s">
        <v>11</v>
      </c>
      <c r="C9346" s="3" t="s">
        <v>12</v>
      </c>
      <c r="D9346" s="3" t="s">
        <v>13</v>
      </c>
      <c r="E9346">
        <v>46.71</v>
      </c>
      <c r="F9346">
        <v>70.304286000000005</v>
      </c>
      <c r="H9346" s="11">
        <v>46.71</v>
      </c>
      <c r="I9346" s="11">
        <v>117.949366</v>
      </c>
      <c r="K9346" s="15">
        <v>46.71</v>
      </c>
      <c r="L9346" s="15">
        <v>10.207571</v>
      </c>
    </row>
    <row r="9347" spans="1:12" x14ac:dyDescent="0.3">
      <c r="A9347" s="3" t="s">
        <v>10</v>
      </c>
      <c r="B9347" s="3" t="s">
        <v>11</v>
      </c>
      <c r="C9347" s="3" t="s">
        <v>12</v>
      </c>
      <c r="D9347" s="3" t="s">
        <v>13</v>
      </c>
      <c r="E9347">
        <v>46.715000000000003</v>
      </c>
      <c r="F9347">
        <v>70.077528000000001</v>
      </c>
      <c r="H9347" s="11">
        <v>46.715000000000003</v>
      </c>
      <c r="I9347" s="11">
        <v>118.191228</v>
      </c>
      <c r="K9347" s="15">
        <v>46.715000000000003</v>
      </c>
      <c r="L9347" s="15">
        <v>10.032947999999999</v>
      </c>
    </row>
    <row r="9348" spans="1:12" x14ac:dyDescent="0.3">
      <c r="A9348" s="3" t="s">
        <v>10</v>
      </c>
      <c r="B9348" s="3" t="s">
        <v>11</v>
      </c>
      <c r="C9348" s="3" t="s">
        <v>12</v>
      </c>
      <c r="D9348" s="3" t="s">
        <v>13</v>
      </c>
      <c r="E9348">
        <v>46.72</v>
      </c>
      <c r="F9348">
        <v>69.838192000000006</v>
      </c>
      <c r="H9348" s="11">
        <v>46.72</v>
      </c>
      <c r="I9348" s="11">
        <v>118.42187699999999</v>
      </c>
      <c r="K9348" s="15">
        <v>46.72</v>
      </c>
      <c r="L9348" s="15">
        <v>9.8568709999999999</v>
      </c>
    </row>
    <row r="9349" spans="1:12" x14ac:dyDescent="0.3">
      <c r="A9349" s="3" t="s">
        <v>10</v>
      </c>
      <c r="B9349" s="3" t="s">
        <v>11</v>
      </c>
      <c r="C9349" s="3" t="s">
        <v>12</v>
      </c>
      <c r="D9349" s="3" t="s">
        <v>13</v>
      </c>
      <c r="E9349">
        <v>46.725000000000001</v>
      </c>
      <c r="F9349">
        <v>69.586934999999997</v>
      </c>
      <c r="H9349" s="11">
        <v>46.725000000000001</v>
      </c>
      <c r="I9349" s="11">
        <v>118.64231100000001</v>
      </c>
      <c r="K9349" s="15">
        <v>46.725000000000001</v>
      </c>
      <c r="L9349" s="15">
        <v>9.6795200000000001</v>
      </c>
    </row>
    <row r="9350" spans="1:12" x14ac:dyDescent="0.3">
      <c r="A9350" s="3" t="s">
        <v>10</v>
      </c>
      <c r="B9350" s="3" t="s">
        <v>11</v>
      </c>
      <c r="C9350" s="3" t="s">
        <v>12</v>
      </c>
      <c r="D9350" s="3" t="s">
        <v>13</v>
      </c>
      <c r="E9350">
        <v>46.73</v>
      </c>
      <c r="F9350">
        <v>69.324315999999996</v>
      </c>
      <c r="H9350" s="11">
        <v>46.73</v>
      </c>
      <c r="I9350" s="11">
        <v>118.853335</v>
      </c>
      <c r="K9350" s="15">
        <v>46.73</v>
      </c>
      <c r="L9350" s="15">
        <v>9.5010370000000002</v>
      </c>
    </row>
    <row r="9351" spans="1:12" x14ac:dyDescent="0.3">
      <c r="A9351" s="3" t="s">
        <v>10</v>
      </c>
      <c r="B9351" s="3" t="s">
        <v>11</v>
      </c>
      <c r="C9351" s="3" t="s">
        <v>12</v>
      </c>
      <c r="D9351" s="3" t="s">
        <v>13</v>
      </c>
      <c r="E9351">
        <v>46.734999999999999</v>
      </c>
      <c r="F9351">
        <v>69.050933000000001</v>
      </c>
      <c r="H9351" s="11">
        <v>46.734999999999999</v>
      </c>
      <c r="I9351" s="11">
        <v>119.055797</v>
      </c>
      <c r="K9351" s="15">
        <v>46.734999999999999</v>
      </c>
      <c r="L9351" s="15">
        <v>9.3215590000000006</v>
      </c>
    </row>
    <row r="9352" spans="1:12" x14ac:dyDescent="0.3">
      <c r="A9352" s="3" t="s">
        <v>10</v>
      </c>
      <c r="B9352" s="3" t="s">
        <v>11</v>
      </c>
      <c r="C9352" s="3" t="s">
        <v>12</v>
      </c>
      <c r="D9352" s="3" t="s">
        <v>13</v>
      </c>
      <c r="E9352">
        <v>46.74</v>
      </c>
      <c r="F9352">
        <v>68.767528999999996</v>
      </c>
      <c r="H9352" s="11">
        <v>46.74</v>
      </c>
      <c r="I9352" s="11">
        <v>119.25079599999999</v>
      </c>
      <c r="K9352" s="15">
        <v>46.74</v>
      </c>
      <c r="L9352" s="15">
        <v>9.1412399999999998</v>
      </c>
    </row>
    <row r="9353" spans="1:12" x14ac:dyDescent="0.3">
      <c r="A9353" s="3" t="s">
        <v>10</v>
      </c>
      <c r="B9353" s="3" t="s">
        <v>11</v>
      </c>
      <c r="C9353" s="3" t="s">
        <v>12</v>
      </c>
      <c r="D9353" s="3" t="s">
        <v>13</v>
      </c>
      <c r="E9353">
        <v>46.744999999999997</v>
      </c>
      <c r="F9353">
        <v>68.474967000000007</v>
      </c>
      <c r="H9353" s="11">
        <v>46.744999999999997</v>
      </c>
      <c r="I9353" s="11">
        <v>119.43966500000001</v>
      </c>
      <c r="K9353" s="15">
        <v>46.744999999999997</v>
      </c>
      <c r="L9353" s="15">
        <v>8.960248</v>
      </c>
    </row>
    <row r="9354" spans="1:12" x14ac:dyDescent="0.3">
      <c r="A9354" s="3" t="s">
        <v>10</v>
      </c>
      <c r="B9354" s="3" t="s">
        <v>11</v>
      </c>
      <c r="C9354" s="3" t="s">
        <v>12</v>
      </c>
      <c r="D9354" s="3" t="s">
        <v>13</v>
      </c>
      <c r="E9354">
        <v>46.75</v>
      </c>
      <c r="F9354">
        <v>68.174100999999993</v>
      </c>
      <c r="H9354" s="11">
        <v>46.75</v>
      </c>
      <c r="I9354" s="11">
        <v>119.623746</v>
      </c>
      <c r="K9354" s="15">
        <v>46.75</v>
      </c>
      <c r="L9354" s="15">
        <v>8.778753</v>
      </c>
    </row>
    <row r="9355" spans="1:12" x14ac:dyDescent="0.3">
      <c r="A9355" s="3" t="s">
        <v>10</v>
      </c>
      <c r="B9355" s="3" t="s">
        <v>11</v>
      </c>
      <c r="C9355" s="3" t="s">
        <v>12</v>
      </c>
      <c r="D9355" s="3" t="s">
        <v>13</v>
      </c>
      <c r="E9355">
        <v>46.755000000000003</v>
      </c>
      <c r="F9355">
        <v>67.865634999999997</v>
      </c>
      <c r="H9355" s="11">
        <v>46.755000000000003</v>
      </c>
      <c r="I9355" s="11">
        <v>119.804135</v>
      </c>
      <c r="K9355" s="15">
        <v>46.755000000000003</v>
      </c>
      <c r="L9355" s="15">
        <v>8.5968839999999993</v>
      </c>
    </row>
    <row r="9356" spans="1:12" x14ac:dyDescent="0.3">
      <c r="A9356" s="3" t="s">
        <v>10</v>
      </c>
      <c r="B9356" s="3" t="s">
        <v>11</v>
      </c>
      <c r="C9356" s="3" t="s">
        <v>12</v>
      </c>
      <c r="D9356" s="3" t="s">
        <v>13</v>
      </c>
      <c r="E9356">
        <v>46.76</v>
      </c>
      <c r="F9356">
        <v>67.550071000000003</v>
      </c>
      <c r="H9356" s="11">
        <v>46.76</v>
      </c>
      <c r="I9356" s="11">
        <v>119.9816</v>
      </c>
      <c r="K9356" s="15">
        <v>46.76</v>
      </c>
      <c r="L9356" s="15">
        <v>8.4147250000000007</v>
      </c>
    </row>
    <row r="9357" spans="1:12" x14ac:dyDescent="0.3">
      <c r="A9357" s="3" t="s">
        <v>10</v>
      </c>
      <c r="B9357" s="3" t="s">
        <v>11</v>
      </c>
      <c r="C9357" s="3" t="s">
        <v>12</v>
      </c>
      <c r="D9357" s="3" t="s">
        <v>13</v>
      </c>
      <c r="E9357">
        <v>46.765000000000001</v>
      </c>
      <c r="F9357">
        <v>67.227748000000005</v>
      </c>
      <c r="H9357" s="11">
        <v>46.765000000000001</v>
      </c>
      <c r="I9357" s="11">
        <v>120.156657</v>
      </c>
      <c r="K9357" s="15">
        <v>46.765000000000001</v>
      </c>
      <c r="L9357" s="15">
        <v>8.2323260000000005</v>
      </c>
    </row>
    <row r="9358" spans="1:12" x14ac:dyDescent="0.3">
      <c r="A9358" s="3" t="s">
        <v>10</v>
      </c>
      <c r="B9358" s="3" t="s">
        <v>11</v>
      </c>
      <c r="C9358" s="3" t="s">
        <v>12</v>
      </c>
      <c r="D9358" s="3" t="s">
        <v>13</v>
      </c>
      <c r="E9358">
        <v>46.77</v>
      </c>
      <c r="F9358">
        <v>66.898911999999996</v>
      </c>
      <c r="H9358" s="11">
        <v>46.77</v>
      </c>
      <c r="I9358" s="11">
        <v>120.329701</v>
      </c>
      <c r="K9358" s="15">
        <v>46.77</v>
      </c>
      <c r="L9358" s="15">
        <v>8.0497080000000008</v>
      </c>
    </row>
    <row r="9359" spans="1:12" x14ac:dyDescent="0.3">
      <c r="A9359" s="3" t="s">
        <v>10</v>
      </c>
      <c r="B9359" s="3" t="s">
        <v>11</v>
      </c>
      <c r="C9359" s="3" t="s">
        <v>12</v>
      </c>
      <c r="D9359" s="3" t="s">
        <v>13</v>
      </c>
      <c r="E9359">
        <v>46.774999999999999</v>
      </c>
      <c r="F9359">
        <v>66.563749999999999</v>
      </c>
      <c r="H9359" s="11">
        <v>46.774999999999999</v>
      </c>
      <c r="I9359" s="11">
        <v>120.501065</v>
      </c>
      <c r="K9359" s="15">
        <v>46.774999999999999</v>
      </c>
      <c r="L9359" s="15">
        <v>7.8668719999999999</v>
      </c>
    </row>
    <row r="9360" spans="1:12" x14ac:dyDescent="0.3">
      <c r="A9360" s="3" t="s">
        <v>10</v>
      </c>
      <c r="B9360" s="3" t="s">
        <v>11</v>
      </c>
      <c r="C9360" s="3" t="s">
        <v>12</v>
      </c>
      <c r="D9360" s="3" t="s">
        <v>13</v>
      </c>
      <c r="E9360">
        <v>46.78</v>
      </c>
      <c r="F9360">
        <v>66.222384000000005</v>
      </c>
      <c r="H9360" s="11">
        <v>46.78</v>
      </c>
      <c r="I9360" s="11">
        <v>120.670968</v>
      </c>
      <c r="K9360" s="15">
        <v>46.78</v>
      </c>
      <c r="L9360" s="15">
        <v>7.6838069999999998</v>
      </c>
    </row>
    <row r="9361" spans="1:12" x14ac:dyDescent="0.3">
      <c r="A9361" s="3" t="s">
        <v>10</v>
      </c>
      <c r="B9361" s="3" t="s">
        <v>11</v>
      </c>
      <c r="C9361" s="3" t="s">
        <v>12</v>
      </c>
      <c r="D9361" s="3" t="s">
        <v>13</v>
      </c>
      <c r="E9361">
        <v>46.784999999999997</v>
      </c>
      <c r="F9361">
        <v>65.874831</v>
      </c>
      <c r="H9361" s="11">
        <v>46.784999999999997</v>
      </c>
      <c r="I9361" s="11">
        <v>120.839428</v>
      </c>
      <c r="K9361" s="15">
        <v>46.784999999999997</v>
      </c>
      <c r="L9361" s="15">
        <v>7.5004809999999997</v>
      </c>
    </row>
    <row r="9362" spans="1:12" x14ac:dyDescent="0.3">
      <c r="A9362" s="3" t="s">
        <v>10</v>
      </c>
      <c r="B9362" s="3" t="s">
        <v>11</v>
      </c>
      <c r="C9362" s="3" t="s">
        <v>12</v>
      </c>
      <c r="D9362" s="3" t="s">
        <v>13</v>
      </c>
      <c r="E9362">
        <v>46.79</v>
      </c>
      <c r="F9362">
        <v>65.520992000000007</v>
      </c>
      <c r="H9362" s="11">
        <v>46.79</v>
      </c>
      <c r="I9362" s="11">
        <v>121.006246</v>
      </c>
      <c r="K9362" s="15">
        <v>46.79</v>
      </c>
      <c r="L9362" s="15">
        <v>7.3168319999999998</v>
      </c>
    </row>
    <row r="9363" spans="1:12" x14ac:dyDescent="0.3">
      <c r="A9363" s="3" t="s">
        <v>10</v>
      </c>
      <c r="B9363" s="3" t="s">
        <v>11</v>
      </c>
      <c r="C9363" s="3" t="s">
        <v>12</v>
      </c>
      <c r="D9363" s="3" t="s">
        <v>13</v>
      </c>
      <c r="E9363">
        <v>46.795000000000002</v>
      </c>
      <c r="F9363">
        <v>65.160689000000005</v>
      </c>
      <c r="H9363" s="11">
        <v>46.795000000000002</v>
      </c>
      <c r="I9363" s="11">
        <v>121.171077</v>
      </c>
      <c r="K9363" s="15">
        <v>46.795000000000002</v>
      </c>
      <c r="L9363" s="15">
        <v>7.1327749999999996</v>
      </c>
    </row>
    <row r="9364" spans="1:12" x14ac:dyDescent="0.3">
      <c r="A9364" s="3" t="s">
        <v>10</v>
      </c>
      <c r="B9364" s="3" t="s">
        <v>11</v>
      </c>
      <c r="C9364" s="3" t="s">
        <v>12</v>
      </c>
      <c r="D9364" s="3" t="s">
        <v>13</v>
      </c>
      <c r="E9364">
        <v>46.8</v>
      </c>
      <c r="F9364">
        <v>64.793743000000006</v>
      </c>
      <c r="H9364" s="11">
        <v>46.8</v>
      </c>
      <c r="I9364" s="11">
        <v>121.333529</v>
      </c>
      <c r="K9364" s="15">
        <v>46.8</v>
      </c>
      <c r="L9364" s="15">
        <v>6.9482179999999998</v>
      </c>
    </row>
    <row r="9365" spans="1:12" x14ac:dyDescent="0.3">
      <c r="A9365" s="3" t="s">
        <v>10</v>
      </c>
      <c r="B9365" s="3" t="s">
        <v>11</v>
      </c>
      <c r="C9365" s="3" t="s">
        <v>12</v>
      </c>
      <c r="D9365" s="3" t="s">
        <v>13</v>
      </c>
      <c r="E9365">
        <v>46.805</v>
      </c>
      <c r="F9365">
        <v>64.420022000000003</v>
      </c>
      <c r="H9365" s="11">
        <v>46.805</v>
      </c>
      <c r="I9365" s="11">
        <v>121.49320299999999</v>
      </c>
      <c r="K9365" s="15">
        <v>46.805</v>
      </c>
      <c r="L9365" s="15">
        <v>6.7630650000000001</v>
      </c>
    </row>
    <row r="9366" spans="1:12" x14ac:dyDescent="0.3">
      <c r="A9366" s="3" t="s">
        <v>10</v>
      </c>
      <c r="B9366" s="3" t="s">
        <v>11</v>
      </c>
      <c r="C9366" s="3" t="s">
        <v>12</v>
      </c>
      <c r="D9366" s="3" t="s">
        <v>13</v>
      </c>
      <c r="E9366">
        <v>46.81</v>
      </c>
      <c r="F9366">
        <v>64.039400999999998</v>
      </c>
      <c r="H9366" s="11">
        <v>46.81</v>
      </c>
      <c r="I9366" s="11">
        <v>121.649618</v>
      </c>
      <c r="K9366" s="15">
        <v>46.81</v>
      </c>
      <c r="L9366" s="15">
        <v>6.5772019999999998</v>
      </c>
    </row>
    <row r="9367" spans="1:12" x14ac:dyDescent="0.3">
      <c r="A9367" s="3" t="s">
        <v>10</v>
      </c>
      <c r="B9367" s="3" t="s">
        <v>11</v>
      </c>
      <c r="C9367" s="3" t="s">
        <v>12</v>
      </c>
      <c r="D9367" s="3" t="s">
        <v>13</v>
      </c>
      <c r="E9367">
        <v>46.814999999999998</v>
      </c>
      <c r="F9367">
        <v>63.651679999999999</v>
      </c>
      <c r="H9367" s="11">
        <v>46.814999999999998</v>
      </c>
      <c r="I9367" s="11">
        <v>121.802064</v>
      </c>
      <c r="K9367" s="15">
        <v>46.814999999999998</v>
      </c>
      <c r="L9367" s="15">
        <v>6.390485</v>
      </c>
    </row>
    <row r="9368" spans="1:12" x14ac:dyDescent="0.3">
      <c r="A9368" s="3" t="s">
        <v>10</v>
      </c>
      <c r="B9368" s="3" t="s">
        <v>11</v>
      </c>
      <c r="C9368" s="3" t="s">
        <v>12</v>
      </c>
      <c r="D9368" s="3" t="s">
        <v>13</v>
      </c>
      <c r="E9368">
        <v>46.82</v>
      </c>
      <c r="F9368">
        <v>63.256520999999999</v>
      </c>
      <c r="H9368" s="11">
        <v>46.82</v>
      </c>
      <c r="I9368" s="11">
        <v>121.949478</v>
      </c>
      <c r="K9368" s="15">
        <v>46.82</v>
      </c>
      <c r="L9368" s="15">
        <v>6.2027359999999998</v>
      </c>
    </row>
    <row r="9369" spans="1:12" x14ac:dyDescent="0.3">
      <c r="A9369" s="3" t="s">
        <v>10</v>
      </c>
      <c r="B9369" s="3" t="s">
        <v>11</v>
      </c>
      <c r="C9369" s="3" t="s">
        <v>12</v>
      </c>
      <c r="D9369" s="3" t="s">
        <v>13</v>
      </c>
      <c r="E9369">
        <v>46.825000000000003</v>
      </c>
      <c r="F9369">
        <v>62.853467999999999</v>
      </c>
      <c r="H9369" s="11">
        <v>46.825000000000003</v>
      </c>
      <c r="I9369" s="11">
        <v>122.090469</v>
      </c>
      <c r="K9369" s="15">
        <v>46.825000000000003</v>
      </c>
      <c r="L9369" s="15">
        <v>6.0137409999999996</v>
      </c>
    </row>
    <row r="9370" spans="1:12" x14ac:dyDescent="0.3">
      <c r="A9370" s="3" t="s">
        <v>10</v>
      </c>
      <c r="B9370" s="3" t="s">
        <v>11</v>
      </c>
      <c r="C9370" s="3" t="s">
        <v>12</v>
      </c>
      <c r="D9370" s="3" t="s">
        <v>13</v>
      </c>
      <c r="E9370">
        <v>46.83</v>
      </c>
      <c r="F9370">
        <v>62.442061000000002</v>
      </c>
      <c r="H9370" s="11">
        <v>46.83</v>
      </c>
      <c r="I9370" s="11">
        <v>122.223493</v>
      </c>
      <c r="K9370" s="15">
        <v>46.83</v>
      </c>
      <c r="L9370" s="15">
        <v>5.823264</v>
      </c>
    </row>
    <row r="9371" spans="1:12" x14ac:dyDescent="0.3">
      <c r="A9371" s="3" t="s">
        <v>10</v>
      </c>
      <c r="B9371" s="3" t="s">
        <v>11</v>
      </c>
      <c r="C9371" s="3" t="s">
        <v>12</v>
      </c>
      <c r="D9371" s="3" t="s">
        <v>13</v>
      </c>
      <c r="E9371">
        <v>46.835000000000001</v>
      </c>
      <c r="F9371">
        <v>62.021988</v>
      </c>
      <c r="H9371" s="11">
        <v>46.835000000000001</v>
      </c>
      <c r="I9371" s="11">
        <v>122.347122</v>
      </c>
      <c r="K9371" s="15">
        <v>46.835000000000001</v>
      </c>
      <c r="L9371" s="15">
        <v>5.6310840000000004</v>
      </c>
    </row>
    <row r="9372" spans="1:12" x14ac:dyDescent="0.3">
      <c r="A9372" s="3" t="s">
        <v>10</v>
      </c>
      <c r="B9372" s="3" t="s">
        <v>11</v>
      </c>
      <c r="C9372" s="3" t="s">
        <v>12</v>
      </c>
      <c r="D9372" s="3" t="s">
        <v>13</v>
      </c>
      <c r="E9372">
        <v>46.84</v>
      </c>
      <c r="F9372">
        <v>61.593235999999997</v>
      </c>
      <c r="H9372" s="11">
        <v>46.84</v>
      </c>
      <c r="I9372" s="11">
        <v>122.460294</v>
      </c>
      <c r="K9372" s="15">
        <v>46.84</v>
      </c>
      <c r="L9372" s="15">
        <v>5.43703</v>
      </c>
    </row>
    <row r="9373" spans="1:12" x14ac:dyDescent="0.3">
      <c r="A9373" s="3" t="s">
        <v>10</v>
      </c>
      <c r="B9373" s="3" t="s">
        <v>11</v>
      </c>
      <c r="C9373" s="3" t="s">
        <v>12</v>
      </c>
      <c r="D9373" s="3" t="s">
        <v>13</v>
      </c>
      <c r="E9373">
        <v>46.844999999999999</v>
      </c>
      <c r="F9373">
        <v>61.156163999999997</v>
      </c>
      <c r="H9373" s="11">
        <v>46.844999999999999</v>
      </c>
      <c r="I9373" s="11">
        <v>122.562462</v>
      </c>
      <c r="K9373" s="15">
        <v>46.844999999999999</v>
      </c>
      <c r="L9373" s="15">
        <v>5.240996</v>
      </c>
    </row>
    <row r="9374" spans="1:12" x14ac:dyDescent="0.3">
      <c r="A9374" s="3" t="s">
        <v>10</v>
      </c>
      <c r="B9374" s="3" t="s">
        <v>11</v>
      </c>
      <c r="C9374" s="3" t="s">
        <v>12</v>
      </c>
      <c r="D9374" s="3" t="s">
        <v>13</v>
      </c>
      <c r="E9374">
        <v>46.85</v>
      </c>
      <c r="F9374">
        <v>60.711514999999999</v>
      </c>
      <c r="H9374" s="11">
        <v>46.85</v>
      </c>
      <c r="I9374" s="11">
        <v>122.653614</v>
      </c>
      <c r="K9374" s="15">
        <v>46.85</v>
      </c>
      <c r="L9374" s="15">
        <v>5.0429469999999998</v>
      </c>
    </row>
    <row r="9375" spans="1:12" x14ac:dyDescent="0.3">
      <c r="A9375" s="3" t="s">
        <v>10</v>
      </c>
      <c r="B9375" s="3" t="s">
        <v>11</v>
      </c>
      <c r="C9375" s="3" t="s">
        <v>12</v>
      </c>
      <c r="D9375" s="3" t="s">
        <v>13</v>
      </c>
      <c r="E9375">
        <v>46.854999999999997</v>
      </c>
      <c r="F9375">
        <v>60.260339000000002</v>
      </c>
      <c r="H9375" s="11">
        <v>46.854999999999997</v>
      </c>
      <c r="I9375" s="11">
        <v>122.734131</v>
      </c>
      <c r="K9375" s="15">
        <v>46.854999999999997</v>
      </c>
      <c r="L9375" s="15">
        <v>4.842905</v>
      </c>
    </row>
    <row r="9376" spans="1:12" x14ac:dyDescent="0.3">
      <c r="A9376" s="3" t="s">
        <v>10</v>
      </c>
      <c r="B9376" s="3" t="s">
        <v>11</v>
      </c>
      <c r="C9376" s="3" t="s">
        <v>12</v>
      </c>
      <c r="D9376" s="3" t="s">
        <v>13</v>
      </c>
      <c r="E9376">
        <v>46.86</v>
      </c>
      <c r="F9376">
        <v>59.803837999999999</v>
      </c>
      <c r="H9376" s="11">
        <v>46.86</v>
      </c>
      <c r="I9376" s="11">
        <v>122.804528</v>
      </c>
      <c r="K9376" s="15">
        <v>46.86</v>
      </c>
      <c r="L9376" s="15">
        <v>4.6409159999999998</v>
      </c>
    </row>
    <row r="9377" spans="1:12" x14ac:dyDescent="0.3">
      <c r="A9377" s="3" t="s">
        <v>10</v>
      </c>
      <c r="B9377" s="3" t="s">
        <v>11</v>
      </c>
      <c r="C9377" s="3" t="s">
        <v>12</v>
      </c>
      <c r="D9377" s="3" t="s">
        <v>13</v>
      </c>
      <c r="E9377">
        <v>46.865000000000002</v>
      </c>
      <c r="F9377">
        <v>59.343181999999999</v>
      </c>
      <c r="H9377" s="11">
        <v>46.865000000000002</v>
      </c>
      <c r="I9377" s="11">
        <v>122.865171</v>
      </c>
      <c r="K9377" s="15">
        <v>46.865000000000002</v>
      </c>
      <c r="L9377" s="15">
        <v>4.4370240000000001</v>
      </c>
    </row>
    <row r="9378" spans="1:12" x14ac:dyDescent="0.3">
      <c r="A9378" s="3" t="s">
        <v>10</v>
      </c>
      <c r="B9378" s="3" t="s">
        <v>11</v>
      </c>
      <c r="C9378" s="3" t="s">
        <v>12</v>
      </c>
      <c r="D9378" s="3" t="s">
        <v>13</v>
      </c>
      <c r="E9378">
        <v>46.87</v>
      </c>
      <c r="F9378">
        <v>58.879379</v>
      </c>
      <c r="H9378" s="11">
        <v>46.87</v>
      </c>
      <c r="I9378" s="11">
        <v>122.916051</v>
      </c>
      <c r="K9378" s="15">
        <v>46.87</v>
      </c>
      <c r="L9378" s="15">
        <v>4.2312450000000004</v>
      </c>
    </row>
    <row r="9379" spans="1:12" x14ac:dyDescent="0.3">
      <c r="A9379" s="3" t="s">
        <v>10</v>
      </c>
      <c r="B9379" s="3" t="s">
        <v>11</v>
      </c>
      <c r="C9379" s="3" t="s">
        <v>12</v>
      </c>
      <c r="D9379" s="3" t="s">
        <v>13</v>
      </c>
      <c r="E9379">
        <v>46.875</v>
      </c>
      <c r="F9379">
        <v>58.413203000000003</v>
      </c>
      <c r="H9379" s="11">
        <v>46.875</v>
      </c>
      <c r="I9379" s="11">
        <v>122.956686</v>
      </c>
      <c r="K9379" s="15">
        <v>46.875</v>
      </c>
      <c r="L9379" s="15">
        <v>4.0235500000000002</v>
      </c>
    </row>
    <row r="9380" spans="1:12" x14ac:dyDescent="0.3">
      <c r="A9380" s="3" t="s">
        <v>10</v>
      </c>
      <c r="B9380" s="3" t="s">
        <v>11</v>
      </c>
      <c r="C9380" s="3" t="s">
        <v>12</v>
      </c>
      <c r="D9380" s="3" t="s">
        <v>13</v>
      </c>
      <c r="E9380">
        <v>46.88</v>
      </c>
      <c r="F9380">
        <v>57.945239999999998</v>
      </c>
      <c r="H9380" s="11">
        <v>46.88</v>
      </c>
      <c r="I9380" s="11">
        <v>122.986192</v>
      </c>
      <c r="K9380" s="15">
        <v>46.88</v>
      </c>
      <c r="L9380" s="15">
        <v>3.813869</v>
      </c>
    </row>
    <row r="9381" spans="1:12" x14ac:dyDescent="0.3">
      <c r="A9381" s="3" t="s">
        <v>10</v>
      </c>
      <c r="B9381" s="3" t="s">
        <v>11</v>
      </c>
      <c r="C9381" s="3" t="s">
        <v>12</v>
      </c>
      <c r="D9381" s="3" t="s">
        <v>13</v>
      </c>
      <c r="E9381">
        <v>46.884999999999998</v>
      </c>
      <c r="F9381">
        <v>57.476010000000002</v>
      </c>
      <c r="H9381" s="11">
        <v>46.884999999999998</v>
      </c>
      <c r="I9381" s="11">
        <v>123.003535</v>
      </c>
      <c r="K9381" s="15">
        <v>46.884999999999998</v>
      </c>
      <c r="L9381" s="15">
        <v>3.6021320000000001</v>
      </c>
    </row>
    <row r="9382" spans="1:12" x14ac:dyDescent="0.3">
      <c r="A9382" s="3" t="s">
        <v>10</v>
      </c>
      <c r="B9382" s="3" t="s">
        <v>11</v>
      </c>
      <c r="C9382" s="3" t="s">
        <v>12</v>
      </c>
      <c r="D9382" s="3" t="s">
        <v>13</v>
      </c>
      <c r="E9382">
        <v>46.89</v>
      </c>
      <c r="F9382">
        <v>57.006137000000003</v>
      </c>
      <c r="H9382" s="11">
        <v>46.89</v>
      </c>
      <c r="I9382" s="11">
        <v>123.007846</v>
      </c>
      <c r="K9382" s="15">
        <v>46.89</v>
      </c>
      <c r="L9382" s="15">
        <v>3.388309</v>
      </c>
    </row>
    <row r="9383" spans="1:12" x14ac:dyDescent="0.3">
      <c r="A9383" s="3" t="s">
        <v>10</v>
      </c>
      <c r="B9383" s="3" t="s">
        <v>11</v>
      </c>
      <c r="C9383" s="3" t="s">
        <v>12</v>
      </c>
      <c r="D9383" s="3" t="s">
        <v>13</v>
      </c>
      <c r="E9383">
        <v>46.895000000000003</v>
      </c>
      <c r="F9383">
        <v>56.536473999999998</v>
      </c>
      <c r="H9383" s="11">
        <v>46.895000000000003</v>
      </c>
      <c r="I9383" s="11">
        <v>122.99869</v>
      </c>
      <c r="K9383" s="15">
        <v>46.895000000000003</v>
      </c>
      <c r="L9383" s="15">
        <v>3.1724299999999999</v>
      </c>
    </row>
    <row r="9384" spans="1:12" x14ac:dyDescent="0.3">
      <c r="A9384" s="3" t="s">
        <v>10</v>
      </c>
      <c r="B9384" s="3" t="s">
        <v>11</v>
      </c>
      <c r="C9384" s="3" t="s">
        <v>12</v>
      </c>
      <c r="D9384" s="3" t="s">
        <v>13</v>
      </c>
      <c r="E9384">
        <v>46.9</v>
      </c>
      <c r="F9384">
        <v>56.068137999999998</v>
      </c>
      <c r="H9384" s="11">
        <v>46.9</v>
      </c>
      <c r="I9384" s="11">
        <v>122.976134</v>
      </c>
      <c r="K9384" s="15">
        <v>46.9</v>
      </c>
      <c r="L9384" s="15">
        <v>2.9545919999999999</v>
      </c>
    </row>
    <row r="9385" spans="1:12" x14ac:dyDescent="0.3">
      <c r="A9385" s="3" t="s">
        <v>10</v>
      </c>
      <c r="B9385" s="3" t="s">
        <v>11</v>
      </c>
      <c r="C9385" s="3" t="s">
        <v>12</v>
      </c>
      <c r="D9385" s="3" t="s">
        <v>13</v>
      </c>
      <c r="E9385">
        <v>46.905000000000001</v>
      </c>
      <c r="F9385">
        <v>55.602446</v>
      </c>
      <c r="H9385" s="11">
        <v>46.905000000000001</v>
      </c>
      <c r="I9385" s="11">
        <v>122.940641</v>
      </c>
      <c r="K9385" s="15">
        <v>46.905000000000001</v>
      </c>
      <c r="L9385" s="15">
        <v>2.7349540000000001</v>
      </c>
    </row>
    <row r="9386" spans="1:12" x14ac:dyDescent="0.3">
      <c r="A9386" s="3" t="s">
        <v>10</v>
      </c>
      <c r="B9386" s="3" t="s">
        <v>11</v>
      </c>
      <c r="C9386" s="3" t="s">
        <v>12</v>
      </c>
      <c r="D9386" s="3" t="s">
        <v>13</v>
      </c>
      <c r="E9386">
        <v>46.91</v>
      </c>
      <c r="F9386">
        <v>55.140773000000003</v>
      </c>
      <c r="H9386" s="11">
        <v>46.91</v>
      </c>
      <c r="I9386" s="11">
        <v>122.892886</v>
      </c>
      <c r="K9386" s="15">
        <v>46.91</v>
      </c>
      <c r="L9386" s="15">
        <v>2.5137179999999999</v>
      </c>
    </row>
    <row r="9387" spans="1:12" x14ac:dyDescent="0.3">
      <c r="A9387" s="3" t="s">
        <v>10</v>
      </c>
      <c r="B9387" s="3" t="s">
        <v>11</v>
      </c>
      <c r="C9387" s="3" t="s">
        <v>12</v>
      </c>
      <c r="D9387" s="3" t="s">
        <v>13</v>
      </c>
      <c r="E9387">
        <v>46.914999999999999</v>
      </c>
      <c r="F9387">
        <v>54.684418999999998</v>
      </c>
      <c r="H9387" s="11">
        <v>46.914999999999999</v>
      </c>
      <c r="I9387" s="11">
        <v>122.83354199999999</v>
      </c>
      <c r="K9387" s="15">
        <v>46.914999999999999</v>
      </c>
      <c r="L9387" s="15">
        <v>2.2910970000000002</v>
      </c>
    </row>
    <row r="9388" spans="1:12" x14ac:dyDescent="0.3">
      <c r="A9388" s="3" t="s">
        <v>10</v>
      </c>
      <c r="B9388" s="3" t="s">
        <v>11</v>
      </c>
      <c r="C9388" s="3" t="s">
        <v>12</v>
      </c>
      <c r="D9388" s="3" t="s">
        <v>13</v>
      </c>
      <c r="E9388">
        <v>46.92</v>
      </c>
      <c r="F9388">
        <v>54.234481000000002</v>
      </c>
      <c r="H9388" s="11">
        <v>46.92</v>
      </c>
      <c r="I9388" s="11">
        <v>122.763108</v>
      </c>
      <c r="K9388" s="15">
        <v>46.92</v>
      </c>
      <c r="L9388" s="15">
        <v>2.0672769999999998</v>
      </c>
    </row>
    <row r="9389" spans="1:12" x14ac:dyDescent="0.3">
      <c r="A9389" s="3" t="s">
        <v>10</v>
      </c>
      <c r="B9389" s="3" t="s">
        <v>11</v>
      </c>
      <c r="C9389" s="3" t="s">
        <v>12</v>
      </c>
      <c r="D9389" s="3" t="s">
        <v>13</v>
      </c>
      <c r="E9389">
        <v>46.924999999999997</v>
      </c>
      <c r="F9389">
        <v>53.791806999999999</v>
      </c>
      <c r="H9389" s="11">
        <v>46.924999999999997</v>
      </c>
      <c r="I9389" s="11">
        <v>122.68185</v>
      </c>
      <c r="K9389" s="15">
        <v>46.924999999999997</v>
      </c>
      <c r="L9389" s="15">
        <v>1.842411</v>
      </c>
    </row>
    <row r="9390" spans="1:12" x14ac:dyDescent="0.3">
      <c r="A9390" s="3" t="s">
        <v>10</v>
      </c>
      <c r="B9390" s="3" t="s">
        <v>11</v>
      </c>
      <c r="C9390" s="3" t="s">
        <v>12</v>
      </c>
      <c r="D9390" s="3" t="s">
        <v>13</v>
      </c>
      <c r="E9390">
        <v>46.93</v>
      </c>
      <c r="F9390">
        <v>53.357036000000001</v>
      </c>
      <c r="H9390" s="11">
        <v>46.93</v>
      </c>
      <c r="I9390" s="11">
        <v>122.589866</v>
      </c>
      <c r="K9390" s="15">
        <v>46.93</v>
      </c>
      <c r="L9390" s="15">
        <v>1.616638</v>
      </c>
    </row>
    <row r="9391" spans="1:12" x14ac:dyDescent="0.3">
      <c r="A9391" s="3" t="s">
        <v>10</v>
      </c>
      <c r="B9391" s="3" t="s">
        <v>11</v>
      </c>
      <c r="C9391" s="3" t="s">
        <v>12</v>
      </c>
      <c r="D9391" s="3" t="s">
        <v>13</v>
      </c>
      <c r="E9391">
        <v>46.935000000000002</v>
      </c>
      <c r="F9391">
        <v>52.930709999999998</v>
      </c>
      <c r="H9391" s="11">
        <v>46.935000000000002</v>
      </c>
      <c r="I9391" s="11">
        <v>122.48729899999999</v>
      </c>
      <c r="K9391" s="15">
        <v>46.935000000000002</v>
      </c>
      <c r="L9391" s="15">
        <v>1.390096</v>
      </c>
    </row>
    <row r="9392" spans="1:12" x14ac:dyDescent="0.3">
      <c r="A9392" s="3" t="s">
        <v>10</v>
      </c>
      <c r="B9392" s="3" t="s">
        <v>11</v>
      </c>
      <c r="C9392" s="3" t="s">
        <v>12</v>
      </c>
      <c r="D9392" s="3" t="s">
        <v>13</v>
      </c>
      <c r="E9392">
        <v>46.94</v>
      </c>
      <c r="F9392">
        <v>52.513395000000003</v>
      </c>
      <c r="H9392" s="11">
        <v>46.94</v>
      </c>
      <c r="I9392" s="11">
        <v>122.374562</v>
      </c>
      <c r="K9392" s="15">
        <v>46.94</v>
      </c>
      <c r="L9392" s="15">
        <v>1.162946</v>
      </c>
    </row>
    <row r="9393" spans="1:12" x14ac:dyDescent="0.3">
      <c r="A9393" s="3" t="s">
        <v>10</v>
      </c>
      <c r="B9393" s="3" t="s">
        <v>11</v>
      </c>
      <c r="C9393" s="3" t="s">
        <v>12</v>
      </c>
      <c r="D9393" s="3" t="s">
        <v>13</v>
      </c>
      <c r="E9393">
        <v>46.945</v>
      </c>
      <c r="F9393">
        <v>52.105718000000003</v>
      </c>
      <c r="H9393" s="11">
        <v>46.945</v>
      </c>
      <c r="I9393" s="11">
        <v>122.25241200000001</v>
      </c>
      <c r="K9393" s="15">
        <v>46.945</v>
      </c>
      <c r="L9393" s="15">
        <v>0.93536799999999998</v>
      </c>
    </row>
    <row r="9394" spans="1:12" x14ac:dyDescent="0.3">
      <c r="A9394" s="3" t="s">
        <v>10</v>
      </c>
      <c r="B9394" s="3" t="s">
        <v>11</v>
      </c>
      <c r="C9394" s="3" t="s">
        <v>12</v>
      </c>
      <c r="D9394" s="3" t="s">
        <v>13</v>
      </c>
      <c r="E9394">
        <v>46.95</v>
      </c>
      <c r="F9394">
        <v>51.708286999999999</v>
      </c>
      <c r="H9394" s="11">
        <v>46.95</v>
      </c>
      <c r="I9394" s="11">
        <v>122.12182199999999</v>
      </c>
      <c r="K9394" s="15">
        <v>46.95</v>
      </c>
      <c r="L9394" s="15">
        <v>0.70756300000000005</v>
      </c>
    </row>
    <row r="9395" spans="1:12" x14ac:dyDescent="0.3">
      <c r="A9395" s="3" t="s">
        <v>10</v>
      </c>
      <c r="B9395" s="3" t="s">
        <v>11</v>
      </c>
      <c r="C9395" s="3" t="s">
        <v>12</v>
      </c>
      <c r="D9395" s="3" t="s">
        <v>13</v>
      </c>
      <c r="E9395">
        <v>46.954999999999998</v>
      </c>
      <c r="F9395">
        <v>51.321567000000002</v>
      </c>
      <c r="H9395" s="11">
        <v>46.954999999999998</v>
      </c>
      <c r="I9395" s="11">
        <v>121.983724</v>
      </c>
      <c r="K9395" s="15">
        <v>46.954999999999998</v>
      </c>
      <c r="L9395" s="15">
        <v>0.47971599999999998</v>
      </c>
    </row>
    <row r="9396" spans="1:12" x14ac:dyDescent="0.3">
      <c r="A9396" s="3" t="s">
        <v>10</v>
      </c>
      <c r="B9396" s="3" t="s">
        <v>11</v>
      </c>
      <c r="C9396" s="3" t="s">
        <v>12</v>
      </c>
      <c r="D9396" s="3" t="s">
        <v>13</v>
      </c>
      <c r="E9396">
        <v>46.96</v>
      </c>
      <c r="F9396">
        <v>50.945734999999999</v>
      </c>
      <c r="H9396" s="11">
        <v>46.96</v>
      </c>
      <c r="I9396" s="11">
        <v>121.838767</v>
      </c>
      <c r="K9396" s="15">
        <v>46.96</v>
      </c>
      <c r="L9396" s="15">
        <v>0.25195899999999999</v>
      </c>
    </row>
    <row r="9397" spans="1:12" x14ac:dyDescent="0.3">
      <c r="A9397" s="3" t="s">
        <v>10</v>
      </c>
      <c r="B9397" s="3" t="s">
        <v>11</v>
      </c>
      <c r="C9397" s="3" t="s">
        <v>12</v>
      </c>
      <c r="D9397" s="3" t="s">
        <v>13</v>
      </c>
      <c r="E9397">
        <v>46.965000000000003</v>
      </c>
      <c r="F9397">
        <v>50.580627</v>
      </c>
      <c r="H9397" s="11">
        <v>46.965000000000003</v>
      </c>
      <c r="I9397" s="11">
        <v>121.68719900000001</v>
      </c>
      <c r="K9397" s="15">
        <v>46.965000000000003</v>
      </c>
      <c r="L9397" s="15">
        <v>2.4358000000000001E-2</v>
      </c>
    </row>
    <row r="9398" spans="1:12" x14ac:dyDescent="0.3">
      <c r="A9398" s="3" t="s">
        <v>10</v>
      </c>
      <c r="B9398" s="3" t="s">
        <v>11</v>
      </c>
      <c r="C9398" s="3" t="s">
        <v>12</v>
      </c>
      <c r="D9398" s="3" t="s">
        <v>13</v>
      </c>
      <c r="E9398">
        <v>46.97</v>
      </c>
      <c r="F9398">
        <v>50.225751000000002</v>
      </c>
      <c r="H9398" s="11">
        <v>46.97</v>
      </c>
      <c r="I9398" s="11">
        <v>121.528882</v>
      </c>
      <c r="K9398" s="15">
        <v>46.97</v>
      </c>
      <c r="L9398" s="15">
        <v>-0.20307800000000001</v>
      </c>
    </row>
    <row r="9399" spans="1:12" x14ac:dyDescent="0.3">
      <c r="A9399" s="3" t="s">
        <v>10</v>
      </c>
      <c r="B9399" s="3" t="s">
        <v>11</v>
      </c>
      <c r="C9399" s="3" t="s">
        <v>12</v>
      </c>
      <c r="D9399" s="3" t="s">
        <v>13</v>
      </c>
      <c r="E9399">
        <v>46.975000000000001</v>
      </c>
      <c r="F9399">
        <v>49.880344000000001</v>
      </c>
      <c r="H9399" s="11">
        <v>46.975000000000001</v>
      </c>
      <c r="I9399" s="11">
        <v>121.36336300000001</v>
      </c>
      <c r="K9399" s="15">
        <v>46.975000000000001</v>
      </c>
      <c r="L9399" s="15">
        <v>-0.43039899999999998</v>
      </c>
    </row>
    <row r="9400" spans="1:12" x14ac:dyDescent="0.3">
      <c r="A9400" s="3" t="s">
        <v>10</v>
      </c>
      <c r="B9400" s="3" t="s">
        <v>11</v>
      </c>
      <c r="C9400" s="3" t="s">
        <v>12</v>
      </c>
      <c r="D9400" s="3" t="s">
        <v>13</v>
      </c>
      <c r="E9400">
        <v>46.98</v>
      </c>
      <c r="F9400">
        <v>49.543458999999999</v>
      </c>
      <c r="H9400" s="11">
        <v>46.98</v>
      </c>
      <c r="I9400" s="11">
        <v>121.189976</v>
      </c>
      <c r="K9400" s="15">
        <v>46.98</v>
      </c>
      <c r="L9400" s="15">
        <v>-0.657698</v>
      </c>
    </row>
    <row r="9401" spans="1:12" x14ac:dyDescent="0.3">
      <c r="A9401" s="3" t="s">
        <v>10</v>
      </c>
      <c r="B9401" s="3" t="s">
        <v>11</v>
      </c>
      <c r="C9401" s="3" t="s">
        <v>12</v>
      </c>
      <c r="D9401" s="3" t="s">
        <v>13</v>
      </c>
      <c r="E9401">
        <v>46.984999999999999</v>
      </c>
      <c r="F9401">
        <v>49.214081</v>
      </c>
      <c r="H9401" s="11">
        <v>46.984999999999999</v>
      </c>
      <c r="I9401" s="11">
        <v>121.00799600000001</v>
      </c>
      <c r="K9401" s="15">
        <v>46.984999999999999</v>
      </c>
      <c r="L9401" s="15">
        <v>-0.88509599999999999</v>
      </c>
    </row>
    <row r="9402" spans="1:12" x14ac:dyDescent="0.3">
      <c r="A9402" s="3" t="s">
        <v>10</v>
      </c>
      <c r="B9402" s="3" t="s">
        <v>11</v>
      </c>
      <c r="C9402" s="3" t="s">
        <v>12</v>
      </c>
      <c r="D9402" s="3" t="s">
        <v>13</v>
      </c>
      <c r="E9402">
        <v>46.99</v>
      </c>
      <c r="F9402">
        <v>48.891266000000002</v>
      </c>
      <c r="H9402" s="11">
        <v>46.99</v>
      </c>
      <c r="I9402" s="11">
        <v>120.81684</v>
      </c>
      <c r="K9402" s="15">
        <v>46.99</v>
      </c>
      <c r="L9402" s="15">
        <v>-1.1127050000000001</v>
      </c>
    </row>
    <row r="9403" spans="1:12" x14ac:dyDescent="0.3">
      <c r="A9403" s="3" t="s">
        <v>10</v>
      </c>
      <c r="B9403" s="3" t="s">
        <v>11</v>
      </c>
      <c r="C9403" s="3" t="s">
        <v>12</v>
      </c>
      <c r="D9403" s="3" t="s">
        <v>13</v>
      </c>
      <c r="E9403">
        <v>46.994999999999997</v>
      </c>
      <c r="F9403">
        <v>48.574223000000003</v>
      </c>
      <c r="H9403" s="11">
        <v>46.994999999999997</v>
      </c>
      <c r="I9403" s="11">
        <v>120.616229</v>
      </c>
      <c r="K9403" s="15">
        <v>46.994999999999997</v>
      </c>
      <c r="L9403" s="15">
        <v>-1.340611</v>
      </c>
    </row>
    <row r="9404" spans="1:12" x14ac:dyDescent="0.3">
      <c r="A9404" s="3" t="s">
        <v>10</v>
      </c>
      <c r="B9404" s="3" t="s">
        <v>11</v>
      </c>
      <c r="C9404" s="3" t="s">
        <v>12</v>
      </c>
      <c r="D9404" s="3" t="s">
        <v>13</v>
      </c>
      <c r="E9404">
        <v>47</v>
      </c>
      <c r="F9404">
        <v>48.262327999999997</v>
      </c>
      <c r="H9404" s="11">
        <v>47</v>
      </c>
      <c r="I9404" s="11">
        <v>120.406187</v>
      </c>
      <c r="K9404" s="15">
        <v>47</v>
      </c>
      <c r="L9404" s="15">
        <v>-1.5688679999999999</v>
      </c>
    </row>
    <row r="9405" spans="1:12" x14ac:dyDescent="0.3">
      <c r="A9405" s="3" t="s">
        <v>10</v>
      </c>
      <c r="B9405" s="3" t="s">
        <v>11</v>
      </c>
      <c r="C9405" s="3" t="s">
        <v>12</v>
      </c>
      <c r="D9405" s="3" t="s">
        <v>13</v>
      </c>
      <c r="E9405">
        <v>47.005000000000003</v>
      </c>
      <c r="F9405">
        <v>47.955041000000001</v>
      </c>
      <c r="H9405" s="11">
        <v>47.005000000000003</v>
      </c>
      <c r="I9405" s="11">
        <v>120.18686700000001</v>
      </c>
      <c r="K9405" s="15">
        <v>47.005000000000003</v>
      </c>
      <c r="L9405" s="15">
        <v>-1.7975220000000001</v>
      </c>
    </row>
    <row r="9406" spans="1:12" x14ac:dyDescent="0.3">
      <c r="A9406" s="3" t="s">
        <v>10</v>
      </c>
      <c r="B9406" s="3" t="s">
        <v>11</v>
      </c>
      <c r="C9406" s="3" t="s">
        <v>12</v>
      </c>
      <c r="D9406" s="3" t="s">
        <v>13</v>
      </c>
      <c r="E9406">
        <v>47.01</v>
      </c>
      <c r="F9406">
        <v>47.651800999999999</v>
      </c>
      <c r="H9406" s="11">
        <v>47.01</v>
      </c>
      <c r="I9406" s="11">
        <v>119.95835</v>
      </c>
      <c r="K9406" s="15">
        <v>47.01</v>
      </c>
      <c r="L9406" s="15">
        <v>-2.0266320000000002</v>
      </c>
    </row>
    <row r="9407" spans="1:12" x14ac:dyDescent="0.3">
      <c r="A9407" s="3" t="s">
        <v>10</v>
      </c>
      <c r="B9407" s="3" t="s">
        <v>11</v>
      </c>
      <c r="C9407" s="3" t="s">
        <v>12</v>
      </c>
      <c r="D9407" s="3" t="s">
        <v>13</v>
      </c>
      <c r="E9407">
        <v>47.015000000000001</v>
      </c>
      <c r="F9407">
        <v>47.351990999999998</v>
      </c>
      <c r="H9407" s="11">
        <v>47.015000000000001</v>
      </c>
      <c r="I9407" s="11">
        <v>119.72059</v>
      </c>
      <c r="K9407" s="15">
        <v>47.015000000000001</v>
      </c>
      <c r="L9407" s="15">
        <v>-2.2562660000000001</v>
      </c>
    </row>
    <row r="9408" spans="1:12" x14ac:dyDescent="0.3">
      <c r="A9408" s="3" t="s">
        <v>10</v>
      </c>
      <c r="B9408" s="3" t="s">
        <v>11</v>
      </c>
      <c r="C9408" s="3" t="s">
        <v>12</v>
      </c>
      <c r="D9408" s="3" t="s">
        <v>13</v>
      </c>
      <c r="E9408">
        <v>47.02</v>
      </c>
      <c r="F9408">
        <v>47.055033999999999</v>
      </c>
      <c r="H9408" s="11">
        <v>47.02</v>
      </c>
      <c r="I9408" s="11">
        <v>119.47357599999999</v>
      </c>
      <c r="K9408" s="15">
        <v>47.02</v>
      </c>
      <c r="L9408" s="15">
        <v>-2.4864929999999998</v>
      </c>
    </row>
    <row r="9409" spans="1:12" x14ac:dyDescent="0.3">
      <c r="A9409" s="3" t="s">
        <v>10</v>
      </c>
      <c r="B9409" s="3" t="s">
        <v>11</v>
      </c>
      <c r="C9409" s="3" t="s">
        <v>12</v>
      </c>
      <c r="D9409" s="3" t="s">
        <v>13</v>
      </c>
      <c r="E9409">
        <v>47.024999999999999</v>
      </c>
      <c r="F9409">
        <v>46.760548999999997</v>
      </c>
      <c r="H9409" s="11">
        <v>47.024999999999999</v>
      </c>
      <c r="I9409" s="11">
        <v>119.217553</v>
      </c>
      <c r="K9409" s="15">
        <v>47.024999999999999</v>
      </c>
      <c r="L9409" s="15">
        <v>-2.7173539999999998</v>
      </c>
    </row>
    <row r="9410" spans="1:12" x14ac:dyDescent="0.3">
      <c r="A9410" s="3" t="s">
        <v>10</v>
      </c>
      <c r="B9410" s="3" t="s">
        <v>11</v>
      </c>
      <c r="C9410" s="3" t="s">
        <v>12</v>
      </c>
      <c r="D9410" s="3" t="s">
        <v>13</v>
      </c>
      <c r="E9410">
        <v>47.03</v>
      </c>
      <c r="F9410">
        <v>46.468409999999999</v>
      </c>
      <c r="H9410" s="11">
        <v>47.03</v>
      </c>
      <c r="I9410" s="11">
        <v>118.953146</v>
      </c>
      <c r="K9410" s="15">
        <v>47.03</v>
      </c>
      <c r="L9410" s="15">
        <v>-2.948833</v>
      </c>
    </row>
    <row r="9411" spans="1:12" x14ac:dyDescent="0.3">
      <c r="A9411" s="3" t="s">
        <v>10</v>
      </c>
      <c r="B9411" s="3" t="s">
        <v>11</v>
      </c>
      <c r="C9411" s="3" t="s">
        <v>12</v>
      </c>
      <c r="D9411" s="3" t="s">
        <v>13</v>
      </c>
      <c r="E9411">
        <v>47.034999999999997</v>
      </c>
      <c r="F9411">
        <v>46.178702999999999</v>
      </c>
      <c r="H9411" s="11">
        <v>47.034999999999997</v>
      </c>
      <c r="I9411" s="11">
        <v>118.681247</v>
      </c>
      <c r="K9411" s="15">
        <v>47.034999999999997</v>
      </c>
      <c r="L9411" s="15">
        <v>-3.1808689999999999</v>
      </c>
    </row>
    <row r="9412" spans="1:12" x14ac:dyDescent="0.3">
      <c r="A9412" s="3" t="s">
        <v>10</v>
      </c>
      <c r="B9412" s="3" t="s">
        <v>11</v>
      </c>
      <c r="C9412" s="3" t="s">
        <v>12</v>
      </c>
      <c r="D9412" s="3" t="s">
        <v>13</v>
      </c>
      <c r="E9412">
        <v>47.04</v>
      </c>
      <c r="F9412">
        <v>45.891576000000001</v>
      </c>
      <c r="H9412" s="11">
        <v>47.04</v>
      </c>
      <c r="I9412" s="11">
        <v>118.402764</v>
      </c>
      <c r="K9412" s="15">
        <v>47.04</v>
      </c>
      <c r="L9412" s="15">
        <v>-3.4133800000000001</v>
      </c>
    </row>
    <row r="9413" spans="1:12" x14ac:dyDescent="0.3">
      <c r="A9413" s="3" t="s">
        <v>10</v>
      </c>
      <c r="B9413" s="3" t="s">
        <v>11</v>
      </c>
      <c r="C9413" s="3" t="s">
        <v>12</v>
      </c>
      <c r="D9413" s="3" t="s">
        <v>13</v>
      </c>
      <c r="E9413">
        <v>47.045000000000002</v>
      </c>
      <c r="F9413">
        <v>45.607100000000003</v>
      </c>
      <c r="H9413" s="11">
        <v>47.045000000000002</v>
      </c>
      <c r="I9413" s="11">
        <v>118.11838400000001</v>
      </c>
      <c r="K9413" s="15">
        <v>47.045000000000002</v>
      </c>
      <c r="L9413" s="15">
        <v>-3.646299</v>
      </c>
    </row>
    <row r="9414" spans="1:12" x14ac:dyDescent="0.3">
      <c r="A9414" s="3" t="s">
        <v>10</v>
      </c>
      <c r="B9414" s="3" t="s">
        <v>11</v>
      </c>
      <c r="C9414" s="3" t="s">
        <v>12</v>
      </c>
      <c r="D9414" s="3" t="s">
        <v>13</v>
      </c>
      <c r="E9414">
        <v>47.05</v>
      </c>
      <c r="F9414">
        <v>45.325225000000003</v>
      </c>
      <c r="H9414" s="11">
        <v>47.05</v>
      </c>
      <c r="I9414" s="11">
        <v>117.828474</v>
      </c>
      <c r="K9414" s="15">
        <v>47.05</v>
      </c>
      <c r="L9414" s="15">
        <v>-3.8795850000000001</v>
      </c>
    </row>
    <row r="9415" spans="1:12" x14ac:dyDescent="0.3">
      <c r="A9415" s="3" t="s">
        <v>10</v>
      </c>
      <c r="B9415" s="3" t="s">
        <v>11</v>
      </c>
      <c r="C9415" s="3" t="s">
        <v>12</v>
      </c>
      <c r="D9415" s="3" t="s">
        <v>13</v>
      </c>
      <c r="E9415">
        <v>47.055</v>
      </c>
      <c r="F9415">
        <v>45.045819000000002</v>
      </c>
      <c r="H9415" s="11">
        <v>47.055</v>
      </c>
      <c r="I9415" s="11">
        <v>117.53313</v>
      </c>
      <c r="K9415" s="15">
        <v>47.055</v>
      </c>
      <c r="L9415" s="15">
        <v>-4.1132150000000003</v>
      </c>
    </row>
    <row r="9416" spans="1:12" x14ac:dyDescent="0.3">
      <c r="A9416" s="3" t="s">
        <v>10</v>
      </c>
      <c r="B9416" s="3" t="s">
        <v>11</v>
      </c>
      <c r="C9416" s="3" t="s">
        <v>12</v>
      </c>
      <c r="D9416" s="3" t="s">
        <v>13</v>
      </c>
      <c r="E9416">
        <v>47.06</v>
      </c>
      <c r="F9416">
        <v>44.768729999999998</v>
      </c>
      <c r="H9416" s="11">
        <v>47.06</v>
      </c>
      <c r="I9416" s="11">
        <v>117.232292</v>
      </c>
      <c r="K9416" s="15">
        <v>47.06</v>
      </c>
      <c r="L9416" s="15">
        <v>-4.3471590000000004</v>
      </c>
    </row>
    <row r="9417" spans="1:12" x14ac:dyDescent="0.3">
      <c r="A9417" s="3" t="s">
        <v>10</v>
      </c>
      <c r="B9417" s="3" t="s">
        <v>11</v>
      </c>
      <c r="C9417" s="3" t="s">
        <v>12</v>
      </c>
      <c r="D9417" s="3" t="s">
        <v>13</v>
      </c>
      <c r="E9417">
        <v>47.064999999999998</v>
      </c>
      <c r="F9417">
        <v>44.493853999999999</v>
      </c>
      <c r="H9417" s="11">
        <v>47.064999999999998</v>
      </c>
      <c r="I9417" s="11">
        <v>116.92587</v>
      </c>
      <c r="K9417" s="15">
        <v>47.064999999999998</v>
      </c>
      <c r="L9417" s="15">
        <v>-4.581366</v>
      </c>
    </row>
    <row r="9418" spans="1:12" x14ac:dyDescent="0.3">
      <c r="A9418" s="3" t="s">
        <v>10</v>
      </c>
      <c r="B9418" s="3" t="s">
        <v>11</v>
      </c>
      <c r="C9418" s="3" t="s">
        <v>12</v>
      </c>
      <c r="D9418" s="3" t="s">
        <v>13</v>
      </c>
      <c r="E9418">
        <v>47.07</v>
      </c>
      <c r="F9418">
        <v>44.221167999999999</v>
      </c>
      <c r="H9418" s="11">
        <v>47.07</v>
      </c>
      <c r="I9418" s="11">
        <v>116.613806</v>
      </c>
      <c r="K9418" s="15">
        <v>47.07</v>
      </c>
      <c r="L9418" s="15">
        <v>-4.8157560000000004</v>
      </c>
    </row>
    <row r="9419" spans="1:12" x14ac:dyDescent="0.3">
      <c r="A9419" s="3" t="s">
        <v>10</v>
      </c>
      <c r="B9419" s="3" t="s">
        <v>11</v>
      </c>
      <c r="C9419" s="3" t="s">
        <v>12</v>
      </c>
      <c r="D9419" s="3" t="s">
        <v>13</v>
      </c>
      <c r="E9419">
        <v>47.075000000000003</v>
      </c>
      <c r="F9419">
        <v>43.950733999999997</v>
      </c>
      <c r="H9419" s="11">
        <v>47.075000000000003</v>
      </c>
      <c r="I9419" s="11">
        <v>116.296092</v>
      </c>
      <c r="K9419" s="15">
        <v>47.075000000000003</v>
      </c>
      <c r="L9419" s="15">
        <v>-5.0502229999999999</v>
      </c>
    </row>
    <row r="9420" spans="1:12" x14ac:dyDescent="0.3">
      <c r="A9420" s="3" t="s">
        <v>10</v>
      </c>
      <c r="B9420" s="3" t="s">
        <v>11</v>
      </c>
      <c r="C9420" s="3" t="s">
        <v>12</v>
      </c>
      <c r="D9420" s="3" t="s">
        <v>13</v>
      </c>
      <c r="E9420">
        <v>47.08</v>
      </c>
      <c r="F9420">
        <v>43.682664000000003</v>
      </c>
      <c r="H9420" s="11">
        <v>47.08</v>
      </c>
      <c r="I9420" s="11">
        <v>115.97271499999999</v>
      </c>
      <c r="K9420" s="15">
        <v>47.08</v>
      </c>
      <c r="L9420" s="15">
        <v>-5.2846399999999996</v>
      </c>
    </row>
    <row r="9421" spans="1:12" x14ac:dyDescent="0.3">
      <c r="A9421" s="3" t="s">
        <v>10</v>
      </c>
      <c r="B9421" s="3" t="s">
        <v>11</v>
      </c>
      <c r="C9421" s="3" t="s">
        <v>12</v>
      </c>
      <c r="D9421" s="3" t="s">
        <v>13</v>
      </c>
      <c r="E9421">
        <v>47.085000000000001</v>
      </c>
      <c r="F9421">
        <v>43.417043999999997</v>
      </c>
      <c r="H9421" s="11">
        <v>47.085000000000001</v>
      </c>
      <c r="I9421" s="11">
        <v>115.643563</v>
      </c>
      <c r="K9421" s="15">
        <v>47.085000000000001</v>
      </c>
      <c r="L9421" s="15">
        <v>-5.518872</v>
      </c>
    </row>
    <row r="9422" spans="1:12" x14ac:dyDescent="0.3">
      <c r="A9422" s="3" t="s">
        <v>10</v>
      </c>
      <c r="B9422" s="3" t="s">
        <v>11</v>
      </c>
      <c r="C9422" s="3" t="s">
        <v>12</v>
      </c>
      <c r="D9422" s="3" t="s">
        <v>13</v>
      </c>
      <c r="E9422">
        <v>47.09</v>
      </c>
      <c r="F9422">
        <v>43.153855999999998</v>
      </c>
      <c r="H9422" s="11">
        <v>47.09</v>
      </c>
      <c r="I9422" s="11">
        <v>115.308285</v>
      </c>
      <c r="K9422" s="15">
        <v>47.09</v>
      </c>
      <c r="L9422" s="15">
        <v>-5.7527999999999997</v>
      </c>
    </row>
    <row r="9423" spans="1:12" x14ac:dyDescent="0.3">
      <c r="A9423" s="3" t="s">
        <v>10</v>
      </c>
      <c r="B9423" s="3" t="s">
        <v>11</v>
      </c>
      <c r="C9423" s="3" t="s">
        <v>12</v>
      </c>
      <c r="D9423" s="3" t="s">
        <v>13</v>
      </c>
      <c r="E9423">
        <v>47.094999999999999</v>
      </c>
      <c r="F9423">
        <v>42.892929000000002</v>
      </c>
      <c r="H9423" s="11">
        <v>47.094999999999999</v>
      </c>
      <c r="I9423" s="11">
        <v>114.966233</v>
      </c>
      <c r="K9423" s="15">
        <v>47.094999999999999</v>
      </c>
      <c r="L9423" s="15">
        <v>-5.9863200000000001</v>
      </c>
    </row>
    <row r="9424" spans="1:12" x14ac:dyDescent="0.3">
      <c r="A9424" s="3" t="s">
        <v>10</v>
      </c>
      <c r="B9424" s="3" t="s">
        <v>11</v>
      </c>
      <c r="C9424" s="3" t="s">
        <v>12</v>
      </c>
      <c r="D9424" s="3" t="s">
        <v>13</v>
      </c>
      <c r="E9424">
        <v>47.1</v>
      </c>
      <c r="F9424">
        <v>42.633975</v>
      </c>
      <c r="H9424" s="11">
        <v>47.1</v>
      </c>
      <c r="I9424" s="11">
        <v>114.61653200000001</v>
      </c>
      <c r="K9424" s="15">
        <v>47.1</v>
      </c>
      <c r="L9424" s="15">
        <v>-6.2193430000000003</v>
      </c>
    </row>
    <row r="9425" spans="1:12" x14ac:dyDescent="0.3">
      <c r="A9425" s="3" t="s">
        <v>10</v>
      </c>
      <c r="B9425" s="3" t="s">
        <v>11</v>
      </c>
      <c r="C9425" s="3" t="s">
        <v>12</v>
      </c>
      <c r="D9425" s="3" t="s">
        <v>13</v>
      </c>
      <c r="E9425">
        <v>47.104999999999997</v>
      </c>
      <c r="F9425">
        <v>42.376702999999999</v>
      </c>
      <c r="H9425" s="11">
        <v>47.104999999999997</v>
      </c>
      <c r="I9425" s="11">
        <v>114.258304</v>
      </c>
      <c r="K9425" s="15">
        <v>47.104999999999997</v>
      </c>
      <c r="L9425" s="15">
        <v>-6.4517709999999999</v>
      </c>
    </row>
    <row r="9426" spans="1:12" x14ac:dyDescent="0.3">
      <c r="A9426" s="3" t="s">
        <v>10</v>
      </c>
      <c r="B9426" s="3" t="s">
        <v>11</v>
      </c>
      <c r="C9426" s="3" t="s">
        <v>12</v>
      </c>
      <c r="D9426" s="3" t="s">
        <v>13</v>
      </c>
      <c r="E9426">
        <v>47.11</v>
      </c>
      <c r="F9426">
        <v>42.120946000000004</v>
      </c>
      <c r="H9426" s="11">
        <v>47.11</v>
      </c>
      <c r="I9426" s="11">
        <v>113.8909</v>
      </c>
      <c r="K9426" s="15">
        <v>47.11</v>
      </c>
      <c r="L9426" s="15">
        <v>-6.6834670000000003</v>
      </c>
    </row>
    <row r="9427" spans="1:12" x14ac:dyDescent="0.3">
      <c r="A9427" s="3" t="s">
        <v>10</v>
      </c>
      <c r="B9427" s="3" t="s">
        <v>11</v>
      </c>
      <c r="C9427" s="3" t="s">
        <v>12</v>
      </c>
      <c r="D9427" s="3" t="s">
        <v>13</v>
      </c>
      <c r="E9427">
        <v>47.115000000000002</v>
      </c>
      <c r="F9427">
        <v>41.866703999999999</v>
      </c>
      <c r="H9427" s="11">
        <v>47.115000000000002</v>
      </c>
      <c r="I9427" s="11">
        <v>113.514008</v>
      </c>
      <c r="K9427" s="15">
        <v>47.115000000000002</v>
      </c>
      <c r="L9427" s="15">
        <v>-6.91425</v>
      </c>
    </row>
    <row r="9428" spans="1:12" x14ac:dyDescent="0.3">
      <c r="A9428" s="3" t="s">
        <v>10</v>
      </c>
      <c r="B9428" s="3" t="s">
        <v>11</v>
      </c>
      <c r="C9428" s="3" t="s">
        <v>12</v>
      </c>
      <c r="D9428" s="3" t="s">
        <v>13</v>
      </c>
      <c r="E9428">
        <v>47.12</v>
      </c>
      <c r="F9428">
        <v>41.614086999999998</v>
      </c>
      <c r="H9428" s="11">
        <v>47.12</v>
      </c>
      <c r="I9428" s="11">
        <v>113.12756899999999</v>
      </c>
      <c r="K9428" s="15">
        <v>47.12</v>
      </c>
      <c r="L9428" s="15">
        <v>-7.1439170000000001</v>
      </c>
    </row>
    <row r="9429" spans="1:12" x14ac:dyDescent="0.3">
      <c r="A9429" s="3" t="s">
        <v>10</v>
      </c>
      <c r="B9429" s="3" t="s">
        <v>11</v>
      </c>
      <c r="C9429" s="3" t="s">
        <v>12</v>
      </c>
      <c r="D9429" s="3" t="s">
        <v>13</v>
      </c>
      <c r="E9429">
        <v>47.125</v>
      </c>
      <c r="F9429">
        <v>41.363230000000001</v>
      </c>
      <c r="H9429" s="11">
        <v>47.125</v>
      </c>
      <c r="I9429" s="11">
        <v>112.731623</v>
      </c>
      <c r="K9429" s="15">
        <v>47.125</v>
      </c>
      <c r="L9429" s="15">
        <v>-7.3722539999999999</v>
      </c>
    </row>
    <row r="9430" spans="1:12" x14ac:dyDescent="0.3">
      <c r="A9430" s="3" t="s">
        <v>10</v>
      </c>
      <c r="B9430" s="3" t="s">
        <v>11</v>
      </c>
      <c r="C9430" s="3" t="s">
        <v>12</v>
      </c>
      <c r="D9430" s="3" t="s">
        <v>13</v>
      </c>
      <c r="E9430">
        <v>47.13</v>
      </c>
      <c r="F9430">
        <v>41.114252</v>
      </c>
      <c r="H9430" s="11">
        <v>47.13</v>
      </c>
      <c r="I9430" s="11">
        <v>112.326269</v>
      </c>
      <c r="K9430" s="15">
        <v>47.13</v>
      </c>
      <c r="L9430" s="15">
        <v>-7.5990419999999999</v>
      </c>
    </row>
    <row r="9431" spans="1:12" x14ac:dyDescent="0.3">
      <c r="A9431" s="3" t="s">
        <v>10</v>
      </c>
      <c r="B9431" s="3" t="s">
        <v>11</v>
      </c>
      <c r="C9431" s="3" t="s">
        <v>12</v>
      </c>
      <c r="D9431" s="3" t="s">
        <v>13</v>
      </c>
      <c r="E9431">
        <v>47.134999999999998</v>
      </c>
      <c r="F9431">
        <v>40.867311999999998</v>
      </c>
      <c r="H9431" s="11">
        <v>47.134999999999998</v>
      </c>
      <c r="I9431" s="11">
        <v>111.91176299999999</v>
      </c>
      <c r="K9431" s="15">
        <v>47.134999999999998</v>
      </c>
      <c r="L9431" s="15">
        <v>-7.8240489999999996</v>
      </c>
    </row>
    <row r="9432" spans="1:12" x14ac:dyDescent="0.3">
      <c r="A9432" s="3" t="s">
        <v>10</v>
      </c>
      <c r="B9432" s="3" t="s">
        <v>11</v>
      </c>
      <c r="C9432" s="3" t="s">
        <v>12</v>
      </c>
      <c r="D9432" s="3" t="s">
        <v>13</v>
      </c>
      <c r="E9432">
        <v>47.14</v>
      </c>
      <c r="F9432">
        <v>40.622678000000001</v>
      </c>
      <c r="H9432" s="11">
        <v>47.14</v>
      </c>
      <c r="I9432" s="11">
        <v>111.48862699999999</v>
      </c>
      <c r="K9432" s="15">
        <v>47.14</v>
      </c>
      <c r="L9432" s="15">
        <v>-8.0470269999999999</v>
      </c>
    </row>
    <row r="9433" spans="1:12" x14ac:dyDescent="0.3">
      <c r="A9433" s="3" t="s">
        <v>10</v>
      </c>
      <c r="B9433" s="3" t="s">
        <v>11</v>
      </c>
      <c r="C9433" s="3" t="s">
        <v>12</v>
      </c>
      <c r="D9433" s="3" t="s">
        <v>13</v>
      </c>
      <c r="E9433">
        <v>47.145000000000003</v>
      </c>
      <c r="F9433">
        <v>40.380716</v>
      </c>
      <c r="H9433" s="11">
        <v>47.145000000000003</v>
      </c>
      <c r="I9433" s="11">
        <v>111.05763899999999</v>
      </c>
      <c r="K9433" s="15">
        <v>47.145000000000003</v>
      </c>
      <c r="L9433" s="15">
        <v>-8.2677130000000005</v>
      </c>
    </row>
    <row r="9434" spans="1:12" x14ac:dyDescent="0.3">
      <c r="A9434" s="3" t="s">
        <v>10</v>
      </c>
      <c r="B9434" s="3" t="s">
        <v>11</v>
      </c>
      <c r="C9434" s="3" t="s">
        <v>12</v>
      </c>
      <c r="D9434" s="3" t="s">
        <v>13</v>
      </c>
      <c r="E9434">
        <v>47.15</v>
      </c>
      <c r="F9434">
        <v>40.141813999999997</v>
      </c>
      <c r="H9434" s="11">
        <v>47.15</v>
      </c>
      <c r="I9434" s="11">
        <v>110.619705</v>
      </c>
      <c r="K9434" s="15">
        <v>47.15</v>
      </c>
      <c r="L9434" s="15">
        <v>-8.485849</v>
      </c>
    </row>
    <row r="9435" spans="1:12" x14ac:dyDescent="0.3">
      <c r="A9435" s="3" t="s">
        <v>10</v>
      </c>
      <c r="B9435" s="3" t="s">
        <v>11</v>
      </c>
      <c r="C9435" s="3" t="s">
        <v>12</v>
      </c>
      <c r="D9435" s="3" t="s">
        <v>13</v>
      </c>
      <c r="E9435">
        <v>47.155000000000001</v>
      </c>
      <c r="F9435">
        <v>39.906292000000001</v>
      </c>
      <c r="H9435" s="11">
        <v>47.155000000000001</v>
      </c>
      <c r="I9435" s="11">
        <v>110.175674</v>
      </c>
      <c r="K9435" s="15">
        <v>47.155000000000001</v>
      </c>
      <c r="L9435" s="15">
        <v>-8.7011959999999995</v>
      </c>
    </row>
    <row r="9436" spans="1:12" x14ac:dyDescent="0.3">
      <c r="A9436" s="3" t="s">
        <v>10</v>
      </c>
      <c r="B9436" s="3" t="s">
        <v>11</v>
      </c>
      <c r="C9436" s="3" t="s">
        <v>12</v>
      </c>
      <c r="D9436" s="3" t="s">
        <v>13</v>
      </c>
      <c r="E9436">
        <v>47.16</v>
      </c>
      <c r="F9436">
        <v>39.674332</v>
      </c>
      <c r="H9436" s="11">
        <v>47.16</v>
      </c>
      <c r="I9436" s="11">
        <v>109.72620000000001</v>
      </c>
      <c r="K9436" s="15">
        <v>47.16</v>
      </c>
      <c r="L9436" s="15">
        <v>-8.9135589999999993</v>
      </c>
    </row>
    <row r="9437" spans="1:12" x14ac:dyDescent="0.3">
      <c r="A9437" s="3" t="s">
        <v>10</v>
      </c>
      <c r="B9437" s="3" t="s">
        <v>11</v>
      </c>
      <c r="C9437" s="3" t="s">
        <v>12</v>
      </c>
      <c r="D9437" s="3" t="s">
        <v>13</v>
      </c>
      <c r="E9437">
        <v>47.164999999999999</v>
      </c>
      <c r="F9437">
        <v>39.445937000000001</v>
      </c>
      <c r="H9437" s="11">
        <v>47.164999999999999</v>
      </c>
      <c r="I9437" s="11">
        <v>109.271665</v>
      </c>
      <c r="K9437" s="15">
        <v>47.164999999999999</v>
      </c>
      <c r="L9437" s="15">
        <v>-9.1227889999999991</v>
      </c>
    </row>
    <row r="9438" spans="1:12" x14ac:dyDescent="0.3">
      <c r="A9438" s="3" t="s">
        <v>10</v>
      </c>
      <c r="B9438" s="3" t="s">
        <v>11</v>
      </c>
      <c r="C9438" s="3" t="s">
        <v>12</v>
      </c>
      <c r="D9438" s="3" t="s">
        <v>13</v>
      </c>
      <c r="E9438">
        <v>47.17</v>
      </c>
      <c r="F9438">
        <v>39.220942000000001</v>
      </c>
      <c r="H9438" s="11">
        <v>47.17</v>
      </c>
      <c r="I9438" s="11">
        <v>108.81218800000001</v>
      </c>
      <c r="K9438" s="15">
        <v>47.17</v>
      </c>
      <c r="L9438" s="15">
        <v>-9.3287890000000004</v>
      </c>
    </row>
    <row r="9439" spans="1:12" x14ac:dyDescent="0.3">
      <c r="A9439" s="3" t="s">
        <v>10</v>
      </c>
      <c r="B9439" s="3" t="s">
        <v>11</v>
      </c>
      <c r="C9439" s="3" t="s">
        <v>12</v>
      </c>
      <c r="D9439" s="3" t="s">
        <v>13</v>
      </c>
      <c r="E9439">
        <v>47.174999999999997</v>
      </c>
      <c r="F9439">
        <v>38.999043999999998</v>
      </c>
      <c r="H9439" s="11">
        <v>47.174999999999997</v>
      </c>
      <c r="I9439" s="11">
        <v>108.347669</v>
      </c>
      <c r="K9439" s="15">
        <v>47.174999999999997</v>
      </c>
      <c r="L9439" s="15">
        <v>-9.5315080000000005</v>
      </c>
    </row>
    <row r="9440" spans="1:12" x14ac:dyDescent="0.3">
      <c r="A9440" s="3" t="s">
        <v>10</v>
      </c>
      <c r="B9440" s="3" t="s">
        <v>11</v>
      </c>
      <c r="C9440" s="3" t="s">
        <v>12</v>
      </c>
      <c r="D9440" s="3" t="s">
        <v>13</v>
      </c>
      <c r="E9440">
        <v>47.18</v>
      </c>
      <c r="F9440">
        <v>38.779839000000003</v>
      </c>
      <c r="H9440" s="11">
        <v>47.18</v>
      </c>
      <c r="I9440" s="11">
        <v>107.877838</v>
      </c>
      <c r="K9440" s="15">
        <v>47.18</v>
      </c>
      <c r="L9440" s="15">
        <v>-9.7309239999999999</v>
      </c>
    </row>
    <row r="9441" spans="1:12" x14ac:dyDescent="0.3">
      <c r="A9441" s="3" t="s">
        <v>10</v>
      </c>
      <c r="B9441" s="3" t="s">
        <v>11</v>
      </c>
      <c r="C9441" s="3" t="s">
        <v>12</v>
      </c>
      <c r="D9441" s="3" t="s">
        <v>13</v>
      </c>
      <c r="E9441">
        <v>47.185000000000002</v>
      </c>
      <c r="F9441">
        <v>38.562840000000001</v>
      </c>
      <c r="H9441" s="11">
        <v>47.185000000000002</v>
      </c>
      <c r="I9441" s="11">
        <v>107.40227400000001</v>
      </c>
      <c r="K9441" s="15">
        <v>47.185000000000002</v>
      </c>
      <c r="L9441" s="15">
        <v>-9.9270530000000008</v>
      </c>
    </row>
    <row r="9442" spans="1:12" x14ac:dyDescent="0.3">
      <c r="A9442" s="3" t="s">
        <v>10</v>
      </c>
      <c r="B9442" s="3" t="s">
        <v>11</v>
      </c>
      <c r="C9442" s="3" t="s">
        <v>12</v>
      </c>
      <c r="D9442" s="3" t="s">
        <v>13</v>
      </c>
      <c r="E9442">
        <v>47.19</v>
      </c>
      <c r="F9442">
        <v>38.347476</v>
      </c>
      <c r="H9442" s="11">
        <v>47.19</v>
      </c>
      <c r="I9442" s="11">
        <v>106.92041399999999</v>
      </c>
      <c r="K9442" s="15">
        <v>47.19</v>
      </c>
      <c r="L9442" s="15">
        <v>-10.119939</v>
      </c>
    </row>
    <row r="9443" spans="1:12" x14ac:dyDescent="0.3">
      <c r="A9443" s="3" t="s">
        <v>10</v>
      </c>
      <c r="B9443" s="3" t="s">
        <v>11</v>
      </c>
      <c r="C9443" s="3" t="s">
        <v>12</v>
      </c>
      <c r="D9443" s="3" t="s">
        <v>13</v>
      </c>
      <c r="E9443">
        <v>47.195</v>
      </c>
      <c r="F9443">
        <v>38.133099000000001</v>
      </c>
      <c r="H9443" s="11">
        <v>47.195</v>
      </c>
      <c r="I9443" s="11">
        <v>106.431557</v>
      </c>
      <c r="K9443" s="15">
        <v>47.195</v>
      </c>
      <c r="L9443" s="15">
        <v>-10.309654999999999</v>
      </c>
    </row>
    <row r="9444" spans="1:12" x14ac:dyDescent="0.3">
      <c r="A9444" s="3" t="s">
        <v>10</v>
      </c>
      <c r="B9444" s="3" t="s">
        <v>11</v>
      </c>
      <c r="C9444" s="3" t="s">
        <v>12</v>
      </c>
      <c r="D9444" s="3" t="s">
        <v>13</v>
      </c>
      <c r="E9444">
        <v>47.2</v>
      </c>
      <c r="F9444">
        <v>37.919032000000001</v>
      </c>
      <c r="H9444" s="11">
        <v>47.2</v>
      </c>
      <c r="I9444" s="11">
        <v>105.934923</v>
      </c>
      <c r="K9444" s="15">
        <v>47.2</v>
      </c>
      <c r="L9444" s="15">
        <v>-10.496295999999999</v>
      </c>
    </row>
    <row r="9445" spans="1:12" x14ac:dyDescent="0.3">
      <c r="A9445" s="3" t="s">
        <v>10</v>
      </c>
      <c r="B9445" s="3" t="s">
        <v>11</v>
      </c>
      <c r="C9445" s="3" t="s">
        <v>12</v>
      </c>
      <c r="D9445" s="3" t="s">
        <v>13</v>
      </c>
      <c r="E9445">
        <v>47.204999999999998</v>
      </c>
      <c r="F9445">
        <v>37.704622000000001</v>
      </c>
      <c r="H9445" s="11">
        <v>47.204999999999998</v>
      </c>
      <c r="I9445" s="11">
        <v>105.429751</v>
      </c>
      <c r="K9445" s="15">
        <v>47.204999999999998</v>
      </c>
      <c r="L9445" s="15">
        <v>-10.679961</v>
      </c>
    </row>
    <row r="9446" spans="1:12" x14ac:dyDescent="0.3">
      <c r="A9446" s="3" t="s">
        <v>10</v>
      </c>
      <c r="B9446" s="3" t="s">
        <v>11</v>
      </c>
      <c r="C9446" s="3" t="s">
        <v>12</v>
      </c>
      <c r="D9446" s="3" t="s">
        <v>13</v>
      </c>
      <c r="E9446">
        <v>47.21</v>
      </c>
      <c r="F9446">
        <v>37.489283</v>
      </c>
      <c r="H9446" s="11">
        <v>47.21</v>
      </c>
      <c r="I9446" s="11">
        <v>104.915389</v>
      </c>
      <c r="K9446" s="15">
        <v>47.21</v>
      </c>
      <c r="L9446" s="15">
        <v>-10.860749999999999</v>
      </c>
    </row>
    <row r="9447" spans="1:12" x14ac:dyDescent="0.3">
      <c r="A9447" s="3" t="s">
        <v>10</v>
      </c>
      <c r="B9447" s="3" t="s">
        <v>11</v>
      </c>
      <c r="C9447" s="3" t="s">
        <v>12</v>
      </c>
      <c r="D9447" s="3" t="s">
        <v>13</v>
      </c>
      <c r="E9447">
        <v>47.215000000000003</v>
      </c>
      <c r="F9447">
        <v>37.272500000000001</v>
      </c>
      <c r="H9447" s="11">
        <v>47.215000000000003</v>
      </c>
      <c r="I9447" s="11">
        <v>104.391307</v>
      </c>
      <c r="K9447" s="15">
        <v>47.215000000000003</v>
      </c>
      <c r="L9447" s="15">
        <v>-11.038755</v>
      </c>
    </row>
    <row r="9448" spans="1:12" x14ac:dyDescent="0.3">
      <c r="A9448" s="3" t="s">
        <v>10</v>
      </c>
      <c r="B9448" s="3" t="s">
        <v>11</v>
      </c>
      <c r="C9448" s="3" t="s">
        <v>12</v>
      </c>
      <c r="D9448" s="3" t="s">
        <v>13</v>
      </c>
      <c r="E9448">
        <v>47.22</v>
      </c>
      <c r="F9448">
        <v>37.053801999999997</v>
      </c>
      <c r="H9448" s="11">
        <v>47.22</v>
      </c>
      <c r="I9448" s="11">
        <v>103.857032</v>
      </c>
      <c r="K9448" s="15">
        <v>47.22</v>
      </c>
      <c r="L9448" s="15">
        <v>-11.214067</v>
      </c>
    </row>
    <row r="9449" spans="1:12" x14ac:dyDescent="0.3">
      <c r="A9449" s="3" t="s">
        <v>10</v>
      </c>
      <c r="B9449" s="3" t="s">
        <v>11</v>
      </c>
      <c r="C9449" s="3" t="s">
        <v>12</v>
      </c>
      <c r="D9449" s="3" t="s">
        <v>13</v>
      </c>
      <c r="E9449">
        <v>47.225000000000001</v>
      </c>
      <c r="F9449">
        <v>36.832709000000001</v>
      </c>
      <c r="H9449" s="11">
        <v>47.225000000000001</v>
      </c>
      <c r="I9449" s="11">
        <v>103.312082</v>
      </c>
      <c r="K9449" s="15">
        <v>47.225000000000001</v>
      </c>
      <c r="L9449" s="15">
        <v>-11.386785</v>
      </c>
    </row>
    <row r="9450" spans="1:12" x14ac:dyDescent="0.3">
      <c r="A9450" s="3" t="s">
        <v>10</v>
      </c>
      <c r="B9450" s="3" t="s">
        <v>11</v>
      </c>
      <c r="C9450" s="3" t="s">
        <v>12</v>
      </c>
      <c r="D9450" s="3" t="s">
        <v>13</v>
      </c>
      <c r="E9450">
        <v>47.23</v>
      </c>
      <c r="F9450">
        <v>36.608719000000001</v>
      </c>
      <c r="H9450" s="11">
        <v>47.23</v>
      </c>
      <c r="I9450" s="11">
        <v>102.755944</v>
      </c>
      <c r="K9450" s="15">
        <v>47.23</v>
      </c>
      <c r="L9450" s="15">
        <v>-11.557014000000001</v>
      </c>
    </row>
    <row r="9451" spans="1:12" x14ac:dyDescent="0.3">
      <c r="A9451" s="3" t="s">
        <v>10</v>
      </c>
      <c r="B9451" s="3" t="s">
        <v>11</v>
      </c>
      <c r="C9451" s="3" t="s">
        <v>12</v>
      </c>
      <c r="D9451" s="3" t="s">
        <v>13</v>
      </c>
      <c r="E9451">
        <v>47.234999999999999</v>
      </c>
      <c r="F9451">
        <v>36.381323000000002</v>
      </c>
      <c r="H9451" s="11">
        <v>47.234999999999999</v>
      </c>
      <c r="I9451" s="11">
        <v>102.188097</v>
      </c>
      <c r="K9451" s="15">
        <v>47.234999999999999</v>
      </c>
      <c r="L9451" s="15">
        <v>-11.724871</v>
      </c>
    </row>
    <row r="9452" spans="1:12" x14ac:dyDescent="0.3">
      <c r="A9452" s="3" t="s">
        <v>10</v>
      </c>
      <c r="B9452" s="3" t="s">
        <v>11</v>
      </c>
      <c r="C9452" s="3" t="s">
        <v>12</v>
      </c>
      <c r="D9452" s="3" t="s">
        <v>13</v>
      </c>
      <c r="E9452">
        <v>47.24</v>
      </c>
      <c r="F9452">
        <v>36.150035000000003</v>
      </c>
      <c r="H9452" s="11">
        <v>47.24</v>
      </c>
      <c r="I9452" s="11">
        <v>101.608043</v>
      </c>
      <c r="K9452" s="15">
        <v>47.24</v>
      </c>
      <c r="L9452" s="15">
        <v>-11.890478999999999</v>
      </c>
    </row>
    <row r="9453" spans="1:12" x14ac:dyDescent="0.3">
      <c r="A9453" s="3" t="s">
        <v>10</v>
      </c>
      <c r="B9453" s="3" t="s">
        <v>11</v>
      </c>
      <c r="C9453" s="3" t="s">
        <v>12</v>
      </c>
      <c r="D9453" s="3" t="s">
        <v>13</v>
      </c>
      <c r="E9453">
        <v>47.244999999999997</v>
      </c>
      <c r="F9453">
        <v>35.914378999999997</v>
      </c>
      <c r="H9453" s="11">
        <v>47.244999999999997</v>
      </c>
      <c r="I9453" s="11">
        <v>101.015293</v>
      </c>
      <c r="K9453" s="15">
        <v>47.244999999999997</v>
      </c>
      <c r="L9453" s="15">
        <v>-12.053955</v>
      </c>
    </row>
    <row r="9454" spans="1:12" x14ac:dyDescent="0.3">
      <c r="A9454" s="3" t="s">
        <v>10</v>
      </c>
      <c r="B9454" s="3" t="s">
        <v>11</v>
      </c>
      <c r="C9454" s="3" t="s">
        <v>12</v>
      </c>
      <c r="D9454" s="3" t="s">
        <v>13</v>
      </c>
      <c r="E9454">
        <v>47.25</v>
      </c>
      <c r="F9454">
        <v>35.673838000000003</v>
      </c>
      <c r="H9454" s="11">
        <v>47.25</v>
      </c>
      <c r="I9454" s="11">
        <v>100.409272</v>
      </c>
      <c r="K9454" s="15">
        <v>47.25</v>
      </c>
      <c r="L9454" s="15">
        <v>-12.215439</v>
      </c>
    </row>
    <row r="9455" spans="1:12" x14ac:dyDescent="0.3">
      <c r="A9455" s="3" t="s">
        <v>10</v>
      </c>
      <c r="B9455" s="3" t="s">
        <v>11</v>
      </c>
      <c r="C9455" s="3" t="s">
        <v>12</v>
      </c>
      <c r="D9455" s="3" t="s">
        <v>13</v>
      </c>
      <c r="E9455">
        <v>47.255000000000003</v>
      </c>
      <c r="F9455">
        <v>35.427760999999997</v>
      </c>
      <c r="H9455" s="11">
        <v>47.255000000000003</v>
      </c>
      <c r="I9455" s="11">
        <v>99.789176999999995</v>
      </c>
      <c r="K9455" s="15">
        <v>47.255000000000003</v>
      </c>
      <c r="L9455" s="15">
        <v>-12.375106000000001</v>
      </c>
    </row>
    <row r="9456" spans="1:12" x14ac:dyDescent="0.3">
      <c r="A9456" s="3" t="s">
        <v>10</v>
      </c>
      <c r="B9456" s="3" t="s">
        <v>11</v>
      </c>
      <c r="C9456" s="3" t="s">
        <v>12</v>
      </c>
      <c r="D9456" s="3" t="s">
        <v>13</v>
      </c>
      <c r="E9456">
        <v>47.26</v>
      </c>
      <c r="F9456">
        <v>35.175311999999998</v>
      </c>
      <c r="H9456" s="11">
        <v>47.26</v>
      </c>
      <c r="I9456" s="11">
        <v>99.153867000000005</v>
      </c>
      <c r="K9456" s="15">
        <v>47.26</v>
      </c>
      <c r="L9456" s="15">
        <v>-12.533163999999999</v>
      </c>
    </row>
    <row r="9457" spans="1:12" x14ac:dyDescent="0.3">
      <c r="A9457" s="3" t="s">
        <v>10</v>
      </c>
      <c r="B9457" s="3" t="s">
        <v>11</v>
      </c>
      <c r="C9457" s="3" t="s">
        <v>12</v>
      </c>
      <c r="D9457" s="3" t="s">
        <v>13</v>
      </c>
      <c r="E9457">
        <v>47.265000000000001</v>
      </c>
      <c r="F9457">
        <v>34.915523</v>
      </c>
      <c r="H9457" s="11">
        <v>47.265000000000001</v>
      </c>
      <c r="I9457" s="11">
        <v>98.501953</v>
      </c>
      <c r="K9457" s="15">
        <v>47.265000000000001</v>
      </c>
      <c r="L9457" s="15">
        <v>-12.689843</v>
      </c>
    </row>
    <row r="9458" spans="1:12" x14ac:dyDescent="0.3">
      <c r="A9458" s="3" t="s">
        <v>10</v>
      </c>
      <c r="B9458" s="3" t="s">
        <v>11</v>
      </c>
      <c r="C9458" s="3" t="s">
        <v>12</v>
      </c>
      <c r="D9458" s="3" t="s">
        <v>13</v>
      </c>
      <c r="E9458">
        <v>47.27</v>
      </c>
      <c r="F9458">
        <v>34.647458</v>
      </c>
      <c r="H9458" s="11">
        <v>47.27</v>
      </c>
      <c r="I9458" s="11">
        <v>97.832087000000001</v>
      </c>
      <c r="K9458" s="15">
        <v>47.27</v>
      </c>
      <c r="L9458" s="15">
        <v>-12.84538</v>
      </c>
    </row>
    <row r="9459" spans="1:12" x14ac:dyDescent="0.3">
      <c r="A9459" s="3" t="s">
        <v>10</v>
      </c>
      <c r="B9459" s="3" t="s">
        <v>11</v>
      </c>
      <c r="C9459" s="3" t="s">
        <v>12</v>
      </c>
      <c r="D9459" s="3" t="s">
        <v>13</v>
      </c>
      <c r="E9459">
        <v>47.274999999999999</v>
      </c>
      <c r="F9459">
        <v>34.370426999999999</v>
      </c>
      <c r="H9459" s="11">
        <v>47.274999999999999</v>
      </c>
      <c r="I9459" s="11">
        <v>97.143321</v>
      </c>
      <c r="K9459" s="15">
        <v>47.274999999999999</v>
      </c>
      <c r="L9459" s="15">
        <v>-12.999964</v>
      </c>
    </row>
    <row r="9460" spans="1:12" x14ac:dyDescent="0.3">
      <c r="A9460" s="3" t="s">
        <v>10</v>
      </c>
      <c r="B9460" s="3" t="s">
        <v>11</v>
      </c>
      <c r="C9460" s="3" t="s">
        <v>12</v>
      </c>
      <c r="D9460" s="3" t="s">
        <v>13</v>
      </c>
      <c r="E9460">
        <v>47.28</v>
      </c>
      <c r="F9460">
        <v>34.084150999999999</v>
      </c>
      <c r="H9460" s="11">
        <v>47.28</v>
      </c>
      <c r="I9460" s="11">
        <v>96.435400999999999</v>
      </c>
      <c r="K9460" s="15">
        <v>47.28</v>
      </c>
      <c r="L9460" s="15">
        <v>-13.153701999999999</v>
      </c>
    </row>
    <row r="9461" spans="1:12" x14ac:dyDescent="0.3">
      <c r="A9461" s="3" t="s">
        <v>10</v>
      </c>
      <c r="B9461" s="3" t="s">
        <v>11</v>
      </c>
      <c r="C9461" s="3" t="s">
        <v>12</v>
      </c>
      <c r="D9461" s="3" t="s">
        <v>13</v>
      </c>
      <c r="E9461">
        <v>47.284999999999997</v>
      </c>
      <c r="F9461">
        <v>33.788815</v>
      </c>
      <c r="H9461" s="11">
        <v>47.284999999999997</v>
      </c>
      <c r="I9461" s="11">
        <v>95.708853000000005</v>
      </c>
      <c r="K9461" s="15">
        <v>47.284999999999997</v>
      </c>
      <c r="L9461" s="15">
        <v>-13.306602</v>
      </c>
    </row>
    <row r="9462" spans="1:12" x14ac:dyDescent="0.3">
      <c r="A9462" s="3" t="s">
        <v>10</v>
      </c>
      <c r="B9462" s="3" t="s">
        <v>11</v>
      </c>
      <c r="C9462" s="3" t="s">
        <v>12</v>
      </c>
      <c r="D9462" s="3" t="s">
        <v>13</v>
      </c>
      <c r="E9462">
        <v>47.29</v>
      </c>
      <c r="F9462">
        <v>33.484968000000002</v>
      </c>
      <c r="H9462" s="11">
        <v>47.29</v>
      </c>
      <c r="I9462" s="11">
        <v>94.96481</v>
      </c>
      <c r="K9462" s="15">
        <v>47.29</v>
      </c>
      <c r="L9462" s="15">
        <v>-13.458602000000001</v>
      </c>
    </row>
    <row r="9463" spans="1:12" x14ac:dyDescent="0.3">
      <c r="A9463" s="3" t="s">
        <v>10</v>
      </c>
      <c r="B9463" s="3" t="s">
        <v>11</v>
      </c>
      <c r="C9463" s="3" t="s">
        <v>12</v>
      </c>
      <c r="D9463" s="3" t="s">
        <v>13</v>
      </c>
      <c r="E9463">
        <v>47.295000000000002</v>
      </c>
      <c r="F9463">
        <v>33.173324000000001</v>
      </c>
      <c r="H9463" s="11">
        <v>47.295000000000002</v>
      </c>
      <c r="I9463" s="11">
        <v>94.204701</v>
      </c>
      <c r="K9463" s="15">
        <v>47.295000000000002</v>
      </c>
      <c r="L9463" s="15">
        <v>-13.6096</v>
      </c>
    </row>
    <row r="9464" spans="1:12" x14ac:dyDescent="0.3">
      <c r="A9464" s="3" t="s">
        <v>10</v>
      </c>
      <c r="B9464" s="3" t="s">
        <v>11</v>
      </c>
      <c r="C9464" s="3" t="s">
        <v>12</v>
      </c>
      <c r="D9464" s="3" t="s">
        <v>13</v>
      </c>
      <c r="E9464">
        <v>47.3</v>
      </c>
      <c r="F9464">
        <v>32.854577999999997</v>
      </c>
      <c r="H9464" s="11">
        <v>47.3</v>
      </c>
      <c r="I9464" s="11">
        <v>93.429905000000005</v>
      </c>
      <c r="K9464" s="15">
        <v>47.3</v>
      </c>
      <c r="L9464" s="15">
        <v>-13.759506999999999</v>
      </c>
    </row>
    <row r="9465" spans="1:12" x14ac:dyDescent="0.3">
      <c r="A9465" s="3" t="s">
        <v>10</v>
      </c>
      <c r="B9465" s="3" t="s">
        <v>11</v>
      </c>
      <c r="C9465" s="3" t="s">
        <v>12</v>
      </c>
      <c r="D9465" s="3" t="s">
        <v>13</v>
      </c>
      <c r="E9465">
        <v>47.305</v>
      </c>
      <c r="F9465">
        <v>32.529283</v>
      </c>
      <c r="H9465" s="11">
        <v>47.305</v>
      </c>
      <c r="I9465" s="11">
        <v>92.641521999999995</v>
      </c>
      <c r="K9465" s="15">
        <v>47.305</v>
      </c>
      <c r="L9465" s="15">
        <v>-13.908270999999999</v>
      </c>
    </row>
    <row r="9466" spans="1:12" x14ac:dyDescent="0.3">
      <c r="A9466" s="3" t="s">
        <v>10</v>
      </c>
      <c r="B9466" s="3" t="s">
        <v>11</v>
      </c>
      <c r="C9466" s="3" t="s">
        <v>12</v>
      </c>
      <c r="D9466" s="3" t="s">
        <v>13</v>
      </c>
      <c r="E9466">
        <v>47.31</v>
      </c>
      <c r="F9466">
        <v>32.197833000000003</v>
      </c>
      <c r="H9466" s="11">
        <v>47.31</v>
      </c>
      <c r="I9466" s="11">
        <v>91.840352999999993</v>
      </c>
      <c r="K9466" s="15">
        <v>47.31</v>
      </c>
      <c r="L9466" s="15">
        <v>-14.055871</v>
      </c>
    </row>
    <row r="9467" spans="1:12" x14ac:dyDescent="0.3">
      <c r="A9467" s="3" t="s">
        <v>10</v>
      </c>
      <c r="B9467" s="3" t="s">
        <v>11</v>
      </c>
      <c r="C9467" s="3" t="s">
        <v>12</v>
      </c>
      <c r="D9467" s="3" t="s">
        <v>13</v>
      </c>
      <c r="E9467">
        <v>47.314999999999998</v>
      </c>
      <c r="F9467">
        <v>31.860519</v>
      </c>
      <c r="H9467" s="11">
        <v>47.314999999999998</v>
      </c>
      <c r="I9467" s="11">
        <v>91.027044000000004</v>
      </c>
      <c r="K9467" s="15">
        <v>47.314999999999998</v>
      </c>
      <c r="L9467" s="15">
        <v>-14.202306</v>
      </c>
    </row>
    <row r="9468" spans="1:12" x14ac:dyDescent="0.3">
      <c r="A9468" s="3" t="s">
        <v>10</v>
      </c>
      <c r="B9468" s="3" t="s">
        <v>11</v>
      </c>
      <c r="C9468" s="3" t="s">
        <v>12</v>
      </c>
      <c r="D9468" s="3" t="s">
        <v>13</v>
      </c>
      <c r="E9468">
        <v>47.32</v>
      </c>
      <c r="F9468">
        <v>31.517665000000001</v>
      </c>
      <c r="H9468" s="11">
        <v>47.32</v>
      </c>
      <c r="I9468" s="11">
        <v>90.202287999999996</v>
      </c>
      <c r="K9468" s="15">
        <v>47.32</v>
      </c>
      <c r="L9468" s="15">
        <v>-14.347574</v>
      </c>
    </row>
    <row r="9469" spans="1:12" x14ac:dyDescent="0.3">
      <c r="A9469" s="3" t="s">
        <v>10</v>
      </c>
      <c r="B9469" s="3" t="s">
        <v>11</v>
      </c>
      <c r="C9469" s="3" t="s">
        <v>12</v>
      </c>
      <c r="D9469" s="3" t="s">
        <v>13</v>
      </c>
      <c r="E9469">
        <v>47.325000000000003</v>
      </c>
      <c r="F9469">
        <v>31.169716000000001</v>
      </c>
      <c r="H9469" s="11">
        <v>47.325000000000003</v>
      </c>
      <c r="I9469" s="11">
        <v>89.366964999999993</v>
      </c>
      <c r="K9469" s="15">
        <v>47.325000000000003</v>
      </c>
      <c r="L9469" s="15">
        <v>-14.491654</v>
      </c>
    </row>
    <row r="9470" spans="1:12" x14ac:dyDescent="0.3">
      <c r="A9470" s="3" t="s">
        <v>10</v>
      </c>
      <c r="B9470" s="3" t="s">
        <v>11</v>
      </c>
      <c r="C9470" s="3" t="s">
        <v>12</v>
      </c>
      <c r="D9470" s="3" t="s">
        <v>13</v>
      </c>
      <c r="E9470">
        <v>47.33</v>
      </c>
      <c r="F9470">
        <v>30.817250000000001</v>
      </c>
      <c r="H9470" s="11">
        <v>47.33</v>
      </c>
      <c r="I9470" s="11">
        <v>88.522165999999999</v>
      </c>
      <c r="K9470" s="15">
        <v>47.33</v>
      </c>
      <c r="L9470" s="15">
        <v>-14.634492</v>
      </c>
    </row>
    <row r="9471" spans="1:12" x14ac:dyDescent="0.3">
      <c r="A9471" s="3" t="s">
        <v>10</v>
      </c>
      <c r="B9471" s="3" t="s">
        <v>11</v>
      </c>
      <c r="C9471" s="3" t="s">
        <v>12</v>
      </c>
      <c r="D9471" s="3" t="s">
        <v>13</v>
      </c>
      <c r="E9471">
        <v>47.335000000000001</v>
      </c>
      <c r="F9471">
        <v>30.460906000000001</v>
      </c>
      <c r="H9471" s="11">
        <v>47.335000000000001</v>
      </c>
      <c r="I9471" s="11">
        <v>87.669085999999993</v>
      </c>
      <c r="K9471" s="15">
        <v>47.335000000000001</v>
      </c>
      <c r="L9471" s="15">
        <v>-14.776028999999999</v>
      </c>
    </row>
    <row r="9472" spans="1:12" x14ac:dyDescent="0.3">
      <c r="A9472" s="3" t="s">
        <v>10</v>
      </c>
      <c r="B9472" s="3" t="s">
        <v>11</v>
      </c>
      <c r="C9472" s="3" t="s">
        <v>12</v>
      </c>
      <c r="D9472" s="3" t="s">
        <v>13</v>
      </c>
      <c r="E9472">
        <v>47.34</v>
      </c>
      <c r="F9472">
        <v>30.101296000000001</v>
      </c>
      <c r="H9472" s="11">
        <v>47.34</v>
      </c>
      <c r="I9472" s="11">
        <v>86.808852999999999</v>
      </c>
      <c r="K9472" s="15">
        <v>47.34</v>
      </c>
      <c r="L9472" s="15">
        <v>-14.916209</v>
      </c>
    </row>
    <row r="9473" spans="1:12" x14ac:dyDescent="0.3">
      <c r="A9473" s="3" t="s">
        <v>10</v>
      </c>
      <c r="B9473" s="3" t="s">
        <v>11</v>
      </c>
      <c r="C9473" s="3" t="s">
        <v>12</v>
      </c>
      <c r="D9473" s="3" t="s">
        <v>13</v>
      </c>
      <c r="E9473">
        <v>47.344999999999999</v>
      </c>
      <c r="F9473">
        <v>29.738916</v>
      </c>
      <c r="H9473" s="11">
        <v>47.344999999999999</v>
      </c>
      <c r="I9473" s="11">
        <v>85.942376999999993</v>
      </c>
      <c r="K9473" s="15">
        <v>47.344999999999999</v>
      </c>
      <c r="L9473" s="15">
        <v>-15.055001000000001</v>
      </c>
    </row>
    <row r="9474" spans="1:12" x14ac:dyDescent="0.3">
      <c r="A9474" s="3" t="s">
        <v>10</v>
      </c>
      <c r="B9474" s="3" t="s">
        <v>11</v>
      </c>
      <c r="C9474" s="3" t="s">
        <v>12</v>
      </c>
      <c r="D9474" s="3" t="s">
        <v>13</v>
      </c>
      <c r="E9474">
        <v>47.35</v>
      </c>
      <c r="F9474">
        <v>29.374081</v>
      </c>
      <c r="H9474" s="11">
        <v>47.35</v>
      </c>
      <c r="I9474" s="11">
        <v>85.070263999999995</v>
      </c>
      <c r="K9474" s="15">
        <v>47.35</v>
      </c>
      <c r="L9474" s="15">
        <v>-15.192408</v>
      </c>
    </row>
    <row r="9475" spans="1:12" x14ac:dyDescent="0.3">
      <c r="A9475" s="3" t="s">
        <v>10</v>
      </c>
      <c r="B9475" s="3" t="s">
        <v>11</v>
      </c>
      <c r="C9475" s="3" t="s">
        <v>12</v>
      </c>
      <c r="D9475" s="3" t="s">
        <v>13</v>
      </c>
      <c r="E9475">
        <v>47.354999999999997</v>
      </c>
      <c r="F9475">
        <v>29.006914999999999</v>
      </c>
      <c r="H9475" s="11">
        <v>47.354999999999997</v>
      </c>
      <c r="I9475" s="11">
        <v>84.192786999999996</v>
      </c>
      <c r="K9475" s="15">
        <v>47.354999999999997</v>
      </c>
      <c r="L9475" s="15">
        <v>-15.328474999999999</v>
      </c>
    </row>
    <row r="9476" spans="1:12" x14ac:dyDescent="0.3">
      <c r="A9476" s="3" t="s">
        <v>10</v>
      </c>
      <c r="B9476" s="3" t="s">
        <v>11</v>
      </c>
      <c r="C9476" s="3" t="s">
        <v>12</v>
      </c>
      <c r="D9476" s="3" t="s">
        <v>13</v>
      </c>
      <c r="E9476">
        <v>47.36</v>
      </c>
      <c r="F9476">
        <v>28.637395999999999</v>
      </c>
      <c r="H9476" s="11">
        <v>47.36</v>
      </c>
      <c r="I9476" s="11">
        <v>83.309966000000003</v>
      </c>
      <c r="K9476" s="15">
        <v>47.36</v>
      </c>
      <c r="L9476" s="15">
        <v>-15.463284</v>
      </c>
    </row>
    <row r="9477" spans="1:12" x14ac:dyDescent="0.3">
      <c r="A9477" s="3" t="s">
        <v>10</v>
      </c>
      <c r="B9477" s="3" t="s">
        <v>11</v>
      </c>
      <c r="C9477" s="3" t="s">
        <v>12</v>
      </c>
      <c r="D9477" s="3" t="s">
        <v>13</v>
      </c>
      <c r="E9477">
        <v>47.365000000000002</v>
      </c>
      <c r="F9477">
        <v>28.265443000000001</v>
      </c>
      <c r="H9477" s="11">
        <v>47.365000000000002</v>
      </c>
      <c r="I9477" s="11">
        <v>82.421713999999994</v>
      </c>
      <c r="K9477" s="15">
        <v>47.365000000000002</v>
      </c>
      <c r="L9477" s="15">
        <v>-15.596925000000001</v>
      </c>
    </row>
    <row r="9478" spans="1:12" x14ac:dyDescent="0.3">
      <c r="A9478" s="3" t="s">
        <v>10</v>
      </c>
      <c r="B9478" s="3" t="s">
        <v>11</v>
      </c>
      <c r="C9478" s="3" t="s">
        <v>12</v>
      </c>
      <c r="D9478" s="3" t="s">
        <v>13</v>
      </c>
      <c r="E9478">
        <v>47.37</v>
      </c>
      <c r="F9478">
        <v>27.890999000000001</v>
      </c>
      <c r="H9478" s="11">
        <v>47.37</v>
      </c>
      <c r="I9478" s="11">
        <v>81.527990000000003</v>
      </c>
      <c r="K9478" s="15">
        <v>47.37</v>
      </c>
      <c r="L9478" s="15">
        <v>-15.729483999999999</v>
      </c>
    </row>
    <row r="9479" spans="1:12" x14ac:dyDescent="0.3">
      <c r="A9479" s="3" t="s">
        <v>10</v>
      </c>
      <c r="B9479" s="3" t="s">
        <v>11</v>
      </c>
      <c r="C9479" s="3" t="s">
        <v>12</v>
      </c>
      <c r="D9479" s="3" t="s">
        <v>13</v>
      </c>
      <c r="E9479">
        <v>47.375</v>
      </c>
      <c r="F9479">
        <v>27.514098000000001</v>
      </c>
      <c r="H9479" s="11">
        <v>47.375</v>
      </c>
      <c r="I9479" s="11">
        <v>80.628910000000005</v>
      </c>
      <c r="K9479" s="15">
        <v>47.375</v>
      </c>
      <c r="L9479" s="15">
        <v>-15.861033000000001</v>
      </c>
    </row>
    <row r="9480" spans="1:12" x14ac:dyDescent="0.3">
      <c r="A9480" s="3" t="s">
        <v>10</v>
      </c>
      <c r="B9480" s="3" t="s">
        <v>11</v>
      </c>
      <c r="C9480" s="3" t="s">
        <v>12</v>
      </c>
      <c r="D9480" s="3" t="s">
        <v>13</v>
      </c>
      <c r="E9480">
        <v>47.38</v>
      </c>
      <c r="F9480">
        <v>27.134886000000002</v>
      </c>
      <c r="H9480" s="11">
        <v>47.38</v>
      </c>
      <c r="I9480" s="11">
        <v>79.724796999999995</v>
      </c>
      <c r="K9480" s="15">
        <v>47.38</v>
      </c>
      <c r="L9480" s="15">
        <v>-15.991619</v>
      </c>
    </row>
    <row r="9481" spans="1:12" x14ac:dyDescent="0.3">
      <c r="A9481" s="3" t="s">
        <v>10</v>
      </c>
      <c r="B9481" s="3" t="s">
        <v>11</v>
      </c>
      <c r="C9481" s="3" t="s">
        <v>12</v>
      </c>
      <c r="D9481" s="3" t="s">
        <v>13</v>
      </c>
      <c r="E9481">
        <v>47.384999999999998</v>
      </c>
      <c r="F9481">
        <v>26.753606999999999</v>
      </c>
      <c r="H9481" s="11">
        <v>47.384999999999998</v>
      </c>
      <c r="I9481" s="11">
        <v>78.816165999999996</v>
      </c>
      <c r="K9481" s="15">
        <v>47.384999999999998</v>
      </c>
      <c r="L9481" s="15">
        <v>-16.121271</v>
      </c>
    </row>
    <row r="9482" spans="1:12" x14ac:dyDescent="0.3">
      <c r="A9482" s="3" t="s">
        <v>10</v>
      </c>
      <c r="B9482" s="3" t="s">
        <v>11</v>
      </c>
      <c r="C9482" s="3" t="s">
        <v>12</v>
      </c>
      <c r="D9482" s="3" t="s">
        <v>13</v>
      </c>
      <c r="E9482">
        <v>47.39</v>
      </c>
      <c r="F9482">
        <v>26.370562</v>
      </c>
      <c r="H9482" s="11">
        <v>47.39</v>
      </c>
      <c r="I9482" s="11">
        <v>77.903650999999996</v>
      </c>
      <c r="K9482" s="15">
        <v>47.39</v>
      </c>
      <c r="L9482" s="15">
        <v>-16.249998000000001</v>
      </c>
    </row>
    <row r="9483" spans="1:12" x14ac:dyDescent="0.3">
      <c r="A9483" s="3" t="s">
        <v>10</v>
      </c>
      <c r="B9483" s="3" t="s">
        <v>11</v>
      </c>
      <c r="C9483" s="3" t="s">
        <v>12</v>
      </c>
      <c r="D9483" s="3" t="s">
        <v>13</v>
      </c>
      <c r="E9483">
        <v>47.395000000000003</v>
      </c>
      <c r="F9483">
        <v>25.986063999999999</v>
      </c>
      <c r="H9483" s="11">
        <v>47.395000000000003</v>
      </c>
      <c r="I9483" s="11">
        <v>76.987938999999997</v>
      </c>
      <c r="K9483" s="15">
        <v>47.395000000000003</v>
      </c>
      <c r="L9483" s="15">
        <v>-16.377807000000001</v>
      </c>
    </row>
    <row r="9484" spans="1:12" x14ac:dyDescent="0.3">
      <c r="A9484" s="3" t="s">
        <v>10</v>
      </c>
      <c r="B9484" s="3" t="s">
        <v>11</v>
      </c>
      <c r="C9484" s="3" t="s">
        <v>12</v>
      </c>
      <c r="D9484" s="3" t="s">
        <v>13</v>
      </c>
      <c r="E9484">
        <v>47.4</v>
      </c>
      <c r="F9484">
        <v>25.600406</v>
      </c>
      <c r="H9484" s="11">
        <v>47.4</v>
      </c>
      <c r="I9484" s="11">
        <v>76.069699</v>
      </c>
      <c r="K9484" s="15">
        <v>47.4</v>
      </c>
      <c r="L9484" s="15">
        <v>-16.504711</v>
      </c>
    </row>
    <row r="9485" spans="1:12" x14ac:dyDescent="0.3">
      <c r="A9485" s="3" t="s">
        <v>10</v>
      </c>
      <c r="B9485" s="3" t="s">
        <v>11</v>
      </c>
      <c r="C9485" s="3" t="s">
        <v>12</v>
      </c>
      <c r="D9485" s="3" t="s">
        <v>13</v>
      </c>
      <c r="E9485">
        <v>47.405000000000001</v>
      </c>
      <c r="F9485">
        <v>25.213857999999998</v>
      </c>
      <c r="H9485" s="11">
        <v>47.405000000000001</v>
      </c>
      <c r="I9485" s="11">
        <v>75.149569999999997</v>
      </c>
      <c r="K9485" s="15">
        <v>47.405000000000001</v>
      </c>
      <c r="L9485" s="15">
        <v>-16.630731000000001</v>
      </c>
    </row>
    <row r="9486" spans="1:12" x14ac:dyDescent="0.3">
      <c r="A9486" s="3" t="s">
        <v>10</v>
      </c>
      <c r="B9486" s="3" t="s">
        <v>11</v>
      </c>
      <c r="C9486" s="3" t="s">
        <v>12</v>
      </c>
      <c r="D9486" s="3" t="s">
        <v>13</v>
      </c>
      <c r="E9486">
        <v>47.41</v>
      </c>
      <c r="F9486">
        <v>24.826696999999999</v>
      </c>
      <c r="H9486" s="11">
        <v>47.41</v>
      </c>
      <c r="I9486" s="11">
        <v>74.228216000000003</v>
      </c>
      <c r="K9486" s="15">
        <v>47.41</v>
      </c>
      <c r="L9486" s="15">
        <v>-16.755887000000001</v>
      </c>
    </row>
    <row r="9487" spans="1:12" x14ac:dyDescent="0.3">
      <c r="A9487" s="3" t="s">
        <v>10</v>
      </c>
      <c r="B9487" s="3" t="s">
        <v>11</v>
      </c>
      <c r="C9487" s="3" t="s">
        <v>12</v>
      </c>
      <c r="D9487" s="3" t="s">
        <v>13</v>
      </c>
      <c r="E9487">
        <v>47.414999999999999</v>
      </c>
      <c r="F9487">
        <v>24.43927</v>
      </c>
      <c r="H9487" s="11">
        <v>47.414999999999999</v>
      </c>
      <c r="I9487" s="11">
        <v>73.306420000000003</v>
      </c>
      <c r="K9487" s="15">
        <v>47.414999999999999</v>
      </c>
      <c r="L9487" s="15">
        <v>-16.880186999999999</v>
      </c>
    </row>
    <row r="9488" spans="1:12" x14ac:dyDescent="0.3">
      <c r="A9488" s="3" t="s">
        <v>10</v>
      </c>
      <c r="B9488" s="3" t="s">
        <v>11</v>
      </c>
      <c r="C9488" s="3" t="s">
        <v>12</v>
      </c>
      <c r="D9488" s="3" t="s">
        <v>13</v>
      </c>
      <c r="E9488">
        <v>47.42</v>
      </c>
      <c r="F9488">
        <v>24.052032000000001</v>
      </c>
      <c r="H9488" s="11">
        <v>47.42</v>
      </c>
      <c r="I9488" s="11">
        <v>72.385155999999995</v>
      </c>
      <c r="K9488" s="15">
        <v>47.42</v>
      </c>
      <c r="L9488" s="15">
        <v>-17.003609999999998</v>
      </c>
    </row>
    <row r="9489" spans="1:12" x14ac:dyDescent="0.3">
      <c r="A9489" s="3" t="s">
        <v>10</v>
      </c>
      <c r="B9489" s="3" t="s">
        <v>11</v>
      </c>
      <c r="C9489" s="3" t="s">
        <v>12</v>
      </c>
      <c r="D9489" s="3" t="s">
        <v>13</v>
      </c>
      <c r="E9489">
        <v>47.424999999999997</v>
      </c>
      <c r="F9489">
        <v>23.665527999999998</v>
      </c>
      <c r="H9489" s="11">
        <v>47.424999999999997</v>
      </c>
      <c r="I9489" s="11">
        <v>71.465558000000001</v>
      </c>
      <c r="K9489" s="15">
        <v>47.424999999999997</v>
      </c>
      <c r="L9489" s="15">
        <v>-17.126123</v>
      </c>
    </row>
    <row r="9490" spans="1:12" x14ac:dyDescent="0.3">
      <c r="A9490" s="3" t="s">
        <v>10</v>
      </c>
      <c r="B9490" s="3" t="s">
        <v>11</v>
      </c>
      <c r="C9490" s="3" t="s">
        <v>12</v>
      </c>
      <c r="D9490" s="3" t="s">
        <v>13</v>
      </c>
      <c r="E9490">
        <v>47.43</v>
      </c>
      <c r="F9490">
        <v>23.280311000000001</v>
      </c>
      <c r="H9490" s="11">
        <v>47.43</v>
      </c>
      <c r="I9490" s="11">
        <v>70.548782000000003</v>
      </c>
      <c r="K9490" s="15">
        <v>47.43</v>
      </c>
      <c r="L9490" s="15">
        <v>-17.247696000000001</v>
      </c>
    </row>
    <row r="9491" spans="1:12" x14ac:dyDescent="0.3">
      <c r="A9491" s="3" t="s">
        <v>10</v>
      </c>
      <c r="B9491" s="3" t="s">
        <v>11</v>
      </c>
      <c r="C9491" s="3" t="s">
        <v>12</v>
      </c>
      <c r="D9491" s="3" t="s">
        <v>13</v>
      </c>
      <c r="E9491">
        <v>47.435000000000002</v>
      </c>
      <c r="F9491">
        <v>22.896839</v>
      </c>
      <c r="H9491" s="11">
        <v>47.435000000000002</v>
      </c>
      <c r="I9491" s="11">
        <v>69.635823000000002</v>
      </c>
      <c r="K9491" s="15">
        <v>47.435000000000002</v>
      </c>
      <c r="L9491" s="15">
        <v>-17.368310999999999</v>
      </c>
    </row>
    <row r="9492" spans="1:12" x14ac:dyDescent="0.3">
      <c r="A9492" s="3" t="s">
        <v>10</v>
      </c>
      <c r="B9492" s="3" t="s">
        <v>11</v>
      </c>
      <c r="C9492" s="3" t="s">
        <v>12</v>
      </c>
      <c r="D9492" s="3" t="s">
        <v>13</v>
      </c>
      <c r="E9492">
        <v>47.44</v>
      </c>
      <c r="F9492">
        <v>22.515405999999999</v>
      </c>
      <c r="H9492" s="11">
        <v>47.44</v>
      </c>
      <c r="I9492" s="11">
        <v>68.727351999999996</v>
      </c>
      <c r="K9492" s="15">
        <v>47.44</v>
      </c>
      <c r="L9492" s="15">
        <v>-17.487983</v>
      </c>
    </row>
    <row r="9493" spans="1:12" x14ac:dyDescent="0.3">
      <c r="A9493" s="3" t="s">
        <v>10</v>
      </c>
      <c r="B9493" s="3" t="s">
        <v>11</v>
      </c>
      <c r="C9493" s="3" t="s">
        <v>12</v>
      </c>
      <c r="D9493" s="3" t="s">
        <v>13</v>
      </c>
      <c r="E9493">
        <v>47.445</v>
      </c>
      <c r="F9493">
        <v>22.136111</v>
      </c>
      <c r="H9493" s="11">
        <v>47.445</v>
      </c>
      <c r="I9493" s="11">
        <v>67.823659000000006</v>
      </c>
      <c r="K9493" s="15">
        <v>47.445</v>
      </c>
      <c r="L9493" s="15">
        <v>-17.606770000000001</v>
      </c>
    </row>
    <row r="9494" spans="1:12" x14ac:dyDescent="0.3">
      <c r="A9494" s="3" t="s">
        <v>10</v>
      </c>
      <c r="B9494" s="3" t="s">
        <v>11</v>
      </c>
      <c r="C9494" s="3" t="s">
        <v>12</v>
      </c>
      <c r="D9494" s="3" t="s">
        <v>13</v>
      </c>
      <c r="E9494">
        <v>47.45</v>
      </c>
      <c r="F9494">
        <v>21.758886</v>
      </c>
      <c r="H9494" s="11">
        <v>47.45</v>
      </c>
      <c r="I9494" s="11">
        <v>66.924712</v>
      </c>
      <c r="K9494" s="15">
        <v>47.45</v>
      </c>
      <c r="L9494" s="15">
        <v>-17.72476</v>
      </c>
    </row>
    <row r="9495" spans="1:12" x14ac:dyDescent="0.3">
      <c r="A9495" s="3" t="s">
        <v>10</v>
      </c>
      <c r="B9495" s="3" t="s">
        <v>11</v>
      </c>
      <c r="C9495" s="3" t="s">
        <v>12</v>
      </c>
      <c r="D9495" s="3" t="s">
        <v>13</v>
      </c>
      <c r="E9495">
        <v>47.454999999999998</v>
      </c>
      <c r="F9495">
        <v>21.383599</v>
      </c>
      <c r="H9495" s="11">
        <v>47.454999999999998</v>
      </c>
      <c r="I9495" s="11">
        <v>66.030336000000005</v>
      </c>
      <c r="K9495" s="15">
        <v>47.454999999999998</v>
      </c>
      <c r="L9495" s="15">
        <v>-17.842044000000001</v>
      </c>
    </row>
    <row r="9496" spans="1:12" x14ac:dyDescent="0.3">
      <c r="A9496" s="3" t="s">
        <v>10</v>
      </c>
      <c r="B9496" s="3" t="s">
        <v>11</v>
      </c>
      <c r="C9496" s="3" t="s">
        <v>12</v>
      </c>
      <c r="D9496" s="3" t="s">
        <v>13</v>
      </c>
      <c r="E9496">
        <v>47.46</v>
      </c>
      <c r="F9496">
        <v>21.010190000000001</v>
      </c>
      <c r="H9496" s="11">
        <v>47.46</v>
      </c>
      <c r="I9496" s="11">
        <v>65.140416000000002</v>
      </c>
      <c r="K9496" s="15">
        <v>47.46</v>
      </c>
      <c r="L9496" s="15">
        <v>-17.958696</v>
      </c>
    </row>
    <row r="9497" spans="1:12" x14ac:dyDescent="0.3">
      <c r="A9497" s="3" t="s">
        <v>10</v>
      </c>
      <c r="B9497" s="3" t="s">
        <v>11</v>
      </c>
      <c r="C9497" s="3" t="s">
        <v>12</v>
      </c>
      <c r="D9497" s="3" t="s">
        <v>13</v>
      </c>
      <c r="E9497">
        <v>47.465000000000003</v>
      </c>
      <c r="F9497">
        <v>20.638760999999999</v>
      </c>
      <c r="H9497" s="11">
        <v>47.465000000000003</v>
      </c>
      <c r="I9497" s="11">
        <v>64.255048000000002</v>
      </c>
      <c r="K9497" s="15">
        <v>47.465000000000003</v>
      </c>
      <c r="L9497" s="15">
        <v>-18.074750999999999</v>
      </c>
    </row>
    <row r="9498" spans="1:12" x14ac:dyDescent="0.3">
      <c r="A9498" s="3" t="s">
        <v>10</v>
      </c>
      <c r="B9498" s="3" t="s">
        <v>11</v>
      </c>
      <c r="C9498" s="3" t="s">
        <v>12</v>
      </c>
      <c r="D9498" s="3" t="s">
        <v>13</v>
      </c>
      <c r="E9498">
        <v>47.47</v>
      </c>
      <c r="F9498">
        <v>20.269594000000001</v>
      </c>
      <c r="H9498" s="11">
        <v>47.47</v>
      </c>
      <c r="I9498" s="11">
        <v>63.374561999999997</v>
      </c>
      <c r="K9498" s="15">
        <v>47.47</v>
      </c>
      <c r="L9498" s="15">
        <v>-18.19021</v>
      </c>
    </row>
    <row r="9499" spans="1:12" x14ac:dyDescent="0.3">
      <c r="A9499" s="3" t="s">
        <v>10</v>
      </c>
      <c r="B9499" s="3" t="s">
        <v>11</v>
      </c>
      <c r="C9499" s="3" t="s">
        <v>12</v>
      </c>
      <c r="D9499" s="3" t="s">
        <v>13</v>
      </c>
      <c r="E9499">
        <v>47.475000000000001</v>
      </c>
      <c r="F9499">
        <v>19.903100999999999</v>
      </c>
      <c r="H9499" s="11">
        <v>47.475000000000001</v>
      </c>
      <c r="I9499" s="11">
        <v>62.499428999999999</v>
      </c>
      <c r="K9499" s="15">
        <v>47.475000000000001</v>
      </c>
      <c r="L9499" s="15">
        <v>-18.305031</v>
      </c>
    </row>
    <row r="9500" spans="1:12" x14ac:dyDescent="0.3">
      <c r="A9500" s="3" t="s">
        <v>10</v>
      </c>
      <c r="B9500" s="3" t="s">
        <v>11</v>
      </c>
      <c r="C9500" s="3" t="s">
        <v>12</v>
      </c>
      <c r="D9500" s="3" t="s">
        <v>13</v>
      </c>
      <c r="E9500">
        <v>47.48</v>
      </c>
      <c r="F9500">
        <v>19.539726999999999</v>
      </c>
      <c r="H9500" s="11">
        <v>47.48</v>
      </c>
      <c r="I9500" s="11">
        <v>61.630093000000002</v>
      </c>
      <c r="K9500" s="15">
        <v>47.48</v>
      </c>
      <c r="L9500" s="15">
        <v>-18.419156000000001</v>
      </c>
    </row>
    <row r="9501" spans="1:12" x14ac:dyDescent="0.3">
      <c r="A9501" s="3" t="s">
        <v>10</v>
      </c>
      <c r="B9501" s="3" t="s">
        <v>11</v>
      </c>
      <c r="C9501" s="3" t="s">
        <v>12</v>
      </c>
      <c r="D9501" s="3" t="s">
        <v>13</v>
      </c>
      <c r="E9501">
        <v>47.484999999999999</v>
      </c>
      <c r="F9501">
        <v>19.179881000000002</v>
      </c>
      <c r="H9501" s="11">
        <v>47.484999999999999</v>
      </c>
      <c r="I9501" s="11">
        <v>60.766846000000001</v>
      </c>
      <c r="K9501" s="15">
        <v>47.484999999999999</v>
      </c>
      <c r="L9501" s="15">
        <v>-18.532537000000001</v>
      </c>
    </row>
    <row r="9502" spans="1:12" x14ac:dyDescent="0.3">
      <c r="A9502" s="3" t="s">
        <v>10</v>
      </c>
      <c r="B9502" s="3" t="s">
        <v>11</v>
      </c>
      <c r="C9502" s="3" t="s">
        <v>12</v>
      </c>
      <c r="D9502" s="3" t="s">
        <v>13</v>
      </c>
      <c r="E9502">
        <v>47.49</v>
      </c>
      <c r="F9502">
        <v>18.823930000000001</v>
      </c>
      <c r="H9502" s="11">
        <v>47.49</v>
      </c>
      <c r="I9502" s="11">
        <v>59.909810999999998</v>
      </c>
      <c r="K9502" s="15">
        <v>47.49</v>
      </c>
      <c r="L9502" s="15">
        <v>-18.645129000000001</v>
      </c>
    </row>
    <row r="9503" spans="1:12" x14ac:dyDescent="0.3">
      <c r="A9503" s="3" t="s">
        <v>10</v>
      </c>
      <c r="B9503" s="3" t="s">
        <v>11</v>
      </c>
      <c r="C9503" s="3" t="s">
        <v>12</v>
      </c>
      <c r="D9503" s="3" t="s">
        <v>13</v>
      </c>
      <c r="E9503">
        <v>47.494999999999997</v>
      </c>
      <c r="F9503">
        <v>18.472286</v>
      </c>
      <c r="H9503" s="11">
        <v>47.494999999999997</v>
      </c>
      <c r="I9503" s="11">
        <v>59.059092999999997</v>
      </c>
      <c r="K9503" s="15">
        <v>47.494999999999997</v>
      </c>
      <c r="L9503" s="15">
        <v>-18.756867</v>
      </c>
    </row>
    <row r="9504" spans="1:12" x14ac:dyDescent="0.3">
      <c r="A9504" s="3" t="s">
        <v>10</v>
      </c>
      <c r="B9504" s="3" t="s">
        <v>11</v>
      </c>
      <c r="C9504" s="3" t="s">
        <v>12</v>
      </c>
      <c r="D9504" s="3" t="s">
        <v>13</v>
      </c>
      <c r="E9504">
        <v>47.5</v>
      </c>
      <c r="F9504">
        <v>18.125553</v>
      </c>
      <c r="H9504" s="11">
        <v>47.5</v>
      </c>
      <c r="I9504" s="11">
        <v>58.215065000000003</v>
      </c>
      <c r="K9504" s="15">
        <v>47.5</v>
      </c>
      <c r="L9504" s="15">
        <v>-18.867637999999999</v>
      </c>
    </row>
    <row r="9505" spans="1:12" x14ac:dyDescent="0.3">
      <c r="A9505" s="3" t="s">
        <v>10</v>
      </c>
      <c r="B9505" s="3" t="s">
        <v>11</v>
      </c>
      <c r="C9505" s="3" t="s">
        <v>12</v>
      </c>
      <c r="D9505" s="3" t="s">
        <v>13</v>
      </c>
      <c r="E9505">
        <v>47.505000000000003</v>
      </c>
      <c r="F9505">
        <v>17.784683999999999</v>
      </c>
      <c r="H9505" s="11">
        <v>47.505000000000003</v>
      </c>
      <c r="I9505" s="11">
        <v>57.378641999999999</v>
      </c>
      <c r="K9505" s="15">
        <v>47.505000000000003</v>
      </c>
      <c r="L9505" s="15">
        <v>-18.977262</v>
      </c>
    </row>
    <row r="9506" spans="1:12" x14ac:dyDescent="0.3">
      <c r="A9506" s="3" t="s">
        <v>10</v>
      </c>
      <c r="B9506" s="3" t="s">
        <v>11</v>
      </c>
      <c r="C9506" s="3" t="s">
        <v>12</v>
      </c>
      <c r="D9506" s="3" t="s">
        <v>13</v>
      </c>
      <c r="E9506">
        <v>47.51</v>
      </c>
      <c r="F9506">
        <v>17.451034</v>
      </c>
      <c r="H9506" s="11">
        <v>47.51</v>
      </c>
      <c r="I9506" s="11">
        <v>56.551392999999997</v>
      </c>
      <c r="K9506" s="15">
        <v>47.51</v>
      </c>
      <c r="L9506" s="15">
        <v>-19.085471999999999</v>
      </c>
    </row>
    <row r="9507" spans="1:12" x14ac:dyDescent="0.3">
      <c r="A9507" s="3" t="s">
        <v>10</v>
      </c>
      <c r="B9507" s="3" t="s">
        <v>11</v>
      </c>
      <c r="C9507" s="3" t="s">
        <v>12</v>
      </c>
      <c r="D9507" s="3" t="s">
        <v>13</v>
      </c>
      <c r="E9507">
        <v>47.515000000000001</v>
      </c>
      <c r="F9507">
        <v>17.126273999999999</v>
      </c>
      <c r="H9507" s="11">
        <v>47.515000000000001</v>
      </c>
      <c r="I9507" s="11">
        <v>55.735413000000001</v>
      </c>
      <c r="K9507" s="15">
        <v>47.515000000000001</v>
      </c>
      <c r="L9507" s="15">
        <v>-19.19192</v>
      </c>
    </row>
    <row r="9508" spans="1:12" x14ac:dyDescent="0.3">
      <c r="A9508" s="3" t="s">
        <v>10</v>
      </c>
      <c r="B9508" s="3" t="s">
        <v>11</v>
      </c>
      <c r="C9508" s="3" t="s">
        <v>12</v>
      </c>
      <c r="D9508" s="3" t="s">
        <v>13</v>
      </c>
      <c r="E9508">
        <v>47.52</v>
      </c>
      <c r="F9508">
        <v>16.812215999999999</v>
      </c>
      <c r="H9508" s="11">
        <v>47.52</v>
      </c>
      <c r="I9508" s="11">
        <v>54.933031</v>
      </c>
      <c r="K9508" s="15">
        <v>47.52</v>
      </c>
      <c r="L9508" s="15">
        <v>-19.296218</v>
      </c>
    </row>
    <row r="9509" spans="1:12" x14ac:dyDescent="0.3">
      <c r="A9509" s="3" t="s">
        <v>10</v>
      </c>
      <c r="B9509" s="3" t="s">
        <v>11</v>
      </c>
      <c r="C9509" s="3" t="s">
        <v>12</v>
      </c>
      <c r="D9509" s="3" t="s">
        <v>13</v>
      </c>
      <c r="E9509">
        <v>47.524999999999999</v>
      </c>
      <c r="F9509">
        <v>16.510636999999999</v>
      </c>
      <c r="H9509" s="11">
        <v>47.524999999999999</v>
      </c>
      <c r="I9509" s="11">
        <v>54.146501999999998</v>
      </c>
      <c r="K9509" s="15">
        <v>47.524999999999999</v>
      </c>
      <c r="L9509" s="15">
        <v>-19.397988000000002</v>
      </c>
    </row>
    <row r="9510" spans="1:12" x14ac:dyDescent="0.3">
      <c r="A9510" s="3" t="s">
        <v>10</v>
      </c>
      <c r="B9510" s="3" t="s">
        <v>11</v>
      </c>
      <c r="C9510" s="3" t="s">
        <v>12</v>
      </c>
      <c r="D9510" s="3" t="s">
        <v>13</v>
      </c>
      <c r="E9510">
        <v>47.53</v>
      </c>
      <c r="F9510">
        <v>16.223161999999999</v>
      </c>
      <c r="H9510" s="11">
        <v>47.53</v>
      </c>
      <c r="I9510" s="11">
        <v>53.377845000000001</v>
      </c>
      <c r="K9510" s="15">
        <v>47.53</v>
      </c>
      <c r="L9510" s="15">
        <v>-19.496867000000002</v>
      </c>
    </row>
    <row r="9511" spans="1:12" x14ac:dyDescent="0.3">
      <c r="A9511" s="3" t="s">
        <v>10</v>
      </c>
      <c r="B9511" s="3" t="s">
        <v>11</v>
      </c>
      <c r="C9511" s="3" t="s">
        <v>12</v>
      </c>
      <c r="D9511" s="3" t="s">
        <v>13</v>
      </c>
      <c r="E9511">
        <v>47.534999999999997</v>
      </c>
      <c r="F9511">
        <v>15.951269999999999</v>
      </c>
      <c r="H9511" s="11">
        <v>47.534999999999997</v>
      </c>
      <c r="I9511" s="11">
        <v>52.628833</v>
      </c>
      <c r="K9511" s="15">
        <v>47.534999999999997</v>
      </c>
      <c r="L9511" s="15">
        <v>-19.592518999999999</v>
      </c>
    </row>
    <row r="9512" spans="1:12" x14ac:dyDescent="0.3">
      <c r="A9512" s="3" t="s">
        <v>10</v>
      </c>
      <c r="B9512" s="3" t="s">
        <v>11</v>
      </c>
      <c r="C9512" s="3" t="s">
        <v>12</v>
      </c>
      <c r="D9512" s="3" t="s">
        <v>13</v>
      </c>
      <c r="E9512">
        <v>47.54</v>
      </c>
      <c r="F9512">
        <v>15.696315999999999</v>
      </c>
      <c r="H9512" s="11">
        <v>47.54</v>
      </c>
      <c r="I9512" s="11">
        <v>51.901057999999999</v>
      </c>
      <c r="K9512" s="15">
        <v>47.54</v>
      </c>
      <c r="L9512" s="15">
        <v>-19.684629999999999</v>
      </c>
    </row>
    <row r="9513" spans="1:12" x14ac:dyDescent="0.3">
      <c r="A9513" s="3" t="s">
        <v>10</v>
      </c>
      <c r="B9513" s="3" t="s">
        <v>11</v>
      </c>
      <c r="C9513" s="3" t="s">
        <v>12</v>
      </c>
      <c r="D9513" s="3" t="s">
        <v>13</v>
      </c>
      <c r="E9513">
        <v>47.545000000000002</v>
      </c>
      <c r="F9513">
        <v>15.459531999999999</v>
      </c>
      <c r="H9513" s="11">
        <v>47.545000000000002</v>
      </c>
      <c r="I9513" s="11">
        <v>51.195936000000003</v>
      </c>
      <c r="K9513" s="15">
        <v>47.545000000000002</v>
      </c>
      <c r="L9513" s="15">
        <v>-19.772908000000001</v>
      </c>
    </row>
    <row r="9514" spans="1:12" x14ac:dyDescent="0.3">
      <c r="A9514" s="3" t="s">
        <v>10</v>
      </c>
      <c r="B9514" s="3" t="s">
        <v>11</v>
      </c>
      <c r="C9514" s="3" t="s">
        <v>12</v>
      </c>
      <c r="D9514" s="3" t="s">
        <v>13</v>
      </c>
      <c r="E9514">
        <v>47.55</v>
      </c>
      <c r="F9514">
        <v>15.241949</v>
      </c>
      <c r="H9514" s="11">
        <v>47.55</v>
      </c>
      <c r="I9514" s="11">
        <v>50.514581</v>
      </c>
      <c r="K9514" s="15">
        <v>47.55</v>
      </c>
      <c r="L9514" s="15">
        <v>-19.857088999999998</v>
      </c>
    </row>
    <row r="9515" spans="1:12" x14ac:dyDescent="0.3">
      <c r="A9515" s="3" t="s">
        <v>10</v>
      </c>
      <c r="B9515" s="3" t="s">
        <v>11</v>
      </c>
      <c r="C9515" s="3" t="s">
        <v>12</v>
      </c>
      <c r="D9515" s="3" t="s">
        <v>13</v>
      </c>
      <c r="E9515">
        <v>47.555</v>
      </c>
      <c r="F9515">
        <v>15.044257</v>
      </c>
      <c r="H9515" s="11">
        <v>47.555</v>
      </c>
      <c r="I9515" s="11">
        <v>49.857568999999998</v>
      </c>
      <c r="K9515" s="15">
        <v>47.555</v>
      </c>
      <c r="L9515" s="15">
        <v>-19.936966999999999</v>
      </c>
    </row>
    <row r="9516" spans="1:12" x14ac:dyDescent="0.3">
      <c r="A9516" s="3" t="s">
        <v>10</v>
      </c>
      <c r="B9516" s="3" t="s">
        <v>11</v>
      </c>
      <c r="C9516" s="3" t="s">
        <v>12</v>
      </c>
      <c r="D9516" s="3" t="s">
        <v>13</v>
      </c>
      <c r="E9516">
        <v>47.56</v>
      </c>
      <c r="F9516">
        <v>14.866664999999999</v>
      </c>
      <c r="H9516" s="11">
        <v>47.56</v>
      </c>
      <c r="I9516" s="11">
        <v>49.224710000000002</v>
      </c>
      <c r="K9516" s="15">
        <v>47.56</v>
      </c>
      <c r="L9516" s="15">
        <v>-20.012429999999998</v>
      </c>
    </row>
    <row r="9517" spans="1:12" x14ac:dyDescent="0.3">
      <c r="A9517" s="3" t="s">
        <v>10</v>
      </c>
      <c r="B9517" s="3" t="s">
        <v>11</v>
      </c>
      <c r="C9517" s="3" t="s">
        <v>12</v>
      </c>
      <c r="D9517" s="3" t="s">
        <v>13</v>
      </c>
      <c r="E9517">
        <v>47.564999999999998</v>
      </c>
      <c r="F9517">
        <v>14.708849000000001</v>
      </c>
      <c r="H9517" s="11">
        <v>47.564999999999998</v>
      </c>
      <c r="I9517" s="11">
        <v>48.614961999999998</v>
      </c>
      <c r="K9517" s="15">
        <v>47.564999999999998</v>
      </c>
      <c r="L9517" s="15">
        <v>-20.083476000000001</v>
      </c>
    </row>
    <row r="9518" spans="1:12" x14ac:dyDescent="0.3">
      <c r="A9518" s="3" t="s">
        <v>10</v>
      </c>
      <c r="B9518" s="3" t="s">
        <v>11</v>
      </c>
      <c r="C9518" s="3" t="s">
        <v>12</v>
      </c>
      <c r="D9518" s="3" t="s">
        <v>13</v>
      </c>
      <c r="E9518">
        <v>47.57</v>
      </c>
      <c r="F9518">
        <v>14.569998</v>
      </c>
      <c r="H9518" s="11">
        <v>47.57</v>
      </c>
      <c r="I9518" s="11">
        <v>48.026560000000003</v>
      </c>
      <c r="K9518" s="15">
        <v>47.57</v>
      </c>
      <c r="L9518" s="15">
        <v>-20.150188</v>
      </c>
    </row>
    <row r="9519" spans="1:12" x14ac:dyDescent="0.3">
      <c r="A9519" s="3" t="s">
        <v>10</v>
      </c>
      <c r="B9519" s="3" t="s">
        <v>11</v>
      </c>
      <c r="C9519" s="3" t="s">
        <v>12</v>
      </c>
      <c r="D9519" s="3" t="s">
        <v>13</v>
      </c>
      <c r="E9519">
        <v>47.575000000000003</v>
      </c>
      <c r="F9519">
        <v>14.448974</v>
      </c>
      <c r="H9519" s="11">
        <v>47.575000000000003</v>
      </c>
      <c r="I9519" s="11">
        <v>47.457282999999997</v>
      </c>
      <c r="K9519" s="15">
        <v>47.575000000000003</v>
      </c>
      <c r="L9519" s="15">
        <v>-20.212691</v>
      </c>
    </row>
    <row r="9520" spans="1:12" x14ac:dyDescent="0.3">
      <c r="A9520" s="3" t="s">
        <v>10</v>
      </c>
      <c r="B9520" s="3" t="s">
        <v>11</v>
      </c>
      <c r="C9520" s="3" t="s">
        <v>12</v>
      </c>
      <c r="D9520" s="3" t="s">
        <v>13</v>
      </c>
      <c r="E9520">
        <v>47.58</v>
      </c>
      <c r="F9520">
        <v>14.344467</v>
      </c>
      <c r="H9520" s="11">
        <v>47.58</v>
      </c>
      <c r="I9520" s="11">
        <v>46.904702999999998</v>
      </c>
      <c r="K9520" s="15">
        <v>47.58</v>
      </c>
      <c r="L9520" s="15">
        <v>-20.271144</v>
      </c>
    </row>
    <row r="9521" spans="1:12" x14ac:dyDescent="0.3">
      <c r="A9521" s="3" t="s">
        <v>10</v>
      </c>
      <c r="B9521" s="3" t="s">
        <v>11</v>
      </c>
      <c r="C9521" s="3" t="s">
        <v>12</v>
      </c>
      <c r="D9521" s="3" t="s">
        <v>13</v>
      </c>
      <c r="E9521">
        <v>47.585000000000001</v>
      </c>
      <c r="F9521">
        <v>14.255043000000001</v>
      </c>
      <c r="H9521" s="11">
        <v>47.585000000000001</v>
      </c>
      <c r="I9521" s="11">
        <v>46.366238000000003</v>
      </c>
      <c r="K9521" s="15">
        <v>47.585000000000001</v>
      </c>
      <c r="L9521" s="15">
        <v>-20.325724999999998</v>
      </c>
    </row>
    <row r="9522" spans="1:12" x14ac:dyDescent="0.3">
      <c r="A9522" s="3" t="s">
        <v>10</v>
      </c>
      <c r="B9522" s="3" t="s">
        <v>11</v>
      </c>
      <c r="C9522" s="3" t="s">
        <v>12</v>
      </c>
      <c r="D9522" s="3" t="s">
        <v>13</v>
      </c>
      <c r="E9522">
        <v>47.59</v>
      </c>
      <c r="F9522">
        <v>14.179088</v>
      </c>
      <c r="H9522" s="11">
        <v>47.59</v>
      </c>
      <c r="I9522" s="11">
        <v>45.839063000000003</v>
      </c>
      <c r="K9522" s="15">
        <v>47.59</v>
      </c>
      <c r="L9522" s="15">
        <v>-20.376643999999999</v>
      </c>
    </row>
    <row r="9523" spans="1:12" x14ac:dyDescent="0.3">
      <c r="A9523" s="3" t="s">
        <v>10</v>
      </c>
      <c r="B9523" s="3" t="s">
        <v>11</v>
      </c>
      <c r="C9523" s="3" t="s">
        <v>12</v>
      </c>
      <c r="D9523" s="3" t="s">
        <v>13</v>
      </c>
      <c r="E9523">
        <v>47.594999999999999</v>
      </c>
      <c r="F9523">
        <v>14.114776000000001</v>
      </c>
      <c r="H9523" s="11">
        <v>47.594999999999999</v>
      </c>
      <c r="I9523" s="11">
        <v>45.320027000000003</v>
      </c>
      <c r="K9523" s="15">
        <v>47.594999999999999</v>
      </c>
      <c r="L9523" s="15">
        <v>-20.424150999999998</v>
      </c>
    </row>
    <row r="9524" spans="1:12" x14ac:dyDescent="0.3">
      <c r="A9524" s="3" t="s">
        <v>10</v>
      </c>
      <c r="B9524" s="3" t="s">
        <v>11</v>
      </c>
      <c r="C9524" s="3" t="s">
        <v>12</v>
      </c>
      <c r="D9524" s="3" t="s">
        <v>13</v>
      </c>
      <c r="E9524">
        <v>47.6</v>
      </c>
      <c r="F9524">
        <v>14.060159000000001</v>
      </c>
      <c r="H9524" s="11">
        <v>47.6</v>
      </c>
      <c r="I9524" s="11">
        <v>44.805760999999997</v>
      </c>
      <c r="K9524" s="15">
        <v>47.6</v>
      </c>
      <c r="L9524" s="15">
        <v>-20.468525</v>
      </c>
    </row>
    <row r="9525" spans="1:12" x14ac:dyDescent="0.3">
      <c r="A9525" s="3" t="s">
        <v>10</v>
      </c>
      <c r="B9525" s="3" t="s">
        <v>11</v>
      </c>
      <c r="C9525" s="3" t="s">
        <v>12</v>
      </c>
      <c r="D9525" s="3" t="s">
        <v>13</v>
      </c>
      <c r="E9525">
        <v>47.604999999999997</v>
      </c>
      <c r="F9525">
        <v>14.013370999999999</v>
      </c>
      <c r="H9525" s="11">
        <v>47.604999999999997</v>
      </c>
      <c r="I9525" s="11">
        <v>44.292996000000002</v>
      </c>
      <c r="K9525" s="15">
        <v>47.604999999999997</v>
      </c>
      <c r="L9525" s="15">
        <v>-20.510051000000001</v>
      </c>
    </row>
    <row r="9526" spans="1:12" x14ac:dyDescent="0.3">
      <c r="A9526" s="3" t="s">
        <v>10</v>
      </c>
      <c r="B9526" s="3" t="s">
        <v>11</v>
      </c>
      <c r="C9526" s="3" t="s">
        <v>12</v>
      </c>
      <c r="D9526" s="3" t="s">
        <v>13</v>
      </c>
      <c r="E9526">
        <v>47.61</v>
      </c>
      <c r="F9526">
        <v>13.97284</v>
      </c>
      <c r="H9526" s="11">
        <v>47.61</v>
      </c>
      <c r="I9526" s="11">
        <v>43.778899000000003</v>
      </c>
      <c r="K9526" s="15">
        <v>47.61</v>
      </c>
      <c r="L9526" s="15">
        <v>-20.548962</v>
      </c>
    </row>
    <row r="9527" spans="1:12" x14ac:dyDescent="0.3">
      <c r="A9527" s="3" t="s">
        <v>10</v>
      </c>
      <c r="B9527" s="3" t="s">
        <v>11</v>
      </c>
      <c r="C9527" s="3" t="s">
        <v>12</v>
      </c>
      <c r="D9527" s="3" t="s">
        <v>13</v>
      </c>
      <c r="E9527">
        <v>47.615000000000002</v>
      </c>
      <c r="F9527">
        <v>13.937402000000001</v>
      </c>
      <c r="H9527" s="11">
        <v>47.615000000000002</v>
      </c>
      <c r="I9527" s="11">
        <v>43.261277999999997</v>
      </c>
      <c r="K9527" s="15">
        <v>47.615000000000002</v>
      </c>
      <c r="L9527" s="15">
        <v>-20.58541</v>
      </c>
    </row>
    <row r="9528" spans="1:12" x14ac:dyDescent="0.3">
      <c r="A9528" s="3" t="s">
        <v>10</v>
      </c>
      <c r="B9528" s="3" t="s">
        <v>11</v>
      </c>
      <c r="C9528" s="3" t="s">
        <v>12</v>
      </c>
      <c r="D9528" s="3" t="s">
        <v>13</v>
      </c>
      <c r="E9528">
        <v>47.62</v>
      </c>
      <c r="F9528">
        <v>13.906276</v>
      </c>
      <c r="H9528" s="11">
        <v>47.62</v>
      </c>
      <c r="I9528" s="11">
        <v>42.738529999999997</v>
      </c>
      <c r="K9528" s="15">
        <v>47.62</v>
      </c>
      <c r="L9528" s="15">
        <v>-20.619485999999998</v>
      </c>
    </row>
    <row r="9529" spans="1:12" x14ac:dyDescent="0.3">
      <c r="A9529" s="3" t="s">
        <v>10</v>
      </c>
      <c r="B9529" s="3" t="s">
        <v>11</v>
      </c>
      <c r="C9529" s="3" t="s">
        <v>12</v>
      </c>
      <c r="D9529" s="3" t="s">
        <v>13</v>
      </c>
      <c r="E9529">
        <v>47.625</v>
      </c>
      <c r="F9529">
        <v>13.878919</v>
      </c>
      <c r="H9529" s="11">
        <v>47.625</v>
      </c>
      <c r="I9529" s="11">
        <v>42.209386000000002</v>
      </c>
      <c r="K9529" s="15">
        <v>47.625</v>
      </c>
      <c r="L9529" s="15">
        <v>-20.651257999999999</v>
      </c>
    </row>
    <row r="9530" spans="1:12" x14ac:dyDescent="0.3">
      <c r="A9530" s="3" t="s">
        <v>10</v>
      </c>
      <c r="B9530" s="3" t="s">
        <v>11</v>
      </c>
      <c r="C9530" s="3" t="s">
        <v>12</v>
      </c>
      <c r="D9530" s="3" t="s">
        <v>13</v>
      </c>
      <c r="E9530">
        <v>47.63</v>
      </c>
      <c r="F9530">
        <v>13.854848</v>
      </c>
      <c r="H9530" s="11">
        <v>47.63</v>
      </c>
      <c r="I9530" s="11">
        <v>41.672578000000001</v>
      </c>
      <c r="K9530" s="15">
        <v>47.63</v>
      </c>
      <c r="L9530" s="15">
        <v>-20.680804999999999</v>
      </c>
    </row>
    <row r="9531" spans="1:12" x14ac:dyDescent="0.3">
      <c r="A9531" s="3" t="s">
        <v>10</v>
      </c>
      <c r="B9531" s="3" t="s">
        <v>11</v>
      </c>
      <c r="C9531" s="3" t="s">
        <v>12</v>
      </c>
      <c r="D9531" s="3" t="s">
        <v>13</v>
      </c>
      <c r="E9531">
        <v>47.634999999999998</v>
      </c>
      <c r="F9531">
        <v>13.833546</v>
      </c>
      <c r="H9531" s="11">
        <v>47.634999999999998</v>
      </c>
      <c r="I9531" s="11">
        <v>41.126666</v>
      </c>
      <c r="K9531" s="15">
        <v>47.634999999999998</v>
      </c>
      <c r="L9531" s="15">
        <v>-20.70824</v>
      </c>
    </row>
    <row r="9532" spans="1:12" x14ac:dyDescent="0.3">
      <c r="A9532" s="3" t="s">
        <v>10</v>
      </c>
      <c r="B9532" s="3" t="s">
        <v>11</v>
      </c>
      <c r="C9532" s="3" t="s">
        <v>12</v>
      </c>
      <c r="D9532" s="3" t="s">
        <v>13</v>
      </c>
      <c r="E9532">
        <v>47.64</v>
      </c>
      <c r="F9532">
        <v>13.814522999999999</v>
      </c>
      <c r="H9532" s="11">
        <v>47.64</v>
      </c>
      <c r="I9532" s="11">
        <v>40.570078000000002</v>
      </c>
      <c r="K9532" s="15">
        <v>47.64</v>
      </c>
      <c r="L9532" s="15">
        <v>-20.733695999999998</v>
      </c>
    </row>
    <row r="9533" spans="1:12" x14ac:dyDescent="0.3">
      <c r="A9533" s="3" t="s">
        <v>10</v>
      </c>
      <c r="B9533" s="3" t="s">
        <v>11</v>
      </c>
      <c r="C9533" s="3" t="s">
        <v>12</v>
      </c>
      <c r="D9533" s="3" t="s">
        <v>13</v>
      </c>
      <c r="E9533">
        <v>47.645000000000003</v>
      </c>
      <c r="F9533">
        <v>13.797402999999999</v>
      </c>
      <c r="H9533" s="11">
        <v>47.645000000000003</v>
      </c>
      <c r="I9533" s="11">
        <v>40.001278999999997</v>
      </c>
      <c r="K9533" s="15">
        <v>47.645000000000003</v>
      </c>
      <c r="L9533" s="15">
        <v>-20.757307999999998</v>
      </c>
    </row>
    <row r="9534" spans="1:12" x14ac:dyDescent="0.3">
      <c r="A9534" s="3" t="s">
        <v>10</v>
      </c>
      <c r="B9534" s="3" t="s">
        <v>11</v>
      </c>
      <c r="C9534" s="3" t="s">
        <v>12</v>
      </c>
      <c r="D9534" s="3" t="s">
        <v>13</v>
      </c>
      <c r="E9534">
        <v>47.65</v>
      </c>
      <c r="F9534">
        <v>13.782006000000001</v>
      </c>
      <c r="H9534" s="11">
        <v>47.65</v>
      </c>
      <c r="I9534" s="11">
        <v>39.418909999999997</v>
      </c>
      <c r="K9534" s="15">
        <v>47.65</v>
      </c>
      <c r="L9534" s="15">
        <v>-20.779202000000002</v>
      </c>
    </row>
    <row r="9535" spans="1:12" x14ac:dyDescent="0.3">
      <c r="A9535" s="3" t="s">
        <v>10</v>
      </c>
      <c r="B9535" s="3" t="s">
        <v>11</v>
      </c>
      <c r="C9535" s="3" t="s">
        <v>12</v>
      </c>
      <c r="D9535" s="3" t="s">
        <v>13</v>
      </c>
      <c r="E9535">
        <v>47.655000000000001</v>
      </c>
      <c r="F9535">
        <v>13.768321</v>
      </c>
      <c r="H9535" s="11">
        <v>47.655000000000001</v>
      </c>
      <c r="I9535" s="11">
        <v>38.821767000000001</v>
      </c>
      <c r="K9535" s="15">
        <v>47.655000000000001</v>
      </c>
      <c r="L9535" s="15">
        <v>-20.799491</v>
      </c>
    </row>
    <row r="9536" spans="1:12" x14ac:dyDescent="0.3">
      <c r="A9536" s="3" t="s">
        <v>10</v>
      </c>
      <c r="B9536" s="3" t="s">
        <v>11</v>
      </c>
      <c r="C9536" s="3" t="s">
        <v>12</v>
      </c>
      <c r="D9536" s="3" t="s">
        <v>13</v>
      </c>
      <c r="E9536">
        <v>47.66</v>
      </c>
      <c r="F9536">
        <v>13.756391000000001</v>
      </c>
      <c r="H9536" s="11">
        <v>47.66</v>
      </c>
      <c r="I9536" s="11">
        <v>38.208672</v>
      </c>
      <c r="K9536" s="15">
        <v>47.66</v>
      </c>
      <c r="L9536" s="15">
        <v>-20.818294999999999</v>
      </c>
    </row>
    <row r="9537" spans="1:12" x14ac:dyDescent="0.3">
      <c r="A9537" s="3" t="s">
        <v>10</v>
      </c>
      <c r="B9537" s="3" t="s">
        <v>11</v>
      </c>
      <c r="C9537" s="3" t="s">
        <v>12</v>
      </c>
      <c r="D9537" s="3" t="s">
        <v>13</v>
      </c>
      <c r="E9537">
        <v>47.664999999999999</v>
      </c>
      <c r="F9537">
        <v>13.746172</v>
      </c>
      <c r="H9537" s="11">
        <v>47.664999999999999</v>
      </c>
      <c r="I9537" s="11">
        <v>37.578391000000003</v>
      </c>
      <c r="K9537" s="15">
        <v>47.664999999999999</v>
      </c>
      <c r="L9537" s="15">
        <v>-20.835743000000001</v>
      </c>
    </row>
    <row r="9538" spans="1:12" x14ac:dyDescent="0.3">
      <c r="A9538" s="3" t="s">
        <v>10</v>
      </c>
      <c r="B9538" s="3" t="s">
        <v>11</v>
      </c>
      <c r="C9538" s="3" t="s">
        <v>12</v>
      </c>
      <c r="D9538" s="3" t="s">
        <v>13</v>
      </c>
      <c r="E9538">
        <v>47.67</v>
      </c>
      <c r="F9538">
        <v>13.737522999999999</v>
      </c>
      <c r="H9538" s="11">
        <v>47.67</v>
      </c>
      <c r="I9538" s="11">
        <v>36.929721000000001</v>
      </c>
      <c r="K9538" s="15">
        <v>47.67</v>
      </c>
      <c r="L9538" s="15">
        <v>-20.851977000000002</v>
      </c>
    </row>
    <row r="9539" spans="1:12" x14ac:dyDescent="0.3">
      <c r="A9539" s="3" t="s">
        <v>10</v>
      </c>
      <c r="B9539" s="3" t="s">
        <v>11</v>
      </c>
      <c r="C9539" s="3" t="s">
        <v>12</v>
      </c>
      <c r="D9539" s="3" t="s">
        <v>13</v>
      </c>
      <c r="E9539">
        <v>47.674999999999997</v>
      </c>
      <c r="F9539">
        <v>13.730404</v>
      </c>
      <c r="H9539" s="11">
        <v>47.674999999999997</v>
      </c>
      <c r="I9539" s="11">
        <v>36.261726000000003</v>
      </c>
      <c r="K9539" s="15">
        <v>47.674999999999997</v>
      </c>
      <c r="L9539" s="15">
        <v>-20.867104999999999</v>
      </c>
    </row>
    <row r="9540" spans="1:12" x14ac:dyDescent="0.3">
      <c r="A9540" s="3" t="s">
        <v>10</v>
      </c>
      <c r="B9540" s="3" t="s">
        <v>11</v>
      </c>
      <c r="C9540" s="3" t="s">
        <v>12</v>
      </c>
      <c r="D9540" s="3" t="s">
        <v>13</v>
      </c>
      <c r="E9540">
        <v>47.68</v>
      </c>
      <c r="F9540">
        <v>13.725068</v>
      </c>
      <c r="H9540" s="11">
        <v>47.68</v>
      </c>
      <c r="I9540" s="11">
        <v>35.573979999999999</v>
      </c>
      <c r="K9540" s="15">
        <v>47.68</v>
      </c>
      <c r="L9540" s="15">
        <v>-20.881180000000001</v>
      </c>
    </row>
    <row r="9541" spans="1:12" x14ac:dyDescent="0.3">
      <c r="A9541" s="3" t="s">
        <v>10</v>
      </c>
      <c r="B9541" s="3" t="s">
        <v>11</v>
      </c>
      <c r="C9541" s="3" t="s">
        <v>12</v>
      </c>
      <c r="D9541" s="3" t="s">
        <v>13</v>
      </c>
      <c r="E9541">
        <v>47.685000000000002</v>
      </c>
      <c r="F9541">
        <v>13.722108</v>
      </c>
      <c r="H9541" s="11">
        <v>47.685000000000002</v>
      </c>
      <c r="I9541" s="11">
        <v>34.866686000000001</v>
      </c>
      <c r="K9541" s="15">
        <v>47.685000000000002</v>
      </c>
      <c r="L9541" s="15">
        <v>-20.894183999999999</v>
      </c>
    </row>
    <row r="9542" spans="1:12" x14ac:dyDescent="0.3">
      <c r="A9542" s="3" t="s">
        <v>10</v>
      </c>
      <c r="B9542" s="3" t="s">
        <v>11</v>
      </c>
      <c r="C9542" s="3" t="s">
        <v>12</v>
      </c>
      <c r="D9542" s="3" t="s">
        <v>13</v>
      </c>
      <c r="E9542">
        <v>47.69</v>
      </c>
      <c r="F9542">
        <v>13.722398999999999</v>
      </c>
      <c r="H9542" s="11">
        <v>47.69</v>
      </c>
      <c r="I9542" s="11">
        <v>34.140604000000003</v>
      </c>
      <c r="K9542" s="15">
        <v>47.69</v>
      </c>
      <c r="L9542" s="15">
        <v>-20.906040999999998</v>
      </c>
    </row>
    <row r="9543" spans="1:12" x14ac:dyDescent="0.3">
      <c r="A9543" s="3" t="s">
        <v>10</v>
      </c>
      <c r="B9543" s="3" t="s">
        <v>11</v>
      </c>
      <c r="C9543" s="3" t="s">
        <v>12</v>
      </c>
      <c r="D9543" s="3" t="s">
        <v>13</v>
      </c>
      <c r="E9543">
        <v>47.695</v>
      </c>
      <c r="F9543">
        <v>13.726960999999999</v>
      </c>
      <c r="H9543" s="11">
        <v>47.695</v>
      </c>
      <c r="I9543" s="11">
        <v>33.396858000000002</v>
      </c>
      <c r="K9543" s="15">
        <v>47.695</v>
      </c>
      <c r="L9543" s="15">
        <v>-20.916634999999999</v>
      </c>
    </row>
    <row r="9544" spans="1:12" x14ac:dyDescent="0.3">
      <c r="A9544" s="3" t="s">
        <v>10</v>
      </c>
      <c r="B9544" s="3" t="s">
        <v>11</v>
      </c>
      <c r="C9544" s="3" t="s">
        <v>12</v>
      </c>
      <c r="D9544" s="3" t="s">
        <v>13</v>
      </c>
      <c r="E9544">
        <v>47.7</v>
      </c>
      <c r="F9544">
        <v>13.736819000000001</v>
      </c>
      <c r="H9544" s="11">
        <v>47.7</v>
      </c>
      <c r="I9544" s="11">
        <v>32.636727</v>
      </c>
      <c r="K9544" s="15">
        <v>47.7</v>
      </c>
      <c r="L9544" s="15">
        <v>-20.925837999999999</v>
      </c>
    </row>
    <row r="9545" spans="1:12" x14ac:dyDescent="0.3">
      <c r="A9545" s="3" t="s">
        <v>10</v>
      </c>
      <c r="B9545" s="3" t="s">
        <v>11</v>
      </c>
      <c r="C9545" s="3" t="s">
        <v>12</v>
      </c>
      <c r="D9545" s="3" t="s">
        <v>13</v>
      </c>
      <c r="E9545">
        <v>47.704999999999998</v>
      </c>
      <c r="F9545">
        <v>13.752921000000001</v>
      </c>
      <c r="H9545" s="11">
        <v>47.704999999999998</v>
      </c>
      <c r="I9545" s="11">
        <v>31.861440000000002</v>
      </c>
      <c r="K9545" s="15">
        <v>47.704999999999998</v>
      </c>
      <c r="L9545" s="15">
        <v>-20.933513000000001</v>
      </c>
    </row>
    <row r="9546" spans="1:12" x14ac:dyDescent="0.3">
      <c r="A9546" s="3" t="s">
        <v>10</v>
      </c>
      <c r="B9546" s="3" t="s">
        <v>11</v>
      </c>
      <c r="C9546" s="3" t="s">
        <v>12</v>
      </c>
      <c r="D9546" s="3" t="s">
        <v>13</v>
      </c>
      <c r="E9546">
        <v>47.71</v>
      </c>
      <c r="F9546">
        <v>13.776127000000001</v>
      </c>
      <c r="H9546" s="11">
        <v>47.71</v>
      </c>
      <c r="I9546" s="11">
        <v>31.072429</v>
      </c>
      <c r="K9546" s="15">
        <v>47.71</v>
      </c>
      <c r="L9546" s="15">
        <v>-20.939520000000002</v>
      </c>
    </row>
    <row r="9547" spans="1:12" x14ac:dyDescent="0.3">
      <c r="A9547" s="3" t="s">
        <v>10</v>
      </c>
      <c r="B9547" s="3" t="s">
        <v>11</v>
      </c>
      <c r="C9547" s="3" t="s">
        <v>12</v>
      </c>
      <c r="D9547" s="3" t="s">
        <v>13</v>
      </c>
      <c r="E9547">
        <v>47.715000000000003</v>
      </c>
      <c r="F9547">
        <v>13.807211000000001</v>
      </c>
      <c r="H9547" s="11">
        <v>47.715000000000003</v>
      </c>
      <c r="I9547" s="11">
        <v>30.271308000000001</v>
      </c>
      <c r="K9547" s="15">
        <v>47.715000000000003</v>
      </c>
      <c r="L9547" s="15">
        <v>-20.943708999999998</v>
      </c>
    </row>
    <row r="9548" spans="1:12" x14ac:dyDescent="0.3">
      <c r="A9548" s="3" t="s">
        <v>10</v>
      </c>
      <c r="B9548" s="3" t="s">
        <v>11</v>
      </c>
      <c r="C9548" s="3" t="s">
        <v>12</v>
      </c>
      <c r="D9548" s="3" t="s">
        <v>13</v>
      </c>
      <c r="E9548">
        <v>47.72</v>
      </c>
      <c r="F9548">
        <v>13.846842000000001</v>
      </c>
      <c r="H9548" s="11">
        <v>47.72</v>
      </c>
      <c r="I9548" s="11">
        <v>29.459689000000001</v>
      </c>
      <c r="K9548" s="15">
        <v>47.72</v>
      </c>
      <c r="L9548" s="15">
        <v>-20.945903999999999</v>
      </c>
    </row>
    <row r="9549" spans="1:12" x14ac:dyDescent="0.3">
      <c r="A9549" s="3" t="s">
        <v>10</v>
      </c>
      <c r="B9549" s="3" t="s">
        <v>11</v>
      </c>
      <c r="C9549" s="3" t="s">
        <v>12</v>
      </c>
      <c r="D9549" s="3" t="s">
        <v>13</v>
      </c>
      <c r="E9549">
        <v>47.725000000000001</v>
      </c>
      <c r="F9549">
        <v>13.895536</v>
      </c>
      <c r="H9549" s="11">
        <v>47.725000000000001</v>
      </c>
      <c r="I9549" s="11">
        <v>28.639392999999998</v>
      </c>
      <c r="K9549" s="15">
        <v>47.725000000000001</v>
      </c>
      <c r="L9549" s="15">
        <v>-20.945924000000002</v>
      </c>
    </row>
    <row r="9550" spans="1:12" x14ac:dyDescent="0.3">
      <c r="A9550" s="3" t="s">
        <v>10</v>
      </c>
      <c r="B9550" s="3" t="s">
        <v>11</v>
      </c>
      <c r="C9550" s="3" t="s">
        <v>12</v>
      </c>
      <c r="D9550" s="3" t="s">
        <v>13</v>
      </c>
      <c r="E9550">
        <v>47.73</v>
      </c>
      <c r="F9550">
        <v>13.95354</v>
      </c>
      <c r="H9550" s="11">
        <v>47.73</v>
      </c>
      <c r="I9550" s="11">
        <v>27.812172</v>
      </c>
      <c r="K9550" s="15">
        <v>47.73</v>
      </c>
      <c r="L9550" s="15">
        <v>-20.943605999999999</v>
      </c>
    </row>
    <row r="9551" spans="1:12" x14ac:dyDescent="0.3">
      <c r="A9551" s="3" t="s">
        <v>10</v>
      </c>
      <c r="B9551" s="3" t="s">
        <v>11</v>
      </c>
      <c r="C9551" s="3" t="s">
        <v>12</v>
      </c>
      <c r="D9551" s="3" t="s">
        <v>13</v>
      </c>
      <c r="E9551">
        <v>47.734999999999999</v>
      </c>
      <c r="F9551">
        <v>14.02078</v>
      </c>
      <c r="H9551" s="11">
        <v>47.734999999999999</v>
      </c>
      <c r="I9551" s="11">
        <v>26.979575000000001</v>
      </c>
      <c r="K9551" s="15">
        <v>47.734999999999999</v>
      </c>
      <c r="L9551" s="15">
        <v>-20.938808999999999</v>
      </c>
    </row>
    <row r="9552" spans="1:12" x14ac:dyDescent="0.3">
      <c r="A9552" s="3" t="s">
        <v>10</v>
      </c>
      <c r="B9552" s="3" t="s">
        <v>11</v>
      </c>
      <c r="C9552" s="3" t="s">
        <v>12</v>
      </c>
      <c r="D9552" s="3" t="s">
        <v>13</v>
      </c>
      <c r="E9552">
        <v>47.74</v>
      </c>
      <c r="F9552">
        <v>14.096883999999999</v>
      </c>
      <c r="H9552" s="11">
        <v>47.74</v>
      </c>
      <c r="I9552" s="11">
        <v>26.142983000000001</v>
      </c>
      <c r="K9552" s="15">
        <v>47.74</v>
      </c>
      <c r="L9552" s="15">
        <v>-20.931415999999999</v>
      </c>
    </row>
    <row r="9553" spans="1:12" x14ac:dyDescent="0.3">
      <c r="A9553" s="3" t="s">
        <v>10</v>
      </c>
      <c r="B9553" s="3" t="s">
        <v>11</v>
      </c>
      <c r="C9553" s="3" t="s">
        <v>12</v>
      </c>
      <c r="D9553" s="3" t="s">
        <v>13</v>
      </c>
      <c r="E9553">
        <v>47.744999999999997</v>
      </c>
      <c r="F9553">
        <v>14.181289</v>
      </c>
      <c r="H9553" s="11">
        <v>47.744999999999997</v>
      </c>
      <c r="I9553" s="11">
        <v>25.303733999999999</v>
      </c>
      <c r="K9553" s="15">
        <v>47.744999999999997</v>
      </c>
      <c r="L9553" s="15">
        <v>-20.921326000000001</v>
      </c>
    </row>
    <row r="9554" spans="1:12" x14ac:dyDescent="0.3">
      <c r="A9554" s="3" t="s">
        <v>10</v>
      </c>
      <c r="B9554" s="3" t="s">
        <v>11</v>
      </c>
      <c r="C9554" s="3" t="s">
        <v>12</v>
      </c>
      <c r="D9554" s="3" t="s">
        <v>13</v>
      </c>
      <c r="E9554">
        <v>47.75</v>
      </c>
      <c r="F9554">
        <v>14.273326000000001</v>
      </c>
      <c r="H9554" s="11">
        <v>47.75</v>
      </c>
      <c r="I9554" s="11">
        <v>24.463253000000002</v>
      </c>
      <c r="K9554" s="15">
        <v>47.75</v>
      </c>
      <c r="L9554" s="15">
        <v>-20.908442000000001</v>
      </c>
    </row>
    <row r="9555" spans="1:12" x14ac:dyDescent="0.3">
      <c r="A9555" s="3" t="s">
        <v>10</v>
      </c>
      <c r="B9555" s="3" t="s">
        <v>11</v>
      </c>
      <c r="C9555" s="3" t="s">
        <v>12</v>
      </c>
      <c r="D9555" s="3" t="s">
        <v>13</v>
      </c>
      <c r="E9555">
        <v>47.755000000000003</v>
      </c>
      <c r="F9555">
        <v>14.372282999999999</v>
      </c>
      <c r="H9555" s="11">
        <v>47.755000000000003</v>
      </c>
      <c r="I9555" s="11">
        <v>23.623107999999998</v>
      </c>
      <c r="K9555" s="15">
        <v>47.755000000000003</v>
      </c>
      <c r="L9555" s="15">
        <v>-20.892662000000001</v>
      </c>
    </row>
    <row r="9556" spans="1:12" x14ac:dyDescent="0.3">
      <c r="A9556" s="3" t="s">
        <v>10</v>
      </c>
      <c r="B9556" s="3" t="s">
        <v>11</v>
      </c>
      <c r="C9556" s="3" t="s">
        <v>12</v>
      </c>
      <c r="D9556" s="3" t="s">
        <v>13</v>
      </c>
      <c r="E9556">
        <v>47.76</v>
      </c>
      <c r="F9556">
        <v>14.477430999999999</v>
      </c>
      <c r="H9556" s="11">
        <v>47.76</v>
      </c>
      <c r="I9556" s="11">
        <v>22.784994999999999</v>
      </c>
      <c r="K9556" s="15">
        <v>47.76</v>
      </c>
      <c r="L9556" s="15">
        <v>-20.873868000000002</v>
      </c>
    </row>
    <row r="9557" spans="1:12" x14ac:dyDescent="0.3">
      <c r="A9557" s="3" t="s">
        <v>10</v>
      </c>
      <c r="B9557" s="3" t="s">
        <v>11</v>
      </c>
      <c r="C9557" s="3" t="s">
        <v>12</v>
      </c>
      <c r="D9557" s="3" t="s">
        <v>13</v>
      </c>
      <c r="E9557">
        <v>47.765000000000001</v>
      </c>
      <c r="F9557">
        <v>14.588051</v>
      </c>
      <c r="H9557" s="11">
        <v>47.765000000000001</v>
      </c>
      <c r="I9557" s="11">
        <v>21.950742000000002</v>
      </c>
      <c r="K9557" s="15">
        <v>47.765000000000001</v>
      </c>
      <c r="L9557" s="15">
        <v>-20.851941</v>
      </c>
    </row>
    <row r="9558" spans="1:12" x14ac:dyDescent="0.3">
      <c r="A9558" s="3" t="s">
        <v>10</v>
      </c>
      <c r="B9558" s="3" t="s">
        <v>11</v>
      </c>
      <c r="C9558" s="3" t="s">
        <v>12</v>
      </c>
      <c r="D9558" s="3" t="s">
        <v>13</v>
      </c>
      <c r="E9558">
        <v>47.77</v>
      </c>
      <c r="F9558">
        <v>14.703462999999999</v>
      </c>
      <c r="H9558" s="11">
        <v>47.77</v>
      </c>
      <c r="I9558" s="11">
        <v>21.122305999999998</v>
      </c>
      <c r="K9558" s="15">
        <v>47.77</v>
      </c>
      <c r="L9558" s="15">
        <v>-20.826754999999999</v>
      </c>
    </row>
    <row r="9559" spans="1:12" x14ac:dyDescent="0.3">
      <c r="A9559" s="3" t="s">
        <v>10</v>
      </c>
      <c r="B9559" s="3" t="s">
        <v>11</v>
      </c>
      <c r="C9559" s="3" t="s">
        <v>12</v>
      </c>
      <c r="D9559" s="3" t="s">
        <v>13</v>
      </c>
      <c r="E9559">
        <v>47.774999999999999</v>
      </c>
      <c r="F9559">
        <v>14.823040000000001</v>
      </c>
      <c r="H9559" s="11">
        <v>47.774999999999999</v>
      </c>
      <c r="I9559" s="11">
        <v>20.301749999999998</v>
      </c>
      <c r="K9559" s="15">
        <v>47.774999999999999</v>
      </c>
      <c r="L9559" s="15">
        <v>-20.798183000000002</v>
      </c>
    </row>
    <row r="9560" spans="1:12" x14ac:dyDescent="0.3">
      <c r="A9560" s="3" t="s">
        <v>10</v>
      </c>
      <c r="B9560" s="3" t="s">
        <v>11</v>
      </c>
      <c r="C9560" s="3" t="s">
        <v>12</v>
      </c>
      <c r="D9560" s="3" t="s">
        <v>13</v>
      </c>
      <c r="E9560">
        <v>47.78</v>
      </c>
      <c r="F9560">
        <v>14.946206999999999</v>
      </c>
      <c r="H9560" s="11">
        <v>47.78</v>
      </c>
      <c r="I9560" s="11">
        <v>19.491185999999999</v>
      </c>
      <c r="K9560" s="15">
        <v>47.78</v>
      </c>
      <c r="L9560" s="15">
        <v>-20.766100000000002</v>
      </c>
    </row>
    <row r="9561" spans="1:12" x14ac:dyDescent="0.3">
      <c r="A9561" s="3" t="s">
        <v>10</v>
      </c>
      <c r="B9561" s="3" t="s">
        <v>11</v>
      </c>
      <c r="C9561" s="3" t="s">
        <v>12</v>
      </c>
      <c r="D9561" s="3" t="s">
        <v>13</v>
      </c>
      <c r="E9561">
        <v>47.784999999999997</v>
      </c>
      <c r="F9561">
        <v>15.072433999999999</v>
      </c>
      <c r="H9561" s="11">
        <v>47.784999999999997</v>
      </c>
      <c r="I9561" s="11">
        <v>18.692706000000001</v>
      </c>
      <c r="K9561" s="15">
        <v>47.784999999999997</v>
      </c>
      <c r="L9561" s="15">
        <v>-20.730388999999999</v>
      </c>
    </row>
    <row r="9562" spans="1:12" x14ac:dyDescent="0.3">
      <c r="A9562" s="3" t="s">
        <v>10</v>
      </c>
      <c r="B9562" s="3" t="s">
        <v>11</v>
      </c>
      <c r="C9562" s="3" t="s">
        <v>12</v>
      </c>
      <c r="D9562" s="3" t="s">
        <v>13</v>
      </c>
      <c r="E9562">
        <v>47.79</v>
      </c>
      <c r="F9562">
        <v>15.201242000000001</v>
      </c>
      <c r="H9562" s="11">
        <v>47.79</v>
      </c>
      <c r="I9562" s="11">
        <v>17.908356999999999</v>
      </c>
      <c r="K9562" s="15">
        <v>47.79</v>
      </c>
      <c r="L9562" s="15">
        <v>-20.690947999999999</v>
      </c>
    </row>
    <row r="9563" spans="1:12" x14ac:dyDescent="0.3">
      <c r="A9563" s="3" t="s">
        <v>10</v>
      </c>
      <c r="B9563" s="3" t="s">
        <v>11</v>
      </c>
      <c r="C9563" s="3" t="s">
        <v>12</v>
      </c>
      <c r="D9563" s="3" t="s">
        <v>13</v>
      </c>
      <c r="E9563">
        <v>47.795000000000002</v>
      </c>
      <c r="F9563">
        <v>15.332205999999999</v>
      </c>
      <c r="H9563" s="11">
        <v>47.795000000000002</v>
      </c>
      <c r="I9563" s="11">
        <v>17.140117</v>
      </c>
      <c r="K9563" s="15">
        <v>47.795000000000002</v>
      </c>
      <c r="L9563" s="15">
        <v>-20.647701000000001</v>
      </c>
    </row>
    <row r="9564" spans="1:12" x14ac:dyDescent="0.3">
      <c r="A9564" s="3" t="s">
        <v>10</v>
      </c>
      <c r="B9564" s="3" t="s">
        <v>11</v>
      </c>
      <c r="C9564" s="3" t="s">
        <v>12</v>
      </c>
      <c r="D9564" s="3" t="s">
        <v>13</v>
      </c>
      <c r="E9564">
        <v>47.8</v>
      </c>
      <c r="F9564">
        <v>15.464938</v>
      </c>
      <c r="H9564" s="11">
        <v>47.8</v>
      </c>
      <c r="I9564" s="11">
        <v>16.389802</v>
      </c>
      <c r="K9564" s="15">
        <v>47.8</v>
      </c>
      <c r="L9564" s="15">
        <v>-20.600594999999998</v>
      </c>
    </row>
    <row r="9565" spans="1:12" x14ac:dyDescent="0.3">
      <c r="A9565" s="3" t="s">
        <v>10</v>
      </c>
      <c r="B9565" s="3" t="s">
        <v>11</v>
      </c>
      <c r="C9565" s="3" t="s">
        <v>12</v>
      </c>
      <c r="D9565" s="3" t="s">
        <v>13</v>
      </c>
      <c r="E9565">
        <v>47.805</v>
      </c>
      <c r="F9565">
        <v>15.599009000000001</v>
      </c>
      <c r="H9565" s="11">
        <v>47.805</v>
      </c>
      <c r="I9565" s="11">
        <v>15.658912000000001</v>
      </c>
      <c r="K9565" s="15">
        <v>47.805</v>
      </c>
      <c r="L9565" s="15">
        <v>-20.549613999999998</v>
      </c>
    </row>
    <row r="9566" spans="1:12" x14ac:dyDescent="0.3">
      <c r="A9566" s="3" t="s">
        <v>10</v>
      </c>
      <c r="B9566" s="3" t="s">
        <v>11</v>
      </c>
      <c r="C9566" s="3" t="s">
        <v>12</v>
      </c>
      <c r="D9566" s="3" t="s">
        <v>13</v>
      </c>
      <c r="E9566">
        <v>47.81</v>
      </c>
      <c r="F9566">
        <v>15.733885000000001</v>
      </c>
      <c r="H9566" s="11">
        <v>47.81</v>
      </c>
      <c r="I9566" s="11">
        <v>14.948501</v>
      </c>
      <c r="K9566" s="15">
        <v>47.81</v>
      </c>
      <c r="L9566" s="15">
        <v>-20.494786000000001</v>
      </c>
    </row>
    <row r="9567" spans="1:12" x14ac:dyDescent="0.3">
      <c r="A9567" s="3" t="s">
        <v>10</v>
      </c>
      <c r="B9567" s="3" t="s">
        <v>11</v>
      </c>
      <c r="C9567" s="3" t="s">
        <v>12</v>
      </c>
      <c r="D9567" s="3" t="s">
        <v>13</v>
      </c>
      <c r="E9567">
        <v>47.814999999999998</v>
      </c>
      <c r="F9567">
        <v>15.868933</v>
      </c>
      <c r="H9567" s="11">
        <v>47.814999999999998</v>
      </c>
      <c r="I9567" s="11">
        <v>14.259141</v>
      </c>
      <c r="K9567" s="15">
        <v>47.814999999999998</v>
      </c>
      <c r="L9567" s="15">
        <v>-20.436199999999999</v>
      </c>
    </row>
    <row r="9568" spans="1:12" x14ac:dyDescent="0.3">
      <c r="A9568" s="3" t="s">
        <v>10</v>
      </c>
      <c r="B9568" s="3" t="s">
        <v>11</v>
      </c>
      <c r="C9568" s="3" t="s">
        <v>12</v>
      </c>
      <c r="D9568" s="3" t="s">
        <v>13</v>
      </c>
      <c r="E9568">
        <v>47.82</v>
      </c>
      <c r="F9568">
        <v>16.003520999999999</v>
      </c>
      <c r="H9568" s="11">
        <v>47.82</v>
      </c>
      <c r="I9568" s="11">
        <v>13.591058</v>
      </c>
      <c r="K9568" s="15">
        <v>47.82</v>
      </c>
      <c r="L9568" s="15">
        <v>-20.373978000000001</v>
      </c>
    </row>
    <row r="9569" spans="1:12" x14ac:dyDescent="0.3">
      <c r="A9569" s="3" t="s">
        <v>10</v>
      </c>
      <c r="B9569" s="3" t="s">
        <v>11</v>
      </c>
      <c r="C9569" s="3" t="s">
        <v>12</v>
      </c>
      <c r="D9569" s="3" t="s">
        <v>13</v>
      </c>
      <c r="E9569">
        <v>47.825000000000003</v>
      </c>
      <c r="F9569">
        <v>16.137173000000001</v>
      </c>
      <c r="H9569" s="11">
        <v>47.825000000000003</v>
      </c>
      <c r="I9569" s="11">
        <v>12.944400999999999</v>
      </c>
      <c r="K9569" s="15">
        <v>47.825000000000003</v>
      </c>
      <c r="L9569" s="15">
        <v>-20.308237999999999</v>
      </c>
    </row>
    <row r="9570" spans="1:12" x14ac:dyDescent="0.3">
      <c r="A9570" s="3" t="s">
        <v>10</v>
      </c>
      <c r="B9570" s="3" t="s">
        <v>11</v>
      </c>
      <c r="C9570" s="3" t="s">
        <v>12</v>
      </c>
      <c r="D9570" s="3" t="s">
        <v>13</v>
      </c>
      <c r="E9570">
        <v>47.83</v>
      </c>
      <c r="F9570">
        <v>16.269694999999999</v>
      </c>
      <c r="H9570" s="11">
        <v>47.83</v>
      </c>
      <c r="I9570" s="11">
        <v>12.319452999999999</v>
      </c>
      <c r="K9570" s="15">
        <v>47.83</v>
      </c>
      <c r="L9570" s="15">
        <v>-20.239065</v>
      </c>
    </row>
    <row r="9571" spans="1:12" x14ac:dyDescent="0.3">
      <c r="A9571" s="3" t="s">
        <v>10</v>
      </c>
      <c r="B9571" s="3" t="s">
        <v>11</v>
      </c>
      <c r="C9571" s="3" t="s">
        <v>12</v>
      </c>
      <c r="D9571" s="3" t="s">
        <v>13</v>
      </c>
      <c r="E9571">
        <v>47.835000000000001</v>
      </c>
      <c r="F9571">
        <v>16.401212999999998</v>
      </c>
      <c r="H9571" s="11">
        <v>47.835000000000001</v>
      </c>
      <c r="I9571" s="11">
        <v>11.71668</v>
      </c>
      <c r="K9571" s="15">
        <v>47.835000000000001</v>
      </c>
      <c r="L9571" s="15">
        <v>-20.166513999999999</v>
      </c>
    </row>
    <row r="9572" spans="1:12" x14ac:dyDescent="0.3">
      <c r="A9572" s="3" t="s">
        <v>10</v>
      </c>
      <c r="B9572" s="3" t="s">
        <v>11</v>
      </c>
      <c r="C9572" s="3" t="s">
        <v>12</v>
      </c>
      <c r="D9572" s="3" t="s">
        <v>13</v>
      </c>
      <c r="E9572">
        <v>47.84</v>
      </c>
      <c r="F9572">
        <v>16.532059</v>
      </c>
      <c r="H9572" s="11">
        <v>47.84</v>
      </c>
      <c r="I9572" s="11">
        <v>11.136570000000001</v>
      </c>
      <c r="K9572" s="15">
        <v>47.84</v>
      </c>
      <c r="L9572" s="15">
        <v>-20.090613999999999</v>
      </c>
    </row>
    <row r="9573" spans="1:12" x14ac:dyDescent="0.3">
      <c r="A9573" s="3" t="s">
        <v>10</v>
      </c>
      <c r="B9573" s="3" t="s">
        <v>11</v>
      </c>
      <c r="C9573" s="3" t="s">
        <v>12</v>
      </c>
      <c r="D9573" s="3" t="s">
        <v>13</v>
      </c>
      <c r="E9573">
        <v>47.844999999999999</v>
      </c>
      <c r="F9573">
        <v>16.662583000000001</v>
      </c>
      <c r="H9573" s="11">
        <v>47.844999999999999</v>
      </c>
      <c r="I9573" s="11">
        <v>10.579319999999999</v>
      </c>
      <c r="K9573" s="15">
        <v>47.844999999999999</v>
      </c>
      <c r="L9573" s="15">
        <v>-20.011389000000001</v>
      </c>
    </row>
    <row r="9574" spans="1:12" x14ac:dyDescent="0.3">
      <c r="A9574" s="3" t="s">
        <v>10</v>
      </c>
      <c r="B9574" s="3" t="s">
        <v>11</v>
      </c>
      <c r="C9574" s="3" t="s">
        <v>12</v>
      </c>
      <c r="D9574" s="3" t="s">
        <v>13</v>
      </c>
      <c r="E9574">
        <v>47.85</v>
      </c>
      <c r="F9574">
        <v>16.792966</v>
      </c>
      <c r="H9574" s="11">
        <v>47.85</v>
      </c>
      <c r="I9574" s="11">
        <v>10.044522000000001</v>
      </c>
      <c r="K9574" s="15">
        <v>47.85</v>
      </c>
      <c r="L9574" s="15">
        <v>-19.928915</v>
      </c>
    </row>
    <row r="9575" spans="1:12" x14ac:dyDescent="0.3">
      <c r="A9575" s="3" t="s">
        <v>10</v>
      </c>
      <c r="B9575" s="3" t="s">
        <v>11</v>
      </c>
      <c r="C9575" s="3" t="s">
        <v>12</v>
      </c>
      <c r="D9575" s="3" t="s">
        <v>13</v>
      </c>
      <c r="E9575">
        <v>47.854999999999997</v>
      </c>
      <c r="F9575">
        <v>16.923086999999999</v>
      </c>
      <c r="H9575" s="11">
        <v>47.854999999999997</v>
      </c>
      <c r="I9575" s="11">
        <v>9.5309729999999995</v>
      </c>
      <c r="K9575" s="15">
        <v>47.854999999999997</v>
      </c>
      <c r="L9575" s="15">
        <v>-19.843340999999999</v>
      </c>
    </row>
    <row r="9576" spans="1:12" x14ac:dyDescent="0.3">
      <c r="A9576" s="3" t="s">
        <v>10</v>
      </c>
      <c r="B9576" s="3" t="s">
        <v>11</v>
      </c>
      <c r="C9576" s="3" t="s">
        <v>12</v>
      </c>
      <c r="D9576" s="3" t="s">
        <v>13</v>
      </c>
      <c r="E9576">
        <v>47.86</v>
      </c>
      <c r="F9576">
        <v>17.052481</v>
      </c>
      <c r="H9576" s="11">
        <v>47.86</v>
      </c>
      <c r="I9576" s="11">
        <v>9.0366479999999996</v>
      </c>
      <c r="K9576" s="15">
        <v>47.86</v>
      </c>
      <c r="L9576" s="15">
        <v>-19.754888999999999</v>
      </c>
    </row>
    <row r="9577" spans="1:12" x14ac:dyDescent="0.3">
      <c r="A9577" s="3" t="s">
        <v>10</v>
      </c>
      <c r="B9577" s="3" t="s">
        <v>11</v>
      </c>
      <c r="C9577" s="3" t="s">
        <v>12</v>
      </c>
      <c r="D9577" s="3" t="s">
        <v>13</v>
      </c>
      <c r="E9577">
        <v>47.865000000000002</v>
      </c>
      <c r="F9577">
        <v>17.180425</v>
      </c>
      <c r="H9577" s="11">
        <v>47.865000000000002</v>
      </c>
      <c r="I9577" s="11">
        <v>8.5588709999999999</v>
      </c>
      <c r="K9577" s="15">
        <v>47.865000000000002</v>
      </c>
      <c r="L9577" s="15">
        <v>-19.663830000000001</v>
      </c>
    </row>
    <row r="9578" spans="1:12" x14ac:dyDescent="0.3">
      <c r="A9578" s="3" t="s">
        <v>10</v>
      </c>
      <c r="B9578" s="3" t="s">
        <v>11</v>
      </c>
      <c r="C9578" s="3" t="s">
        <v>12</v>
      </c>
      <c r="D9578" s="3" t="s">
        <v>13</v>
      </c>
      <c r="E9578">
        <v>47.87</v>
      </c>
      <c r="F9578">
        <v>17.306149999999999</v>
      </c>
      <c r="H9578" s="11">
        <v>47.87</v>
      </c>
      <c r="I9578" s="11">
        <v>8.0947089999999999</v>
      </c>
      <c r="K9578" s="15">
        <v>47.87</v>
      </c>
      <c r="L9578" s="15">
        <v>-19.570433000000001</v>
      </c>
    </row>
    <row r="9579" spans="1:12" x14ac:dyDescent="0.3">
      <c r="A9579" s="3" t="s">
        <v>10</v>
      </c>
      <c r="B9579" s="3" t="s">
        <v>11</v>
      </c>
      <c r="C9579" s="3" t="s">
        <v>12</v>
      </c>
      <c r="D9579" s="3" t="s">
        <v>13</v>
      </c>
      <c r="E9579">
        <v>47.875</v>
      </c>
      <c r="F9579">
        <v>17.429158000000001</v>
      </c>
      <c r="H9579" s="11">
        <v>47.875</v>
      </c>
      <c r="I9579" s="11">
        <v>7.641527</v>
      </c>
      <c r="K9579" s="15">
        <v>47.875</v>
      </c>
      <c r="L9579" s="15">
        <v>-19.474906000000001</v>
      </c>
    </row>
    <row r="9580" spans="1:12" x14ac:dyDescent="0.3">
      <c r="A9580" s="3" t="s">
        <v>10</v>
      </c>
      <c r="B9580" s="3" t="s">
        <v>11</v>
      </c>
      <c r="C9580" s="3" t="s">
        <v>12</v>
      </c>
      <c r="D9580" s="3" t="s">
        <v>13</v>
      </c>
      <c r="E9580">
        <v>47.88</v>
      </c>
      <c r="F9580">
        <v>17.549517999999999</v>
      </c>
      <c r="H9580" s="11">
        <v>47.88</v>
      </c>
      <c r="I9580" s="11">
        <v>7.1975490000000004</v>
      </c>
      <c r="K9580" s="15">
        <v>47.88</v>
      </c>
      <c r="L9580" s="15">
        <v>-19.377329</v>
      </c>
    </row>
    <row r="9581" spans="1:12" x14ac:dyDescent="0.3">
      <c r="A9581" s="3" t="s">
        <v>10</v>
      </c>
      <c r="B9581" s="3" t="s">
        <v>11</v>
      </c>
      <c r="C9581" s="3" t="s">
        <v>12</v>
      </c>
      <c r="D9581" s="3" t="s">
        <v>13</v>
      </c>
      <c r="E9581">
        <v>47.884999999999998</v>
      </c>
      <c r="F9581">
        <v>17.66799</v>
      </c>
      <c r="H9581" s="11">
        <v>47.884999999999998</v>
      </c>
      <c r="I9581" s="11">
        <v>6.7621089999999997</v>
      </c>
      <c r="K9581" s="15">
        <v>47.884999999999998</v>
      </c>
      <c r="L9581" s="15">
        <v>-19.277626999999999</v>
      </c>
    </row>
    <row r="9582" spans="1:12" x14ac:dyDescent="0.3">
      <c r="A9582" s="3" t="s">
        <v>10</v>
      </c>
      <c r="B9582" s="3" t="s">
        <v>11</v>
      </c>
      <c r="C9582" s="3" t="s">
        <v>12</v>
      </c>
      <c r="D9582" s="3" t="s">
        <v>13</v>
      </c>
      <c r="E9582">
        <v>47.89</v>
      </c>
      <c r="F9582">
        <v>17.785865999999999</v>
      </c>
      <c r="H9582" s="11">
        <v>47.89</v>
      </c>
      <c r="I9582" s="11">
        <v>6.3353859999999997</v>
      </c>
      <c r="K9582" s="15">
        <v>47.89</v>
      </c>
      <c r="L9582" s="15">
        <v>-19.175598999999998</v>
      </c>
    </row>
    <row r="9583" spans="1:12" x14ac:dyDescent="0.3">
      <c r="A9583" s="3" t="s">
        <v>10</v>
      </c>
      <c r="B9583" s="3" t="s">
        <v>11</v>
      </c>
      <c r="C9583" s="3" t="s">
        <v>12</v>
      </c>
      <c r="D9583" s="3" t="s">
        <v>13</v>
      </c>
      <c r="E9583">
        <v>47.895000000000003</v>
      </c>
      <c r="F9583">
        <v>17.904602000000001</v>
      </c>
      <c r="H9583" s="11">
        <v>47.895000000000003</v>
      </c>
      <c r="I9583" s="11">
        <v>5.9177809999999997</v>
      </c>
      <c r="K9583" s="15">
        <v>47.895000000000003</v>
      </c>
      <c r="L9583" s="15">
        <v>-19.070996000000001</v>
      </c>
    </row>
    <row r="9584" spans="1:12" x14ac:dyDescent="0.3">
      <c r="A9584" s="3" t="s">
        <v>10</v>
      </c>
      <c r="B9584" s="3" t="s">
        <v>11</v>
      </c>
      <c r="C9584" s="3" t="s">
        <v>12</v>
      </c>
      <c r="D9584" s="3" t="s">
        <v>13</v>
      </c>
      <c r="E9584">
        <v>47.9</v>
      </c>
      <c r="F9584">
        <v>18.025447</v>
      </c>
      <c r="H9584" s="11">
        <v>47.9</v>
      </c>
      <c r="I9584" s="11">
        <v>5.5093199999999998</v>
      </c>
      <c r="K9584" s="15">
        <v>47.9</v>
      </c>
      <c r="L9584" s="15">
        <v>-18.963605000000001</v>
      </c>
    </row>
    <row r="9585" spans="1:12" x14ac:dyDescent="0.3">
      <c r="A9585" s="3" t="s">
        <v>10</v>
      </c>
      <c r="B9585" s="3" t="s">
        <v>11</v>
      </c>
      <c r="C9585" s="3" t="s">
        <v>12</v>
      </c>
      <c r="D9585" s="3" t="s">
        <v>13</v>
      </c>
      <c r="E9585">
        <v>47.905000000000001</v>
      </c>
      <c r="F9585">
        <v>18.149293</v>
      </c>
      <c r="H9585" s="11">
        <v>47.905000000000001</v>
      </c>
      <c r="I9585" s="11">
        <v>5.1094439999999999</v>
      </c>
      <c r="K9585" s="15">
        <v>47.905000000000001</v>
      </c>
      <c r="L9585" s="15">
        <v>-18.853272</v>
      </c>
    </row>
    <row r="9586" spans="1:12" x14ac:dyDescent="0.3">
      <c r="A9586" s="3" t="s">
        <v>10</v>
      </c>
      <c r="B9586" s="3" t="s">
        <v>11</v>
      </c>
      <c r="C9586" s="3" t="s">
        <v>12</v>
      </c>
      <c r="D9586" s="3" t="s">
        <v>13</v>
      </c>
      <c r="E9586">
        <v>47.91</v>
      </c>
      <c r="F9586">
        <v>18.276819</v>
      </c>
      <c r="H9586" s="11">
        <v>47.91</v>
      </c>
      <c r="I9586" s="11">
        <v>4.7172640000000001</v>
      </c>
      <c r="K9586" s="15">
        <v>47.91</v>
      </c>
      <c r="L9586" s="15">
        <v>-18.739875999999999</v>
      </c>
    </row>
    <row r="9587" spans="1:12" x14ac:dyDescent="0.3">
      <c r="A9587" s="3" t="s">
        <v>10</v>
      </c>
      <c r="B9587" s="3" t="s">
        <v>11</v>
      </c>
      <c r="C9587" s="3" t="s">
        <v>12</v>
      </c>
      <c r="D9587" s="3" t="s">
        <v>13</v>
      </c>
      <c r="E9587">
        <v>47.914999999999999</v>
      </c>
      <c r="F9587">
        <v>18.408757999999999</v>
      </c>
      <c r="H9587" s="11">
        <v>47.914999999999999</v>
      </c>
      <c r="I9587" s="11">
        <v>4.3320420000000004</v>
      </c>
      <c r="K9587" s="15">
        <v>47.914999999999999</v>
      </c>
      <c r="L9587" s="15">
        <v>-18.623275</v>
      </c>
    </row>
    <row r="9588" spans="1:12" x14ac:dyDescent="0.3">
      <c r="A9588" s="3" t="s">
        <v>10</v>
      </c>
      <c r="B9588" s="3" t="s">
        <v>11</v>
      </c>
      <c r="C9588" s="3" t="s">
        <v>12</v>
      </c>
      <c r="D9588" s="3" t="s">
        <v>13</v>
      </c>
      <c r="E9588">
        <v>47.92</v>
      </c>
      <c r="F9588">
        <v>18.546085999999999</v>
      </c>
      <c r="H9588" s="11">
        <v>47.92</v>
      </c>
      <c r="I9588" s="11">
        <v>3.9535450000000001</v>
      </c>
      <c r="K9588" s="15">
        <v>47.92</v>
      </c>
      <c r="L9588" s="15">
        <v>-18.503267000000001</v>
      </c>
    </row>
    <row r="9589" spans="1:12" x14ac:dyDescent="0.3">
      <c r="A9589" s="3" t="s">
        <v>10</v>
      </c>
      <c r="B9589" s="3" t="s">
        <v>11</v>
      </c>
      <c r="C9589" s="3" t="s">
        <v>12</v>
      </c>
      <c r="D9589" s="3" t="s">
        <v>13</v>
      </c>
      <c r="E9589">
        <v>47.924999999999997</v>
      </c>
      <c r="F9589">
        <v>18.690003000000001</v>
      </c>
      <c r="H9589" s="11">
        <v>47.924999999999997</v>
      </c>
      <c r="I9589" s="11">
        <v>3.5820509999999999</v>
      </c>
      <c r="K9589" s="15">
        <v>47.924999999999997</v>
      </c>
      <c r="L9589" s="15">
        <v>-18.379587000000001</v>
      </c>
    </row>
    <row r="9590" spans="1:12" x14ac:dyDescent="0.3">
      <c r="A9590" s="3" t="s">
        <v>10</v>
      </c>
      <c r="B9590" s="3" t="s">
        <v>11</v>
      </c>
      <c r="C9590" s="3" t="s">
        <v>12</v>
      </c>
      <c r="D9590" s="3" t="s">
        <v>13</v>
      </c>
      <c r="E9590">
        <v>47.93</v>
      </c>
      <c r="F9590">
        <v>18.841754999999999</v>
      </c>
      <c r="H9590" s="11">
        <v>47.93</v>
      </c>
      <c r="I9590" s="11">
        <v>3.218064</v>
      </c>
      <c r="K9590" s="15">
        <v>47.93</v>
      </c>
      <c r="L9590" s="15">
        <v>-18.251963</v>
      </c>
    </row>
    <row r="9591" spans="1:12" x14ac:dyDescent="0.3">
      <c r="A9591" s="3" t="s">
        <v>10</v>
      </c>
      <c r="B9591" s="3" t="s">
        <v>11</v>
      </c>
      <c r="C9591" s="3" t="s">
        <v>12</v>
      </c>
      <c r="D9591" s="3" t="s">
        <v>13</v>
      </c>
      <c r="E9591">
        <v>47.935000000000002</v>
      </c>
      <c r="F9591">
        <v>19.002402</v>
      </c>
      <c r="H9591" s="11">
        <v>47.935000000000002</v>
      </c>
      <c r="I9591" s="11">
        <v>2.8619409999999998</v>
      </c>
      <c r="K9591" s="15">
        <v>47.935000000000002</v>
      </c>
      <c r="L9591" s="15">
        <v>-18.120165</v>
      </c>
    </row>
    <row r="9592" spans="1:12" x14ac:dyDescent="0.3">
      <c r="A9592" s="3" t="s">
        <v>10</v>
      </c>
      <c r="B9592" s="3" t="s">
        <v>11</v>
      </c>
      <c r="C9592" s="3" t="s">
        <v>12</v>
      </c>
      <c r="D9592" s="3" t="s">
        <v>13</v>
      </c>
      <c r="E9592">
        <v>47.94</v>
      </c>
      <c r="F9592">
        <v>19.172691</v>
      </c>
      <c r="H9592" s="11">
        <v>47.94</v>
      </c>
      <c r="I9592" s="11">
        <v>2.5136910000000001</v>
      </c>
      <c r="K9592" s="15">
        <v>47.94</v>
      </c>
      <c r="L9592" s="15">
        <v>-17.984013999999998</v>
      </c>
    </row>
    <row r="9593" spans="1:12" x14ac:dyDescent="0.3">
      <c r="A9593" s="3" t="s">
        <v>10</v>
      </c>
      <c r="B9593" s="3" t="s">
        <v>11</v>
      </c>
      <c r="C9593" s="3" t="s">
        <v>12</v>
      </c>
      <c r="D9593" s="3" t="s">
        <v>13</v>
      </c>
      <c r="E9593">
        <v>47.945</v>
      </c>
      <c r="F9593">
        <v>19.353069999999999</v>
      </c>
      <c r="H9593" s="11">
        <v>47.945</v>
      </c>
      <c r="I9593" s="11">
        <v>2.1730149999999999</v>
      </c>
      <c r="K9593" s="15">
        <v>47.945</v>
      </c>
      <c r="L9593" s="15">
        <v>-17.843384</v>
      </c>
    </row>
    <row r="9594" spans="1:12" x14ac:dyDescent="0.3">
      <c r="A9594" s="3" t="s">
        <v>10</v>
      </c>
      <c r="B9594" s="3" t="s">
        <v>11</v>
      </c>
      <c r="C9594" s="3" t="s">
        <v>12</v>
      </c>
      <c r="D9594" s="3" t="s">
        <v>13</v>
      </c>
      <c r="E9594">
        <v>47.95</v>
      </c>
      <c r="F9594">
        <v>19.543793000000001</v>
      </c>
      <c r="H9594" s="11">
        <v>47.95</v>
      </c>
      <c r="I9594" s="11">
        <v>1.839491</v>
      </c>
      <c r="K9594" s="15">
        <v>47.95</v>
      </c>
      <c r="L9594" s="15">
        <v>-17.698191999999999</v>
      </c>
    </row>
    <row r="9595" spans="1:12" x14ac:dyDescent="0.3">
      <c r="A9595" s="3" t="s">
        <v>10</v>
      </c>
      <c r="B9595" s="3" t="s">
        <v>11</v>
      </c>
      <c r="C9595" s="3" t="s">
        <v>12</v>
      </c>
      <c r="D9595" s="3" t="s">
        <v>13</v>
      </c>
      <c r="E9595">
        <v>47.954999999999998</v>
      </c>
      <c r="F9595">
        <v>19.745024000000001</v>
      </c>
      <c r="H9595" s="11">
        <v>47.954999999999998</v>
      </c>
      <c r="I9595" s="11">
        <v>1.512775</v>
      </c>
      <c r="K9595" s="15">
        <v>47.954999999999998</v>
      </c>
      <c r="L9595" s="15">
        <v>-17.548376000000001</v>
      </c>
    </row>
    <row r="9596" spans="1:12" x14ac:dyDescent="0.3">
      <c r="A9596" s="3" t="s">
        <v>10</v>
      </c>
      <c r="B9596" s="3" t="s">
        <v>11</v>
      </c>
      <c r="C9596" s="3" t="s">
        <v>12</v>
      </c>
      <c r="D9596" s="3" t="s">
        <v>13</v>
      </c>
      <c r="E9596">
        <v>47.96</v>
      </c>
      <c r="F9596">
        <v>19.956890000000001</v>
      </c>
      <c r="H9596" s="11">
        <v>47.96</v>
      </c>
      <c r="I9596" s="11">
        <v>1.1926890000000001</v>
      </c>
      <c r="K9596" s="15">
        <v>47.96</v>
      </c>
      <c r="L9596" s="15">
        <v>-17.393879999999999</v>
      </c>
    </row>
    <row r="9597" spans="1:12" x14ac:dyDescent="0.3">
      <c r="A9597" s="3" t="s">
        <v>10</v>
      </c>
      <c r="B9597" s="3" t="s">
        <v>11</v>
      </c>
      <c r="C9597" s="3" t="s">
        <v>12</v>
      </c>
      <c r="D9597" s="3" t="s">
        <v>13</v>
      </c>
      <c r="E9597">
        <v>47.965000000000003</v>
      </c>
      <c r="F9597">
        <v>20.179441000000001</v>
      </c>
      <c r="H9597" s="11">
        <v>47.965000000000003</v>
      </c>
      <c r="I9597" s="11">
        <v>0.87915699999999997</v>
      </c>
      <c r="K9597" s="15">
        <v>47.965000000000003</v>
      </c>
      <c r="L9597" s="15">
        <v>-17.234655</v>
      </c>
    </row>
    <row r="9598" spans="1:12" x14ac:dyDescent="0.3">
      <c r="A9598" s="3" t="s">
        <v>10</v>
      </c>
      <c r="B9598" s="3" t="s">
        <v>11</v>
      </c>
      <c r="C9598" s="3" t="s">
        <v>12</v>
      </c>
      <c r="D9598" s="3" t="s">
        <v>13</v>
      </c>
      <c r="E9598">
        <v>47.97</v>
      </c>
      <c r="F9598">
        <v>20.412579000000001</v>
      </c>
      <c r="H9598" s="11">
        <v>47.97</v>
      </c>
      <c r="I9598" s="11">
        <v>0.57207699999999995</v>
      </c>
      <c r="K9598" s="15">
        <v>47.97</v>
      </c>
      <c r="L9598" s="15">
        <v>-17.070692000000001</v>
      </c>
    </row>
    <row r="9599" spans="1:12" x14ac:dyDescent="0.3">
      <c r="A9599" s="3" t="s">
        <v>10</v>
      </c>
      <c r="B9599" s="3" t="s">
        <v>11</v>
      </c>
      <c r="C9599" s="3" t="s">
        <v>12</v>
      </c>
      <c r="D9599" s="3" t="s">
        <v>13</v>
      </c>
      <c r="E9599">
        <v>47.975000000000001</v>
      </c>
      <c r="F9599">
        <v>20.655999000000001</v>
      </c>
      <c r="H9599" s="11">
        <v>47.975000000000001</v>
      </c>
      <c r="I9599" s="11">
        <v>0.27120699999999998</v>
      </c>
      <c r="K9599" s="15">
        <v>47.975000000000001</v>
      </c>
      <c r="L9599" s="15">
        <v>-16.902035000000001</v>
      </c>
    </row>
    <row r="9600" spans="1:12" x14ac:dyDescent="0.3">
      <c r="A9600" s="3" t="s">
        <v>10</v>
      </c>
      <c r="B9600" s="3" t="s">
        <v>11</v>
      </c>
      <c r="C9600" s="3" t="s">
        <v>12</v>
      </c>
      <c r="D9600" s="3" t="s">
        <v>13</v>
      </c>
      <c r="E9600">
        <v>47.98</v>
      </c>
      <c r="F9600">
        <v>20.909189999999999</v>
      </c>
      <c r="H9600" s="11">
        <v>47.98</v>
      </c>
      <c r="I9600" s="11">
        <v>-2.3855000000000001E-2</v>
      </c>
      <c r="K9600" s="15">
        <v>47.98</v>
      </c>
      <c r="L9600" s="15">
        <v>-16.72878</v>
      </c>
    </row>
    <row r="9601" spans="1:12" x14ac:dyDescent="0.3">
      <c r="A9601" s="3" t="s">
        <v>10</v>
      </c>
      <c r="B9601" s="3" t="s">
        <v>11</v>
      </c>
      <c r="C9601" s="3" t="s">
        <v>12</v>
      </c>
      <c r="D9601" s="3" t="s">
        <v>13</v>
      </c>
      <c r="E9601">
        <v>47.984999999999999</v>
      </c>
      <c r="F9601">
        <v>21.171479999999999</v>
      </c>
      <c r="H9601" s="11">
        <v>47.984999999999999</v>
      </c>
      <c r="I9601" s="11">
        <v>-0.31363200000000002</v>
      </c>
      <c r="K9601" s="15">
        <v>47.984999999999999</v>
      </c>
      <c r="L9601" s="15">
        <v>-16.551065000000001</v>
      </c>
    </row>
    <row r="9602" spans="1:12" x14ac:dyDescent="0.3">
      <c r="A9602" s="3" t="s">
        <v>10</v>
      </c>
      <c r="B9602" s="3" t="s">
        <v>11</v>
      </c>
      <c r="C9602" s="3" t="s">
        <v>12</v>
      </c>
      <c r="D9602" s="3" t="s">
        <v>13</v>
      </c>
      <c r="E9602">
        <v>47.99</v>
      </c>
      <c r="F9602">
        <v>21.442067999999999</v>
      </c>
      <c r="H9602" s="11">
        <v>47.99</v>
      </c>
      <c r="I9602" s="11">
        <v>-0.59874499999999997</v>
      </c>
      <c r="K9602" s="15">
        <v>47.99</v>
      </c>
      <c r="L9602" s="15">
        <v>-16.369067999999999</v>
      </c>
    </row>
    <row r="9603" spans="1:12" x14ac:dyDescent="0.3">
      <c r="A9603" s="3" t="s">
        <v>10</v>
      </c>
      <c r="B9603" s="3" t="s">
        <v>11</v>
      </c>
      <c r="C9603" s="3" t="s">
        <v>12</v>
      </c>
      <c r="D9603" s="3" t="s">
        <v>13</v>
      </c>
      <c r="E9603">
        <v>47.994999999999997</v>
      </c>
      <c r="F9603">
        <v>21.720018</v>
      </c>
      <c r="H9603" s="11">
        <v>47.994999999999997</v>
      </c>
      <c r="I9603" s="11">
        <v>-0.879938</v>
      </c>
      <c r="K9603" s="15">
        <v>47.994999999999997</v>
      </c>
      <c r="L9603" s="15">
        <v>-16.183005999999999</v>
      </c>
    </row>
    <row r="9604" spans="1:12" x14ac:dyDescent="0.3">
      <c r="A9604" s="3" t="s">
        <v>10</v>
      </c>
      <c r="B9604" s="3" t="s">
        <v>11</v>
      </c>
      <c r="C9604" s="3" t="s">
        <v>12</v>
      </c>
      <c r="D9604" s="3" t="s">
        <v>13</v>
      </c>
      <c r="E9604">
        <v>48</v>
      </c>
      <c r="F9604">
        <v>22.004256000000002</v>
      </c>
      <c r="H9604" s="11">
        <v>48</v>
      </c>
      <c r="I9604" s="11">
        <v>-1.1581239999999999</v>
      </c>
      <c r="K9604" s="15">
        <v>48</v>
      </c>
      <c r="L9604" s="15">
        <v>-15.993141</v>
      </c>
    </row>
    <row r="9605" spans="1:12" x14ac:dyDescent="0.3">
      <c r="A9605" s="3" t="s">
        <v>10</v>
      </c>
      <c r="B9605" s="3" t="s">
        <v>11</v>
      </c>
      <c r="C9605" s="3" t="s">
        <v>12</v>
      </c>
      <c r="D9605" s="3" t="s">
        <v>13</v>
      </c>
      <c r="E9605">
        <v>48.005000000000003</v>
      </c>
      <c r="F9605">
        <v>22.293604999999999</v>
      </c>
      <c r="H9605" s="11">
        <v>48.005000000000003</v>
      </c>
      <c r="I9605" s="11">
        <v>-1.4343779999999999</v>
      </c>
      <c r="K9605" s="15">
        <v>48.005000000000003</v>
      </c>
      <c r="L9605" s="15">
        <v>-15.799771</v>
      </c>
    </row>
    <row r="9606" spans="1:12" x14ac:dyDescent="0.3">
      <c r="A9606" s="3" t="s">
        <v>10</v>
      </c>
      <c r="B9606" s="3" t="s">
        <v>11</v>
      </c>
      <c r="C9606" s="3" t="s">
        <v>12</v>
      </c>
      <c r="D9606" s="3" t="s">
        <v>13</v>
      </c>
      <c r="E9606">
        <v>48.01</v>
      </c>
      <c r="F9606">
        <v>22.586842999999998</v>
      </c>
      <c r="H9606" s="11">
        <v>48.01</v>
      </c>
      <c r="I9606" s="11">
        <v>-1.7098530000000001</v>
      </c>
      <c r="K9606" s="15">
        <v>48.01</v>
      </c>
      <c r="L9606" s="15">
        <v>-15.603222000000001</v>
      </c>
    </row>
    <row r="9607" spans="1:12" x14ac:dyDescent="0.3">
      <c r="A9607" s="3" t="s">
        <v>10</v>
      </c>
      <c r="B9607" s="3" t="s">
        <v>11</v>
      </c>
      <c r="C9607" s="3" t="s">
        <v>12</v>
      </c>
      <c r="D9607" s="3" t="s">
        <v>13</v>
      </c>
      <c r="E9607">
        <v>48.015000000000001</v>
      </c>
      <c r="F9607">
        <v>22.882778999999999</v>
      </c>
      <c r="H9607" s="11">
        <v>48.015000000000001</v>
      </c>
      <c r="I9607" s="11">
        <v>-1.985668</v>
      </c>
      <c r="K9607" s="15">
        <v>48.015000000000001</v>
      </c>
      <c r="L9607" s="15">
        <v>-15.403840000000001</v>
      </c>
    </row>
    <row r="9608" spans="1:12" x14ac:dyDescent="0.3">
      <c r="A9608" s="3" t="s">
        <v>10</v>
      </c>
      <c r="B9608" s="3" t="s">
        <v>11</v>
      </c>
      <c r="C9608" s="3" t="s">
        <v>12</v>
      </c>
      <c r="D9608" s="3" t="s">
        <v>13</v>
      </c>
      <c r="E9608">
        <v>48.02</v>
      </c>
      <c r="F9608">
        <v>23.180323000000001</v>
      </c>
      <c r="H9608" s="11">
        <v>48.02</v>
      </c>
      <c r="I9608" s="11">
        <v>-2.2628059999999999</v>
      </c>
      <c r="K9608" s="15">
        <v>48.02</v>
      </c>
      <c r="L9608" s="15">
        <v>-15.201964</v>
      </c>
    </row>
    <row r="9609" spans="1:12" x14ac:dyDescent="0.3">
      <c r="A9609" s="3" t="s">
        <v>10</v>
      </c>
      <c r="B9609" s="3" t="s">
        <v>11</v>
      </c>
      <c r="C9609" s="3" t="s">
        <v>12</v>
      </c>
      <c r="D9609" s="3" t="s">
        <v>13</v>
      </c>
      <c r="E9609">
        <v>48.024999999999999</v>
      </c>
      <c r="F9609">
        <v>23.478551</v>
      </c>
      <c r="H9609" s="11">
        <v>48.024999999999999</v>
      </c>
      <c r="I9609" s="11">
        <v>-2.5420560000000001</v>
      </c>
      <c r="K9609" s="15">
        <v>48.024999999999999</v>
      </c>
      <c r="L9609" s="15">
        <v>-14.997916999999999</v>
      </c>
    </row>
    <row r="9610" spans="1:12" x14ac:dyDescent="0.3">
      <c r="A9610" s="3" t="s">
        <v>10</v>
      </c>
      <c r="B9610" s="3" t="s">
        <v>11</v>
      </c>
      <c r="C9610" s="3" t="s">
        <v>12</v>
      </c>
      <c r="D9610" s="3" t="s">
        <v>13</v>
      </c>
      <c r="E9610">
        <v>48.03</v>
      </c>
      <c r="F9610">
        <v>23.776682999999998</v>
      </c>
      <c r="H9610" s="11">
        <v>48.03</v>
      </c>
      <c r="I9610" s="11">
        <v>-2.8240340000000002</v>
      </c>
      <c r="K9610" s="15">
        <v>48.03</v>
      </c>
      <c r="L9610" s="15">
        <v>-14.792014999999999</v>
      </c>
    </row>
    <row r="9611" spans="1:12" x14ac:dyDescent="0.3">
      <c r="A9611" s="3" t="s">
        <v>10</v>
      </c>
      <c r="B9611" s="3" t="s">
        <v>11</v>
      </c>
      <c r="C9611" s="3" t="s">
        <v>12</v>
      </c>
      <c r="D9611" s="3" t="s">
        <v>13</v>
      </c>
      <c r="E9611">
        <v>48.034999999999997</v>
      </c>
      <c r="F9611">
        <v>24.074024999999999</v>
      </c>
      <c r="H9611" s="11">
        <v>48.034999999999997</v>
      </c>
      <c r="I9611" s="11">
        <v>-3.109321</v>
      </c>
      <c r="K9611" s="15">
        <v>48.034999999999997</v>
      </c>
      <c r="L9611" s="15">
        <v>-14.584578</v>
      </c>
    </row>
    <row r="9612" spans="1:12" x14ac:dyDescent="0.3">
      <c r="A9612" s="3" t="s">
        <v>10</v>
      </c>
      <c r="B9612" s="3" t="s">
        <v>11</v>
      </c>
      <c r="C9612" s="3" t="s">
        <v>12</v>
      </c>
      <c r="D9612" s="3" t="s">
        <v>13</v>
      </c>
      <c r="E9612">
        <v>48.04</v>
      </c>
      <c r="F9612">
        <v>24.369869000000001</v>
      </c>
      <c r="H9612" s="11">
        <v>48.04</v>
      </c>
      <c r="I9612" s="11">
        <v>-3.3986510000000001</v>
      </c>
      <c r="K9612" s="15">
        <v>48.04</v>
      </c>
      <c r="L9612" s="15">
        <v>-14.375940999999999</v>
      </c>
    </row>
    <row r="9613" spans="1:12" x14ac:dyDescent="0.3">
      <c r="A9613" s="3" t="s">
        <v>10</v>
      </c>
      <c r="B9613" s="3" t="s">
        <v>11</v>
      </c>
      <c r="C9613" s="3" t="s">
        <v>12</v>
      </c>
      <c r="D9613" s="3" t="s">
        <v>13</v>
      </c>
      <c r="E9613">
        <v>48.045000000000002</v>
      </c>
      <c r="F9613">
        <v>24.663392999999999</v>
      </c>
      <c r="H9613" s="11">
        <v>48.045000000000002</v>
      </c>
      <c r="I9613" s="11">
        <v>-3.6930909999999999</v>
      </c>
      <c r="K9613" s="15">
        <v>48.045000000000002</v>
      </c>
      <c r="L9613" s="15">
        <v>-14.16648</v>
      </c>
    </row>
    <row r="9614" spans="1:12" x14ac:dyDescent="0.3">
      <c r="A9614" s="3" t="s">
        <v>10</v>
      </c>
      <c r="B9614" s="3" t="s">
        <v>11</v>
      </c>
      <c r="C9614" s="3" t="s">
        <v>12</v>
      </c>
      <c r="D9614" s="3" t="s">
        <v>13</v>
      </c>
      <c r="E9614">
        <v>48.05</v>
      </c>
      <c r="F9614">
        <v>24.953603999999999</v>
      </c>
      <c r="H9614" s="11">
        <v>48.05</v>
      </c>
      <c r="I9614" s="11">
        <v>-3.9941119999999999</v>
      </c>
      <c r="K9614" s="15">
        <v>48.05</v>
      </c>
      <c r="L9614" s="15">
        <v>-13.956614999999999</v>
      </c>
    </row>
    <row r="9615" spans="1:12" x14ac:dyDescent="0.3">
      <c r="A9615" s="3" t="s">
        <v>10</v>
      </c>
      <c r="B9615" s="3" t="s">
        <v>11</v>
      </c>
      <c r="C9615" s="3" t="s">
        <v>12</v>
      </c>
      <c r="D9615" s="3" t="s">
        <v>13</v>
      </c>
      <c r="E9615">
        <v>48.055</v>
      </c>
      <c r="F9615">
        <v>25.23939</v>
      </c>
      <c r="H9615" s="11">
        <v>48.055</v>
      </c>
      <c r="I9615" s="11">
        <v>-4.30349</v>
      </c>
      <c r="K9615" s="15">
        <v>48.055</v>
      </c>
      <c r="L9615" s="15">
        <v>-13.746793</v>
      </c>
    </row>
    <row r="9616" spans="1:12" x14ac:dyDescent="0.3">
      <c r="A9616" s="3" t="s">
        <v>10</v>
      </c>
      <c r="B9616" s="3" t="s">
        <v>11</v>
      </c>
      <c r="C9616" s="3" t="s">
        <v>12</v>
      </c>
      <c r="D9616" s="3" t="s">
        <v>13</v>
      </c>
      <c r="E9616">
        <v>48.06</v>
      </c>
      <c r="F9616">
        <v>25.519691000000002</v>
      </c>
      <c r="H9616" s="11">
        <v>48.06</v>
      </c>
      <c r="I9616" s="11">
        <v>-4.6230270000000004</v>
      </c>
      <c r="K9616" s="15">
        <v>48.06</v>
      </c>
      <c r="L9616" s="15">
        <v>-13.537462</v>
      </c>
    </row>
    <row r="9617" spans="1:12" x14ac:dyDescent="0.3">
      <c r="A9617" s="3" t="s">
        <v>10</v>
      </c>
      <c r="B9617" s="3" t="s">
        <v>11</v>
      </c>
      <c r="C9617" s="3" t="s">
        <v>12</v>
      </c>
      <c r="D9617" s="3" t="s">
        <v>13</v>
      </c>
      <c r="E9617">
        <v>48.064999999999998</v>
      </c>
      <c r="F9617">
        <v>25.793693999999999</v>
      </c>
      <c r="H9617" s="11">
        <v>48.064999999999998</v>
      </c>
      <c r="I9617" s="11">
        <v>-4.9541870000000001</v>
      </c>
      <c r="K9617" s="15">
        <v>48.064999999999998</v>
      </c>
      <c r="L9617" s="15">
        <v>-13.329022</v>
      </c>
    </row>
    <row r="9618" spans="1:12" x14ac:dyDescent="0.3">
      <c r="A9618" s="3" t="s">
        <v>10</v>
      </c>
      <c r="B9618" s="3" t="s">
        <v>11</v>
      </c>
      <c r="C9618" s="3" t="s">
        <v>12</v>
      </c>
      <c r="D9618" s="3" t="s">
        <v>13</v>
      </c>
      <c r="E9618">
        <v>48.07</v>
      </c>
      <c r="F9618">
        <v>26.060987000000001</v>
      </c>
      <c r="H9618" s="11">
        <v>48.07</v>
      </c>
      <c r="I9618" s="11">
        <v>-5.2977920000000003</v>
      </c>
      <c r="K9618" s="15">
        <v>48.07</v>
      </c>
      <c r="L9618" s="15">
        <v>-13.121777</v>
      </c>
    </row>
    <row r="9619" spans="1:12" x14ac:dyDescent="0.3">
      <c r="A9619" s="3" t="s">
        <v>10</v>
      </c>
      <c r="B9619" s="3" t="s">
        <v>11</v>
      </c>
      <c r="C9619" s="3" t="s">
        <v>12</v>
      </c>
      <c r="D9619" s="3" t="s">
        <v>13</v>
      </c>
      <c r="E9619">
        <v>48.075000000000003</v>
      </c>
      <c r="F9619">
        <v>26.321625000000001</v>
      </c>
      <c r="H9619" s="11">
        <v>48.075000000000003</v>
      </c>
      <c r="I9619" s="11">
        <v>-5.6539070000000002</v>
      </c>
      <c r="K9619" s="15">
        <v>48.075000000000003</v>
      </c>
      <c r="L9619" s="15">
        <v>-12.915922</v>
      </c>
    </row>
    <row r="9620" spans="1:12" x14ac:dyDescent="0.3">
      <c r="A9620" s="3" t="s">
        <v>10</v>
      </c>
      <c r="B9620" s="3" t="s">
        <v>11</v>
      </c>
      <c r="C9620" s="3" t="s">
        <v>12</v>
      </c>
      <c r="D9620" s="3" t="s">
        <v>13</v>
      </c>
      <c r="E9620">
        <v>48.08</v>
      </c>
      <c r="F9620">
        <v>26.576077999999999</v>
      </c>
      <c r="H9620" s="11">
        <v>48.08</v>
      </c>
      <c r="I9620" s="11">
        <v>-6.0219139999999998</v>
      </c>
      <c r="K9620" s="15">
        <v>48.08</v>
      </c>
      <c r="L9620" s="15">
        <v>-12.711551999999999</v>
      </c>
    </row>
    <row r="9621" spans="1:12" x14ac:dyDescent="0.3">
      <c r="A9621" s="3" t="s">
        <v>10</v>
      </c>
      <c r="B9621" s="3" t="s">
        <v>11</v>
      </c>
      <c r="C9621" s="3" t="s">
        <v>12</v>
      </c>
      <c r="D9621" s="3" t="s">
        <v>13</v>
      </c>
      <c r="E9621">
        <v>48.085000000000001</v>
      </c>
      <c r="F9621">
        <v>26.825074000000001</v>
      </c>
      <c r="H9621" s="11">
        <v>48.085000000000001</v>
      </c>
      <c r="I9621" s="11">
        <v>-6.4007290000000001</v>
      </c>
      <c r="K9621" s="15">
        <v>48.085000000000001</v>
      </c>
      <c r="L9621" s="15">
        <v>-12.508683</v>
      </c>
    </row>
    <row r="9622" spans="1:12" x14ac:dyDescent="0.3">
      <c r="A9622" s="3" t="s">
        <v>10</v>
      </c>
      <c r="B9622" s="3" t="s">
        <v>11</v>
      </c>
      <c r="C9622" s="3" t="s">
        <v>12</v>
      </c>
      <c r="D9622" s="3" t="s">
        <v>13</v>
      </c>
      <c r="E9622">
        <v>48.09</v>
      </c>
      <c r="F9622">
        <v>27.06944</v>
      </c>
      <c r="H9622" s="11">
        <v>48.09</v>
      </c>
      <c r="I9622" s="11">
        <v>-6.7890470000000001</v>
      </c>
      <c r="K9622" s="15">
        <v>48.09</v>
      </c>
      <c r="L9622" s="15">
        <v>-12.307289000000001</v>
      </c>
    </row>
    <row r="9623" spans="1:12" x14ac:dyDescent="0.3">
      <c r="A9623" s="3" t="s">
        <v>10</v>
      </c>
      <c r="B9623" s="3" t="s">
        <v>11</v>
      </c>
      <c r="C9623" s="3" t="s">
        <v>12</v>
      </c>
      <c r="D9623" s="3" t="s">
        <v>13</v>
      </c>
      <c r="E9623">
        <v>48.094999999999999</v>
      </c>
      <c r="F9623">
        <v>27.309971999999998</v>
      </c>
      <c r="H9623" s="11">
        <v>48.094999999999999</v>
      </c>
      <c r="I9623" s="11">
        <v>-7.185575</v>
      </c>
      <c r="K9623" s="15">
        <v>48.094999999999999</v>
      </c>
      <c r="L9623" s="15">
        <v>-12.10732</v>
      </c>
    </row>
    <row r="9624" spans="1:12" x14ac:dyDescent="0.3">
      <c r="A9624" s="3" t="s">
        <v>10</v>
      </c>
      <c r="B9624" s="3" t="s">
        <v>11</v>
      </c>
      <c r="C9624" s="3" t="s">
        <v>12</v>
      </c>
      <c r="D9624" s="3" t="s">
        <v>13</v>
      </c>
      <c r="E9624">
        <v>48.1</v>
      </c>
      <c r="F9624">
        <v>27.547304</v>
      </c>
      <c r="H9624" s="11">
        <v>48.1</v>
      </c>
      <c r="I9624" s="11">
        <v>-7.5892220000000004</v>
      </c>
      <c r="K9624" s="15">
        <v>48.1</v>
      </c>
      <c r="L9624" s="15">
        <v>-11.908727000000001</v>
      </c>
    </row>
    <row r="9625" spans="1:12" x14ac:dyDescent="0.3">
      <c r="A9625" s="3" t="s">
        <v>10</v>
      </c>
      <c r="B9625" s="3" t="s">
        <v>11</v>
      </c>
      <c r="C9625" s="3" t="s">
        <v>12</v>
      </c>
      <c r="D9625" s="3" t="s">
        <v>13</v>
      </c>
      <c r="E9625">
        <v>48.104999999999997</v>
      </c>
      <c r="F9625">
        <v>27.781828999999998</v>
      </c>
      <c r="H9625" s="11">
        <v>48.104999999999997</v>
      </c>
      <c r="I9625" s="11">
        <v>-7.9992150000000004</v>
      </c>
      <c r="K9625" s="15">
        <v>48.104999999999997</v>
      </c>
      <c r="L9625" s="15">
        <v>-11.711475999999999</v>
      </c>
    </row>
    <row r="9626" spans="1:12" x14ac:dyDescent="0.3">
      <c r="A9626" s="3" t="s">
        <v>10</v>
      </c>
      <c r="B9626" s="3" t="s">
        <v>11</v>
      </c>
      <c r="C9626" s="3" t="s">
        <v>12</v>
      </c>
      <c r="D9626" s="3" t="s">
        <v>13</v>
      </c>
      <c r="E9626">
        <v>48.11</v>
      </c>
      <c r="F9626">
        <v>28.013707</v>
      </c>
      <c r="H9626" s="11">
        <v>48.11</v>
      </c>
      <c r="I9626" s="11">
        <v>-8.4150749999999999</v>
      </c>
      <c r="K9626" s="15">
        <v>48.11</v>
      </c>
      <c r="L9626" s="15">
        <v>-11.515549</v>
      </c>
    </row>
    <row r="9627" spans="1:12" x14ac:dyDescent="0.3">
      <c r="A9627" s="3" t="s">
        <v>10</v>
      </c>
      <c r="B9627" s="3" t="s">
        <v>11</v>
      </c>
      <c r="C9627" s="3" t="s">
        <v>12</v>
      </c>
      <c r="D9627" s="3" t="s">
        <v>13</v>
      </c>
      <c r="E9627">
        <v>48.115000000000002</v>
      </c>
      <c r="F9627">
        <v>28.242968999999999</v>
      </c>
      <c r="H9627" s="11">
        <v>48.115000000000002</v>
      </c>
      <c r="I9627" s="11">
        <v>-8.8364189999999994</v>
      </c>
      <c r="K9627" s="15">
        <v>48.115000000000002</v>
      </c>
      <c r="L9627" s="15">
        <v>-11.320916</v>
      </c>
    </row>
    <row r="9628" spans="1:12" x14ac:dyDescent="0.3">
      <c r="A9628" s="3" t="s">
        <v>10</v>
      </c>
      <c r="B9628" s="3" t="s">
        <v>11</v>
      </c>
      <c r="C9628" s="3" t="s">
        <v>12</v>
      </c>
      <c r="D9628" s="3" t="s">
        <v>13</v>
      </c>
      <c r="E9628">
        <v>48.12</v>
      </c>
      <c r="F9628">
        <v>28.469684999999998</v>
      </c>
      <c r="H9628" s="11">
        <v>48.12</v>
      </c>
      <c r="I9628" s="11">
        <v>-9.2626539999999995</v>
      </c>
      <c r="K9628" s="15">
        <v>48.12</v>
      </c>
      <c r="L9628" s="15">
        <v>-11.127497999999999</v>
      </c>
    </row>
    <row r="9629" spans="1:12" x14ac:dyDescent="0.3">
      <c r="A9629" s="3" t="s">
        <v>10</v>
      </c>
      <c r="B9629" s="3" t="s">
        <v>11</v>
      </c>
      <c r="C9629" s="3" t="s">
        <v>12</v>
      </c>
      <c r="D9629" s="3" t="s">
        <v>13</v>
      </c>
      <c r="E9629">
        <v>48.125</v>
      </c>
      <c r="F9629">
        <v>28.694089000000002</v>
      </c>
      <c r="H9629" s="11">
        <v>48.125</v>
      </c>
      <c r="I9629" s="11">
        <v>-9.6927559999999993</v>
      </c>
      <c r="K9629" s="15">
        <v>48.125</v>
      </c>
      <c r="L9629" s="15">
        <v>-10.935142000000001</v>
      </c>
    </row>
    <row r="9630" spans="1:12" x14ac:dyDescent="0.3">
      <c r="A9630" s="3" t="s">
        <v>10</v>
      </c>
      <c r="B9630" s="3" t="s">
        <v>11</v>
      </c>
      <c r="C9630" s="3" t="s">
        <v>12</v>
      </c>
      <c r="D9630" s="3" t="s">
        <v>13</v>
      </c>
      <c r="E9630">
        <v>48.13</v>
      </c>
      <c r="F9630">
        <v>28.916585999999999</v>
      </c>
      <c r="H9630" s="11">
        <v>48.13</v>
      </c>
      <c r="I9630" s="11">
        <v>-10.125271</v>
      </c>
      <c r="K9630" s="15">
        <v>48.13</v>
      </c>
      <c r="L9630" s="15">
        <v>-10.743619000000001</v>
      </c>
    </row>
    <row r="9631" spans="1:12" x14ac:dyDescent="0.3">
      <c r="A9631" s="3" t="s">
        <v>10</v>
      </c>
      <c r="B9631" s="3" t="s">
        <v>11</v>
      </c>
      <c r="C9631" s="3" t="s">
        <v>12</v>
      </c>
      <c r="D9631" s="3" t="s">
        <v>13</v>
      </c>
      <c r="E9631">
        <v>48.134999999999998</v>
      </c>
      <c r="F9631">
        <v>29.137595999999998</v>
      </c>
      <c r="H9631" s="11">
        <v>48.134999999999998</v>
      </c>
      <c r="I9631" s="11">
        <v>-10.558555</v>
      </c>
      <c r="K9631" s="15">
        <v>48.134999999999998</v>
      </c>
      <c r="L9631" s="15">
        <v>-10.552670000000001</v>
      </c>
    </row>
    <row r="9632" spans="1:12" x14ac:dyDescent="0.3">
      <c r="A9632" s="3" t="s">
        <v>10</v>
      </c>
      <c r="B9632" s="3" t="s">
        <v>11</v>
      </c>
      <c r="C9632" s="3" t="s">
        <v>12</v>
      </c>
      <c r="D9632" s="3" t="s">
        <v>13</v>
      </c>
      <c r="E9632">
        <v>48.14</v>
      </c>
      <c r="F9632">
        <v>29.357340000000001</v>
      </c>
      <c r="H9632" s="11">
        <v>48.14</v>
      </c>
      <c r="I9632" s="11">
        <v>-10.991148000000001</v>
      </c>
      <c r="K9632" s="15">
        <v>48.14</v>
      </c>
      <c r="L9632" s="15">
        <v>-10.362045999999999</v>
      </c>
    </row>
    <row r="9633" spans="1:12" x14ac:dyDescent="0.3">
      <c r="A9633" s="3" t="s">
        <v>10</v>
      </c>
      <c r="B9633" s="3" t="s">
        <v>11</v>
      </c>
      <c r="C9633" s="3" t="s">
        <v>12</v>
      </c>
      <c r="D9633" s="3" t="s">
        <v>13</v>
      </c>
      <c r="E9633">
        <v>48.145000000000003</v>
      </c>
      <c r="F9633">
        <v>29.575683000000001</v>
      </c>
      <c r="H9633" s="11">
        <v>48.145000000000003</v>
      </c>
      <c r="I9633" s="11">
        <v>-11.422063</v>
      </c>
      <c r="K9633" s="15">
        <v>48.145000000000003</v>
      </c>
      <c r="L9633" s="15">
        <v>-10.171535</v>
      </c>
    </row>
    <row r="9634" spans="1:12" x14ac:dyDescent="0.3">
      <c r="A9634" s="3" t="s">
        <v>10</v>
      </c>
      <c r="B9634" s="3" t="s">
        <v>11</v>
      </c>
      <c r="C9634" s="3" t="s">
        <v>12</v>
      </c>
      <c r="D9634" s="3" t="s">
        <v>13</v>
      </c>
      <c r="E9634">
        <v>48.15</v>
      </c>
      <c r="F9634">
        <v>29.792083999999999</v>
      </c>
      <c r="H9634" s="11">
        <v>48.15</v>
      </c>
      <c r="I9634" s="11">
        <v>-11.850868999999999</v>
      </c>
      <c r="K9634" s="15">
        <v>48.15</v>
      </c>
      <c r="L9634" s="15">
        <v>-9.9809780000000003</v>
      </c>
    </row>
    <row r="9635" spans="1:12" x14ac:dyDescent="0.3">
      <c r="A9635" s="3" t="s">
        <v>10</v>
      </c>
      <c r="B9635" s="3" t="s">
        <v>11</v>
      </c>
      <c r="C9635" s="3" t="s">
        <v>12</v>
      </c>
      <c r="D9635" s="3" t="s">
        <v>13</v>
      </c>
      <c r="E9635">
        <v>48.155000000000001</v>
      </c>
      <c r="F9635">
        <v>30.005689</v>
      </c>
      <c r="H9635" s="11">
        <v>48.155000000000001</v>
      </c>
      <c r="I9635" s="11">
        <v>-12.277551000000001</v>
      </c>
      <c r="K9635" s="15">
        <v>48.155000000000001</v>
      </c>
      <c r="L9635" s="15">
        <v>-9.7902529999999999</v>
      </c>
    </row>
    <row r="9636" spans="1:12" x14ac:dyDescent="0.3">
      <c r="A9636" s="3" t="s">
        <v>10</v>
      </c>
      <c r="B9636" s="3" t="s">
        <v>11</v>
      </c>
      <c r="C9636" s="3" t="s">
        <v>12</v>
      </c>
      <c r="D9636" s="3" t="s">
        <v>13</v>
      </c>
      <c r="E9636">
        <v>48.16</v>
      </c>
      <c r="F9636">
        <v>30.215482999999999</v>
      </c>
      <c r="H9636" s="11">
        <v>48.16</v>
      </c>
      <c r="I9636" s="11">
        <v>-12.70227</v>
      </c>
      <c r="K9636" s="15">
        <v>48.16</v>
      </c>
      <c r="L9636" s="15">
        <v>-9.5992540000000002</v>
      </c>
    </row>
    <row r="9637" spans="1:12" x14ac:dyDescent="0.3">
      <c r="A9637" s="3" t="s">
        <v>10</v>
      </c>
      <c r="B9637" s="3" t="s">
        <v>11</v>
      </c>
      <c r="C9637" s="3" t="s">
        <v>12</v>
      </c>
      <c r="D9637" s="3" t="s">
        <v>13</v>
      </c>
      <c r="E9637">
        <v>48.164999999999999</v>
      </c>
      <c r="F9637">
        <v>30.420389</v>
      </c>
      <c r="H9637" s="11">
        <v>48.164999999999999</v>
      </c>
      <c r="I9637" s="11">
        <v>-13.125197</v>
      </c>
      <c r="K9637" s="15">
        <v>48.164999999999999</v>
      </c>
      <c r="L9637" s="15">
        <v>-9.4078769999999992</v>
      </c>
    </row>
    <row r="9638" spans="1:12" x14ac:dyDescent="0.3">
      <c r="A9638" s="3" t="s">
        <v>10</v>
      </c>
      <c r="B9638" s="3" t="s">
        <v>11</v>
      </c>
      <c r="C9638" s="3" t="s">
        <v>12</v>
      </c>
      <c r="D9638" s="3" t="s">
        <v>13</v>
      </c>
      <c r="E9638">
        <v>48.17</v>
      </c>
      <c r="F9638">
        <v>30.619287</v>
      </c>
      <c r="H9638" s="11">
        <v>48.17</v>
      </c>
      <c r="I9638" s="11">
        <v>-13.546495</v>
      </c>
      <c r="K9638" s="15">
        <v>48.17</v>
      </c>
      <c r="L9638" s="15">
        <v>-9.2160220000000006</v>
      </c>
    </row>
    <row r="9639" spans="1:12" x14ac:dyDescent="0.3">
      <c r="A9639" s="3" t="s">
        <v>10</v>
      </c>
      <c r="B9639" s="3" t="s">
        <v>11</v>
      </c>
      <c r="C9639" s="3" t="s">
        <v>12</v>
      </c>
      <c r="D9639" s="3" t="s">
        <v>13</v>
      </c>
      <c r="E9639">
        <v>48.174999999999997</v>
      </c>
      <c r="F9639">
        <v>30.810970000000001</v>
      </c>
      <c r="H9639" s="11">
        <v>48.174999999999997</v>
      </c>
      <c r="I9639" s="11">
        <v>-13.966419</v>
      </c>
      <c r="K9639" s="15">
        <v>48.174999999999997</v>
      </c>
      <c r="L9639" s="15">
        <v>-9.0235990000000008</v>
      </c>
    </row>
    <row r="9640" spans="1:12" x14ac:dyDescent="0.3">
      <c r="A9640" s="3" t="s">
        <v>10</v>
      </c>
      <c r="B9640" s="3" t="s">
        <v>11</v>
      </c>
      <c r="C9640" s="3" t="s">
        <v>12</v>
      </c>
      <c r="D9640" s="3" t="s">
        <v>13</v>
      </c>
      <c r="E9640">
        <v>48.18</v>
      </c>
      <c r="F9640">
        <v>30.994119000000001</v>
      </c>
      <c r="H9640" s="11">
        <v>48.18</v>
      </c>
      <c r="I9640" s="11">
        <v>-14.385407000000001</v>
      </c>
      <c r="K9640" s="15">
        <v>48.18</v>
      </c>
      <c r="L9640" s="15">
        <v>-8.8305389999999999</v>
      </c>
    </row>
    <row r="9641" spans="1:12" x14ac:dyDescent="0.3">
      <c r="A9641" s="3" t="s">
        <v>10</v>
      </c>
      <c r="B9641" s="3" t="s">
        <v>11</v>
      </c>
      <c r="C9641" s="3" t="s">
        <v>12</v>
      </c>
      <c r="D9641" s="3" t="s">
        <v>13</v>
      </c>
      <c r="E9641">
        <v>48.185000000000002</v>
      </c>
      <c r="F9641">
        <v>31.167346999999999</v>
      </c>
      <c r="H9641" s="11">
        <v>48.185000000000002</v>
      </c>
      <c r="I9641" s="11">
        <v>-14.804034</v>
      </c>
      <c r="K9641" s="15">
        <v>48.185000000000002</v>
      </c>
      <c r="L9641" s="15">
        <v>-8.6368030000000005</v>
      </c>
    </row>
    <row r="9642" spans="1:12" x14ac:dyDescent="0.3">
      <c r="A9642" s="3" t="s">
        <v>10</v>
      </c>
      <c r="B9642" s="3" t="s">
        <v>11</v>
      </c>
      <c r="C9642" s="3" t="s">
        <v>12</v>
      </c>
      <c r="D9642" s="3" t="s">
        <v>13</v>
      </c>
      <c r="E9642">
        <v>48.19</v>
      </c>
      <c r="F9642">
        <v>31.329280000000001</v>
      </c>
      <c r="H9642" s="11">
        <v>48.19</v>
      </c>
      <c r="I9642" s="11">
        <v>-15.222880999999999</v>
      </c>
      <c r="K9642" s="15">
        <v>48.19</v>
      </c>
      <c r="L9642" s="15">
        <v>-8.4423670000000008</v>
      </c>
    </row>
    <row r="9643" spans="1:12" x14ac:dyDescent="0.3">
      <c r="A9643" s="3" t="s">
        <v>10</v>
      </c>
      <c r="B9643" s="3" t="s">
        <v>11</v>
      </c>
      <c r="C9643" s="3" t="s">
        <v>12</v>
      </c>
      <c r="D9643" s="3" t="s">
        <v>13</v>
      </c>
      <c r="E9643">
        <v>48.195</v>
      </c>
      <c r="F9643">
        <v>31.478638</v>
      </c>
      <c r="H9643" s="11">
        <v>48.195</v>
      </c>
      <c r="I9643" s="11">
        <v>-15.642443</v>
      </c>
      <c r="K9643" s="15">
        <v>48.195</v>
      </c>
      <c r="L9643" s="15">
        <v>-8.2472100000000008</v>
      </c>
    </row>
    <row r="9644" spans="1:12" x14ac:dyDescent="0.3">
      <c r="A9644" s="3" t="s">
        <v>10</v>
      </c>
      <c r="B9644" s="3" t="s">
        <v>11</v>
      </c>
      <c r="C9644" s="3" t="s">
        <v>12</v>
      </c>
      <c r="D9644" s="3" t="s">
        <v>13</v>
      </c>
      <c r="E9644">
        <v>48.2</v>
      </c>
      <c r="F9644">
        <v>31.614260000000002</v>
      </c>
      <c r="H9644" s="11">
        <v>48.2</v>
      </c>
      <c r="I9644" s="11">
        <v>-16.063110999999999</v>
      </c>
      <c r="K9644" s="15">
        <v>48.2</v>
      </c>
      <c r="L9644" s="15">
        <v>-8.0513130000000004</v>
      </c>
    </row>
    <row r="9645" spans="1:12" x14ac:dyDescent="0.3">
      <c r="A9645" s="3" t="s">
        <v>10</v>
      </c>
      <c r="B9645" s="3" t="s">
        <v>11</v>
      </c>
      <c r="C9645" s="3" t="s">
        <v>12</v>
      </c>
      <c r="D9645" s="3" t="s">
        <v>13</v>
      </c>
      <c r="E9645">
        <v>48.204999999999998</v>
      </c>
      <c r="F9645">
        <v>31.735057000000001</v>
      </c>
      <c r="H9645" s="11">
        <v>48.204999999999998</v>
      </c>
      <c r="I9645" s="11">
        <v>-16.485296999999999</v>
      </c>
      <c r="K9645" s="15">
        <v>48.204999999999998</v>
      </c>
      <c r="L9645" s="15">
        <v>-7.8546630000000004</v>
      </c>
    </row>
    <row r="9646" spans="1:12" x14ac:dyDescent="0.3">
      <c r="A9646" s="3" t="s">
        <v>10</v>
      </c>
      <c r="B9646" s="3" t="s">
        <v>11</v>
      </c>
      <c r="C9646" s="3" t="s">
        <v>12</v>
      </c>
      <c r="D9646" s="3" t="s">
        <v>13</v>
      </c>
      <c r="E9646">
        <v>48.21</v>
      </c>
      <c r="F9646">
        <v>31.839941</v>
      </c>
      <c r="H9646" s="11">
        <v>48.21</v>
      </c>
      <c r="I9646" s="11">
        <v>-16.909566999999999</v>
      </c>
      <c r="K9646" s="15">
        <v>48.21</v>
      </c>
      <c r="L9646" s="15">
        <v>-7.6572800000000001</v>
      </c>
    </row>
    <row r="9647" spans="1:12" x14ac:dyDescent="0.3">
      <c r="A9647" s="3" t="s">
        <v>10</v>
      </c>
      <c r="B9647" s="3" t="s">
        <v>11</v>
      </c>
      <c r="C9647" s="3" t="s">
        <v>12</v>
      </c>
      <c r="D9647" s="3" t="s">
        <v>13</v>
      </c>
      <c r="E9647">
        <v>48.215000000000003</v>
      </c>
      <c r="F9647">
        <v>31.927817999999998</v>
      </c>
      <c r="H9647" s="11">
        <v>48.215000000000003</v>
      </c>
      <c r="I9647" s="11">
        <v>-17.336689</v>
      </c>
      <c r="K9647" s="15">
        <v>48.215000000000003</v>
      </c>
      <c r="L9647" s="15">
        <v>-7.4592289999999997</v>
      </c>
    </row>
    <row r="9648" spans="1:12" x14ac:dyDescent="0.3">
      <c r="A9648" s="3" t="s">
        <v>10</v>
      </c>
      <c r="B9648" s="3" t="s">
        <v>11</v>
      </c>
      <c r="C9648" s="3" t="s">
        <v>12</v>
      </c>
      <c r="D9648" s="3" t="s">
        <v>13</v>
      </c>
      <c r="E9648">
        <v>48.22</v>
      </c>
      <c r="F9648">
        <v>31.997658000000001</v>
      </c>
      <c r="H9648" s="11">
        <v>48.22</v>
      </c>
      <c r="I9648" s="11">
        <v>-17.767543</v>
      </c>
      <c r="K9648" s="15">
        <v>48.22</v>
      </c>
      <c r="L9648" s="15">
        <v>-7.2606000000000002</v>
      </c>
    </row>
    <row r="9649" spans="1:12" x14ac:dyDescent="0.3">
      <c r="A9649" s="3" t="s">
        <v>10</v>
      </c>
      <c r="B9649" s="3" t="s">
        <v>11</v>
      </c>
      <c r="C9649" s="3" t="s">
        <v>12</v>
      </c>
      <c r="D9649" s="3" t="s">
        <v>13</v>
      </c>
      <c r="E9649">
        <v>48.225000000000001</v>
      </c>
      <c r="F9649">
        <v>32.048597000000001</v>
      </c>
      <c r="H9649" s="11">
        <v>48.225000000000001</v>
      </c>
      <c r="I9649" s="11">
        <v>-18.202960000000001</v>
      </c>
      <c r="K9649" s="15">
        <v>48.225000000000001</v>
      </c>
      <c r="L9649" s="15">
        <v>-7.0614920000000003</v>
      </c>
    </row>
    <row r="9650" spans="1:12" x14ac:dyDescent="0.3">
      <c r="A9650" s="3" t="s">
        <v>10</v>
      </c>
      <c r="B9650" s="3" t="s">
        <v>11</v>
      </c>
      <c r="C9650" s="3" t="s">
        <v>12</v>
      </c>
      <c r="D9650" s="3" t="s">
        <v>13</v>
      </c>
      <c r="E9650">
        <v>48.23</v>
      </c>
      <c r="F9650">
        <v>32.079991</v>
      </c>
      <c r="H9650" s="11">
        <v>48.23</v>
      </c>
      <c r="I9650" s="11">
        <v>-18.643629000000001</v>
      </c>
      <c r="K9650" s="15">
        <v>48.23</v>
      </c>
      <c r="L9650" s="15">
        <v>-6.861999</v>
      </c>
    </row>
    <row r="9651" spans="1:12" x14ac:dyDescent="0.3">
      <c r="A9651" s="3" t="s">
        <v>10</v>
      </c>
      <c r="B9651" s="3" t="s">
        <v>11</v>
      </c>
      <c r="C9651" s="3" t="s">
        <v>12</v>
      </c>
      <c r="D9651" s="3" t="s">
        <v>13</v>
      </c>
      <c r="E9651">
        <v>48.234999999999999</v>
      </c>
      <c r="F9651">
        <v>32.091431999999998</v>
      </c>
      <c r="H9651" s="11">
        <v>48.234999999999999</v>
      </c>
      <c r="I9651" s="11">
        <v>-19.090102000000002</v>
      </c>
      <c r="K9651" s="15">
        <v>48.234999999999999</v>
      </c>
      <c r="L9651" s="15">
        <v>-6.6622149999999998</v>
      </c>
    </row>
    <row r="9652" spans="1:12" x14ac:dyDescent="0.3">
      <c r="A9652" s="3" t="s">
        <v>10</v>
      </c>
      <c r="B9652" s="3" t="s">
        <v>11</v>
      </c>
      <c r="C9652" s="3" t="s">
        <v>12</v>
      </c>
      <c r="D9652" s="3" t="s">
        <v>13</v>
      </c>
      <c r="E9652">
        <v>48.24</v>
      </c>
      <c r="F9652">
        <v>32.082707999999997</v>
      </c>
      <c r="H9652" s="11">
        <v>48.24</v>
      </c>
      <c r="I9652" s="11">
        <v>-19.542850999999999</v>
      </c>
      <c r="K9652" s="15">
        <v>48.24</v>
      </c>
      <c r="L9652" s="15">
        <v>-6.4622409999999997</v>
      </c>
    </row>
    <row r="9653" spans="1:12" x14ac:dyDescent="0.3">
      <c r="A9653" s="3" t="s">
        <v>10</v>
      </c>
      <c r="B9653" s="3" t="s">
        <v>11</v>
      </c>
      <c r="C9653" s="3" t="s">
        <v>12</v>
      </c>
      <c r="D9653" s="3" t="s">
        <v>13</v>
      </c>
      <c r="E9653">
        <v>48.244999999999997</v>
      </c>
      <c r="F9653">
        <v>32.053770999999998</v>
      </c>
      <c r="H9653" s="11">
        <v>48.244999999999997</v>
      </c>
      <c r="I9653" s="11">
        <v>-20.002326</v>
      </c>
      <c r="K9653" s="15">
        <v>48.244999999999997</v>
      </c>
      <c r="L9653" s="15">
        <v>-6.2621770000000003</v>
      </c>
    </row>
    <row r="9654" spans="1:12" x14ac:dyDescent="0.3">
      <c r="A9654" s="3" t="s">
        <v>10</v>
      </c>
      <c r="B9654" s="3" t="s">
        <v>11</v>
      </c>
      <c r="C9654" s="3" t="s">
        <v>12</v>
      </c>
      <c r="D9654" s="3" t="s">
        <v>13</v>
      </c>
      <c r="E9654">
        <v>48.25</v>
      </c>
      <c r="F9654">
        <v>32.004716000000002</v>
      </c>
      <c r="H9654" s="11">
        <v>48.25</v>
      </c>
      <c r="I9654" s="11">
        <v>-20.468983000000001</v>
      </c>
      <c r="K9654" s="15">
        <v>48.25</v>
      </c>
      <c r="L9654" s="15">
        <v>-6.0621260000000001</v>
      </c>
    </row>
    <row r="9655" spans="1:12" x14ac:dyDescent="0.3">
      <c r="A9655" s="3" t="s">
        <v>10</v>
      </c>
      <c r="B9655" s="3" t="s">
        <v>11</v>
      </c>
      <c r="C9655" s="3" t="s">
        <v>12</v>
      </c>
      <c r="D9655" s="3" t="s">
        <v>13</v>
      </c>
      <c r="E9655">
        <v>48.255000000000003</v>
      </c>
      <c r="F9655">
        <v>31.935767999999999</v>
      </c>
      <c r="H9655" s="11">
        <v>48.255000000000003</v>
      </c>
      <c r="I9655" s="11">
        <v>-20.943276999999998</v>
      </c>
      <c r="K9655" s="15">
        <v>48.255000000000003</v>
      </c>
      <c r="L9655" s="15">
        <v>-5.8622069999999997</v>
      </c>
    </row>
    <row r="9656" spans="1:12" x14ac:dyDescent="0.3">
      <c r="A9656" s="3" t="s">
        <v>10</v>
      </c>
      <c r="B9656" s="3" t="s">
        <v>11</v>
      </c>
      <c r="C9656" s="3" t="s">
        <v>12</v>
      </c>
      <c r="D9656" s="3" t="s">
        <v>13</v>
      </c>
      <c r="E9656">
        <v>48.26</v>
      </c>
      <c r="F9656">
        <v>31.847276000000001</v>
      </c>
      <c r="H9656" s="11">
        <v>48.26</v>
      </c>
      <c r="I9656" s="11">
        <v>-21.425657000000001</v>
      </c>
      <c r="K9656" s="15">
        <v>48.26</v>
      </c>
      <c r="L9656" s="15">
        <v>-5.6625459999999999</v>
      </c>
    </row>
    <row r="9657" spans="1:12" x14ac:dyDescent="0.3">
      <c r="A9657" s="3" t="s">
        <v>10</v>
      </c>
      <c r="B9657" s="3" t="s">
        <v>11</v>
      </c>
      <c r="C9657" s="3" t="s">
        <v>12</v>
      </c>
      <c r="D9657" s="3" t="s">
        <v>13</v>
      </c>
      <c r="E9657">
        <v>48.265000000000001</v>
      </c>
      <c r="F9657">
        <v>31.739749</v>
      </c>
      <c r="H9657" s="11">
        <v>48.265000000000001</v>
      </c>
      <c r="I9657" s="11">
        <v>-21.916504</v>
      </c>
      <c r="K9657" s="15">
        <v>48.265000000000001</v>
      </c>
      <c r="L9657" s="15">
        <v>-5.4632579999999997</v>
      </c>
    </row>
    <row r="9658" spans="1:12" x14ac:dyDescent="0.3">
      <c r="A9658" s="3" t="s">
        <v>10</v>
      </c>
      <c r="B9658" s="3" t="s">
        <v>11</v>
      </c>
      <c r="C9658" s="3" t="s">
        <v>12</v>
      </c>
      <c r="D9658" s="3" t="s">
        <v>13</v>
      </c>
      <c r="E9658">
        <v>48.27</v>
      </c>
      <c r="F9658">
        <v>31.613893000000001</v>
      </c>
      <c r="H9658" s="11">
        <v>48.27</v>
      </c>
      <c r="I9658" s="11">
        <v>-22.416045</v>
      </c>
      <c r="K9658" s="15">
        <v>48.27</v>
      </c>
      <c r="L9658" s="15">
        <v>-5.2644440000000001</v>
      </c>
    </row>
    <row r="9659" spans="1:12" x14ac:dyDescent="0.3">
      <c r="A9659" s="3" t="s">
        <v>10</v>
      </c>
      <c r="B9659" s="3" t="s">
        <v>11</v>
      </c>
      <c r="C9659" s="3" t="s">
        <v>12</v>
      </c>
      <c r="D9659" s="3" t="s">
        <v>13</v>
      </c>
      <c r="E9659">
        <v>48.274999999999999</v>
      </c>
      <c r="F9659">
        <v>31.470651</v>
      </c>
      <c r="H9659" s="11">
        <v>48.274999999999999</v>
      </c>
      <c r="I9659" s="11">
        <v>-22.924230000000001</v>
      </c>
      <c r="K9659" s="15">
        <v>48.274999999999999</v>
      </c>
      <c r="L9659" s="15">
        <v>-5.0661810000000003</v>
      </c>
    </row>
    <row r="9660" spans="1:12" x14ac:dyDescent="0.3">
      <c r="A9660" s="3" t="s">
        <v>10</v>
      </c>
      <c r="B9660" s="3" t="s">
        <v>11</v>
      </c>
      <c r="C9660" s="3" t="s">
        <v>12</v>
      </c>
      <c r="D9660" s="3" t="s">
        <v>13</v>
      </c>
      <c r="E9660">
        <v>48.28</v>
      </c>
      <c r="F9660">
        <v>31.311278999999999</v>
      </c>
      <c r="H9660" s="11">
        <v>48.28</v>
      </c>
      <c r="I9660" s="11">
        <v>-23.440588999999999</v>
      </c>
      <c r="K9660" s="15">
        <v>48.28</v>
      </c>
      <c r="L9660" s="15">
        <v>-4.8684909999999997</v>
      </c>
    </row>
    <row r="9661" spans="1:12" x14ac:dyDescent="0.3">
      <c r="A9661" s="3" t="s">
        <v>10</v>
      </c>
      <c r="B9661" s="3" t="s">
        <v>11</v>
      </c>
      <c r="C9661" s="3" t="s">
        <v>12</v>
      </c>
      <c r="D9661" s="3" t="s">
        <v>13</v>
      </c>
      <c r="E9661">
        <v>48.284999999999997</v>
      </c>
      <c r="F9661">
        <v>31.137394</v>
      </c>
      <c r="H9661" s="11">
        <v>48.284999999999997</v>
      </c>
      <c r="I9661" s="11">
        <v>-23.964106000000001</v>
      </c>
      <c r="K9661" s="15">
        <v>48.284999999999997</v>
      </c>
      <c r="L9661" s="15">
        <v>-4.6713339999999999</v>
      </c>
    </row>
    <row r="9662" spans="1:12" x14ac:dyDescent="0.3">
      <c r="A9662" s="3" t="s">
        <v>10</v>
      </c>
      <c r="B9662" s="3" t="s">
        <v>11</v>
      </c>
      <c r="C9662" s="3" t="s">
        <v>12</v>
      </c>
      <c r="D9662" s="3" t="s">
        <v>13</v>
      </c>
      <c r="E9662">
        <v>48.29</v>
      </c>
      <c r="F9662">
        <v>30.950983999999998</v>
      </c>
      <c r="H9662" s="11">
        <v>48.29</v>
      </c>
      <c r="I9662" s="11">
        <v>-24.493148999999999</v>
      </c>
      <c r="K9662" s="15">
        <v>48.29</v>
      </c>
      <c r="L9662" s="15">
        <v>-4.4745889999999999</v>
      </c>
    </row>
    <row r="9663" spans="1:12" x14ac:dyDescent="0.3">
      <c r="A9663" s="3" t="s">
        <v>10</v>
      </c>
      <c r="B9663" s="3" t="s">
        <v>11</v>
      </c>
      <c r="C9663" s="3" t="s">
        <v>12</v>
      </c>
      <c r="D9663" s="3" t="s">
        <v>13</v>
      </c>
      <c r="E9663">
        <v>48.295000000000002</v>
      </c>
      <c r="F9663">
        <v>30.754360999999999</v>
      </c>
      <c r="H9663" s="11">
        <v>48.295000000000002</v>
      </c>
      <c r="I9663" s="11">
        <v>-25.025542000000002</v>
      </c>
      <c r="K9663" s="15">
        <v>48.295000000000002</v>
      </c>
      <c r="L9663" s="15">
        <v>-4.2780709999999997</v>
      </c>
    </row>
    <row r="9664" spans="1:12" x14ac:dyDescent="0.3">
      <c r="A9664" s="3" t="s">
        <v>10</v>
      </c>
      <c r="B9664" s="3" t="s">
        <v>11</v>
      </c>
      <c r="C9664" s="3" t="s">
        <v>12</v>
      </c>
      <c r="D9664" s="3" t="s">
        <v>13</v>
      </c>
      <c r="E9664">
        <v>48.3</v>
      </c>
      <c r="F9664">
        <v>30.550031000000001</v>
      </c>
      <c r="H9664" s="11">
        <v>48.3</v>
      </c>
      <c r="I9664" s="11">
        <v>-25.558765999999999</v>
      </c>
      <c r="K9664" s="15">
        <v>48.3</v>
      </c>
      <c r="L9664" s="15">
        <v>-4.0815570000000001</v>
      </c>
    </row>
    <row r="9665" spans="1:12" x14ac:dyDescent="0.3">
      <c r="A9665" s="3" t="s">
        <v>10</v>
      </c>
      <c r="B9665" s="3" t="s">
        <v>11</v>
      </c>
      <c r="C9665" s="3" t="s">
        <v>12</v>
      </c>
      <c r="D9665" s="3" t="s">
        <v>13</v>
      </c>
      <c r="E9665">
        <v>48.305</v>
      </c>
      <c r="F9665">
        <v>30.340492999999999</v>
      </c>
      <c r="H9665" s="11">
        <v>48.305</v>
      </c>
      <c r="I9665" s="11">
        <v>-26.090264000000001</v>
      </c>
      <c r="K9665" s="15">
        <v>48.305</v>
      </c>
      <c r="L9665" s="15">
        <v>-3.8848210000000001</v>
      </c>
    </row>
    <row r="9666" spans="1:12" x14ac:dyDescent="0.3">
      <c r="A9666" s="3" t="s">
        <v>10</v>
      </c>
      <c r="B9666" s="3" t="s">
        <v>11</v>
      </c>
      <c r="C9666" s="3" t="s">
        <v>12</v>
      </c>
      <c r="D9666" s="3" t="s">
        <v>13</v>
      </c>
      <c r="E9666">
        <v>48.31</v>
      </c>
      <c r="F9666">
        <v>30.128018999999998</v>
      </c>
      <c r="H9666" s="11">
        <v>48.31</v>
      </c>
      <c r="I9666" s="11">
        <v>-26.61778</v>
      </c>
      <c r="K9666" s="15">
        <v>48.31</v>
      </c>
      <c r="L9666" s="15">
        <v>-3.687665</v>
      </c>
    </row>
    <row r="9667" spans="1:12" x14ac:dyDescent="0.3">
      <c r="A9667" s="3" t="s">
        <v>10</v>
      </c>
      <c r="B9667" s="3" t="s">
        <v>11</v>
      </c>
      <c r="C9667" s="3" t="s">
        <v>12</v>
      </c>
      <c r="D9667" s="3" t="s">
        <v>13</v>
      </c>
      <c r="E9667">
        <v>48.314999999999998</v>
      </c>
      <c r="F9667">
        <v>29.914508999999999</v>
      </c>
      <c r="H9667" s="11">
        <v>48.314999999999998</v>
      </c>
      <c r="I9667" s="11">
        <v>-27.139631999999999</v>
      </c>
      <c r="K9667" s="15">
        <v>48.314999999999998</v>
      </c>
      <c r="L9667" s="15">
        <v>-3.4899589999999998</v>
      </c>
    </row>
    <row r="9668" spans="1:12" x14ac:dyDescent="0.3">
      <c r="A9668" s="3" t="s">
        <v>10</v>
      </c>
      <c r="B9668" s="3" t="s">
        <v>11</v>
      </c>
      <c r="C9668" s="3" t="s">
        <v>12</v>
      </c>
      <c r="D9668" s="3" t="s">
        <v>13</v>
      </c>
      <c r="E9668">
        <v>48.32</v>
      </c>
      <c r="F9668">
        <v>29.701425</v>
      </c>
      <c r="H9668" s="11">
        <v>48.32</v>
      </c>
      <c r="I9668" s="11">
        <v>-27.654772000000001</v>
      </c>
      <c r="K9668" s="15">
        <v>48.32</v>
      </c>
      <c r="L9668" s="15">
        <v>-3.2916599999999998</v>
      </c>
    </row>
    <row r="9669" spans="1:12" x14ac:dyDescent="0.3">
      <c r="A9669" s="3" t="s">
        <v>10</v>
      </c>
      <c r="B9669" s="3" t="s">
        <v>11</v>
      </c>
      <c r="C9669" s="3" t="s">
        <v>12</v>
      </c>
      <c r="D9669" s="3" t="s">
        <v>13</v>
      </c>
      <c r="E9669">
        <v>48.325000000000003</v>
      </c>
      <c r="F9669">
        <v>29.489837999999999</v>
      </c>
      <c r="H9669" s="11">
        <v>48.325000000000003</v>
      </c>
      <c r="I9669" s="11">
        <v>-28.162671</v>
      </c>
      <c r="K9669" s="15">
        <v>48.325000000000003</v>
      </c>
      <c r="L9669" s="15">
        <v>-3.092787</v>
      </c>
    </row>
    <row r="9670" spans="1:12" x14ac:dyDescent="0.3">
      <c r="A9670" s="3" t="s">
        <v>10</v>
      </c>
      <c r="B9670" s="3" t="s">
        <v>11</v>
      </c>
      <c r="C9670" s="3" t="s">
        <v>12</v>
      </c>
      <c r="D9670" s="3" t="s">
        <v>13</v>
      </c>
      <c r="E9670">
        <v>48.33</v>
      </c>
      <c r="F9670">
        <v>29.280543999999999</v>
      </c>
      <c r="H9670" s="11">
        <v>48.33</v>
      </c>
      <c r="I9670" s="11">
        <v>-28.663105000000002</v>
      </c>
      <c r="K9670" s="15">
        <v>48.33</v>
      </c>
      <c r="L9670" s="15">
        <v>-2.8933900000000001</v>
      </c>
    </row>
    <row r="9671" spans="1:12" x14ac:dyDescent="0.3">
      <c r="A9671" s="3" t="s">
        <v>10</v>
      </c>
      <c r="B9671" s="3" t="s">
        <v>11</v>
      </c>
      <c r="C9671" s="3" t="s">
        <v>12</v>
      </c>
      <c r="D9671" s="3" t="s">
        <v>13</v>
      </c>
      <c r="E9671">
        <v>48.335000000000001</v>
      </c>
      <c r="F9671">
        <v>29.074209</v>
      </c>
      <c r="H9671" s="11">
        <v>48.335000000000001</v>
      </c>
      <c r="I9671" s="11">
        <v>-29.155919000000001</v>
      </c>
      <c r="K9671" s="15">
        <v>48.335000000000001</v>
      </c>
      <c r="L9671" s="15">
        <v>-2.6935310000000001</v>
      </c>
    </row>
    <row r="9672" spans="1:12" x14ac:dyDescent="0.3">
      <c r="A9672" s="3" t="s">
        <v>10</v>
      </c>
      <c r="B9672" s="3" t="s">
        <v>11</v>
      </c>
      <c r="C9672" s="3" t="s">
        <v>12</v>
      </c>
      <c r="D9672" s="3" t="s">
        <v>13</v>
      </c>
      <c r="E9672">
        <v>48.34</v>
      </c>
      <c r="F9672">
        <v>28.871437</v>
      </c>
      <c r="H9672" s="11">
        <v>48.34</v>
      </c>
      <c r="I9672" s="11">
        <v>-29.640878000000001</v>
      </c>
      <c r="K9672" s="15">
        <v>48.34</v>
      </c>
      <c r="L9672" s="15">
        <v>-2.493271</v>
      </c>
    </row>
    <row r="9673" spans="1:12" x14ac:dyDescent="0.3">
      <c r="A9673" s="3" t="s">
        <v>10</v>
      </c>
      <c r="B9673" s="3" t="s">
        <v>11</v>
      </c>
      <c r="C9673" s="3" t="s">
        <v>12</v>
      </c>
      <c r="D9673" s="3" t="s">
        <v>13</v>
      </c>
      <c r="E9673">
        <v>48.344999999999999</v>
      </c>
      <c r="F9673">
        <v>28.672794</v>
      </c>
      <c r="H9673" s="11">
        <v>48.344999999999999</v>
      </c>
      <c r="I9673" s="11">
        <v>-30.117636000000001</v>
      </c>
      <c r="K9673" s="15">
        <v>48.344999999999999</v>
      </c>
      <c r="L9673" s="15">
        <v>-2.2926639999999998</v>
      </c>
    </row>
    <row r="9674" spans="1:12" x14ac:dyDescent="0.3">
      <c r="A9674" s="3" t="s">
        <v>10</v>
      </c>
      <c r="B9674" s="3" t="s">
        <v>11</v>
      </c>
      <c r="C9674" s="3" t="s">
        <v>12</v>
      </c>
      <c r="D9674" s="3" t="s">
        <v>13</v>
      </c>
      <c r="E9674">
        <v>48.35</v>
      </c>
      <c r="F9674">
        <v>28.478769</v>
      </c>
      <c r="H9674" s="11">
        <v>48.35</v>
      </c>
      <c r="I9674" s="11">
        <v>-30.585799000000002</v>
      </c>
      <c r="K9674" s="15">
        <v>48.35</v>
      </c>
      <c r="L9674" s="15">
        <v>-2.0917699999999999</v>
      </c>
    </row>
    <row r="9675" spans="1:12" x14ac:dyDescent="0.3">
      <c r="A9675" s="3" t="s">
        <v>10</v>
      </c>
      <c r="B9675" s="3" t="s">
        <v>11</v>
      </c>
      <c r="C9675" s="3" t="s">
        <v>12</v>
      </c>
      <c r="D9675" s="3" t="s">
        <v>13</v>
      </c>
      <c r="E9675">
        <v>48.354999999999997</v>
      </c>
      <c r="F9675">
        <v>28.289694999999998</v>
      </c>
      <c r="H9675" s="11">
        <v>48.354999999999997</v>
      </c>
      <c r="I9675" s="11">
        <v>-31.045076000000002</v>
      </c>
      <c r="K9675" s="15">
        <v>48.354999999999997</v>
      </c>
      <c r="L9675" s="15">
        <v>-1.8906559999999999</v>
      </c>
    </row>
    <row r="9676" spans="1:12" x14ac:dyDescent="0.3">
      <c r="A9676" s="3" t="s">
        <v>10</v>
      </c>
      <c r="B9676" s="3" t="s">
        <v>11</v>
      </c>
      <c r="C9676" s="3" t="s">
        <v>12</v>
      </c>
      <c r="D9676" s="3" t="s">
        <v>13</v>
      </c>
      <c r="E9676">
        <v>48.36</v>
      </c>
      <c r="F9676">
        <v>28.105671999999998</v>
      </c>
      <c r="H9676" s="11">
        <v>48.36</v>
      </c>
      <c r="I9676" s="11">
        <v>-31.495425000000001</v>
      </c>
      <c r="K9676" s="15">
        <v>48.36</v>
      </c>
      <c r="L9676" s="15">
        <v>-1.6894279999999999</v>
      </c>
    </row>
    <row r="9677" spans="1:12" x14ac:dyDescent="0.3">
      <c r="A9677" s="3" t="s">
        <v>10</v>
      </c>
      <c r="B9677" s="3" t="s">
        <v>11</v>
      </c>
      <c r="C9677" s="3" t="s">
        <v>12</v>
      </c>
      <c r="D9677" s="3" t="s">
        <v>13</v>
      </c>
      <c r="E9677">
        <v>48.365000000000002</v>
      </c>
      <c r="F9677">
        <v>27.926518999999999</v>
      </c>
      <c r="H9677" s="11">
        <v>48.365000000000002</v>
      </c>
      <c r="I9677" s="11">
        <v>-31.937148000000001</v>
      </c>
      <c r="K9677" s="15">
        <v>48.365000000000002</v>
      </c>
      <c r="L9677" s="15">
        <v>-1.4882470000000001</v>
      </c>
    </row>
    <row r="9678" spans="1:12" x14ac:dyDescent="0.3">
      <c r="A9678" s="3" t="s">
        <v>10</v>
      </c>
      <c r="B9678" s="3" t="s">
        <v>11</v>
      </c>
      <c r="C9678" s="3" t="s">
        <v>12</v>
      </c>
      <c r="D9678" s="3" t="s">
        <v>13</v>
      </c>
      <c r="E9678">
        <v>48.37</v>
      </c>
      <c r="F9678">
        <v>27.751785999999999</v>
      </c>
      <c r="H9678" s="11">
        <v>48.37</v>
      </c>
      <c r="I9678" s="11">
        <v>-32.370897999999997</v>
      </c>
      <c r="K9678" s="15">
        <v>48.37</v>
      </c>
      <c r="L9678" s="15">
        <v>-1.2873289999999999</v>
      </c>
    </row>
    <row r="9679" spans="1:12" x14ac:dyDescent="0.3">
      <c r="A9679" s="3" t="s">
        <v>10</v>
      </c>
      <c r="B9679" s="3" t="s">
        <v>11</v>
      </c>
      <c r="C9679" s="3" t="s">
        <v>12</v>
      </c>
      <c r="D9679" s="3" t="s">
        <v>13</v>
      </c>
      <c r="E9679">
        <v>48.375</v>
      </c>
      <c r="F9679">
        <v>27.580797</v>
      </c>
      <c r="H9679" s="11">
        <v>48.375</v>
      </c>
      <c r="I9679" s="11">
        <v>-32.797631000000003</v>
      </c>
      <c r="K9679" s="15">
        <v>48.375</v>
      </c>
      <c r="L9679" s="15">
        <v>-1.086927</v>
      </c>
    </row>
    <row r="9680" spans="1:12" x14ac:dyDescent="0.3">
      <c r="A9680" s="3" t="s">
        <v>10</v>
      </c>
      <c r="B9680" s="3" t="s">
        <v>11</v>
      </c>
      <c r="C9680" s="3" t="s">
        <v>12</v>
      </c>
      <c r="D9680" s="3" t="s">
        <v>13</v>
      </c>
      <c r="E9680">
        <v>48.38</v>
      </c>
      <c r="F9680">
        <v>27.412685</v>
      </c>
      <c r="H9680" s="11">
        <v>48.38</v>
      </c>
      <c r="I9680" s="11">
        <v>-33.218577000000003</v>
      </c>
      <c r="K9680" s="15">
        <v>48.38</v>
      </c>
      <c r="L9680" s="15">
        <v>-0.88732800000000001</v>
      </c>
    </row>
    <row r="9681" spans="1:12" x14ac:dyDescent="0.3">
      <c r="A9681" s="3" t="s">
        <v>10</v>
      </c>
      <c r="B9681" s="3" t="s">
        <v>11</v>
      </c>
      <c r="C9681" s="3" t="s">
        <v>12</v>
      </c>
      <c r="D9681" s="3" t="s">
        <v>13</v>
      </c>
      <c r="E9681">
        <v>48.384999999999998</v>
      </c>
      <c r="F9681">
        <v>27.246413</v>
      </c>
      <c r="H9681" s="11">
        <v>48.384999999999998</v>
      </c>
      <c r="I9681" s="11">
        <v>-33.635230999999997</v>
      </c>
      <c r="K9681" s="15">
        <v>48.384999999999998</v>
      </c>
      <c r="L9681" s="15">
        <v>-0.68885700000000005</v>
      </c>
    </row>
    <row r="9682" spans="1:12" x14ac:dyDescent="0.3">
      <c r="A9682" s="3" t="s">
        <v>10</v>
      </c>
      <c r="B9682" s="3" t="s">
        <v>11</v>
      </c>
      <c r="C9682" s="3" t="s">
        <v>12</v>
      </c>
      <c r="D9682" s="3" t="s">
        <v>13</v>
      </c>
      <c r="E9682">
        <v>48.39</v>
      </c>
      <c r="F9682">
        <v>27.080832000000001</v>
      </c>
      <c r="H9682" s="11">
        <v>48.39</v>
      </c>
      <c r="I9682" s="11">
        <v>-34.049295999999998</v>
      </c>
      <c r="K9682" s="15">
        <v>48.39</v>
      </c>
      <c r="L9682" s="15">
        <v>-0.49187799999999998</v>
      </c>
    </row>
    <row r="9683" spans="1:12" x14ac:dyDescent="0.3">
      <c r="A9683" s="3" t="s">
        <v>10</v>
      </c>
      <c r="B9683" s="3" t="s">
        <v>11</v>
      </c>
      <c r="C9683" s="3" t="s">
        <v>12</v>
      </c>
      <c r="D9683" s="3" t="s">
        <v>13</v>
      </c>
      <c r="E9683">
        <v>48.395000000000003</v>
      </c>
      <c r="F9683">
        <v>26.914821</v>
      </c>
      <c r="H9683" s="11">
        <v>48.395000000000003</v>
      </c>
      <c r="I9683" s="11">
        <v>-34.462480999999997</v>
      </c>
      <c r="K9683" s="15">
        <v>48.395000000000003</v>
      </c>
      <c r="L9683" s="15">
        <v>-0.29675800000000002</v>
      </c>
    </row>
    <row r="9684" spans="1:12" x14ac:dyDescent="0.3">
      <c r="A9684" s="3" t="s">
        <v>10</v>
      </c>
      <c r="B9684" s="3" t="s">
        <v>11</v>
      </c>
      <c r="C9684" s="3" t="s">
        <v>12</v>
      </c>
      <c r="D9684" s="3" t="s">
        <v>13</v>
      </c>
      <c r="E9684">
        <v>48.4</v>
      </c>
      <c r="F9684">
        <v>26.747481000000001</v>
      </c>
      <c r="H9684" s="11">
        <v>48.4</v>
      </c>
      <c r="I9684" s="11">
        <v>-34.876206000000003</v>
      </c>
      <c r="K9684" s="15">
        <v>48.4</v>
      </c>
      <c r="L9684" s="15">
        <v>-0.10383299999999999</v>
      </c>
    </row>
    <row r="9685" spans="1:12" x14ac:dyDescent="0.3">
      <c r="A9685" s="3" t="s">
        <v>10</v>
      </c>
      <c r="B9685" s="3" t="s">
        <v>11</v>
      </c>
      <c r="C9685" s="3" t="s">
        <v>12</v>
      </c>
      <c r="D9685" s="3" t="s">
        <v>13</v>
      </c>
      <c r="E9685">
        <v>48.405000000000001</v>
      </c>
      <c r="F9685">
        <v>26.578312</v>
      </c>
      <c r="H9685" s="11">
        <v>48.405000000000001</v>
      </c>
      <c r="I9685" s="11">
        <v>-35.291291000000001</v>
      </c>
      <c r="K9685" s="15">
        <v>48.405000000000001</v>
      </c>
      <c r="L9685" s="15">
        <v>8.6636000000000005E-2</v>
      </c>
    </row>
    <row r="9686" spans="1:12" x14ac:dyDescent="0.3">
      <c r="A9686" s="3" t="s">
        <v>10</v>
      </c>
      <c r="B9686" s="3" t="s">
        <v>11</v>
      </c>
      <c r="C9686" s="3" t="s">
        <v>12</v>
      </c>
      <c r="D9686" s="3" t="s">
        <v>13</v>
      </c>
      <c r="E9686">
        <v>48.41</v>
      </c>
      <c r="F9686">
        <v>26.407309000000001</v>
      </c>
      <c r="H9686" s="11">
        <v>48.41</v>
      </c>
      <c r="I9686" s="11">
        <v>-35.707824000000002</v>
      </c>
      <c r="K9686" s="15">
        <v>48.41</v>
      </c>
      <c r="L9686" s="15">
        <v>0.274474</v>
      </c>
    </row>
    <row r="9687" spans="1:12" x14ac:dyDescent="0.3">
      <c r="A9687" s="3" t="s">
        <v>10</v>
      </c>
      <c r="B9687" s="3" t="s">
        <v>11</v>
      </c>
      <c r="C9687" s="3" t="s">
        <v>12</v>
      </c>
      <c r="D9687" s="3" t="s">
        <v>13</v>
      </c>
      <c r="E9687">
        <v>48.414999999999999</v>
      </c>
      <c r="F9687">
        <v>26.234940000000002</v>
      </c>
      <c r="H9687" s="11">
        <v>48.414999999999999</v>
      </c>
      <c r="I9687" s="11">
        <v>-36.125242</v>
      </c>
      <c r="K9687" s="15">
        <v>48.414999999999999</v>
      </c>
      <c r="L9687" s="15">
        <v>0.45958700000000002</v>
      </c>
    </row>
    <row r="9688" spans="1:12" x14ac:dyDescent="0.3">
      <c r="A9688" s="3" t="s">
        <v>10</v>
      </c>
      <c r="B9688" s="3" t="s">
        <v>11</v>
      </c>
      <c r="C9688" s="3" t="s">
        <v>12</v>
      </c>
      <c r="D9688" s="3" t="s">
        <v>13</v>
      </c>
      <c r="E9688">
        <v>48.42</v>
      </c>
      <c r="F9688">
        <v>26.061986999999998</v>
      </c>
      <c r="H9688" s="11">
        <v>48.42</v>
      </c>
      <c r="I9688" s="11">
        <v>-36.542600999999998</v>
      </c>
      <c r="K9688" s="15">
        <v>48.42</v>
      </c>
      <c r="L9688" s="15">
        <v>0.64193299999999998</v>
      </c>
    </row>
    <row r="9689" spans="1:12" x14ac:dyDescent="0.3">
      <c r="A9689" s="3" t="s">
        <v>10</v>
      </c>
      <c r="B9689" s="3" t="s">
        <v>11</v>
      </c>
      <c r="C9689" s="3" t="s">
        <v>12</v>
      </c>
      <c r="D9689" s="3" t="s">
        <v>13</v>
      </c>
      <c r="E9689">
        <v>48.424999999999997</v>
      </c>
      <c r="F9689">
        <v>25.889334999999999</v>
      </c>
      <c r="H9689" s="11">
        <v>48.424999999999997</v>
      </c>
      <c r="I9689" s="11">
        <v>-36.958931999999997</v>
      </c>
      <c r="K9689" s="15">
        <v>48.424999999999997</v>
      </c>
      <c r="L9689" s="15">
        <v>0.82147599999999998</v>
      </c>
    </row>
    <row r="9690" spans="1:12" x14ac:dyDescent="0.3">
      <c r="A9690" s="3" t="s">
        <v>10</v>
      </c>
      <c r="B9690" s="3" t="s">
        <v>11</v>
      </c>
      <c r="C9690" s="3" t="s">
        <v>12</v>
      </c>
      <c r="D9690" s="3" t="s">
        <v>13</v>
      </c>
      <c r="E9690">
        <v>48.43</v>
      </c>
      <c r="F9690">
        <v>25.717763999999999</v>
      </c>
      <c r="H9690" s="11">
        <v>48.43</v>
      </c>
      <c r="I9690" s="11">
        <v>-37.373629000000001</v>
      </c>
      <c r="K9690" s="15">
        <v>48.43</v>
      </c>
      <c r="L9690" s="15">
        <v>0.99814700000000001</v>
      </c>
    </row>
    <row r="9691" spans="1:12" x14ac:dyDescent="0.3">
      <c r="A9691" s="3" t="s">
        <v>10</v>
      </c>
      <c r="B9691" s="3" t="s">
        <v>11</v>
      </c>
      <c r="C9691" s="3" t="s">
        <v>12</v>
      </c>
      <c r="D9691" s="3" t="s">
        <v>13</v>
      </c>
      <c r="E9691">
        <v>48.435000000000002</v>
      </c>
      <c r="F9691">
        <v>25.547799999999999</v>
      </c>
      <c r="H9691" s="11">
        <v>48.435000000000002</v>
      </c>
      <c r="I9691" s="11">
        <v>-37.786693999999997</v>
      </c>
      <c r="K9691" s="15">
        <v>48.435000000000002</v>
      </c>
      <c r="L9691" s="15">
        <v>1.1718249999999999</v>
      </c>
    </row>
    <row r="9692" spans="1:12" x14ac:dyDescent="0.3">
      <c r="A9692" s="3" t="s">
        <v>10</v>
      </c>
      <c r="B9692" s="3" t="s">
        <v>11</v>
      </c>
      <c r="C9692" s="3" t="s">
        <v>12</v>
      </c>
      <c r="D9692" s="3" t="s">
        <v>13</v>
      </c>
      <c r="E9692">
        <v>48.44</v>
      </c>
      <c r="F9692">
        <v>25.379697</v>
      </c>
      <c r="H9692" s="11">
        <v>48.44</v>
      </c>
      <c r="I9692" s="11">
        <v>-38.198757999999998</v>
      </c>
      <c r="K9692" s="15">
        <v>48.44</v>
      </c>
      <c r="L9692" s="15">
        <v>1.342327</v>
      </c>
    </row>
    <row r="9693" spans="1:12" x14ac:dyDescent="0.3">
      <c r="A9693" s="3" t="s">
        <v>10</v>
      </c>
      <c r="B9693" s="3" t="s">
        <v>11</v>
      </c>
      <c r="C9693" s="3" t="s">
        <v>12</v>
      </c>
      <c r="D9693" s="3" t="s">
        <v>13</v>
      </c>
      <c r="E9693">
        <v>48.445</v>
      </c>
      <c r="F9693">
        <v>25.213577999999998</v>
      </c>
      <c r="H9693" s="11">
        <v>48.445</v>
      </c>
      <c r="I9693" s="11">
        <v>-38.610809000000003</v>
      </c>
      <c r="K9693" s="15">
        <v>48.445</v>
      </c>
      <c r="L9693" s="15">
        <v>1.5094399999999999</v>
      </c>
    </row>
    <row r="9694" spans="1:12" x14ac:dyDescent="0.3">
      <c r="A9694" s="3" t="s">
        <v>10</v>
      </c>
      <c r="B9694" s="3" t="s">
        <v>11</v>
      </c>
      <c r="C9694" s="3" t="s">
        <v>12</v>
      </c>
      <c r="D9694" s="3" t="s">
        <v>13</v>
      </c>
      <c r="E9694">
        <v>48.45</v>
      </c>
      <c r="F9694">
        <v>25.049669999999999</v>
      </c>
      <c r="H9694" s="11">
        <v>48.45</v>
      </c>
      <c r="I9694" s="11">
        <v>-39.023772000000001</v>
      </c>
      <c r="K9694" s="15">
        <v>48.45</v>
      </c>
      <c r="L9694" s="15">
        <v>1.672965</v>
      </c>
    </row>
    <row r="9695" spans="1:12" x14ac:dyDescent="0.3">
      <c r="A9695" s="3" t="s">
        <v>10</v>
      </c>
      <c r="B9695" s="3" t="s">
        <v>11</v>
      </c>
      <c r="C9695" s="3" t="s">
        <v>12</v>
      </c>
      <c r="D9695" s="3" t="s">
        <v>13</v>
      </c>
      <c r="E9695">
        <v>48.454999999999998</v>
      </c>
      <c r="F9695">
        <v>24.888514000000001</v>
      </c>
      <c r="H9695" s="11">
        <v>48.454999999999998</v>
      </c>
      <c r="I9695" s="11">
        <v>-39.438113000000001</v>
      </c>
      <c r="K9695" s="15">
        <v>48.454999999999998</v>
      </c>
      <c r="L9695" s="15">
        <v>1.8327789999999999</v>
      </c>
    </row>
    <row r="9696" spans="1:12" x14ac:dyDescent="0.3">
      <c r="A9696" s="3" t="s">
        <v>10</v>
      </c>
      <c r="B9696" s="3" t="s">
        <v>11</v>
      </c>
      <c r="C9696" s="3" t="s">
        <v>12</v>
      </c>
      <c r="D9696" s="3" t="s">
        <v>13</v>
      </c>
      <c r="E9696">
        <v>48.46</v>
      </c>
      <c r="F9696">
        <v>24.731034000000001</v>
      </c>
      <c r="H9696" s="11">
        <v>48.46</v>
      </c>
      <c r="I9696" s="11">
        <v>-39.853664999999999</v>
      </c>
      <c r="K9696" s="15">
        <v>48.46</v>
      </c>
      <c r="L9696" s="15">
        <v>1.988855</v>
      </c>
    </row>
    <row r="9697" spans="1:12" x14ac:dyDescent="0.3">
      <c r="A9697" s="3" t="s">
        <v>10</v>
      </c>
      <c r="B9697" s="3" t="s">
        <v>11</v>
      </c>
      <c r="C9697" s="3" t="s">
        <v>12</v>
      </c>
      <c r="D9697" s="3" t="s">
        <v>13</v>
      </c>
      <c r="E9697">
        <v>48.465000000000003</v>
      </c>
      <c r="F9697">
        <v>24.578475000000001</v>
      </c>
      <c r="H9697" s="11">
        <v>48.465000000000003</v>
      </c>
      <c r="I9697" s="11">
        <v>-40.269697999999998</v>
      </c>
      <c r="K9697" s="15">
        <v>48.465000000000003</v>
      </c>
      <c r="L9697" s="15">
        <v>2.1412529999999999</v>
      </c>
    </row>
    <row r="9698" spans="1:12" x14ac:dyDescent="0.3">
      <c r="A9698" s="3" t="s">
        <v>10</v>
      </c>
      <c r="B9698" s="3" t="s">
        <v>11</v>
      </c>
      <c r="C9698" s="3" t="s">
        <v>12</v>
      </c>
      <c r="D9698" s="3" t="s">
        <v>13</v>
      </c>
      <c r="E9698">
        <v>48.47</v>
      </c>
      <c r="F9698">
        <v>24.432236</v>
      </c>
      <c r="H9698" s="11">
        <v>48.47</v>
      </c>
      <c r="I9698" s="11">
        <v>-40.685189999999999</v>
      </c>
      <c r="K9698" s="15">
        <v>48.47</v>
      </c>
      <c r="L9698" s="15">
        <v>2.2900900000000002</v>
      </c>
    </row>
    <row r="9699" spans="1:12" x14ac:dyDescent="0.3">
      <c r="A9699" s="3" t="s">
        <v>10</v>
      </c>
      <c r="B9699" s="3" t="s">
        <v>11</v>
      </c>
      <c r="C9699" s="3" t="s">
        <v>12</v>
      </c>
      <c r="D9699" s="3" t="s">
        <v>13</v>
      </c>
      <c r="E9699">
        <v>48.475000000000001</v>
      </c>
      <c r="F9699">
        <v>24.293675</v>
      </c>
      <c r="H9699" s="11">
        <v>48.475000000000001</v>
      </c>
      <c r="I9699" s="11">
        <v>-41.099111000000001</v>
      </c>
      <c r="K9699" s="15">
        <v>48.475000000000001</v>
      </c>
      <c r="L9699" s="15">
        <v>2.4355020000000001</v>
      </c>
    </row>
    <row r="9700" spans="1:12" x14ac:dyDescent="0.3">
      <c r="A9700" s="3" t="s">
        <v>10</v>
      </c>
      <c r="B9700" s="3" t="s">
        <v>11</v>
      </c>
      <c r="C9700" s="3" t="s">
        <v>12</v>
      </c>
      <c r="D9700" s="3" t="s">
        <v>13</v>
      </c>
      <c r="E9700">
        <v>48.48</v>
      </c>
      <c r="F9700">
        <v>24.164010999999999</v>
      </c>
      <c r="H9700" s="11">
        <v>48.48</v>
      </c>
      <c r="I9700" s="11">
        <v>-41.510576999999998</v>
      </c>
      <c r="K9700" s="15">
        <v>48.48</v>
      </c>
      <c r="L9700" s="15">
        <v>2.57762</v>
      </c>
    </row>
    <row r="9701" spans="1:12" x14ac:dyDescent="0.3">
      <c r="A9701" s="3" t="s">
        <v>10</v>
      </c>
      <c r="B9701" s="3" t="s">
        <v>11</v>
      </c>
      <c r="C9701" s="3" t="s">
        <v>12</v>
      </c>
      <c r="D9701" s="3" t="s">
        <v>13</v>
      </c>
      <c r="E9701">
        <v>48.484999999999999</v>
      </c>
      <c r="F9701">
        <v>24.044338</v>
      </c>
      <c r="H9701" s="11">
        <v>48.484999999999999</v>
      </c>
      <c r="I9701" s="11">
        <v>-41.918768999999998</v>
      </c>
      <c r="K9701" s="15">
        <v>48.484999999999999</v>
      </c>
      <c r="L9701" s="15">
        <v>2.7165759999999999</v>
      </c>
    </row>
    <row r="9702" spans="1:12" x14ac:dyDescent="0.3">
      <c r="A9702" s="3" t="s">
        <v>10</v>
      </c>
      <c r="B9702" s="3" t="s">
        <v>11</v>
      </c>
      <c r="C9702" s="3" t="s">
        <v>12</v>
      </c>
      <c r="D9702" s="3" t="s">
        <v>13</v>
      </c>
      <c r="E9702">
        <v>48.49</v>
      </c>
      <c r="F9702">
        <v>23.935732999999999</v>
      </c>
      <c r="H9702" s="11">
        <v>48.49</v>
      </c>
      <c r="I9702" s="11">
        <v>-42.322718999999999</v>
      </c>
      <c r="K9702" s="15">
        <v>48.49</v>
      </c>
      <c r="L9702" s="15">
        <v>2.8525330000000002</v>
      </c>
    </row>
    <row r="9703" spans="1:12" x14ac:dyDescent="0.3">
      <c r="A9703" s="3" t="s">
        <v>10</v>
      </c>
      <c r="B9703" s="3" t="s">
        <v>11</v>
      </c>
      <c r="C9703" s="3" t="s">
        <v>12</v>
      </c>
      <c r="D9703" s="3" t="s">
        <v>13</v>
      </c>
      <c r="E9703">
        <v>48.494999999999997</v>
      </c>
      <c r="F9703">
        <v>23.839348000000001</v>
      </c>
      <c r="H9703" s="11">
        <v>48.494999999999997</v>
      </c>
      <c r="I9703" s="11">
        <v>-42.721133000000002</v>
      </c>
      <c r="K9703" s="15">
        <v>48.494999999999997</v>
      </c>
      <c r="L9703" s="15">
        <v>2.9857109999999998</v>
      </c>
    </row>
    <row r="9704" spans="1:12" x14ac:dyDescent="0.3">
      <c r="A9704" s="3" t="s">
        <v>10</v>
      </c>
      <c r="B9704" s="3" t="s">
        <v>11</v>
      </c>
      <c r="C9704" s="3" t="s">
        <v>12</v>
      </c>
      <c r="D9704" s="3" t="s">
        <v>13</v>
      </c>
      <c r="E9704">
        <v>48.5</v>
      </c>
      <c r="F9704">
        <v>23.756385999999999</v>
      </c>
      <c r="H9704" s="11">
        <v>48.5</v>
      </c>
      <c r="I9704" s="11">
        <v>-43.112417999999998</v>
      </c>
      <c r="K9704" s="15">
        <v>48.5</v>
      </c>
      <c r="L9704" s="15">
        <v>3.116377</v>
      </c>
    </row>
    <row r="9705" spans="1:12" x14ac:dyDescent="0.3">
      <c r="A9705" s="3" t="s">
        <v>10</v>
      </c>
      <c r="B9705" s="3" t="s">
        <v>11</v>
      </c>
      <c r="C9705" s="3" t="s">
        <v>12</v>
      </c>
      <c r="D9705" s="3" t="s">
        <v>13</v>
      </c>
      <c r="E9705">
        <v>48.505000000000003</v>
      </c>
      <c r="F9705">
        <v>23.687950000000001</v>
      </c>
      <c r="H9705" s="11">
        <v>48.505000000000003</v>
      </c>
      <c r="I9705" s="11">
        <v>-43.494925000000002</v>
      </c>
      <c r="K9705" s="15">
        <v>48.505000000000003</v>
      </c>
      <c r="L9705" s="15">
        <v>3.244815</v>
      </c>
    </row>
    <row r="9706" spans="1:12" x14ac:dyDescent="0.3">
      <c r="A9706" s="3" t="s">
        <v>10</v>
      </c>
      <c r="B9706" s="3" t="s">
        <v>11</v>
      </c>
      <c r="C9706" s="3" t="s">
        <v>12</v>
      </c>
      <c r="D9706" s="3" t="s">
        <v>13</v>
      </c>
      <c r="E9706">
        <v>48.51</v>
      </c>
      <c r="F9706">
        <v>23.634824999999999</v>
      </c>
      <c r="H9706" s="11">
        <v>48.51</v>
      </c>
      <c r="I9706" s="11">
        <v>-43.867311000000001</v>
      </c>
      <c r="K9706" s="15">
        <v>48.51</v>
      </c>
      <c r="L9706" s="15">
        <v>3.3712810000000002</v>
      </c>
    </row>
    <row r="9707" spans="1:12" x14ac:dyDescent="0.3">
      <c r="A9707" s="3" t="s">
        <v>10</v>
      </c>
      <c r="B9707" s="3" t="s">
        <v>11</v>
      </c>
      <c r="C9707" s="3" t="s">
        <v>12</v>
      </c>
      <c r="D9707" s="3" t="s">
        <v>13</v>
      </c>
      <c r="E9707">
        <v>48.515000000000001</v>
      </c>
      <c r="F9707">
        <v>23.597306</v>
      </c>
      <c r="H9707" s="11">
        <v>48.515000000000001</v>
      </c>
      <c r="I9707" s="11">
        <v>-44.228845</v>
      </c>
      <c r="K9707" s="15">
        <v>48.515000000000001</v>
      </c>
      <c r="L9707" s="15">
        <v>3.495959</v>
      </c>
    </row>
    <row r="9708" spans="1:12" x14ac:dyDescent="0.3">
      <c r="A9708" s="3" t="s">
        <v>10</v>
      </c>
      <c r="B9708" s="3" t="s">
        <v>11</v>
      </c>
      <c r="C9708" s="3" t="s">
        <v>12</v>
      </c>
      <c r="D9708" s="3" t="s">
        <v>13</v>
      </c>
      <c r="E9708">
        <v>48.52</v>
      </c>
      <c r="F9708">
        <v>23.575154000000001</v>
      </c>
      <c r="H9708" s="11">
        <v>48.52</v>
      </c>
      <c r="I9708" s="11">
        <v>-44.579473999999998</v>
      </c>
      <c r="K9708" s="15">
        <v>48.52</v>
      </c>
      <c r="L9708" s="15">
        <v>3.618951</v>
      </c>
    </row>
    <row r="9709" spans="1:12" x14ac:dyDescent="0.3">
      <c r="A9709" s="3" t="s">
        <v>10</v>
      </c>
      <c r="B9709" s="3" t="s">
        <v>11</v>
      </c>
      <c r="C9709" s="3" t="s">
        <v>12</v>
      </c>
      <c r="D9709" s="3" t="s">
        <v>13</v>
      </c>
      <c r="E9709">
        <v>48.524999999999999</v>
      </c>
      <c r="F9709">
        <v>23.567703999999999</v>
      </c>
      <c r="H9709" s="11">
        <v>48.524999999999999</v>
      </c>
      <c r="I9709" s="11">
        <v>-44.919651999999999</v>
      </c>
      <c r="K9709" s="15">
        <v>48.524999999999999</v>
      </c>
      <c r="L9709" s="15">
        <v>3.7402929999999999</v>
      </c>
    </row>
    <row r="9710" spans="1:12" x14ac:dyDescent="0.3">
      <c r="A9710" s="3" t="s">
        <v>10</v>
      </c>
      <c r="B9710" s="3" t="s">
        <v>11</v>
      </c>
      <c r="C9710" s="3" t="s">
        <v>12</v>
      </c>
      <c r="D9710" s="3" t="s">
        <v>13</v>
      </c>
      <c r="E9710">
        <v>48.53</v>
      </c>
      <c r="F9710">
        <v>23.574069000000001</v>
      </c>
      <c r="H9710" s="11">
        <v>48.53</v>
      </c>
      <c r="I9710" s="11">
        <v>-45.249994999999998</v>
      </c>
      <c r="K9710" s="15">
        <v>48.53</v>
      </c>
      <c r="L9710" s="15">
        <v>3.8600029999999999</v>
      </c>
    </row>
    <row r="9711" spans="1:12" x14ac:dyDescent="0.3">
      <c r="A9711" s="3" t="s">
        <v>10</v>
      </c>
      <c r="B9711" s="3" t="s">
        <v>11</v>
      </c>
      <c r="C9711" s="3" t="s">
        <v>12</v>
      </c>
      <c r="D9711" s="3" t="s">
        <v>13</v>
      </c>
      <c r="E9711">
        <v>48.534999999999997</v>
      </c>
      <c r="F9711">
        <v>23.593333000000001</v>
      </c>
      <c r="H9711" s="11">
        <v>48.534999999999997</v>
      </c>
      <c r="I9711" s="11">
        <v>-45.570967000000003</v>
      </c>
      <c r="K9711" s="15">
        <v>48.534999999999997</v>
      </c>
      <c r="L9711" s="15">
        <v>3.9781119999999999</v>
      </c>
    </row>
    <row r="9712" spans="1:12" x14ac:dyDescent="0.3">
      <c r="A9712" s="3" t="s">
        <v>10</v>
      </c>
      <c r="B9712" s="3" t="s">
        <v>11</v>
      </c>
      <c r="C9712" s="3" t="s">
        <v>12</v>
      </c>
      <c r="D9712" s="3" t="s">
        <v>13</v>
      </c>
      <c r="E9712">
        <v>48.54</v>
      </c>
      <c r="F9712">
        <v>23.624632999999999</v>
      </c>
      <c r="H9712" s="11">
        <v>48.54</v>
      </c>
      <c r="I9712" s="11">
        <v>-45.882742999999998</v>
      </c>
      <c r="K9712" s="15">
        <v>48.54</v>
      </c>
      <c r="L9712" s="15">
        <v>4.094678</v>
      </c>
    </row>
    <row r="9713" spans="1:12" x14ac:dyDescent="0.3">
      <c r="A9713" s="3" t="s">
        <v>10</v>
      </c>
      <c r="B9713" s="3" t="s">
        <v>11</v>
      </c>
      <c r="C9713" s="3" t="s">
        <v>12</v>
      </c>
      <c r="D9713" s="3" t="s">
        <v>13</v>
      </c>
      <c r="E9713">
        <v>48.545000000000002</v>
      </c>
      <c r="F9713">
        <v>23.667124000000001</v>
      </c>
      <c r="H9713" s="11">
        <v>48.545000000000002</v>
      </c>
      <c r="I9713" s="11">
        <v>-46.185302999999998</v>
      </c>
      <c r="K9713" s="15">
        <v>48.545000000000002</v>
      </c>
      <c r="L9713" s="15">
        <v>4.2097689999999997</v>
      </c>
    </row>
    <row r="9714" spans="1:12" x14ac:dyDescent="0.3">
      <c r="A9714" s="3" t="s">
        <v>10</v>
      </c>
      <c r="B9714" s="3" t="s">
        <v>11</v>
      </c>
      <c r="C9714" s="3" t="s">
        <v>12</v>
      </c>
      <c r="D9714" s="3" t="s">
        <v>13</v>
      </c>
      <c r="E9714">
        <v>48.55</v>
      </c>
      <c r="F9714">
        <v>23.719888999999998</v>
      </c>
      <c r="H9714" s="11">
        <v>48.55</v>
      </c>
      <c r="I9714" s="11">
        <v>-46.478605000000002</v>
      </c>
      <c r="K9714" s="15">
        <v>48.55</v>
      </c>
      <c r="L9714" s="15">
        <v>4.323448</v>
      </c>
    </row>
    <row r="9715" spans="1:12" x14ac:dyDescent="0.3">
      <c r="A9715" s="3" t="s">
        <v>10</v>
      </c>
      <c r="B9715" s="3" t="s">
        <v>11</v>
      </c>
      <c r="C9715" s="3" t="s">
        <v>12</v>
      </c>
      <c r="D9715" s="3" t="s">
        <v>13</v>
      </c>
      <c r="E9715">
        <v>48.555</v>
      </c>
      <c r="F9715">
        <v>23.781880999999998</v>
      </c>
      <c r="H9715" s="11">
        <v>48.555</v>
      </c>
      <c r="I9715" s="11">
        <v>-46.762712000000001</v>
      </c>
      <c r="K9715" s="15">
        <v>48.555</v>
      </c>
      <c r="L9715" s="15">
        <v>4.4357579999999999</v>
      </c>
    </row>
    <row r="9716" spans="1:12" x14ac:dyDescent="0.3">
      <c r="A9716" s="3" t="s">
        <v>10</v>
      </c>
      <c r="B9716" s="3" t="s">
        <v>11</v>
      </c>
      <c r="C9716" s="3" t="s">
        <v>12</v>
      </c>
      <c r="D9716" s="3" t="s">
        <v>13</v>
      </c>
      <c r="E9716">
        <v>48.56</v>
      </c>
      <c r="F9716">
        <v>23.851962</v>
      </c>
      <c r="H9716" s="11">
        <v>48.56</v>
      </c>
      <c r="I9716" s="11">
        <v>-47.037759000000001</v>
      </c>
      <c r="K9716" s="15">
        <v>48.56</v>
      </c>
      <c r="L9716" s="15">
        <v>4.5467300000000002</v>
      </c>
    </row>
    <row r="9717" spans="1:12" x14ac:dyDescent="0.3">
      <c r="A9717" s="3" t="s">
        <v>10</v>
      </c>
      <c r="B9717" s="3" t="s">
        <v>11</v>
      </c>
      <c r="C9717" s="3" t="s">
        <v>12</v>
      </c>
      <c r="D9717" s="3" t="s">
        <v>13</v>
      </c>
      <c r="E9717">
        <v>48.564999999999998</v>
      </c>
      <c r="F9717">
        <v>23.929003999999999</v>
      </c>
      <c r="H9717" s="11">
        <v>48.564999999999998</v>
      </c>
      <c r="I9717" s="11">
        <v>-47.303823999999999</v>
      </c>
      <c r="K9717" s="15">
        <v>48.564999999999998</v>
      </c>
      <c r="L9717" s="15">
        <v>4.6563819999999998</v>
      </c>
    </row>
    <row r="9718" spans="1:12" x14ac:dyDescent="0.3">
      <c r="A9718" s="3" t="s">
        <v>10</v>
      </c>
      <c r="B9718" s="3" t="s">
        <v>11</v>
      </c>
      <c r="C9718" s="3" t="s">
        <v>12</v>
      </c>
      <c r="D9718" s="3" t="s">
        <v>13</v>
      </c>
      <c r="E9718">
        <v>48.57</v>
      </c>
      <c r="F9718">
        <v>24.011977999999999</v>
      </c>
      <c r="H9718" s="11">
        <v>48.57</v>
      </c>
      <c r="I9718" s="11">
        <v>-47.560792999999997</v>
      </c>
      <c r="K9718" s="15">
        <v>48.57</v>
      </c>
      <c r="L9718" s="15">
        <v>4.764742</v>
      </c>
    </row>
    <row r="9719" spans="1:12" x14ac:dyDescent="0.3">
      <c r="A9719" s="3" t="s">
        <v>10</v>
      </c>
      <c r="B9719" s="3" t="s">
        <v>11</v>
      </c>
      <c r="C9719" s="3" t="s">
        <v>12</v>
      </c>
      <c r="D9719" s="3" t="s">
        <v>13</v>
      </c>
      <c r="E9719">
        <v>48.575000000000003</v>
      </c>
      <c r="F9719">
        <v>24.100002</v>
      </c>
      <c r="H9719" s="11">
        <v>48.575000000000003</v>
      </c>
      <c r="I9719" s="11">
        <v>-47.808318999999997</v>
      </c>
      <c r="K9719" s="15">
        <v>48.575000000000003</v>
      </c>
      <c r="L9719" s="15">
        <v>4.8718599999999999</v>
      </c>
    </row>
    <row r="9720" spans="1:12" x14ac:dyDescent="0.3">
      <c r="A9720" s="3" t="s">
        <v>10</v>
      </c>
      <c r="B9720" s="3" t="s">
        <v>11</v>
      </c>
      <c r="C9720" s="3" t="s">
        <v>12</v>
      </c>
      <c r="D9720" s="3" t="s">
        <v>13</v>
      </c>
      <c r="E9720">
        <v>48.58</v>
      </c>
      <c r="F9720">
        <v>24.192354999999999</v>
      </c>
      <c r="H9720" s="11">
        <v>48.58</v>
      </c>
      <c r="I9720" s="11">
        <v>-48.045824000000003</v>
      </c>
      <c r="K9720" s="15">
        <v>48.58</v>
      </c>
      <c r="L9720" s="15">
        <v>4.9778140000000004</v>
      </c>
    </row>
    <row r="9721" spans="1:12" x14ac:dyDescent="0.3">
      <c r="A9721" s="3" t="s">
        <v>10</v>
      </c>
      <c r="B9721" s="3" t="s">
        <v>11</v>
      </c>
      <c r="C9721" s="3" t="s">
        <v>12</v>
      </c>
      <c r="D9721" s="3" t="s">
        <v>13</v>
      </c>
      <c r="E9721">
        <v>48.585000000000001</v>
      </c>
      <c r="F9721">
        <v>24.288491</v>
      </c>
      <c r="H9721" s="11">
        <v>48.585000000000001</v>
      </c>
      <c r="I9721" s="11">
        <v>-48.272508999999999</v>
      </c>
      <c r="K9721" s="15">
        <v>48.585000000000001</v>
      </c>
      <c r="L9721" s="15">
        <v>5.0827010000000001</v>
      </c>
    </row>
    <row r="9722" spans="1:12" x14ac:dyDescent="0.3">
      <c r="A9722" s="3" t="s">
        <v>10</v>
      </c>
      <c r="B9722" s="3" t="s">
        <v>11</v>
      </c>
      <c r="C9722" s="3" t="s">
        <v>12</v>
      </c>
      <c r="D9722" s="3" t="s">
        <v>13</v>
      </c>
      <c r="E9722">
        <v>48.59</v>
      </c>
      <c r="F9722">
        <v>24.388076999999999</v>
      </c>
      <c r="H9722" s="11">
        <v>48.59</v>
      </c>
      <c r="I9722" s="11">
        <v>-48.487330999999998</v>
      </c>
      <c r="K9722" s="15">
        <v>48.59</v>
      </c>
      <c r="L9722" s="15">
        <v>5.1866390000000004</v>
      </c>
    </row>
    <row r="9723" spans="1:12" x14ac:dyDescent="0.3">
      <c r="A9723" s="3" t="s">
        <v>10</v>
      </c>
      <c r="B9723" s="3" t="s">
        <v>11</v>
      </c>
      <c r="C9723" s="3" t="s">
        <v>12</v>
      </c>
      <c r="D9723" s="3" t="s">
        <v>13</v>
      </c>
      <c r="E9723">
        <v>48.594999999999999</v>
      </c>
      <c r="F9723">
        <v>24.491023999999999</v>
      </c>
      <c r="H9723" s="11">
        <v>48.594999999999999</v>
      </c>
      <c r="I9723" s="11">
        <v>-48.688975999999997</v>
      </c>
      <c r="K9723" s="15">
        <v>48.594999999999999</v>
      </c>
      <c r="L9723" s="15">
        <v>5.2897660000000002</v>
      </c>
    </row>
    <row r="9724" spans="1:12" x14ac:dyDescent="0.3">
      <c r="A9724" s="3" t="s">
        <v>10</v>
      </c>
      <c r="B9724" s="3" t="s">
        <v>11</v>
      </c>
      <c r="C9724" s="3" t="s">
        <v>12</v>
      </c>
      <c r="D9724" s="3" t="s">
        <v>13</v>
      </c>
      <c r="E9724">
        <v>48.6</v>
      </c>
      <c r="F9724">
        <v>24.597477000000001</v>
      </c>
      <c r="H9724" s="11">
        <v>48.6</v>
      </c>
      <c r="I9724" s="11">
        <v>-48.875870999999997</v>
      </c>
      <c r="K9724" s="15">
        <v>48.6</v>
      </c>
      <c r="L9724" s="15">
        <v>5.3922499999999998</v>
      </c>
    </row>
    <row r="9725" spans="1:12" x14ac:dyDescent="0.3">
      <c r="A9725" s="3" t="s">
        <v>10</v>
      </c>
      <c r="B9725" s="3" t="s">
        <v>11</v>
      </c>
      <c r="C9725" s="3" t="s">
        <v>12</v>
      </c>
      <c r="D9725" s="3" t="s">
        <v>13</v>
      </c>
      <c r="E9725">
        <v>48.604999999999997</v>
      </c>
      <c r="F9725">
        <v>24.707785000000001</v>
      </c>
      <c r="H9725" s="11">
        <v>48.604999999999997</v>
      </c>
      <c r="I9725" s="11">
        <v>-49.04627</v>
      </c>
      <c r="K9725" s="15">
        <v>48.604999999999997</v>
      </c>
      <c r="L9725" s="15">
        <v>5.4942869999999999</v>
      </c>
    </row>
    <row r="9726" spans="1:12" x14ac:dyDescent="0.3">
      <c r="A9726" s="3" t="s">
        <v>10</v>
      </c>
      <c r="B9726" s="3" t="s">
        <v>11</v>
      </c>
      <c r="C9726" s="3" t="s">
        <v>12</v>
      </c>
      <c r="D9726" s="3" t="s">
        <v>13</v>
      </c>
      <c r="E9726">
        <v>48.61</v>
      </c>
      <c r="F9726">
        <v>24.822433</v>
      </c>
      <c r="H9726" s="11">
        <v>48.61</v>
      </c>
      <c r="I9726" s="11">
        <v>-49.198371999999999</v>
      </c>
      <c r="K9726" s="15">
        <v>48.61</v>
      </c>
      <c r="L9726" s="15">
        <v>5.5960799999999997</v>
      </c>
    </row>
    <row r="9727" spans="1:12" x14ac:dyDescent="0.3">
      <c r="A9727" s="3" t="s">
        <v>10</v>
      </c>
      <c r="B9727" s="3" t="s">
        <v>11</v>
      </c>
      <c r="C9727" s="3" t="s">
        <v>12</v>
      </c>
      <c r="D9727" s="3" t="s">
        <v>13</v>
      </c>
      <c r="E9727">
        <v>48.615000000000002</v>
      </c>
      <c r="F9727">
        <v>24.941993</v>
      </c>
      <c r="H9727" s="11">
        <v>48.615000000000002</v>
      </c>
      <c r="I9727" s="11">
        <v>-49.330430999999997</v>
      </c>
      <c r="K9727" s="15">
        <v>48.615000000000002</v>
      </c>
      <c r="L9727" s="15">
        <v>5.6978239999999998</v>
      </c>
    </row>
    <row r="9728" spans="1:12" x14ac:dyDescent="0.3">
      <c r="A9728" s="3" t="s">
        <v>10</v>
      </c>
      <c r="B9728" s="3" t="s">
        <v>11</v>
      </c>
      <c r="C9728" s="3" t="s">
        <v>12</v>
      </c>
      <c r="D9728" s="3" t="s">
        <v>13</v>
      </c>
      <c r="E9728">
        <v>48.62</v>
      </c>
      <c r="F9728">
        <v>25.067111000000001</v>
      </c>
      <c r="H9728" s="11">
        <v>48.62</v>
      </c>
      <c r="I9728" s="11">
        <v>-49.440797000000003</v>
      </c>
      <c r="K9728" s="15">
        <v>48.62</v>
      </c>
      <c r="L9728" s="15">
        <v>5.7997209999999999</v>
      </c>
    </row>
    <row r="9729" spans="1:12" x14ac:dyDescent="0.3">
      <c r="A9729" s="3" t="s">
        <v>10</v>
      </c>
      <c r="B9729" s="3" t="s">
        <v>11</v>
      </c>
      <c r="C9729" s="3" t="s">
        <v>12</v>
      </c>
      <c r="D9729" s="3" t="s">
        <v>13</v>
      </c>
      <c r="E9729">
        <v>48.625</v>
      </c>
      <c r="F9729">
        <v>25.198495999999999</v>
      </c>
      <c r="H9729" s="11">
        <v>48.625</v>
      </c>
      <c r="I9729" s="11">
        <v>-49.527911000000003</v>
      </c>
      <c r="K9729" s="15">
        <v>48.625</v>
      </c>
      <c r="L9729" s="15">
        <v>5.9019649999999997</v>
      </c>
    </row>
    <row r="9730" spans="1:12" x14ac:dyDescent="0.3">
      <c r="A9730" s="3" t="s">
        <v>10</v>
      </c>
      <c r="B9730" s="3" t="s">
        <v>11</v>
      </c>
      <c r="C9730" s="3" t="s">
        <v>12</v>
      </c>
      <c r="D9730" s="3" t="s">
        <v>13</v>
      </c>
      <c r="E9730">
        <v>48.63</v>
      </c>
      <c r="F9730">
        <v>25.336914</v>
      </c>
      <c r="H9730" s="11">
        <v>48.63</v>
      </c>
      <c r="I9730" s="11">
        <v>-49.590291999999998</v>
      </c>
      <c r="K9730" s="15">
        <v>48.63</v>
      </c>
      <c r="L9730" s="15">
        <v>6.0047499999999996</v>
      </c>
    </row>
    <row r="9731" spans="1:12" x14ac:dyDescent="0.3">
      <c r="A9731" s="3" t="s">
        <v>10</v>
      </c>
      <c r="B9731" s="3" t="s">
        <v>11</v>
      </c>
      <c r="C9731" s="3" t="s">
        <v>12</v>
      </c>
      <c r="D9731" s="3" t="s">
        <v>13</v>
      </c>
      <c r="E9731">
        <v>48.634999999999998</v>
      </c>
      <c r="F9731">
        <v>25.483153000000001</v>
      </c>
      <c r="H9731" s="11">
        <v>48.634999999999998</v>
      </c>
      <c r="I9731" s="11">
        <v>-49.626581999999999</v>
      </c>
      <c r="K9731" s="15">
        <v>48.634999999999998</v>
      </c>
      <c r="L9731" s="15">
        <v>6.1082700000000001</v>
      </c>
    </row>
    <row r="9732" spans="1:12" x14ac:dyDescent="0.3">
      <c r="A9732" s="3" t="s">
        <v>10</v>
      </c>
      <c r="B9732" s="3" t="s">
        <v>11</v>
      </c>
      <c r="C9732" s="3" t="s">
        <v>12</v>
      </c>
      <c r="D9732" s="3" t="s">
        <v>13</v>
      </c>
      <c r="E9732">
        <v>48.64</v>
      </c>
      <c r="F9732">
        <v>25.637986000000001</v>
      </c>
      <c r="H9732" s="11">
        <v>48.64</v>
      </c>
      <c r="I9732" s="11">
        <v>-49.635607999999998</v>
      </c>
      <c r="K9732" s="15">
        <v>48.64</v>
      </c>
      <c r="L9732" s="15">
        <v>6.2127030000000003</v>
      </c>
    </row>
    <row r="9733" spans="1:12" x14ac:dyDescent="0.3">
      <c r="A9733" s="3" t="s">
        <v>10</v>
      </c>
      <c r="B9733" s="3" t="s">
        <v>11</v>
      </c>
      <c r="C9733" s="3" t="s">
        <v>12</v>
      </c>
      <c r="D9733" s="3" t="s">
        <v>13</v>
      </c>
      <c r="E9733">
        <v>48.645000000000003</v>
      </c>
      <c r="F9733">
        <v>25.802147999999999</v>
      </c>
      <c r="H9733" s="11">
        <v>48.645000000000003</v>
      </c>
      <c r="I9733" s="11">
        <v>-49.616410000000002</v>
      </c>
      <c r="K9733" s="15">
        <v>48.645000000000003</v>
      </c>
      <c r="L9733" s="15">
        <v>6.3182099999999997</v>
      </c>
    </row>
    <row r="9734" spans="1:12" x14ac:dyDescent="0.3">
      <c r="A9734" s="3" t="s">
        <v>10</v>
      </c>
      <c r="B9734" s="3" t="s">
        <v>11</v>
      </c>
      <c r="C9734" s="3" t="s">
        <v>12</v>
      </c>
      <c r="D9734" s="3" t="s">
        <v>13</v>
      </c>
      <c r="E9734">
        <v>48.65</v>
      </c>
      <c r="F9734">
        <v>25.976324999999999</v>
      </c>
      <c r="H9734" s="11">
        <v>48.65</v>
      </c>
      <c r="I9734" s="11">
        <v>-49.568196</v>
      </c>
      <c r="K9734" s="15">
        <v>48.65</v>
      </c>
      <c r="L9734" s="15">
        <v>6.4249369999999999</v>
      </c>
    </row>
    <row r="9735" spans="1:12" x14ac:dyDescent="0.3">
      <c r="A9735" s="3" t="s">
        <v>10</v>
      </c>
      <c r="B9735" s="3" t="s">
        <v>11</v>
      </c>
      <c r="C9735" s="3" t="s">
        <v>12</v>
      </c>
      <c r="D9735" s="3" t="s">
        <v>13</v>
      </c>
      <c r="E9735">
        <v>48.655000000000001</v>
      </c>
      <c r="F9735">
        <v>26.161204999999999</v>
      </c>
      <c r="H9735" s="11">
        <v>48.655000000000001</v>
      </c>
      <c r="I9735" s="11">
        <v>-49.490251000000001</v>
      </c>
      <c r="K9735" s="15">
        <v>48.655000000000001</v>
      </c>
      <c r="L9735" s="15">
        <v>6.5330370000000002</v>
      </c>
    </row>
    <row r="9736" spans="1:12" x14ac:dyDescent="0.3">
      <c r="A9736" s="3" t="s">
        <v>10</v>
      </c>
      <c r="B9736" s="3" t="s">
        <v>11</v>
      </c>
      <c r="C9736" s="3" t="s">
        <v>12</v>
      </c>
      <c r="D9736" s="3" t="s">
        <v>13</v>
      </c>
      <c r="E9736">
        <v>48.66</v>
      </c>
      <c r="F9736">
        <v>26.357529</v>
      </c>
      <c r="H9736" s="11">
        <v>48.66</v>
      </c>
      <c r="I9736" s="11">
        <v>-49.381819</v>
      </c>
      <c r="K9736" s="15">
        <v>48.66</v>
      </c>
      <c r="L9736" s="15">
        <v>6.6426800000000004</v>
      </c>
    </row>
    <row r="9737" spans="1:12" x14ac:dyDescent="0.3">
      <c r="A9737" s="3" t="s">
        <v>10</v>
      </c>
      <c r="B9737" s="3" t="s">
        <v>11</v>
      </c>
      <c r="C9737" s="3" t="s">
        <v>12</v>
      </c>
      <c r="D9737" s="3" t="s">
        <v>13</v>
      </c>
      <c r="E9737">
        <v>48.664999999999999</v>
      </c>
      <c r="F9737">
        <v>26.566113000000001</v>
      </c>
      <c r="H9737" s="11">
        <v>48.664999999999999</v>
      </c>
      <c r="I9737" s="11">
        <v>-49.242046000000002</v>
      </c>
      <c r="K9737" s="15">
        <v>48.664999999999999</v>
      </c>
      <c r="L9737" s="15">
        <v>6.7540529999999999</v>
      </c>
    </row>
    <row r="9738" spans="1:12" x14ac:dyDescent="0.3">
      <c r="A9738" s="3" t="s">
        <v>10</v>
      </c>
      <c r="B9738" s="3" t="s">
        <v>11</v>
      </c>
      <c r="C9738" s="3" t="s">
        <v>12</v>
      </c>
      <c r="D9738" s="3" t="s">
        <v>13</v>
      </c>
      <c r="E9738">
        <v>48.67</v>
      </c>
      <c r="F9738">
        <v>26.787793000000001</v>
      </c>
      <c r="H9738" s="11">
        <v>48.67</v>
      </c>
      <c r="I9738" s="11">
        <v>-49.070028999999998</v>
      </c>
      <c r="K9738" s="15">
        <v>48.67</v>
      </c>
      <c r="L9738" s="15">
        <v>6.8673510000000002</v>
      </c>
    </row>
    <row r="9739" spans="1:12" x14ac:dyDescent="0.3">
      <c r="A9739" s="3" t="s">
        <v>10</v>
      </c>
      <c r="B9739" s="3" t="s">
        <v>11</v>
      </c>
      <c r="C9739" s="3" t="s">
        <v>12</v>
      </c>
      <c r="D9739" s="3" t="s">
        <v>13</v>
      </c>
      <c r="E9739">
        <v>48.674999999999997</v>
      </c>
      <c r="F9739">
        <v>27.023319000000001</v>
      </c>
      <c r="H9739" s="11">
        <v>48.674999999999997</v>
      </c>
      <c r="I9739" s="11">
        <v>-48.864975000000001</v>
      </c>
      <c r="K9739" s="15">
        <v>48.674999999999997</v>
      </c>
      <c r="L9739" s="15">
        <v>6.982755</v>
      </c>
    </row>
    <row r="9740" spans="1:12" x14ac:dyDescent="0.3">
      <c r="A9740" s="3" t="s">
        <v>10</v>
      </c>
      <c r="B9740" s="3" t="s">
        <v>11</v>
      </c>
      <c r="C9740" s="3" t="s">
        <v>12</v>
      </c>
      <c r="D9740" s="3" t="s">
        <v>13</v>
      </c>
      <c r="E9740">
        <v>48.68</v>
      </c>
      <c r="F9740">
        <v>27.273230000000002</v>
      </c>
      <c r="H9740" s="11">
        <v>48.68</v>
      </c>
      <c r="I9740" s="11">
        <v>-48.626415000000001</v>
      </c>
      <c r="K9740" s="15">
        <v>48.68</v>
      </c>
      <c r="L9740" s="15">
        <v>7.1004050000000003</v>
      </c>
    </row>
    <row r="9741" spans="1:12" x14ac:dyDescent="0.3">
      <c r="A9741" s="3" t="s">
        <v>10</v>
      </c>
      <c r="B9741" s="3" t="s">
        <v>11</v>
      </c>
      <c r="C9741" s="3" t="s">
        <v>12</v>
      </c>
      <c r="D9741" s="3" t="s">
        <v>13</v>
      </c>
      <c r="E9741">
        <v>48.685000000000002</v>
      </c>
      <c r="F9741">
        <v>27.537761</v>
      </c>
      <c r="H9741" s="11">
        <v>48.685000000000002</v>
      </c>
      <c r="I9741" s="11">
        <v>-48.354373000000002</v>
      </c>
      <c r="K9741" s="15">
        <v>48.685000000000002</v>
      </c>
      <c r="L9741" s="15">
        <v>7.220383</v>
      </c>
    </row>
    <row r="9742" spans="1:12" x14ac:dyDescent="0.3">
      <c r="A9742" s="3" t="s">
        <v>10</v>
      </c>
      <c r="B9742" s="3" t="s">
        <v>11</v>
      </c>
      <c r="C9742" s="3" t="s">
        <v>12</v>
      </c>
      <c r="D9742" s="3" t="s">
        <v>13</v>
      </c>
      <c r="E9742">
        <v>48.69</v>
      </c>
      <c r="F9742">
        <v>27.816803</v>
      </c>
      <c r="H9742" s="11">
        <v>48.69</v>
      </c>
      <c r="I9742" s="11">
        <v>-48.049404000000003</v>
      </c>
      <c r="K9742" s="15">
        <v>48.69</v>
      </c>
      <c r="L9742" s="15">
        <v>7.3427119999999997</v>
      </c>
    </row>
    <row r="9743" spans="1:12" x14ac:dyDescent="0.3">
      <c r="A9743" s="3" t="s">
        <v>10</v>
      </c>
      <c r="B9743" s="3" t="s">
        <v>11</v>
      </c>
      <c r="C9743" s="3" t="s">
        <v>12</v>
      </c>
      <c r="D9743" s="3" t="s">
        <v>13</v>
      </c>
      <c r="E9743">
        <v>48.695</v>
      </c>
      <c r="F9743">
        <v>28.109946000000001</v>
      </c>
      <c r="H9743" s="11">
        <v>48.695</v>
      </c>
      <c r="I9743" s="11">
        <v>-47.712527000000001</v>
      </c>
      <c r="K9743" s="15">
        <v>48.695</v>
      </c>
      <c r="L9743" s="15">
        <v>7.4673569999999998</v>
      </c>
    </row>
    <row r="9744" spans="1:12" x14ac:dyDescent="0.3">
      <c r="A9744" s="3" t="s">
        <v>10</v>
      </c>
      <c r="B9744" s="3" t="s">
        <v>11</v>
      </c>
      <c r="C9744" s="3" t="s">
        <v>12</v>
      </c>
      <c r="D9744" s="3" t="s">
        <v>13</v>
      </c>
      <c r="E9744">
        <v>48.7</v>
      </c>
      <c r="F9744">
        <v>28.416561000000002</v>
      </c>
      <c r="H9744" s="11">
        <v>48.7</v>
      </c>
      <c r="I9744" s="11">
        <v>-47.345075999999999</v>
      </c>
      <c r="K9744" s="15">
        <v>48.7</v>
      </c>
      <c r="L9744" s="15">
        <v>7.5942360000000004</v>
      </c>
    </row>
    <row r="9745" spans="1:12" x14ac:dyDescent="0.3">
      <c r="A9745" s="3" t="s">
        <v>10</v>
      </c>
      <c r="B9745" s="3" t="s">
        <v>11</v>
      </c>
      <c r="C9745" s="3" t="s">
        <v>12</v>
      </c>
      <c r="D9745" s="3" t="s">
        <v>13</v>
      </c>
      <c r="E9745">
        <v>48.704999999999998</v>
      </c>
      <c r="F9745">
        <v>28.735890000000001</v>
      </c>
      <c r="H9745" s="11">
        <v>48.704999999999998</v>
      </c>
      <c r="I9745" s="11">
        <v>-46.948546999999998</v>
      </c>
      <c r="K9745" s="15">
        <v>48.704999999999998</v>
      </c>
      <c r="L9745" s="15">
        <v>7.7232380000000003</v>
      </c>
    </row>
    <row r="9746" spans="1:12" x14ac:dyDescent="0.3">
      <c r="A9746" s="3" t="s">
        <v>10</v>
      </c>
      <c r="B9746" s="3" t="s">
        <v>11</v>
      </c>
      <c r="C9746" s="3" t="s">
        <v>12</v>
      </c>
      <c r="D9746" s="3" t="s">
        <v>13</v>
      </c>
      <c r="E9746">
        <v>48.71</v>
      </c>
      <c r="F9746">
        <v>29.067124</v>
      </c>
      <c r="H9746" s="11">
        <v>48.71</v>
      </c>
      <c r="I9746" s="11">
        <v>-46.524473999999998</v>
      </c>
      <c r="K9746" s="15">
        <v>48.71</v>
      </c>
      <c r="L9746" s="15">
        <v>7.8542389999999997</v>
      </c>
    </row>
    <row r="9747" spans="1:12" x14ac:dyDescent="0.3">
      <c r="A9747" s="3" t="s">
        <v>10</v>
      </c>
      <c r="B9747" s="3" t="s">
        <v>11</v>
      </c>
      <c r="C9747" s="3" t="s">
        <v>12</v>
      </c>
      <c r="D9747" s="3" t="s">
        <v>13</v>
      </c>
      <c r="E9747">
        <v>48.715000000000003</v>
      </c>
      <c r="F9747">
        <v>29.409471</v>
      </c>
      <c r="H9747" s="11">
        <v>48.715000000000003</v>
      </c>
      <c r="I9747" s="11">
        <v>-46.074306</v>
      </c>
      <c r="K9747" s="15">
        <v>48.715000000000003</v>
      </c>
      <c r="L9747" s="15">
        <v>7.9871160000000003</v>
      </c>
    </row>
    <row r="9748" spans="1:12" x14ac:dyDescent="0.3">
      <c r="A9748" s="3" t="s">
        <v>10</v>
      </c>
      <c r="B9748" s="3" t="s">
        <v>11</v>
      </c>
      <c r="C9748" s="3" t="s">
        <v>12</v>
      </c>
      <c r="D9748" s="3" t="s">
        <v>13</v>
      </c>
      <c r="E9748">
        <v>48.72</v>
      </c>
      <c r="F9748">
        <v>29.762222999999999</v>
      </c>
      <c r="H9748" s="11">
        <v>48.72</v>
      </c>
      <c r="I9748" s="11">
        <v>-45.599308000000001</v>
      </c>
      <c r="K9748" s="15">
        <v>48.72</v>
      </c>
      <c r="L9748" s="15">
        <v>8.1217550000000003</v>
      </c>
    </row>
    <row r="9749" spans="1:12" x14ac:dyDescent="0.3">
      <c r="A9749" s="3" t="s">
        <v>10</v>
      </c>
      <c r="B9749" s="3" t="s">
        <v>11</v>
      </c>
      <c r="C9749" s="3" t="s">
        <v>12</v>
      </c>
      <c r="D9749" s="3" t="s">
        <v>13</v>
      </c>
      <c r="E9749">
        <v>48.725000000000001</v>
      </c>
      <c r="F9749">
        <v>30.124815000000002</v>
      </c>
      <c r="H9749" s="11">
        <v>48.725000000000001</v>
      </c>
      <c r="I9749" s="11">
        <v>-45.100468999999997</v>
      </c>
      <c r="K9749" s="15">
        <v>48.725000000000001</v>
      </c>
      <c r="L9749" s="15">
        <v>8.2580620000000007</v>
      </c>
    </row>
    <row r="9750" spans="1:12" x14ac:dyDescent="0.3">
      <c r="A9750" s="3" t="s">
        <v>10</v>
      </c>
      <c r="B9750" s="3" t="s">
        <v>11</v>
      </c>
      <c r="C9750" s="3" t="s">
        <v>12</v>
      </c>
      <c r="D9750" s="3" t="s">
        <v>13</v>
      </c>
      <c r="E9750">
        <v>48.73</v>
      </c>
      <c r="F9750">
        <v>30.496858</v>
      </c>
      <c r="H9750" s="11">
        <v>48.73</v>
      </c>
      <c r="I9750" s="11">
        <v>-44.578460999999997</v>
      </c>
      <c r="K9750" s="15">
        <v>48.73</v>
      </c>
      <c r="L9750" s="15">
        <v>8.3959729999999997</v>
      </c>
    </row>
    <row r="9751" spans="1:12" x14ac:dyDescent="0.3">
      <c r="A9751" s="3" t="s">
        <v>10</v>
      </c>
      <c r="B9751" s="3" t="s">
        <v>11</v>
      </c>
      <c r="C9751" s="3" t="s">
        <v>12</v>
      </c>
      <c r="D9751" s="3" t="s">
        <v>13</v>
      </c>
      <c r="E9751">
        <v>48.734999999999999</v>
      </c>
      <c r="F9751">
        <v>30.878122000000001</v>
      </c>
      <c r="H9751" s="11">
        <v>48.734999999999999</v>
      </c>
      <c r="I9751" s="11">
        <v>-44.033664000000002</v>
      </c>
      <c r="K9751" s="15">
        <v>48.734999999999999</v>
      </c>
      <c r="L9751" s="15">
        <v>8.5354419999999998</v>
      </c>
    </row>
    <row r="9752" spans="1:12" x14ac:dyDescent="0.3">
      <c r="A9752" s="3" t="s">
        <v>10</v>
      </c>
      <c r="B9752" s="3" t="s">
        <v>11</v>
      </c>
      <c r="C9752" s="3" t="s">
        <v>12</v>
      </c>
      <c r="D9752" s="3" t="s">
        <v>13</v>
      </c>
      <c r="E9752">
        <v>48.74</v>
      </c>
      <c r="F9752">
        <v>31.268481999999999</v>
      </c>
      <c r="H9752" s="11">
        <v>48.74</v>
      </c>
      <c r="I9752" s="11">
        <v>-43.466284999999999</v>
      </c>
      <c r="K9752" s="15">
        <v>48.74</v>
      </c>
      <c r="L9752" s="15">
        <v>8.6764390000000002</v>
      </c>
    </row>
    <row r="9753" spans="1:12" x14ac:dyDescent="0.3">
      <c r="A9753" s="3" t="s">
        <v>10</v>
      </c>
      <c r="B9753" s="3" t="s">
        <v>11</v>
      </c>
      <c r="C9753" s="3" t="s">
        <v>12</v>
      </c>
      <c r="D9753" s="3" t="s">
        <v>13</v>
      </c>
      <c r="E9753">
        <v>48.744999999999997</v>
      </c>
      <c r="F9753">
        <v>31.667815999999998</v>
      </c>
      <c r="H9753" s="11">
        <v>48.744999999999997</v>
      </c>
      <c r="I9753" s="11">
        <v>-42.876514</v>
      </c>
      <c r="K9753" s="15">
        <v>48.744999999999997</v>
      </c>
      <c r="L9753" s="15">
        <v>8.8189279999999997</v>
      </c>
    </row>
    <row r="9754" spans="1:12" x14ac:dyDescent="0.3">
      <c r="A9754" s="3" t="s">
        <v>10</v>
      </c>
      <c r="B9754" s="3" t="s">
        <v>11</v>
      </c>
      <c r="C9754" s="3" t="s">
        <v>12</v>
      </c>
      <c r="D9754" s="3" t="s">
        <v>13</v>
      </c>
      <c r="E9754">
        <v>48.75</v>
      </c>
      <c r="F9754">
        <v>32.075926000000003</v>
      </c>
      <c r="H9754" s="11">
        <v>48.75</v>
      </c>
      <c r="I9754" s="11">
        <v>-42.264678000000004</v>
      </c>
      <c r="K9754" s="15">
        <v>48.75</v>
      </c>
      <c r="L9754" s="15">
        <v>8.9628409999999992</v>
      </c>
    </row>
    <row r="9755" spans="1:12" x14ac:dyDescent="0.3">
      <c r="A9755" s="3" t="s">
        <v>10</v>
      </c>
      <c r="B9755" s="3" t="s">
        <v>11</v>
      </c>
      <c r="C9755" s="3" t="s">
        <v>12</v>
      </c>
      <c r="D9755" s="3" t="s">
        <v>13</v>
      </c>
      <c r="E9755">
        <v>48.755000000000003</v>
      </c>
      <c r="F9755">
        <v>32.492494000000001</v>
      </c>
      <c r="H9755" s="11">
        <v>48.755000000000003</v>
      </c>
      <c r="I9755" s="11">
        <v>-41.631323999999999</v>
      </c>
      <c r="K9755" s="15">
        <v>48.755000000000003</v>
      </c>
      <c r="L9755" s="15">
        <v>9.1080740000000002</v>
      </c>
    </row>
    <row r="9756" spans="1:12" x14ac:dyDescent="0.3">
      <c r="A9756" s="3" t="s">
        <v>10</v>
      </c>
      <c r="B9756" s="3" t="s">
        <v>11</v>
      </c>
      <c r="C9756" s="3" t="s">
        <v>12</v>
      </c>
      <c r="D9756" s="3" t="s">
        <v>13</v>
      </c>
      <c r="E9756">
        <v>48.76</v>
      </c>
      <c r="F9756">
        <v>32.917082999999998</v>
      </c>
      <c r="H9756" s="11">
        <v>48.76</v>
      </c>
      <c r="I9756" s="11">
        <v>-40.977207999999997</v>
      </c>
      <c r="K9756" s="15">
        <v>48.76</v>
      </c>
      <c r="L9756" s="15">
        <v>9.2545029999999997</v>
      </c>
    </row>
    <row r="9757" spans="1:12" x14ac:dyDescent="0.3">
      <c r="A9757" s="3" t="s">
        <v>10</v>
      </c>
      <c r="B9757" s="3" t="s">
        <v>11</v>
      </c>
      <c r="C9757" s="3" t="s">
        <v>12</v>
      </c>
      <c r="D9757" s="3" t="s">
        <v>13</v>
      </c>
      <c r="E9757">
        <v>48.765000000000001</v>
      </c>
      <c r="F9757">
        <v>33.349223000000002</v>
      </c>
      <c r="H9757" s="11">
        <v>48.765000000000001</v>
      </c>
      <c r="I9757" s="11">
        <v>-40.303167999999999</v>
      </c>
      <c r="K9757" s="15">
        <v>48.765000000000001</v>
      </c>
      <c r="L9757" s="15">
        <v>9.4019849999999998</v>
      </c>
    </row>
    <row r="9758" spans="1:12" x14ac:dyDescent="0.3">
      <c r="A9758" s="3" t="s">
        <v>10</v>
      </c>
      <c r="B9758" s="3" t="s">
        <v>11</v>
      </c>
      <c r="C9758" s="3" t="s">
        <v>12</v>
      </c>
      <c r="D9758" s="3" t="s">
        <v>13</v>
      </c>
      <c r="E9758">
        <v>48.77</v>
      </c>
      <c r="F9758">
        <v>33.788502000000001</v>
      </c>
      <c r="H9758" s="11">
        <v>48.77</v>
      </c>
      <c r="I9758" s="11">
        <v>-39.609954000000002</v>
      </c>
      <c r="K9758" s="15">
        <v>48.77</v>
      </c>
      <c r="L9758" s="15">
        <v>9.5503780000000003</v>
      </c>
    </row>
    <row r="9759" spans="1:12" x14ac:dyDescent="0.3">
      <c r="A9759" s="3" t="s">
        <v>10</v>
      </c>
      <c r="B9759" s="3" t="s">
        <v>11</v>
      </c>
      <c r="C9759" s="3" t="s">
        <v>12</v>
      </c>
      <c r="D9759" s="3" t="s">
        <v>13</v>
      </c>
      <c r="E9759">
        <v>48.774999999999999</v>
      </c>
      <c r="F9759">
        <v>34.234645999999998</v>
      </c>
      <c r="H9759" s="11">
        <v>48.774999999999999</v>
      </c>
      <c r="I9759" s="11">
        <v>-38.898066999999998</v>
      </c>
      <c r="K9759" s="15">
        <v>48.774999999999999</v>
      </c>
      <c r="L9759" s="15">
        <v>9.6995679999999993</v>
      </c>
    </row>
    <row r="9760" spans="1:12" x14ac:dyDescent="0.3">
      <c r="A9760" s="3" t="s">
        <v>10</v>
      </c>
      <c r="B9760" s="3" t="s">
        <v>11</v>
      </c>
      <c r="C9760" s="3" t="s">
        <v>12</v>
      </c>
      <c r="D9760" s="3" t="s">
        <v>13</v>
      </c>
      <c r="E9760">
        <v>48.78</v>
      </c>
      <c r="F9760">
        <v>34.687578999999999</v>
      </c>
      <c r="H9760" s="11">
        <v>48.78</v>
      </c>
      <c r="I9760" s="11">
        <v>-38.16769</v>
      </c>
      <c r="K9760" s="15">
        <v>48.78</v>
      </c>
      <c r="L9760" s="15">
        <v>9.8494910000000004</v>
      </c>
    </row>
    <row r="9761" spans="1:12" x14ac:dyDescent="0.3">
      <c r="A9761" s="3" t="s">
        <v>10</v>
      </c>
      <c r="B9761" s="3" t="s">
        <v>11</v>
      </c>
      <c r="C9761" s="3" t="s">
        <v>12</v>
      </c>
      <c r="D9761" s="3" t="s">
        <v>13</v>
      </c>
      <c r="E9761">
        <v>48.784999999999997</v>
      </c>
      <c r="F9761">
        <v>35.147407000000001</v>
      </c>
      <c r="H9761" s="11">
        <v>48.784999999999997</v>
      </c>
      <c r="I9761" s="11">
        <v>-37.418700999999999</v>
      </c>
      <c r="K9761" s="15">
        <v>48.784999999999997</v>
      </c>
      <c r="L9761" s="15">
        <v>10.000121</v>
      </c>
    </row>
    <row r="9762" spans="1:12" x14ac:dyDescent="0.3">
      <c r="A9762" s="3" t="s">
        <v>10</v>
      </c>
      <c r="B9762" s="3" t="s">
        <v>11</v>
      </c>
      <c r="C9762" s="3" t="s">
        <v>12</v>
      </c>
      <c r="D9762" s="3" t="s">
        <v>13</v>
      </c>
      <c r="E9762">
        <v>48.79</v>
      </c>
      <c r="F9762">
        <v>35.614336999999999</v>
      </c>
      <c r="H9762" s="11">
        <v>48.79</v>
      </c>
      <c r="I9762" s="11">
        <v>-36.650770999999999</v>
      </c>
      <c r="K9762" s="15">
        <v>48.79</v>
      </c>
      <c r="L9762" s="15">
        <v>10.151457000000001</v>
      </c>
    </row>
    <row r="9763" spans="1:12" x14ac:dyDescent="0.3">
      <c r="A9763" s="3" t="s">
        <v>10</v>
      </c>
      <c r="B9763" s="3" t="s">
        <v>11</v>
      </c>
      <c r="C9763" s="3" t="s">
        <v>12</v>
      </c>
      <c r="D9763" s="3" t="s">
        <v>13</v>
      </c>
      <c r="E9763">
        <v>48.795000000000002</v>
      </c>
      <c r="F9763">
        <v>36.088563000000001</v>
      </c>
      <c r="H9763" s="11">
        <v>48.795000000000002</v>
      </c>
      <c r="I9763" s="11">
        <v>-35.863548000000002</v>
      </c>
      <c r="K9763" s="15">
        <v>48.795000000000002</v>
      </c>
      <c r="L9763" s="15">
        <v>10.303504999999999</v>
      </c>
    </row>
    <row r="9764" spans="1:12" x14ac:dyDescent="0.3">
      <c r="A9764" s="3" t="s">
        <v>10</v>
      </c>
      <c r="B9764" s="3" t="s">
        <v>11</v>
      </c>
      <c r="C9764" s="3" t="s">
        <v>12</v>
      </c>
      <c r="D9764" s="3" t="s">
        <v>13</v>
      </c>
      <c r="E9764">
        <v>48.8</v>
      </c>
      <c r="F9764">
        <v>36.570135000000001</v>
      </c>
      <c r="H9764" s="11">
        <v>48.8</v>
      </c>
      <c r="I9764" s="11">
        <v>-35.056870000000004</v>
      </c>
      <c r="K9764" s="15">
        <v>48.8</v>
      </c>
      <c r="L9764" s="15">
        <v>10.456261</v>
      </c>
    </row>
    <row r="9765" spans="1:12" x14ac:dyDescent="0.3">
      <c r="A9765" s="3" t="s">
        <v>10</v>
      </c>
      <c r="B9765" s="3" t="s">
        <v>11</v>
      </c>
      <c r="C9765" s="3" t="s">
        <v>12</v>
      </c>
      <c r="D9765" s="3" t="s">
        <v>13</v>
      </c>
      <c r="E9765">
        <v>48.805</v>
      </c>
      <c r="F9765">
        <v>37.058844999999998</v>
      </c>
      <c r="H9765" s="11">
        <v>48.805</v>
      </c>
      <c r="I9765" s="11">
        <v>-34.230955999999999</v>
      </c>
      <c r="K9765" s="15">
        <v>48.805</v>
      </c>
      <c r="L9765" s="15">
        <v>10.609681</v>
      </c>
    </row>
    <row r="9766" spans="1:12" x14ac:dyDescent="0.3">
      <c r="A9766" s="3" t="s">
        <v>10</v>
      </c>
      <c r="B9766" s="3" t="s">
        <v>11</v>
      </c>
      <c r="C9766" s="3" t="s">
        <v>12</v>
      </c>
      <c r="D9766" s="3" t="s">
        <v>13</v>
      </c>
      <c r="E9766">
        <v>48.81</v>
      </c>
      <c r="F9766">
        <v>37.554169999999999</v>
      </c>
      <c r="H9766" s="11">
        <v>48.81</v>
      </c>
      <c r="I9766" s="11">
        <v>-33.386485</v>
      </c>
      <c r="K9766" s="15">
        <v>48.81</v>
      </c>
      <c r="L9766" s="15">
        <v>10.763667</v>
      </c>
    </row>
    <row r="9767" spans="1:12" x14ac:dyDescent="0.3">
      <c r="A9767" s="3" t="s">
        <v>10</v>
      </c>
      <c r="B9767" s="3" t="s">
        <v>11</v>
      </c>
      <c r="C9767" s="3" t="s">
        <v>12</v>
      </c>
      <c r="D9767" s="3" t="s">
        <v>13</v>
      </c>
      <c r="E9767">
        <v>48.814999999999998</v>
      </c>
      <c r="F9767">
        <v>38.055297000000003</v>
      </c>
      <c r="H9767" s="11">
        <v>48.814999999999998</v>
      </c>
      <c r="I9767" s="11">
        <v>-32.524549</v>
      </c>
      <c r="K9767" s="15">
        <v>48.814999999999998</v>
      </c>
      <c r="L9767" s="15">
        <v>10.918074000000001</v>
      </c>
    </row>
    <row r="9768" spans="1:12" x14ac:dyDescent="0.3">
      <c r="A9768" s="3" t="s">
        <v>10</v>
      </c>
      <c r="B9768" s="3" t="s">
        <v>11</v>
      </c>
      <c r="C9768" s="3" t="s">
        <v>12</v>
      </c>
      <c r="D9768" s="3" t="s">
        <v>13</v>
      </c>
      <c r="E9768">
        <v>48.82</v>
      </c>
      <c r="F9768">
        <v>38.561222000000001</v>
      </c>
      <c r="H9768" s="11">
        <v>48.82</v>
      </c>
      <c r="I9768" s="11">
        <v>-31.646469</v>
      </c>
      <c r="K9768" s="15">
        <v>48.82</v>
      </c>
      <c r="L9768" s="15">
        <v>11.072736000000001</v>
      </c>
    </row>
    <row r="9769" spans="1:12" x14ac:dyDescent="0.3">
      <c r="A9769" s="3" t="s">
        <v>10</v>
      </c>
      <c r="B9769" s="3" t="s">
        <v>11</v>
      </c>
      <c r="C9769" s="3" t="s">
        <v>12</v>
      </c>
      <c r="D9769" s="3" t="s">
        <v>13</v>
      </c>
      <c r="E9769">
        <v>48.825000000000003</v>
      </c>
      <c r="F9769">
        <v>39.070874000000003</v>
      </c>
      <c r="H9769" s="11">
        <v>48.825000000000003</v>
      </c>
      <c r="I9769" s="11">
        <v>-30.753577</v>
      </c>
      <c r="K9769" s="15">
        <v>48.825000000000003</v>
      </c>
      <c r="L9769" s="15">
        <v>11.227486000000001</v>
      </c>
    </row>
    <row r="9770" spans="1:12" x14ac:dyDescent="0.3">
      <c r="A9770" s="3" t="s">
        <v>10</v>
      </c>
      <c r="B9770" s="3" t="s">
        <v>11</v>
      </c>
      <c r="C9770" s="3" t="s">
        <v>12</v>
      </c>
      <c r="D9770" s="3" t="s">
        <v>13</v>
      </c>
      <c r="E9770">
        <v>48.83</v>
      </c>
      <c r="F9770">
        <v>39.583202</v>
      </c>
      <c r="H9770" s="11">
        <v>48.83</v>
      </c>
      <c r="I9770" s="11">
        <v>-29.847062999999999</v>
      </c>
      <c r="K9770" s="15">
        <v>48.83</v>
      </c>
      <c r="L9770" s="15">
        <v>11.382185</v>
      </c>
    </row>
    <row r="9771" spans="1:12" x14ac:dyDescent="0.3">
      <c r="A9771" s="3" t="s">
        <v>10</v>
      </c>
      <c r="B9771" s="3" t="s">
        <v>11</v>
      </c>
      <c r="C9771" s="3" t="s">
        <v>12</v>
      </c>
      <c r="D9771" s="3" t="s">
        <v>13</v>
      </c>
      <c r="E9771">
        <v>48.835000000000001</v>
      </c>
      <c r="F9771">
        <v>40.097199000000003</v>
      </c>
      <c r="H9771" s="11">
        <v>48.835000000000001</v>
      </c>
      <c r="I9771" s="11">
        <v>-28.927935999999999</v>
      </c>
      <c r="K9771" s="15">
        <v>48.835000000000001</v>
      </c>
      <c r="L9771" s="15">
        <v>11.536716999999999</v>
      </c>
    </row>
    <row r="9772" spans="1:12" x14ac:dyDescent="0.3">
      <c r="A9772" s="3" t="s">
        <v>10</v>
      </c>
      <c r="B9772" s="3" t="s">
        <v>11</v>
      </c>
      <c r="C9772" s="3" t="s">
        <v>12</v>
      </c>
      <c r="D9772" s="3" t="s">
        <v>13</v>
      </c>
      <c r="E9772">
        <v>48.84</v>
      </c>
      <c r="F9772">
        <v>40.611882999999999</v>
      </c>
      <c r="H9772" s="11">
        <v>48.84</v>
      </c>
      <c r="I9772" s="11">
        <v>-27.99709</v>
      </c>
      <c r="K9772" s="15">
        <v>48.84</v>
      </c>
      <c r="L9772" s="15">
        <v>11.690988000000001</v>
      </c>
    </row>
    <row r="9773" spans="1:12" x14ac:dyDescent="0.3">
      <c r="A9773" s="3" t="s">
        <v>10</v>
      </c>
      <c r="B9773" s="3" t="s">
        <v>11</v>
      </c>
      <c r="C9773" s="3" t="s">
        <v>12</v>
      </c>
      <c r="D9773" s="3" t="s">
        <v>13</v>
      </c>
      <c r="E9773">
        <v>48.844999999999999</v>
      </c>
      <c r="F9773">
        <v>41.126229000000002</v>
      </c>
      <c r="H9773" s="11">
        <v>48.844999999999999</v>
      </c>
      <c r="I9773" s="11">
        <v>-27.055423000000001</v>
      </c>
      <c r="K9773" s="15">
        <v>48.844999999999999</v>
      </c>
      <c r="L9773" s="15">
        <v>11.844906999999999</v>
      </c>
    </row>
    <row r="9774" spans="1:12" x14ac:dyDescent="0.3">
      <c r="A9774" s="3" t="s">
        <v>10</v>
      </c>
      <c r="B9774" s="3" t="s">
        <v>11</v>
      </c>
      <c r="C9774" s="3" t="s">
        <v>12</v>
      </c>
      <c r="D9774" s="3" t="s">
        <v>13</v>
      </c>
      <c r="E9774">
        <v>48.85</v>
      </c>
      <c r="F9774">
        <v>41.639085999999999</v>
      </c>
      <c r="H9774" s="11">
        <v>48.85</v>
      </c>
      <c r="I9774" s="11">
        <v>-26.103992000000002</v>
      </c>
      <c r="K9774" s="15">
        <v>48.85</v>
      </c>
      <c r="L9774" s="15">
        <v>11.998367</v>
      </c>
    </row>
    <row r="9775" spans="1:12" x14ac:dyDescent="0.3">
      <c r="A9775" s="3" t="s">
        <v>10</v>
      </c>
      <c r="B9775" s="3" t="s">
        <v>11</v>
      </c>
      <c r="C9775" s="3" t="s">
        <v>12</v>
      </c>
      <c r="D9775" s="3" t="s">
        <v>13</v>
      </c>
      <c r="E9775">
        <v>48.854999999999997</v>
      </c>
      <c r="F9775">
        <v>42.149109000000003</v>
      </c>
      <c r="H9775" s="11">
        <v>48.854999999999997</v>
      </c>
      <c r="I9775" s="11">
        <v>-25.144165999999998</v>
      </c>
      <c r="K9775" s="15">
        <v>48.854999999999997</v>
      </c>
      <c r="L9775" s="15">
        <v>12.151227</v>
      </c>
    </row>
    <row r="9776" spans="1:12" x14ac:dyDescent="0.3">
      <c r="A9776" s="3" t="s">
        <v>10</v>
      </c>
      <c r="B9776" s="3" t="s">
        <v>11</v>
      </c>
      <c r="C9776" s="3" t="s">
        <v>12</v>
      </c>
      <c r="D9776" s="3" t="s">
        <v>13</v>
      </c>
      <c r="E9776">
        <v>48.86</v>
      </c>
      <c r="F9776">
        <v>42.654739999999997</v>
      </c>
      <c r="H9776" s="11">
        <v>48.86</v>
      </c>
      <c r="I9776" s="11">
        <v>-24.177682000000001</v>
      </c>
      <c r="K9776" s="15">
        <v>48.86</v>
      </c>
      <c r="L9776" s="15">
        <v>12.303312</v>
      </c>
    </row>
    <row r="9777" spans="1:12" x14ac:dyDescent="0.3">
      <c r="A9777" s="3" t="s">
        <v>10</v>
      </c>
      <c r="B9777" s="3" t="s">
        <v>11</v>
      </c>
      <c r="C9777" s="3" t="s">
        <v>12</v>
      </c>
      <c r="D9777" s="3" t="s">
        <v>13</v>
      </c>
      <c r="E9777">
        <v>48.865000000000002</v>
      </c>
      <c r="F9777">
        <v>43.154308</v>
      </c>
      <c r="H9777" s="11">
        <v>48.865000000000002</v>
      </c>
      <c r="I9777" s="11">
        <v>-23.206516000000001</v>
      </c>
      <c r="K9777" s="15">
        <v>48.865000000000002</v>
      </c>
      <c r="L9777" s="15">
        <v>12.454419</v>
      </c>
    </row>
    <row r="9778" spans="1:12" x14ac:dyDescent="0.3">
      <c r="A9778" s="3" t="s">
        <v>10</v>
      </c>
      <c r="B9778" s="3" t="s">
        <v>11</v>
      </c>
      <c r="C9778" s="3" t="s">
        <v>12</v>
      </c>
      <c r="D9778" s="3" t="s">
        <v>13</v>
      </c>
      <c r="E9778">
        <v>48.87</v>
      </c>
      <c r="F9778">
        <v>43.646174000000002</v>
      </c>
      <c r="H9778" s="11">
        <v>48.87</v>
      </c>
      <c r="I9778" s="11">
        <v>-22.232645999999999</v>
      </c>
      <c r="K9778" s="15">
        <v>48.87</v>
      </c>
      <c r="L9778" s="15">
        <v>12.604338</v>
      </c>
    </row>
    <row r="9779" spans="1:12" x14ac:dyDescent="0.3">
      <c r="A9779" s="3" t="s">
        <v>10</v>
      </c>
      <c r="B9779" s="3" t="s">
        <v>11</v>
      </c>
      <c r="C9779" s="3" t="s">
        <v>12</v>
      </c>
      <c r="D9779" s="3" t="s">
        <v>13</v>
      </c>
      <c r="E9779">
        <v>48.875</v>
      </c>
      <c r="F9779">
        <v>44.12885</v>
      </c>
      <c r="H9779" s="11">
        <v>48.875</v>
      </c>
      <c r="I9779" s="11">
        <v>-21.257857000000001</v>
      </c>
      <c r="K9779" s="15">
        <v>48.875</v>
      </c>
      <c r="L9779" s="15">
        <v>12.752882</v>
      </c>
    </row>
    <row r="9780" spans="1:12" x14ac:dyDescent="0.3">
      <c r="A9780" s="3" t="s">
        <v>10</v>
      </c>
      <c r="B9780" s="3" t="s">
        <v>11</v>
      </c>
      <c r="C9780" s="3" t="s">
        <v>12</v>
      </c>
      <c r="D9780" s="3" t="s">
        <v>13</v>
      </c>
      <c r="E9780">
        <v>48.88</v>
      </c>
      <c r="F9780">
        <v>44.601066000000003</v>
      </c>
      <c r="H9780" s="11">
        <v>48.88</v>
      </c>
      <c r="I9780" s="11">
        <v>-20.283681999999999</v>
      </c>
      <c r="K9780" s="15">
        <v>48.88</v>
      </c>
      <c r="L9780" s="15">
        <v>12.899898</v>
      </c>
    </row>
    <row r="9781" spans="1:12" x14ac:dyDescent="0.3">
      <c r="A9781" s="3" t="s">
        <v>10</v>
      </c>
      <c r="B9781" s="3" t="s">
        <v>11</v>
      </c>
      <c r="C9781" s="3" t="s">
        <v>12</v>
      </c>
      <c r="D9781" s="3" t="s">
        <v>13</v>
      </c>
      <c r="E9781">
        <v>48.884999999999998</v>
      </c>
      <c r="F9781">
        <v>45.061753000000003</v>
      </c>
      <c r="H9781" s="11">
        <v>48.884999999999998</v>
      </c>
      <c r="I9781" s="11">
        <v>-19.311426999999998</v>
      </c>
      <c r="K9781" s="15">
        <v>48.884999999999998</v>
      </c>
      <c r="L9781" s="15">
        <v>13.045256</v>
      </c>
    </row>
    <row r="9782" spans="1:12" x14ac:dyDescent="0.3">
      <c r="A9782" s="3" t="s">
        <v>10</v>
      </c>
      <c r="B9782" s="3" t="s">
        <v>11</v>
      </c>
      <c r="C9782" s="3" t="s">
        <v>12</v>
      </c>
      <c r="D9782" s="3" t="s">
        <v>13</v>
      </c>
      <c r="E9782">
        <v>48.89</v>
      </c>
      <c r="F9782">
        <v>45.510038000000002</v>
      </c>
      <c r="H9782" s="11">
        <v>48.89</v>
      </c>
      <c r="I9782" s="11">
        <v>-18.342196999999999</v>
      </c>
      <c r="K9782" s="15">
        <v>48.89</v>
      </c>
      <c r="L9782" s="15">
        <v>13.188852000000001</v>
      </c>
    </row>
    <row r="9783" spans="1:12" x14ac:dyDescent="0.3">
      <c r="A9783" s="3" t="s">
        <v>10</v>
      </c>
      <c r="B9783" s="3" t="s">
        <v>11</v>
      </c>
      <c r="C9783" s="3" t="s">
        <v>12</v>
      </c>
      <c r="D9783" s="3" t="s">
        <v>13</v>
      </c>
      <c r="E9783">
        <v>48.895000000000003</v>
      </c>
      <c r="F9783">
        <v>45.945261000000002</v>
      </c>
      <c r="H9783" s="11">
        <v>48.895000000000003</v>
      </c>
      <c r="I9783" s="11">
        <v>-17.376877</v>
      </c>
      <c r="K9783" s="15">
        <v>48.895000000000003</v>
      </c>
      <c r="L9783" s="15">
        <v>13.330609000000001</v>
      </c>
    </row>
    <row r="9784" spans="1:12" x14ac:dyDescent="0.3">
      <c r="A9784" s="3" t="s">
        <v>10</v>
      </c>
      <c r="B9784" s="3" t="s">
        <v>11</v>
      </c>
      <c r="C9784" s="3" t="s">
        <v>12</v>
      </c>
      <c r="D9784" s="3" t="s">
        <v>13</v>
      </c>
      <c r="E9784">
        <v>48.9</v>
      </c>
      <c r="F9784">
        <v>46.366968999999997</v>
      </c>
      <c r="H9784" s="11">
        <v>48.9</v>
      </c>
      <c r="I9784" s="11">
        <v>-16.416148</v>
      </c>
      <c r="K9784" s="15">
        <v>48.9</v>
      </c>
      <c r="L9784" s="15">
        <v>13.470465000000001</v>
      </c>
    </row>
    <row r="9785" spans="1:12" x14ac:dyDescent="0.3">
      <c r="A9785" s="3" t="s">
        <v>10</v>
      </c>
      <c r="B9785" s="3" t="s">
        <v>11</v>
      </c>
      <c r="C9785" s="3" t="s">
        <v>12</v>
      </c>
      <c r="D9785" s="3" t="s">
        <v>13</v>
      </c>
      <c r="E9785">
        <v>48.905000000000001</v>
      </c>
      <c r="F9785">
        <v>46.774866000000003</v>
      </c>
      <c r="H9785" s="11">
        <v>48.905000000000001</v>
      </c>
      <c r="I9785" s="11">
        <v>-15.460547</v>
      </c>
      <c r="K9785" s="15">
        <v>48.905000000000001</v>
      </c>
      <c r="L9785" s="15">
        <v>13.608358000000001</v>
      </c>
    </row>
    <row r="9786" spans="1:12" x14ac:dyDescent="0.3">
      <c r="A9786" s="3" t="s">
        <v>10</v>
      </c>
      <c r="B9786" s="3" t="s">
        <v>11</v>
      </c>
      <c r="C9786" s="3" t="s">
        <v>12</v>
      </c>
      <c r="D9786" s="3" t="s">
        <v>13</v>
      </c>
      <c r="E9786">
        <v>48.91</v>
      </c>
      <c r="F9786">
        <v>47.168759000000001</v>
      </c>
      <c r="H9786" s="11">
        <v>48.91</v>
      </c>
      <c r="I9786" s="11">
        <v>-14.510560999999999</v>
      </c>
      <c r="K9786" s="15">
        <v>48.91</v>
      </c>
      <c r="L9786" s="15">
        <v>13.744228</v>
      </c>
    </row>
    <row r="9787" spans="1:12" x14ac:dyDescent="0.3">
      <c r="A9787" s="3" t="s">
        <v>10</v>
      </c>
      <c r="B9787" s="3" t="s">
        <v>11</v>
      </c>
      <c r="C9787" s="3" t="s">
        <v>12</v>
      </c>
      <c r="D9787" s="3" t="s">
        <v>13</v>
      </c>
      <c r="E9787">
        <v>48.914999999999999</v>
      </c>
      <c r="F9787">
        <v>47.548521000000001</v>
      </c>
      <c r="H9787" s="11">
        <v>48.914999999999999</v>
      </c>
      <c r="I9787" s="11">
        <v>-13.566708999999999</v>
      </c>
      <c r="K9787" s="15">
        <v>48.914999999999999</v>
      </c>
      <c r="L9787" s="15">
        <v>13.878007999999999</v>
      </c>
    </row>
    <row r="9788" spans="1:12" x14ac:dyDescent="0.3">
      <c r="A9788" s="3" t="s">
        <v>10</v>
      </c>
      <c r="B9788" s="3" t="s">
        <v>11</v>
      </c>
      <c r="C9788" s="3" t="s">
        <v>12</v>
      </c>
      <c r="D9788" s="3" t="s">
        <v>13</v>
      </c>
      <c r="E9788">
        <v>48.92</v>
      </c>
      <c r="F9788">
        <v>47.914081000000003</v>
      </c>
      <c r="H9788" s="11">
        <v>48.92</v>
      </c>
      <c r="I9788" s="11">
        <v>-12.629543999999999</v>
      </c>
      <c r="K9788" s="15">
        <v>48.92</v>
      </c>
      <c r="L9788" s="15">
        <v>14.009626000000001</v>
      </c>
    </row>
    <row r="9789" spans="1:12" x14ac:dyDescent="0.3">
      <c r="A9789" s="3" t="s">
        <v>10</v>
      </c>
      <c r="B9789" s="3" t="s">
        <v>11</v>
      </c>
      <c r="C9789" s="3" t="s">
        <v>12</v>
      </c>
      <c r="D9789" s="3" t="s">
        <v>13</v>
      </c>
      <c r="E9789">
        <v>48.924999999999997</v>
      </c>
      <c r="F9789">
        <v>48.265434999999997</v>
      </c>
      <c r="H9789" s="11">
        <v>48.924999999999997</v>
      </c>
      <c r="I9789" s="11">
        <v>-11.699602000000001</v>
      </c>
      <c r="K9789" s="15">
        <v>48.924999999999997</v>
      </c>
      <c r="L9789" s="15">
        <v>14.139009</v>
      </c>
    </row>
    <row r="9790" spans="1:12" x14ac:dyDescent="0.3">
      <c r="A9790" s="3" t="s">
        <v>10</v>
      </c>
      <c r="B9790" s="3" t="s">
        <v>11</v>
      </c>
      <c r="C9790" s="3" t="s">
        <v>12</v>
      </c>
      <c r="D9790" s="3" t="s">
        <v>13</v>
      </c>
      <c r="E9790">
        <v>48.93</v>
      </c>
      <c r="F9790">
        <v>48.602668999999999</v>
      </c>
      <c r="H9790" s="11">
        <v>48.93</v>
      </c>
      <c r="I9790" s="11">
        <v>-10.777348</v>
      </c>
      <c r="K9790" s="15">
        <v>48.93</v>
      </c>
      <c r="L9790" s="15">
        <v>14.266079</v>
      </c>
    </row>
    <row r="9791" spans="1:12" x14ac:dyDescent="0.3">
      <c r="A9791" s="3" t="s">
        <v>10</v>
      </c>
      <c r="B9791" s="3" t="s">
        <v>11</v>
      </c>
      <c r="C9791" s="3" t="s">
        <v>12</v>
      </c>
      <c r="D9791" s="3" t="s">
        <v>13</v>
      </c>
      <c r="E9791">
        <v>48.935000000000002</v>
      </c>
      <c r="F9791">
        <v>48.925984</v>
      </c>
      <c r="H9791" s="11">
        <v>48.935000000000002</v>
      </c>
      <c r="I9791" s="11">
        <v>-9.8631329999999995</v>
      </c>
      <c r="K9791" s="15">
        <v>48.935000000000002</v>
      </c>
      <c r="L9791" s="15">
        <v>14.390760999999999</v>
      </c>
    </row>
    <row r="9792" spans="1:12" x14ac:dyDescent="0.3">
      <c r="A9792" s="3" t="s">
        <v>10</v>
      </c>
      <c r="B9792" s="3" t="s">
        <v>11</v>
      </c>
      <c r="C9792" s="3" t="s">
        <v>12</v>
      </c>
      <c r="D9792" s="3" t="s">
        <v>13</v>
      </c>
      <c r="E9792">
        <v>48.94</v>
      </c>
      <c r="F9792">
        <v>49.235742999999999</v>
      </c>
      <c r="H9792" s="11">
        <v>48.94</v>
      </c>
      <c r="I9792" s="11">
        <v>-8.9571149999999999</v>
      </c>
      <c r="K9792" s="15">
        <v>48.94</v>
      </c>
      <c r="L9792" s="15">
        <v>14.513006000000001</v>
      </c>
    </row>
    <row r="9793" spans="1:12" x14ac:dyDescent="0.3">
      <c r="A9793" s="3" t="s">
        <v>10</v>
      </c>
      <c r="B9793" s="3" t="s">
        <v>11</v>
      </c>
      <c r="C9793" s="3" t="s">
        <v>12</v>
      </c>
      <c r="D9793" s="3" t="s">
        <v>13</v>
      </c>
      <c r="E9793">
        <v>48.945</v>
      </c>
      <c r="F9793">
        <v>49.532570999999997</v>
      </c>
      <c r="H9793" s="11">
        <v>48.945</v>
      </c>
      <c r="I9793" s="11">
        <v>-8.0590620000000008</v>
      </c>
      <c r="K9793" s="15">
        <v>48.945</v>
      </c>
      <c r="L9793" s="15">
        <v>14.632815000000001</v>
      </c>
    </row>
    <row r="9794" spans="1:12" x14ac:dyDescent="0.3">
      <c r="A9794" s="3" t="s">
        <v>10</v>
      </c>
      <c r="B9794" s="3" t="s">
        <v>11</v>
      </c>
      <c r="C9794" s="3" t="s">
        <v>12</v>
      </c>
      <c r="D9794" s="3" t="s">
        <v>13</v>
      </c>
      <c r="E9794">
        <v>48.95</v>
      </c>
      <c r="F9794">
        <v>49.817452000000003</v>
      </c>
      <c r="H9794" s="11">
        <v>48.95</v>
      </c>
      <c r="I9794" s="11">
        <v>-7.1681439999999998</v>
      </c>
      <c r="K9794" s="15">
        <v>48.95</v>
      </c>
      <c r="L9794" s="15">
        <v>14.750247999999999</v>
      </c>
    </row>
    <row r="9795" spans="1:12" x14ac:dyDescent="0.3">
      <c r="A9795" s="3" t="s">
        <v>10</v>
      </c>
      <c r="B9795" s="3" t="s">
        <v>11</v>
      </c>
      <c r="C9795" s="3" t="s">
        <v>12</v>
      </c>
      <c r="D9795" s="3" t="s">
        <v>13</v>
      </c>
      <c r="E9795">
        <v>48.954999999999998</v>
      </c>
      <c r="F9795">
        <v>50.091743000000001</v>
      </c>
      <c r="H9795" s="11">
        <v>48.954999999999998</v>
      </c>
      <c r="I9795" s="11">
        <v>-6.2828949999999999</v>
      </c>
      <c r="K9795" s="15">
        <v>48.954999999999998</v>
      </c>
      <c r="L9795" s="15">
        <v>14.865436000000001</v>
      </c>
    </row>
    <row r="9796" spans="1:12" x14ac:dyDescent="0.3">
      <c r="A9796" s="3" t="s">
        <v>10</v>
      </c>
      <c r="B9796" s="3" t="s">
        <v>11</v>
      </c>
      <c r="C9796" s="3" t="s">
        <v>12</v>
      </c>
      <c r="D9796" s="3" t="s">
        <v>13</v>
      </c>
      <c r="E9796">
        <v>48.96</v>
      </c>
      <c r="F9796">
        <v>50.357021000000003</v>
      </c>
      <c r="H9796" s="11">
        <v>48.96</v>
      </c>
      <c r="I9796" s="11">
        <v>-5.4014930000000003</v>
      </c>
      <c r="K9796" s="15">
        <v>48.96</v>
      </c>
      <c r="L9796" s="15">
        <v>14.978562</v>
      </c>
    </row>
    <row r="9797" spans="1:12" x14ac:dyDescent="0.3">
      <c r="A9797" s="3" t="s">
        <v>10</v>
      </c>
      <c r="B9797" s="3" t="s">
        <v>11</v>
      </c>
      <c r="C9797" s="3" t="s">
        <v>12</v>
      </c>
      <c r="D9797" s="3" t="s">
        <v>13</v>
      </c>
      <c r="E9797">
        <v>48.965000000000003</v>
      </c>
      <c r="F9797">
        <v>50.614776999999997</v>
      </c>
      <c r="H9797" s="11">
        <v>48.965000000000003</v>
      </c>
      <c r="I9797" s="11">
        <v>-4.5222610000000003</v>
      </c>
      <c r="K9797" s="15">
        <v>48.965000000000003</v>
      </c>
      <c r="L9797" s="15">
        <v>15.089803</v>
      </c>
    </row>
    <row r="9798" spans="1:12" x14ac:dyDescent="0.3">
      <c r="A9798" s="3" t="s">
        <v>10</v>
      </c>
      <c r="B9798" s="3" t="s">
        <v>11</v>
      </c>
      <c r="C9798" s="3" t="s">
        <v>12</v>
      </c>
      <c r="D9798" s="3" t="s">
        <v>13</v>
      </c>
      <c r="E9798">
        <v>48.97</v>
      </c>
      <c r="F9798">
        <v>50.866115000000001</v>
      </c>
      <c r="H9798" s="11">
        <v>48.97</v>
      </c>
      <c r="I9798" s="11">
        <v>-3.6441620000000001</v>
      </c>
      <c r="K9798" s="15">
        <v>48.97</v>
      </c>
      <c r="L9798" s="15">
        <v>15.199259</v>
      </c>
    </row>
    <row r="9799" spans="1:12" x14ac:dyDescent="0.3">
      <c r="A9799" s="3" t="s">
        <v>10</v>
      </c>
      <c r="B9799" s="3" t="s">
        <v>11</v>
      </c>
      <c r="C9799" s="3" t="s">
        <v>12</v>
      </c>
      <c r="D9799" s="3" t="s">
        <v>13</v>
      </c>
      <c r="E9799">
        <v>48.975000000000001</v>
      </c>
      <c r="F9799">
        <v>51.111621999999997</v>
      </c>
      <c r="H9799" s="11">
        <v>48.975000000000001</v>
      </c>
      <c r="I9799" s="11">
        <v>-2.767026</v>
      </c>
      <c r="K9799" s="15">
        <v>48.975000000000001</v>
      </c>
      <c r="L9799" s="15">
        <v>15.306921000000001</v>
      </c>
    </row>
    <row r="9800" spans="1:12" x14ac:dyDescent="0.3">
      <c r="A9800" s="3" t="s">
        <v>10</v>
      </c>
      <c r="B9800" s="3" t="s">
        <v>11</v>
      </c>
      <c r="C9800" s="3" t="s">
        <v>12</v>
      </c>
      <c r="D9800" s="3" t="s">
        <v>13</v>
      </c>
      <c r="E9800">
        <v>48.98</v>
      </c>
      <c r="F9800">
        <v>51.351416999999998</v>
      </c>
      <c r="H9800" s="11">
        <v>48.98</v>
      </c>
      <c r="I9800" s="11">
        <v>-1.891421</v>
      </c>
      <c r="K9800" s="15">
        <v>48.98</v>
      </c>
      <c r="L9800" s="15">
        <v>15.412694</v>
      </c>
    </row>
    <row r="9801" spans="1:12" x14ac:dyDescent="0.3">
      <c r="A9801" s="3" t="s">
        <v>10</v>
      </c>
      <c r="B9801" s="3" t="s">
        <v>11</v>
      </c>
      <c r="C9801" s="3" t="s">
        <v>12</v>
      </c>
      <c r="D9801" s="3" t="s">
        <v>13</v>
      </c>
      <c r="E9801">
        <v>48.984999999999999</v>
      </c>
      <c r="F9801">
        <v>51.585363999999998</v>
      </c>
      <c r="H9801" s="11">
        <v>48.984999999999999</v>
      </c>
      <c r="I9801" s="11">
        <v>-1.0182880000000001</v>
      </c>
      <c r="K9801" s="15">
        <v>48.984999999999999</v>
      </c>
      <c r="L9801" s="15">
        <v>15.516448</v>
      </c>
    </row>
    <row r="9802" spans="1:12" x14ac:dyDescent="0.3">
      <c r="A9802" s="3" t="s">
        <v>10</v>
      </c>
      <c r="B9802" s="3" t="s">
        <v>11</v>
      </c>
      <c r="C9802" s="3" t="s">
        <v>12</v>
      </c>
      <c r="D9802" s="3" t="s">
        <v>13</v>
      </c>
      <c r="E9802">
        <v>48.99</v>
      </c>
      <c r="F9802">
        <v>51.813324000000001</v>
      </c>
      <c r="H9802" s="11">
        <v>48.99</v>
      </c>
      <c r="I9802" s="11">
        <v>-0.148532</v>
      </c>
      <c r="K9802" s="15">
        <v>48.99</v>
      </c>
      <c r="L9802" s="15">
        <v>15.618061000000001</v>
      </c>
    </row>
    <row r="9803" spans="1:12" x14ac:dyDescent="0.3">
      <c r="A9803" s="3" t="s">
        <v>10</v>
      </c>
      <c r="B9803" s="3" t="s">
        <v>11</v>
      </c>
      <c r="C9803" s="3" t="s">
        <v>12</v>
      </c>
      <c r="D9803" s="3" t="s">
        <v>13</v>
      </c>
      <c r="E9803">
        <v>48.994999999999997</v>
      </c>
      <c r="F9803">
        <v>52.035322000000001</v>
      </c>
      <c r="H9803" s="11">
        <v>48.994999999999997</v>
      </c>
      <c r="I9803" s="11">
        <v>0.717283</v>
      </c>
      <c r="K9803" s="15">
        <v>48.994999999999997</v>
      </c>
      <c r="L9803" s="15">
        <v>15.717449999999999</v>
      </c>
    </row>
    <row r="9804" spans="1:12" x14ac:dyDescent="0.3">
      <c r="A9804" s="3" t="s">
        <v>10</v>
      </c>
      <c r="B9804" s="3" t="s">
        <v>11</v>
      </c>
      <c r="C9804" s="3" t="s">
        <v>12</v>
      </c>
      <c r="D9804" s="3" t="s">
        <v>13</v>
      </c>
      <c r="E9804">
        <v>49</v>
      </c>
      <c r="F9804">
        <v>52.251593</v>
      </c>
      <c r="H9804" s="11">
        <v>49</v>
      </c>
      <c r="I9804" s="11">
        <v>1.579059</v>
      </c>
      <c r="K9804" s="15">
        <v>49</v>
      </c>
      <c r="L9804" s="15">
        <v>15.814590000000001</v>
      </c>
    </row>
    <row r="9805" spans="1:12" x14ac:dyDescent="0.3">
      <c r="A9805" s="3" t="s">
        <v>10</v>
      </c>
      <c r="B9805" s="3" t="s">
        <v>11</v>
      </c>
      <c r="C9805" s="3" t="s">
        <v>12</v>
      </c>
      <c r="D9805" s="3" t="s">
        <v>13</v>
      </c>
      <c r="E9805">
        <v>49.005000000000003</v>
      </c>
      <c r="F9805">
        <v>52.462473000000003</v>
      </c>
      <c r="H9805" s="11">
        <v>49.005000000000003</v>
      </c>
      <c r="I9805" s="11">
        <v>2.4369749999999999</v>
      </c>
      <c r="K9805" s="15">
        <v>49.005000000000003</v>
      </c>
      <c r="L9805" s="15">
        <v>15.909492999999999</v>
      </c>
    </row>
    <row r="9806" spans="1:12" x14ac:dyDescent="0.3">
      <c r="A9806" s="3" t="s">
        <v>10</v>
      </c>
      <c r="B9806" s="3" t="s">
        <v>11</v>
      </c>
      <c r="C9806" s="3" t="s">
        <v>12</v>
      </c>
      <c r="D9806" s="3" t="s">
        <v>13</v>
      </c>
      <c r="E9806">
        <v>49.01</v>
      </c>
      <c r="F9806">
        <v>52.668132</v>
      </c>
      <c r="H9806" s="11">
        <v>49.01</v>
      </c>
      <c r="I9806" s="11">
        <v>3.291026</v>
      </c>
      <c r="K9806" s="15">
        <v>49.01</v>
      </c>
      <c r="L9806" s="15">
        <v>16.002147999999998</v>
      </c>
    </row>
    <row r="9807" spans="1:12" x14ac:dyDescent="0.3">
      <c r="A9807" s="3" t="s">
        <v>10</v>
      </c>
      <c r="B9807" s="3" t="s">
        <v>11</v>
      </c>
      <c r="C9807" s="3" t="s">
        <v>12</v>
      </c>
      <c r="D9807" s="3" t="s">
        <v>13</v>
      </c>
      <c r="E9807">
        <v>49.015000000000001</v>
      </c>
      <c r="F9807">
        <v>52.868209</v>
      </c>
      <c r="H9807" s="11">
        <v>49.015000000000001</v>
      </c>
      <c r="I9807" s="11">
        <v>4.1404160000000001</v>
      </c>
      <c r="K9807" s="15">
        <v>49.015000000000001</v>
      </c>
      <c r="L9807" s="15">
        <v>16.092458000000001</v>
      </c>
    </row>
    <row r="9808" spans="1:12" x14ac:dyDescent="0.3">
      <c r="A9808" s="3" t="s">
        <v>10</v>
      </c>
      <c r="B9808" s="3" t="s">
        <v>11</v>
      </c>
      <c r="C9808" s="3" t="s">
        <v>12</v>
      </c>
      <c r="D9808" s="3" t="s">
        <v>13</v>
      </c>
      <c r="E9808">
        <v>49.02</v>
      </c>
      <c r="F9808">
        <v>53.061546</v>
      </c>
      <c r="H9808" s="11">
        <v>49.02</v>
      </c>
      <c r="I9808" s="11">
        <v>4.9830810000000003</v>
      </c>
      <c r="K9808" s="15">
        <v>49.02</v>
      </c>
      <c r="L9808" s="15">
        <v>16.180181000000001</v>
      </c>
    </row>
    <row r="9809" spans="1:12" x14ac:dyDescent="0.3">
      <c r="A9809" s="3" t="s">
        <v>10</v>
      </c>
      <c r="B9809" s="3" t="s">
        <v>11</v>
      </c>
      <c r="C9809" s="3" t="s">
        <v>12</v>
      </c>
      <c r="D9809" s="3" t="s">
        <v>13</v>
      </c>
      <c r="E9809">
        <v>49.024999999999999</v>
      </c>
      <c r="F9809">
        <v>53.246186000000002</v>
      </c>
      <c r="H9809" s="11">
        <v>49.024999999999999</v>
      </c>
      <c r="I9809" s="11">
        <v>5.8156860000000004</v>
      </c>
      <c r="K9809" s="15">
        <v>49.024999999999999</v>
      </c>
      <c r="L9809" s="15">
        <v>16.264925999999999</v>
      </c>
    </row>
    <row r="9810" spans="1:12" x14ac:dyDescent="0.3">
      <c r="A9810" s="3" t="s">
        <v>10</v>
      </c>
      <c r="B9810" s="3" t="s">
        <v>11</v>
      </c>
      <c r="C9810" s="3" t="s">
        <v>12</v>
      </c>
      <c r="D9810" s="3" t="s">
        <v>13</v>
      </c>
      <c r="E9810">
        <v>49.03</v>
      </c>
      <c r="F9810">
        <v>53.419699000000001</v>
      </c>
      <c r="H9810" s="11">
        <v>49.03</v>
      </c>
      <c r="I9810" s="11">
        <v>6.6341869999999998</v>
      </c>
      <c r="K9810" s="15">
        <v>49.03</v>
      </c>
      <c r="L9810" s="15">
        <v>16.346212999999999</v>
      </c>
    </row>
    <row r="9811" spans="1:12" x14ac:dyDescent="0.3">
      <c r="A9811" s="3" t="s">
        <v>10</v>
      </c>
      <c r="B9811" s="3" t="s">
        <v>11</v>
      </c>
      <c r="C9811" s="3" t="s">
        <v>12</v>
      </c>
      <c r="D9811" s="3" t="s">
        <v>13</v>
      </c>
      <c r="E9811">
        <v>49.034999999999997</v>
      </c>
      <c r="F9811">
        <v>53.579667999999998</v>
      </c>
      <c r="H9811" s="11">
        <v>49.034999999999997</v>
      </c>
      <c r="I9811" s="11">
        <v>7.4346550000000002</v>
      </c>
      <c r="K9811" s="15">
        <v>49.034999999999997</v>
      </c>
      <c r="L9811" s="15">
        <v>16.423580999999999</v>
      </c>
    </row>
    <row r="9812" spans="1:12" x14ac:dyDescent="0.3">
      <c r="A9812" s="3" t="s">
        <v>10</v>
      </c>
      <c r="B9812" s="3" t="s">
        <v>11</v>
      </c>
      <c r="C9812" s="3" t="s">
        <v>12</v>
      </c>
      <c r="D9812" s="3" t="s">
        <v>13</v>
      </c>
      <c r="E9812">
        <v>49.04</v>
      </c>
      <c r="F9812">
        <v>53.724089999999997</v>
      </c>
      <c r="H9812" s="11">
        <v>49.04</v>
      </c>
      <c r="I9812" s="11">
        <v>8.2139450000000007</v>
      </c>
      <c r="K9812" s="15">
        <v>49.04</v>
      </c>
      <c r="L9812" s="15">
        <v>16.496676999999998</v>
      </c>
    </row>
    <row r="9813" spans="1:12" x14ac:dyDescent="0.3">
      <c r="A9813" s="3" t="s">
        <v>10</v>
      </c>
      <c r="B9813" s="3" t="s">
        <v>11</v>
      </c>
      <c r="C9813" s="3" t="s">
        <v>12</v>
      </c>
      <c r="D9813" s="3" t="s">
        <v>13</v>
      </c>
      <c r="E9813">
        <v>49.045000000000002</v>
      </c>
      <c r="F9813">
        <v>53.851526</v>
      </c>
      <c r="H9813" s="11">
        <v>49.045000000000002</v>
      </c>
      <c r="I9813" s="11">
        <v>8.9699500000000008</v>
      </c>
      <c r="K9813" s="15">
        <v>49.045000000000002</v>
      </c>
      <c r="L9813" s="15">
        <v>16.565266999999999</v>
      </c>
    </row>
    <row r="9814" spans="1:12" x14ac:dyDescent="0.3">
      <c r="A9814" s="3" t="s">
        <v>10</v>
      </c>
      <c r="B9814" s="3" t="s">
        <v>11</v>
      </c>
      <c r="C9814" s="3" t="s">
        <v>12</v>
      </c>
      <c r="D9814" s="3" t="s">
        <v>13</v>
      </c>
      <c r="E9814">
        <v>49.05</v>
      </c>
      <c r="F9814">
        <v>53.961027000000001</v>
      </c>
      <c r="H9814" s="11">
        <v>49.05</v>
      </c>
      <c r="I9814" s="11">
        <v>9.7014490000000002</v>
      </c>
      <c r="K9814" s="15">
        <v>49.05</v>
      </c>
      <c r="L9814" s="15">
        <v>16.62923</v>
      </c>
    </row>
    <row r="9815" spans="1:12" x14ac:dyDescent="0.3">
      <c r="A9815" s="3" t="s">
        <v>10</v>
      </c>
      <c r="B9815" s="3" t="s">
        <v>11</v>
      </c>
      <c r="C9815" s="3" t="s">
        <v>12</v>
      </c>
      <c r="D9815" s="3" t="s">
        <v>13</v>
      </c>
      <c r="E9815">
        <v>49.055</v>
      </c>
      <c r="F9815">
        <v>54.051949999999998</v>
      </c>
      <c r="H9815" s="11">
        <v>49.055</v>
      </c>
      <c r="I9815" s="11">
        <v>10.407759</v>
      </c>
      <c r="K9815" s="15">
        <v>49.055</v>
      </c>
      <c r="L9815" s="15">
        <v>16.68852</v>
      </c>
    </row>
    <row r="9816" spans="1:12" x14ac:dyDescent="0.3">
      <c r="A9816" s="3" t="s">
        <v>10</v>
      </c>
      <c r="B9816" s="3" t="s">
        <v>11</v>
      </c>
      <c r="C9816" s="3" t="s">
        <v>12</v>
      </c>
      <c r="D9816" s="3" t="s">
        <v>13</v>
      </c>
      <c r="E9816">
        <v>49.06</v>
      </c>
      <c r="F9816">
        <v>54.123792000000002</v>
      </c>
      <c r="H9816" s="11">
        <v>49.06</v>
      </c>
      <c r="I9816" s="11">
        <v>11.088407</v>
      </c>
      <c r="K9816" s="15">
        <v>49.06</v>
      </c>
      <c r="L9816" s="15">
        <v>16.743124000000002</v>
      </c>
    </row>
    <row r="9817" spans="1:12" x14ac:dyDescent="0.3">
      <c r="A9817" s="3" t="s">
        <v>10</v>
      </c>
      <c r="B9817" s="3" t="s">
        <v>11</v>
      </c>
      <c r="C9817" s="3" t="s">
        <v>12</v>
      </c>
      <c r="D9817" s="3" t="s">
        <v>13</v>
      </c>
      <c r="E9817">
        <v>49.064999999999998</v>
      </c>
      <c r="F9817">
        <v>54.176090000000002</v>
      </c>
      <c r="H9817" s="11">
        <v>49.064999999999998</v>
      </c>
      <c r="I9817" s="11">
        <v>11.742946</v>
      </c>
      <c r="K9817" s="15">
        <v>49.064999999999998</v>
      </c>
      <c r="L9817" s="15">
        <v>16.793033999999999</v>
      </c>
    </row>
    <row r="9818" spans="1:12" x14ac:dyDescent="0.3">
      <c r="A9818" s="3" t="s">
        <v>10</v>
      </c>
      <c r="B9818" s="3" t="s">
        <v>11</v>
      </c>
      <c r="C9818" s="3" t="s">
        <v>12</v>
      </c>
      <c r="D9818" s="3" t="s">
        <v>13</v>
      </c>
      <c r="E9818">
        <v>49.07</v>
      </c>
      <c r="F9818">
        <v>54.208421000000001</v>
      </c>
      <c r="H9818" s="11">
        <v>49.07</v>
      </c>
      <c r="I9818" s="11">
        <v>12.370936</v>
      </c>
      <c r="K9818" s="15">
        <v>49.07</v>
      </c>
      <c r="L9818" s="15">
        <v>16.838239999999999</v>
      </c>
    </row>
    <row r="9819" spans="1:12" x14ac:dyDescent="0.3">
      <c r="A9819" s="3" t="s">
        <v>10</v>
      </c>
      <c r="B9819" s="3" t="s">
        <v>11</v>
      </c>
      <c r="C9819" s="3" t="s">
        <v>12</v>
      </c>
      <c r="D9819" s="3" t="s">
        <v>13</v>
      </c>
      <c r="E9819">
        <v>49.075000000000003</v>
      </c>
      <c r="F9819">
        <v>54.220469000000001</v>
      </c>
      <c r="H9819" s="11">
        <v>49.075000000000003</v>
      </c>
      <c r="I9819" s="11">
        <v>12.972047999999999</v>
      </c>
      <c r="K9819" s="15">
        <v>49.075000000000003</v>
      </c>
      <c r="L9819" s="15">
        <v>16.878753</v>
      </c>
    </row>
    <row r="9820" spans="1:12" x14ac:dyDescent="0.3">
      <c r="A9820" s="3" t="s">
        <v>10</v>
      </c>
      <c r="B9820" s="3" t="s">
        <v>11</v>
      </c>
      <c r="C9820" s="3" t="s">
        <v>12</v>
      </c>
      <c r="D9820" s="3" t="s">
        <v>13</v>
      </c>
      <c r="E9820">
        <v>49.08</v>
      </c>
      <c r="F9820">
        <v>54.212072999999997</v>
      </c>
      <c r="H9820" s="11">
        <v>49.08</v>
      </c>
      <c r="I9820" s="11">
        <v>13.54616</v>
      </c>
      <c r="K9820" s="15">
        <v>49.08</v>
      </c>
      <c r="L9820" s="15">
        <v>16.914608999999999</v>
      </c>
    </row>
    <row r="9821" spans="1:12" x14ac:dyDescent="0.3">
      <c r="A9821" s="3" t="s">
        <v>10</v>
      </c>
      <c r="B9821" s="3" t="s">
        <v>11</v>
      </c>
      <c r="C9821" s="3" t="s">
        <v>12</v>
      </c>
      <c r="D9821" s="3" t="s">
        <v>13</v>
      </c>
      <c r="E9821">
        <v>49.085000000000001</v>
      </c>
      <c r="F9821">
        <v>54.183228999999997</v>
      </c>
      <c r="H9821" s="11">
        <v>49.085000000000001</v>
      </c>
      <c r="I9821" s="11">
        <v>14.093349</v>
      </c>
      <c r="K9821" s="15">
        <v>49.085000000000001</v>
      </c>
      <c r="L9821" s="15">
        <v>16.945858000000001</v>
      </c>
    </row>
    <row r="9822" spans="1:12" x14ac:dyDescent="0.3">
      <c r="A9822" s="3" t="s">
        <v>10</v>
      </c>
      <c r="B9822" s="3" t="s">
        <v>11</v>
      </c>
      <c r="C9822" s="3" t="s">
        <v>12</v>
      </c>
      <c r="D9822" s="3" t="s">
        <v>13</v>
      </c>
      <c r="E9822">
        <v>49.09</v>
      </c>
      <c r="F9822">
        <v>54.134037999999997</v>
      </c>
      <c r="H9822" s="11">
        <v>49.09</v>
      </c>
      <c r="I9822" s="11">
        <v>14.613804</v>
      </c>
      <c r="K9822" s="15">
        <v>49.09</v>
      </c>
      <c r="L9822" s="15">
        <v>16.972560000000001</v>
      </c>
    </row>
    <row r="9823" spans="1:12" x14ac:dyDescent="0.3">
      <c r="A9823" s="3" t="s">
        <v>10</v>
      </c>
      <c r="B9823" s="3" t="s">
        <v>11</v>
      </c>
      <c r="C9823" s="3" t="s">
        <v>12</v>
      </c>
      <c r="D9823" s="3" t="s">
        <v>13</v>
      </c>
      <c r="E9823">
        <v>49.094999999999999</v>
      </c>
      <c r="F9823">
        <v>54.064697000000002</v>
      </c>
      <c r="H9823" s="11">
        <v>49.094999999999999</v>
      </c>
      <c r="I9823" s="11">
        <v>15.107816</v>
      </c>
      <c r="K9823" s="15">
        <v>49.094999999999999</v>
      </c>
      <c r="L9823" s="15">
        <v>16.994776000000002</v>
      </c>
    </row>
    <row r="9824" spans="1:12" x14ac:dyDescent="0.3">
      <c r="A9824" s="3" t="s">
        <v>10</v>
      </c>
      <c r="B9824" s="3" t="s">
        <v>11</v>
      </c>
      <c r="C9824" s="3" t="s">
        <v>12</v>
      </c>
      <c r="D9824" s="3" t="s">
        <v>13</v>
      </c>
      <c r="E9824">
        <v>49.1</v>
      </c>
      <c r="F9824">
        <v>53.975557999999999</v>
      </c>
      <c r="H9824" s="11">
        <v>49.1</v>
      </c>
      <c r="I9824" s="11">
        <v>15.575901</v>
      </c>
      <c r="K9824" s="15">
        <v>49.1</v>
      </c>
      <c r="L9824" s="15">
        <v>17.012584</v>
      </c>
    </row>
    <row r="9825" spans="1:12" x14ac:dyDescent="0.3">
      <c r="A9825" s="3" t="s">
        <v>10</v>
      </c>
      <c r="B9825" s="3" t="s">
        <v>11</v>
      </c>
      <c r="C9825" s="3" t="s">
        <v>12</v>
      </c>
      <c r="D9825" s="3" t="s">
        <v>13</v>
      </c>
      <c r="E9825">
        <v>49.104999999999997</v>
      </c>
      <c r="F9825">
        <v>53.867196999999997</v>
      </c>
      <c r="H9825" s="11">
        <v>49.104999999999997</v>
      </c>
      <c r="I9825" s="11">
        <v>16.018929</v>
      </c>
      <c r="K9825" s="15">
        <v>49.104999999999997</v>
      </c>
      <c r="L9825" s="15">
        <v>17.026098000000001</v>
      </c>
    </row>
    <row r="9826" spans="1:12" x14ac:dyDescent="0.3">
      <c r="A9826" s="3" t="s">
        <v>10</v>
      </c>
      <c r="B9826" s="3" t="s">
        <v>11</v>
      </c>
      <c r="C9826" s="3" t="s">
        <v>12</v>
      </c>
      <c r="D9826" s="3" t="s">
        <v>13</v>
      </c>
      <c r="E9826">
        <v>49.11</v>
      </c>
      <c r="F9826">
        <v>53.740389999999998</v>
      </c>
      <c r="H9826" s="11">
        <v>49.11</v>
      </c>
      <c r="I9826" s="11">
        <v>16.438078000000001</v>
      </c>
      <c r="K9826" s="15">
        <v>49.11</v>
      </c>
      <c r="L9826" s="15">
        <v>17.035464999999999</v>
      </c>
    </row>
    <row r="9827" spans="1:12" x14ac:dyDescent="0.3">
      <c r="A9827" s="3" t="s">
        <v>10</v>
      </c>
      <c r="B9827" s="3" t="s">
        <v>11</v>
      </c>
      <c r="C9827" s="3" t="s">
        <v>12</v>
      </c>
      <c r="D9827" s="3" t="s">
        <v>13</v>
      </c>
      <c r="E9827">
        <v>49.115000000000002</v>
      </c>
      <c r="F9827">
        <v>53.595967000000002</v>
      </c>
      <c r="H9827" s="11">
        <v>49.115000000000002</v>
      </c>
      <c r="I9827" s="11">
        <v>16.834610000000001</v>
      </c>
      <c r="K9827" s="15">
        <v>49.115000000000002</v>
      </c>
      <c r="L9827" s="15">
        <v>17.04083</v>
      </c>
    </row>
    <row r="9828" spans="1:12" x14ac:dyDescent="0.3">
      <c r="A9828" s="3" t="s">
        <v>10</v>
      </c>
      <c r="B9828" s="3" t="s">
        <v>11</v>
      </c>
      <c r="C9828" s="3" t="s">
        <v>12</v>
      </c>
      <c r="D9828" s="3" t="s">
        <v>13</v>
      </c>
      <c r="E9828">
        <v>49.12</v>
      </c>
      <c r="F9828">
        <v>53.434629000000001</v>
      </c>
      <c r="H9828" s="11">
        <v>49.12</v>
      </c>
      <c r="I9828" s="11">
        <v>17.209582000000001</v>
      </c>
      <c r="K9828" s="15">
        <v>49.12</v>
      </c>
      <c r="L9828" s="15">
        <v>17.042299</v>
      </c>
    </row>
    <row r="9829" spans="1:12" x14ac:dyDescent="0.3">
      <c r="A9829" s="3" t="s">
        <v>10</v>
      </c>
      <c r="B9829" s="3" t="s">
        <v>11</v>
      </c>
      <c r="C9829" s="3" t="s">
        <v>12</v>
      </c>
      <c r="D9829" s="3" t="s">
        <v>13</v>
      </c>
      <c r="E9829">
        <v>49.125</v>
      </c>
      <c r="F9829">
        <v>53.256830999999998</v>
      </c>
      <c r="H9829" s="11">
        <v>49.125</v>
      </c>
      <c r="I9829" s="11">
        <v>17.563679</v>
      </c>
      <c r="K9829" s="15">
        <v>49.125</v>
      </c>
      <c r="L9829" s="15">
        <v>17.039926000000001</v>
      </c>
    </row>
    <row r="9830" spans="1:12" x14ac:dyDescent="0.3">
      <c r="A9830" s="3" t="s">
        <v>10</v>
      </c>
      <c r="B9830" s="3" t="s">
        <v>11</v>
      </c>
      <c r="C9830" s="3" t="s">
        <v>12</v>
      </c>
      <c r="D9830" s="3" t="s">
        <v>13</v>
      </c>
      <c r="E9830">
        <v>49.13</v>
      </c>
      <c r="F9830">
        <v>53.062779999999997</v>
      </c>
      <c r="H9830" s="11">
        <v>49.13</v>
      </c>
      <c r="I9830" s="11">
        <v>17.897231999999999</v>
      </c>
      <c r="K9830" s="15">
        <v>49.13</v>
      </c>
      <c r="L9830" s="15">
        <v>17.033721</v>
      </c>
    </row>
    <row r="9831" spans="1:12" x14ac:dyDescent="0.3">
      <c r="A9831" s="3" t="s">
        <v>10</v>
      </c>
      <c r="B9831" s="3" t="s">
        <v>11</v>
      </c>
      <c r="C9831" s="3" t="s">
        <v>12</v>
      </c>
      <c r="D9831" s="3" t="s">
        <v>13</v>
      </c>
      <c r="E9831">
        <v>49.134999999999998</v>
      </c>
      <c r="F9831">
        <v>52.852533999999999</v>
      </c>
      <c r="H9831" s="11">
        <v>49.134999999999998</v>
      </c>
      <c r="I9831" s="11">
        <v>18.210363999999998</v>
      </c>
      <c r="K9831" s="15">
        <v>49.134999999999998</v>
      </c>
      <c r="L9831" s="15">
        <v>17.023668000000001</v>
      </c>
    </row>
    <row r="9832" spans="1:12" x14ac:dyDescent="0.3">
      <c r="A9832" s="3" t="s">
        <v>10</v>
      </c>
      <c r="B9832" s="3" t="s">
        <v>11</v>
      </c>
      <c r="C9832" s="3" t="s">
        <v>12</v>
      </c>
      <c r="D9832" s="3" t="s">
        <v>13</v>
      </c>
      <c r="E9832">
        <v>49.14</v>
      </c>
      <c r="F9832">
        <v>52.626097999999999</v>
      </c>
      <c r="H9832" s="11">
        <v>49.14</v>
      </c>
      <c r="I9832" s="11">
        <v>18.503146000000001</v>
      </c>
      <c r="K9832" s="15">
        <v>49.14</v>
      </c>
      <c r="L9832" s="15">
        <v>17.009744000000001</v>
      </c>
    </row>
    <row r="9833" spans="1:12" x14ac:dyDescent="0.3">
      <c r="A9833" s="3" t="s">
        <v>10</v>
      </c>
      <c r="B9833" s="3" t="s">
        <v>11</v>
      </c>
      <c r="C9833" s="3" t="s">
        <v>12</v>
      </c>
      <c r="D9833" s="3" t="s">
        <v>13</v>
      </c>
      <c r="E9833">
        <v>49.145000000000003</v>
      </c>
      <c r="F9833">
        <v>52.383468000000001</v>
      </c>
      <c r="H9833" s="11">
        <v>49.145000000000003</v>
      </c>
      <c r="I9833" s="11">
        <v>18.775691999999999</v>
      </c>
      <c r="K9833" s="15">
        <v>49.145000000000003</v>
      </c>
      <c r="L9833" s="15">
        <v>16.991924999999998</v>
      </c>
    </row>
    <row r="9834" spans="1:12" x14ac:dyDescent="0.3">
      <c r="A9834" s="3" t="s">
        <v>10</v>
      </c>
      <c r="B9834" s="3" t="s">
        <v>11</v>
      </c>
      <c r="C9834" s="3" t="s">
        <v>12</v>
      </c>
      <c r="D9834" s="3" t="s">
        <v>13</v>
      </c>
      <c r="E9834">
        <v>49.15</v>
      </c>
      <c r="F9834">
        <v>52.124628000000001</v>
      </c>
      <c r="H9834" s="11">
        <v>49.15</v>
      </c>
      <c r="I9834" s="11">
        <v>19.028165000000001</v>
      </c>
      <c r="K9834" s="15">
        <v>49.15</v>
      </c>
      <c r="L9834" s="15">
        <v>16.970185000000001</v>
      </c>
    </row>
    <row r="9835" spans="1:12" x14ac:dyDescent="0.3">
      <c r="A9835" s="3" t="s">
        <v>10</v>
      </c>
      <c r="B9835" s="3" t="s">
        <v>11</v>
      </c>
      <c r="C9835" s="3" t="s">
        <v>12</v>
      </c>
      <c r="D9835" s="3" t="s">
        <v>13</v>
      </c>
      <c r="E9835">
        <v>49.155000000000001</v>
      </c>
      <c r="F9835">
        <v>51.849508999999998</v>
      </c>
      <c r="H9835" s="11">
        <v>49.155000000000001</v>
      </c>
      <c r="I9835" s="11">
        <v>19.260698000000001</v>
      </c>
      <c r="K9835" s="15">
        <v>49.155000000000001</v>
      </c>
      <c r="L9835" s="15">
        <v>16.944502</v>
      </c>
    </row>
    <row r="9836" spans="1:12" x14ac:dyDescent="0.3">
      <c r="A9836" s="3" t="s">
        <v>10</v>
      </c>
      <c r="B9836" s="3" t="s">
        <v>11</v>
      </c>
      <c r="C9836" s="3" t="s">
        <v>12</v>
      </c>
      <c r="D9836" s="3" t="s">
        <v>13</v>
      </c>
      <c r="E9836">
        <v>49.16</v>
      </c>
      <c r="F9836">
        <v>51.557926000000002</v>
      </c>
      <c r="H9836" s="11">
        <v>49.16</v>
      </c>
      <c r="I9836" s="11">
        <v>19.473265999999999</v>
      </c>
      <c r="K9836" s="15">
        <v>49.16</v>
      </c>
      <c r="L9836" s="15">
        <v>16.914839000000001</v>
      </c>
    </row>
    <row r="9837" spans="1:12" x14ac:dyDescent="0.3">
      <c r="A9837" s="3" t="s">
        <v>10</v>
      </c>
      <c r="B9837" s="3" t="s">
        <v>11</v>
      </c>
      <c r="C9837" s="3" t="s">
        <v>12</v>
      </c>
      <c r="D9837" s="3" t="s">
        <v>13</v>
      </c>
      <c r="E9837">
        <v>49.164999999999999</v>
      </c>
      <c r="F9837">
        <v>51.249485999999997</v>
      </c>
      <c r="H9837" s="11">
        <v>49.164999999999999</v>
      </c>
      <c r="I9837" s="11">
        <v>19.665538999999999</v>
      </c>
      <c r="K9837" s="15">
        <v>49.164999999999999</v>
      </c>
      <c r="L9837" s="15">
        <v>16.881124</v>
      </c>
    </row>
    <row r="9838" spans="1:12" x14ac:dyDescent="0.3">
      <c r="A9838" s="3" t="s">
        <v>10</v>
      </c>
      <c r="B9838" s="3" t="s">
        <v>11</v>
      </c>
      <c r="C9838" s="3" t="s">
        <v>12</v>
      </c>
      <c r="D9838" s="3" t="s">
        <v>13</v>
      </c>
      <c r="E9838">
        <v>49.17</v>
      </c>
      <c r="F9838">
        <v>50.923518000000001</v>
      </c>
      <c r="H9838" s="11">
        <v>49.17</v>
      </c>
      <c r="I9838" s="11">
        <v>19.836751</v>
      </c>
      <c r="K9838" s="15">
        <v>49.17</v>
      </c>
      <c r="L9838" s="15">
        <v>16.843230999999999</v>
      </c>
    </row>
    <row r="9839" spans="1:12" x14ac:dyDescent="0.3">
      <c r="A9839" s="3" t="s">
        <v>10</v>
      </c>
      <c r="B9839" s="3" t="s">
        <v>11</v>
      </c>
      <c r="C9839" s="3" t="s">
        <v>12</v>
      </c>
      <c r="D9839" s="3" t="s">
        <v>13</v>
      </c>
      <c r="E9839">
        <v>49.174999999999997</v>
      </c>
      <c r="F9839">
        <v>50.579067000000002</v>
      </c>
      <c r="H9839" s="11">
        <v>49.174999999999997</v>
      </c>
      <c r="I9839" s="11">
        <v>19.985664</v>
      </c>
      <c r="K9839" s="15">
        <v>49.174999999999997</v>
      </c>
      <c r="L9839" s="15">
        <v>16.800979999999999</v>
      </c>
    </row>
    <row r="9840" spans="1:12" x14ac:dyDescent="0.3">
      <c r="A9840" s="3" t="s">
        <v>10</v>
      </c>
      <c r="B9840" s="3" t="s">
        <v>11</v>
      </c>
      <c r="C9840" s="3" t="s">
        <v>12</v>
      </c>
      <c r="D9840" s="3" t="s">
        <v>13</v>
      </c>
      <c r="E9840">
        <v>49.18</v>
      </c>
      <c r="F9840">
        <v>50.214976999999998</v>
      </c>
      <c r="H9840" s="11">
        <v>49.18</v>
      </c>
      <c r="I9840" s="11">
        <v>20.110714999999999</v>
      </c>
      <c r="K9840" s="15">
        <v>49.18</v>
      </c>
      <c r="L9840" s="15">
        <v>16.754155000000001</v>
      </c>
    </row>
    <row r="9841" spans="1:12" x14ac:dyDescent="0.3">
      <c r="A9841" s="3" t="s">
        <v>10</v>
      </c>
      <c r="B9841" s="3" t="s">
        <v>11</v>
      </c>
      <c r="C9841" s="3" t="s">
        <v>12</v>
      </c>
      <c r="D9841" s="3" t="s">
        <v>13</v>
      </c>
      <c r="E9841">
        <v>49.185000000000002</v>
      </c>
      <c r="F9841">
        <v>49.830072999999999</v>
      </c>
      <c r="H9841" s="11">
        <v>49.185000000000002</v>
      </c>
      <c r="I9841" s="11">
        <v>20.210291000000002</v>
      </c>
      <c r="K9841" s="15">
        <v>49.185000000000002</v>
      </c>
      <c r="L9841" s="15">
        <v>16.702528000000001</v>
      </c>
    </row>
    <row r="9842" spans="1:12" x14ac:dyDescent="0.3">
      <c r="A9842" s="3" t="s">
        <v>10</v>
      </c>
      <c r="B9842" s="3" t="s">
        <v>11</v>
      </c>
      <c r="C9842" s="3" t="s">
        <v>12</v>
      </c>
      <c r="D9842" s="3" t="s">
        <v>13</v>
      </c>
      <c r="E9842">
        <v>49.19</v>
      </c>
      <c r="F9842">
        <v>49.423336999999997</v>
      </c>
      <c r="H9842" s="11">
        <v>49.19</v>
      </c>
      <c r="I9842" s="11">
        <v>20.283038999999999</v>
      </c>
      <c r="K9842" s="15">
        <v>49.19</v>
      </c>
      <c r="L9842" s="15">
        <v>16.645886999999998</v>
      </c>
    </row>
    <row r="9843" spans="1:12" x14ac:dyDescent="0.3">
      <c r="A9843" s="3" t="s">
        <v>10</v>
      </c>
      <c r="B9843" s="3" t="s">
        <v>11</v>
      </c>
      <c r="C9843" s="3" t="s">
        <v>12</v>
      </c>
      <c r="D9843" s="3" t="s">
        <v>13</v>
      </c>
      <c r="E9843">
        <v>49.195</v>
      </c>
      <c r="F9843">
        <v>48.994008000000001</v>
      </c>
      <c r="H9843" s="11">
        <v>49.195</v>
      </c>
      <c r="I9843" s="11">
        <v>20.328005999999998</v>
      </c>
      <c r="K9843" s="15">
        <v>49.195</v>
      </c>
      <c r="L9843" s="15">
        <v>16.584071000000002</v>
      </c>
    </row>
    <row r="9844" spans="1:12" x14ac:dyDescent="0.3">
      <c r="A9844" s="3" t="s">
        <v>10</v>
      </c>
      <c r="B9844" s="3" t="s">
        <v>11</v>
      </c>
      <c r="C9844" s="3" t="s">
        <v>12</v>
      </c>
      <c r="D9844" s="3" t="s">
        <v>13</v>
      </c>
      <c r="E9844">
        <v>49.2</v>
      </c>
      <c r="F9844">
        <v>48.541550999999998</v>
      </c>
      <c r="H9844" s="11">
        <v>49.2</v>
      </c>
      <c r="I9844" s="11">
        <v>20.344557000000002</v>
      </c>
      <c r="K9844" s="15">
        <v>49.2</v>
      </c>
      <c r="L9844" s="15">
        <v>16.516957999999999</v>
      </c>
    </row>
    <row r="9845" spans="1:12" x14ac:dyDescent="0.3">
      <c r="A9845" s="3" t="s">
        <v>10</v>
      </c>
      <c r="B9845" s="3" t="s">
        <v>11</v>
      </c>
      <c r="C9845" s="3" t="s">
        <v>12</v>
      </c>
      <c r="D9845" s="3" t="s">
        <v>13</v>
      </c>
      <c r="E9845">
        <v>49.204999999999998</v>
      </c>
      <c r="F9845">
        <v>48.065531</v>
      </c>
      <c r="H9845" s="11">
        <v>49.204999999999998</v>
      </c>
      <c r="I9845" s="11">
        <v>20.332128999999998</v>
      </c>
      <c r="K9845" s="15">
        <v>49.204999999999998</v>
      </c>
      <c r="L9845" s="15">
        <v>16.444427999999998</v>
      </c>
    </row>
    <row r="9846" spans="1:12" x14ac:dyDescent="0.3">
      <c r="A9846" s="3" t="s">
        <v>10</v>
      </c>
      <c r="B9846" s="3" t="s">
        <v>11</v>
      </c>
      <c r="C9846" s="3" t="s">
        <v>12</v>
      </c>
      <c r="D9846" s="3" t="s">
        <v>13</v>
      </c>
      <c r="E9846">
        <v>49.21</v>
      </c>
      <c r="F9846">
        <v>47.565489999999997</v>
      </c>
      <c r="H9846" s="11">
        <v>49.21</v>
      </c>
      <c r="I9846" s="11">
        <v>20.290006999999999</v>
      </c>
      <c r="K9846" s="15">
        <v>49.21</v>
      </c>
      <c r="L9846" s="15">
        <v>16.366339</v>
      </c>
    </row>
    <row r="9847" spans="1:12" x14ac:dyDescent="0.3">
      <c r="A9847" s="3" t="s">
        <v>10</v>
      </c>
      <c r="B9847" s="3" t="s">
        <v>11</v>
      </c>
      <c r="C9847" s="3" t="s">
        <v>12</v>
      </c>
      <c r="D9847" s="3" t="s">
        <v>13</v>
      </c>
      <c r="E9847">
        <v>49.215000000000003</v>
      </c>
      <c r="F9847">
        <v>47.040866999999999</v>
      </c>
      <c r="H9847" s="11">
        <v>49.215000000000003</v>
      </c>
      <c r="I9847" s="11">
        <v>20.217195</v>
      </c>
      <c r="K9847" s="15">
        <v>49.215000000000003</v>
      </c>
      <c r="L9847" s="15">
        <v>16.282506999999999</v>
      </c>
    </row>
    <row r="9848" spans="1:12" x14ac:dyDescent="0.3">
      <c r="A9848" s="3" t="s">
        <v>10</v>
      </c>
      <c r="B9848" s="3" t="s">
        <v>11</v>
      </c>
      <c r="C9848" s="3" t="s">
        <v>12</v>
      </c>
      <c r="D9848" s="3" t="s">
        <v>13</v>
      </c>
      <c r="E9848">
        <v>49.22</v>
      </c>
      <c r="F9848">
        <v>46.491003999999997</v>
      </c>
      <c r="H9848" s="11">
        <v>49.22</v>
      </c>
      <c r="I9848" s="11">
        <v>20.112383000000001</v>
      </c>
      <c r="K9848" s="15">
        <v>49.22</v>
      </c>
      <c r="L9848" s="15">
        <v>16.192703000000002</v>
      </c>
    </row>
    <row r="9849" spans="1:12" x14ac:dyDescent="0.3">
      <c r="A9849" s="3" t="s">
        <v>10</v>
      </c>
      <c r="B9849" s="3" t="s">
        <v>11</v>
      </c>
      <c r="C9849" s="3" t="s">
        <v>12</v>
      </c>
      <c r="D9849" s="3" t="s">
        <v>13</v>
      </c>
      <c r="E9849">
        <v>49.225000000000001</v>
      </c>
      <c r="F9849">
        <v>45.915171999999998</v>
      </c>
      <c r="H9849" s="11">
        <v>49.225000000000001</v>
      </c>
      <c r="I9849" s="11">
        <v>19.973987000000001</v>
      </c>
      <c r="K9849" s="15">
        <v>49.225000000000001</v>
      </c>
      <c r="L9849" s="15">
        <v>16.096668999999999</v>
      </c>
    </row>
    <row r="9850" spans="1:12" x14ac:dyDescent="0.3">
      <c r="A9850" s="3" t="s">
        <v>10</v>
      </c>
      <c r="B9850" s="3" t="s">
        <v>11</v>
      </c>
      <c r="C9850" s="3" t="s">
        <v>12</v>
      </c>
      <c r="D9850" s="3" t="s">
        <v>13</v>
      </c>
      <c r="E9850">
        <v>49.23</v>
      </c>
      <c r="F9850">
        <v>45.312643000000001</v>
      </c>
      <c r="H9850" s="11">
        <v>49.23</v>
      </c>
      <c r="I9850" s="11">
        <v>19.800260999999999</v>
      </c>
      <c r="K9850" s="15">
        <v>49.23</v>
      </c>
      <c r="L9850" s="15">
        <v>15.994118</v>
      </c>
    </row>
    <row r="9851" spans="1:12" x14ac:dyDescent="0.3">
      <c r="A9851" s="3" t="s">
        <v>10</v>
      </c>
      <c r="B9851" s="3" t="s">
        <v>11</v>
      </c>
      <c r="C9851" s="3" t="s">
        <v>12</v>
      </c>
      <c r="D9851" s="3" t="s">
        <v>13</v>
      </c>
      <c r="E9851">
        <v>49.234999999999999</v>
      </c>
      <c r="F9851">
        <v>44.682813000000003</v>
      </c>
      <c r="H9851" s="11">
        <v>49.234999999999999</v>
      </c>
      <c r="I9851" s="11">
        <v>19.589538999999998</v>
      </c>
      <c r="K9851" s="15">
        <v>49.234999999999999</v>
      </c>
      <c r="L9851" s="15">
        <v>15.884774999999999</v>
      </c>
    </row>
    <row r="9852" spans="1:12" x14ac:dyDescent="0.3">
      <c r="A9852" s="3" t="s">
        <v>10</v>
      </c>
      <c r="B9852" s="3" t="s">
        <v>11</v>
      </c>
      <c r="C9852" s="3" t="s">
        <v>12</v>
      </c>
      <c r="D9852" s="3" t="s">
        <v>13</v>
      </c>
      <c r="E9852">
        <v>49.24</v>
      </c>
      <c r="F9852">
        <v>44.025393000000001</v>
      </c>
      <c r="H9852" s="11">
        <v>49.24</v>
      </c>
      <c r="I9852" s="11">
        <v>19.340557</v>
      </c>
      <c r="K9852" s="15">
        <v>49.24</v>
      </c>
      <c r="L9852" s="15">
        <v>15.768416999999999</v>
      </c>
    </row>
    <row r="9853" spans="1:12" x14ac:dyDescent="0.3">
      <c r="A9853" s="3" t="s">
        <v>10</v>
      </c>
      <c r="B9853" s="3" t="s">
        <v>11</v>
      </c>
      <c r="C9853" s="3" t="s">
        <v>12</v>
      </c>
      <c r="D9853" s="3" t="s">
        <v>13</v>
      </c>
      <c r="E9853">
        <v>49.244999999999997</v>
      </c>
      <c r="F9853">
        <v>43.340555999999999</v>
      </c>
      <c r="H9853" s="11">
        <v>49.244999999999997</v>
      </c>
      <c r="I9853" s="11">
        <v>19.052713000000001</v>
      </c>
      <c r="K9853" s="15">
        <v>49.244999999999997</v>
      </c>
      <c r="L9853" s="15">
        <v>15.644894000000001</v>
      </c>
    </row>
    <row r="9854" spans="1:12" x14ac:dyDescent="0.3">
      <c r="A9854" s="3" t="s">
        <v>10</v>
      </c>
      <c r="B9854" s="3" t="s">
        <v>11</v>
      </c>
      <c r="C9854" s="3" t="s">
        <v>12</v>
      </c>
      <c r="D9854" s="3" t="s">
        <v>13</v>
      </c>
      <c r="E9854">
        <v>49.25</v>
      </c>
      <c r="F9854">
        <v>42.628977999999996</v>
      </c>
      <c r="H9854" s="11">
        <v>49.25</v>
      </c>
      <c r="I9854" s="11">
        <v>18.726140000000001</v>
      </c>
      <c r="K9854" s="15">
        <v>49.25</v>
      </c>
      <c r="L9854" s="15">
        <v>15.514141</v>
      </c>
    </row>
    <row r="9855" spans="1:12" x14ac:dyDescent="0.3">
      <c r="A9855" s="3" t="s">
        <v>10</v>
      </c>
      <c r="B9855" s="3" t="s">
        <v>11</v>
      </c>
      <c r="C9855" s="3" t="s">
        <v>12</v>
      </c>
      <c r="D9855" s="3" t="s">
        <v>13</v>
      </c>
      <c r="E9855">
        <v>49.255000000000003</v>
      </c>
      <c r="F9855">
        <v>41.891781999999999</v>
      </c>
      <c r="H9855" s="11">
        <v>49.255000000000003</v>
      </c>
      <c r="I9855" s="11">
        <v>18.361628</v>
      </c>
      <c r="K9855" s="15">
        <v>49.255000000000003</v>
      </c>
      <c r="L9855" s="15">
        <v>15.376175999999999</v>
      </c>
    </row>
    <row r="9856" spans="1:12" x14ac:dyDescent="0.3">
      <c r="A9856" s="3" t="s">
        <v>10</v>
      </c>
      <c r="B9856" s="3" t="s">
        <v>11</v>
      </c>
      <c r="C9856" s="3" t="s">
        <v>12</v>
      </c>
      <c r="D9856" s="3" t="s">
        <v>13</v>
      </c>
      <c r="E9856">
        <v>49.26</v>
      </c>
      <c r="F9856">
        <v>41.130454</v>
      </c>
      <c r="H9856" s="11">
        <v>49.26</v>
      </c>
      <c r="I9856" s="11">
        <v>17.9605</v>
      </c>
      <c r="K9856" s="15">
        <v>49.26</v>
      </c>
      <c r="L9856" s="15">
        <v>15.231087</v>
      </c>
    </row>
    <row r="9857" spans="1:12" x14ac:dyDescent="0.3">
      <c r="A9857" s="3" t="s">
        <v>10</v>
      </c>
      <c r="B9857" s="3" t="s">
        <v>11</v>
      </c>
      <c r="C9857" s="3" t="s">
        <v>12</v>
      </c>
      <c r="D9857" s="3" t="s">
        <v>13</v>
      </c>
      <c r="E9857">
        <v>49.265000000000001</v>
      </c>
      <c r="F9857">
        <v>40.346744999999999</v>
      </c>
      <c r="H9857" s="11">
        <v>49.265000000000001</v>
      </c>
      <c r="I9857" s="11">
        <v>17.524477000000001</v>
      </c>
      <c r="K9857" s="15">
        <v>49.265000000000001</v>
      </c>
      <c r="L9857" s="15">
        <v>15.079013</v>
      </c>
    </row>
    <row r="9858" spans="1:12" x14ac:dyDescent="0.3">
      <c r="A9858" s="3" t="s">
        <v>10</v>
      </c>
      <c r="B9858" s="3" t="s">
        <v>11</v>
      </c>
      <c r="C9858" s="3" t="s">
        <v>12</v>
      </c>
      <c r="D9858" s="3" t="s">
        <v>13</v>
      </c>
      <c r="E9858">
        <v>49.27</v>
      </c>
      <c r="F9858">
        <v>39.542580000000001</v>
      </c>
      <c r="H9858" s="11">
        <v>49.27</v>
      </c>
      <c r="I9858" s="11">
        <v>17.055551999999999</v>
      </c>
      <c r="K9858" s="15">
        <v>49.27</v>
      </c>
      <c r="L9858" s="15">
        <v>14.920133999999999</v>
      </c>
    </row>
    <row r="9859" spans="1:12" x14ac:dyDescent="0.3">
      <c r="A9859" s="3" t="s">
        <v>10</v>
      </c>
      <c r="B9859" s="3" t="s">
        <v>11</v>
      </c>
      <c r="C9859" s="3" t="s">
        <v>12</v>
      </c>
      <c r="D9859" s="3" t="s">
        <v>13</v>
      </c>
      <c r="E9859">
        <v>49.274999999999999</v>
      </c>
      <c r="F9859">
        <v>38.719974000000001</v>
      </c>
      <c r="H9859" s="11">
        <v>49.274999999999999</v>
      </c>
      <c r="I9859" s="11">
        <v>16.555844</v>
      </c>
      <c r="K9859" s="15">
        <v>49.274999999999999</v>
      </c>
      <c r="L9859" s="15">
        <v>14.754654</v>
      </c>
    </row>
    <row r="9860" spans="1:12" x14ac:dyDescent="0.3">
      <c r="A9860" s="3" t="s">
        <v>10</v>
      </c>
      <c r="B9860" s="3" t="s">
        <v>11</v>
      </c>
      <c r="C9860" s="3" t="s">
        <v>12</v>
      </c>
      <c r="D9860" s="3" t="s">
        <v>13</v>
      </c>
      <c r="E9860">
        <v>49.28</v>
      </c>
      <c r="F9860">
        <v>37.880952000000001</v>
      </c>
      <c r="H9860" s="11">
        <v>49.28</v>
      </c>
      <c r="I9860" s="11">
        <v>16.027486</v>
      </c>
      <c r="K9860" s="15">
        <v>49.28</v>
      </c>
      <c r="L9860" s="15">
        <v>14.582777</v>
      </c>
    </row>
    <row r="9861" spans="1:12" x14ac:dyDescent="0.3">
      <c r="A9861" s="3" t="s">
        <v>10</v>
      </c>
      <c r="B9861" s="3" t="s">
        <v>11</v>
      </c>
      <c r="C9861" s="3" t="s">
        <v>12</v>
      </c>
      <c r="D9861" s="3" t="s">
        <v>13</v>
      </c>
      <c r="E9861">
        <v>49.284999999999997</v>
      </c>
      <c r="F9861">
        <v>37.02749</v>
      </c>
      <c r="H9861" s="11">
        <v>49.284999999999997</v>
      </c>
      <c r="I9861" s="11">
        <v>15.472531</v>
      </c>
      <c r="K9861" s="15">
        <v>49.284999999999997</v>
      </c>
      <c r="L9861" s="15">
        <v>14.404705999999999</v>
      </c>
    </row>
    <row r="9862" spans="1:12" x14ac:dyDescent="0.3">
      <c r="A9862" s="3" t="s">
        <v>10</v>
      </c>
      <c r="B9862" s="3" t="s">
        <v>11</v>
      </c>
      <c r="C9862" s="3" t="s">
        <v>12</v>
      </c>
      <c r="D9862" s="3" t="s">
        <v>13</v>
      </c>
      <c r="E9862">
        <v>49.29</v>
      </c>
      <c r="F9862">
        <v>36.161496</v>
      </c>
      <c r="H9862" s="11">
        <v>49.29</v>
      </c>
      <c r="I9862" s="11">
        <v>14.892910000000001</v>
      </c>
      <c r="K9862" s="15">
        <v>49.29</v>
      </c>
      <c r="L9862" s="15">
        <v>14.220648000000001</v>
      </c>
    </row>
    <row r="9863" spans="1:12" x14ac:dyDescent="0.3">
      <c r="A9863" s="3" t="s">
        <v>10</v>
      </c>
      <c r="B9863" s="3" t="s">
        <v>11</v>
      </c>
      <c r="C9863" s="3" t="s">
        <v>12</v>
      </c>
      <c r="D9863" s="3" t="s">
        <v>13</v>
      </c>
      <c r="E9863">
        <v>49.295000000000002</v>
      </c>
      <c r="F9863">
        <v>35.284832000000002</v>
      </c>
      <c r="H9863" s="11">
        <v>49.295000000000002</v>
      </c>
      <c r="I9863" s="11">
        <v>14.290516</v>
      </c>
      <c r="K9863" s="15">
        <v>49.295000000000002</v>
      </c>
      <c r="L9863" s="15">
        <v>14.030815</v>
      </c>
    </row>
    <row r="9864" spans="1:12" x14ac:dyDescent="0.3">
      <c r="A9864" s="3" t="s">
        <v>10</v>
      </c>
      <c r="B9864" s="3" t="s">
        <v>11</v>
      </c>
      <c r="C9864" s="3" t="s">
        <v>12</v>
      </c>
      <c r="D9864" s="3" t="s">
        <v>13</v>
      </c>
      <c r="E9864">
        <v>49.3</v>
      </c>
      <c r="F9864">
        <v>34.399394999999998</v>
      </c>
      <c r="H9864" s="11">
        <v>49.3</v>
      </c>
      <c r="I9864" s="11">
        <v>13.667350000000001</v>
      </c>
      <c r="K9864" s="15">
        <v>49.3</v>
      </c>
      <c r="L9864" s="15">
        <v>13.835448</v>
      </c>
    </row>
    <row r="9865" spans="1:12" x14ac:dyDescent="0.3">
      <c r="A9865" s="3" t="s">
        <v>10</v>
      </c>
      <c r="B9865" s="3" t="s">
        <v>11</v>
      </c>
      <c r="C9865" s="3" t="s">
        <v>12</v>
      </c>
      <c r="D9865" s="3" t="s">
        <v>13</v>
      </c>
      <c r="E9865">
        <v>49.305</v>
      </c>
      <c r="F9865">
        <v>33.507207000000001</v>
      </c>
      <c r="H9865" s="11">
        <v>49.305</v>
      </c>
      <c r="I9865" s="11">
        <v>13.025665</v>
      </c>
      <c r="K9865" s="15">
        <v>49.305</v>
      </c>
      <c r="L9865" s="15">
        <v>13.634829999999999</v>
      </c>
    </row>
    <row r="9866" spans="1:12" x14ac:dyDescent="0.3">
      <c r="A9866" s="3" t="s">
        <v>10</v>
      </c>
      <c r="B9866" s="3" t="s">
        <v>11</v>
      </c>
      <c r="C9866" s="3" t="s">
        <v>12</v>
      </c>
      <c r="D9866" s="3" t="s">
        <v>13</v>
      </c>
      <c r="E9866">
        <v>49.31</v>
      </c>
      <c r="F9866">
        <v>32.610469999999999</v>
      </c>
      <c r="H9866" s="11">
        <v>49.31</v>
      </c>
      <c r="I9866" s="11">
        <v>12.368038</v>
      </c>
      <c r="K9866" s="15">
        <v>49.31</v>
      </c>
      <c r="L9866" s="15">
        <v>13.429299</v>
      </c>
    </row>
    <row r="9867" spans="1:12" x14ac:dyDescent="0.3">
      <c r="A9867" s="3" t="s">
        <v>10</v>
      </c>
      <c r="B9867" s="3" t="s">
        <v>11</v>
      </c>
      <c r="C9867" s="3" t="s">
        <v>12</v>
      </c>
      <c r="D9867" s="3" t="s">
        <v>13</v>
      </c>
      <c r="E9867">
        <v>49.314999999999998</v>
      </c>
      <c r="F9867">
        <v>31.71153</v>
      </c>
      <c r="H9867" s="11">
        <v>49.314999999999998</v>
      </c>
      <c r="I9867" s="11">
        <v>11.697343</v>
      </c>
      <c r="K9867" s="15">
        <v>49.314999999999998</v>
      </c>
      <c r="L9867" s="15">
        <v>13.219241999999999</v>
      </c>
    </row>
    <row r="9868" spans="1:12" x14ac:dyDescent="0.3">
      <c r="A9868" s="3" t="s">
        <v>10</v>
      </c>
      <c r="B9868" s="3" t="s">
        <v>11</v>
      </c>
      <c r="C9868" s="3" t="s">
        <v>12</v>
      </c>
      <c r="D9868" s="3" t="s">
        <v>13</v>
      </c>
      <c r="E9868">
        <v>49.32</v>
      </c>
      <c r="F9868">
        <v>30.812792000000002</v>
      </c>
      <c r="H9868" s="11">
        <v>49.32</v>
      </c>
      <c r="I9868" s="11">
        <v>11.016609000000001</v>
      </c>
      <c r="K9868" s="15">
        <v>49.32</v>
      </c>
      <c r="L9868" s="15">
        <v>13.005076000000001</v>
      </c>
    </row>
    <row r="9869" spans="1:12" x14ac:dyDescent="0.3">
      <c r="A9869" s="3" t="s">
        <v>10</v>
      </c>
      <c r="B9869" s="3" t="s">
        <v>11</v>
      </c>
      <c r="C9869" s="3" t="s">
        <v>12</v>
      </c>
      <c r="D9869" s="3" t="s">
        <v>13</v>
      </c>
      <c r="E9869">
        <v>49.325000000000003</v>
      </c>
      <c r="F9869">
        <v>29.916605000000001</v>
      </c>
      <c r="H9869" s="11">
        <v>49.325000000000003</v>
      </c>
      <c r="I9869" s="11">
        <v>10.328802</v>
      </c>
      <c r="K9869" s="15">
        <v>49.325000000000003</v>
      </c>
      <c r="L9869" s="15">
        <v>12.787215</v>
      </c>
    </row>
    <row r="9870" spans="1:12" x14ac:dyDescent="0.3">
      <c r="A9870" s="3" t="s">
        <v>10</v>
      </c>
      <c r="B9870" s="3" t="s">
        <v>11</v>
      </c>
      <c r="C9870" s="3" t="s">
        <v>12</v>
      </c>
      <c r="D9870" s="3" t="s">
        <v>13</v>
      </c>
      <c r="E9870">
        <v>49.33</v>
      </c>
      <c r="F9870">
        <v>29.025113000000001</v>
      </c>
      <c r="H9870" s="11">
        <v>49.33</v>
      </c>
      <c r="I9870" s="11">
        <v>9.6366119999999995</v>
      </c>
      <c r="K9870" s="15">
        <v>49.33</v>
      </c>
      <c r="L9870" s="15">
        <v>12.566039999999999</v>
      </c>
    </row>
    <row r="9871" spans="1:12" x14ac:dyDescent="0.3">
      <c r="A9871" s="3" t="s">
        <v>10</v>
      </c>
      <c r="B9871" s="3" t="s">
        <v>11</v>
      </c>
      <c r="C9871" s="3" t="s">
        <v>12</v>
      </c>
      <c r="D9871" s="3" t="s">
        <v>13</v>
      </c>
      <c r="E9871">
        <v>49.335000000000001</v>
      </c>
      <c r="F9871">
        <v>28.140162</v>
      </c>
      <c r="H9871" s="11">
        <v>49.335000000000001</v>
      </c>
      <c r="I9871" s="11">
        <v>8.9422730000000001</v>
      </c>
      <c r="K9871" s="15">
        <v>49.335000000000001</v>
      </c>
      <c r="L9871" s="15">
        <v>12.341882999999999</v>
      </c>
    </row>
    <row r="9872" spans="1:12" x14ac:dyDescent="0.3">
      <c r="A9872" s="3" t="s">
        <v>10</v>
      </c>
      <c r="B9872" s="3" t="s">
        <v>11</v>
      </c>
      <c r="C9872" s="3" t="s">
        <v>12</v>
      </c>
      <c r="D9872" s="3" t="s">
        <v>13</v>
      </c>
      <c r="E9872">
        <v>49.34</v>
      </c>
      <c r="F9872">
        <v>27.263287999999999</v>
      </c>
      <c r="H9872" s="11">
        <v>49.34</v>
      </c>
      <c r="I9872" s="11">
        <v>8.2474790000000002</v>
      </c>
      <c r="K9872" s="15">
        <v>49.34</v>
      </c>
      <c r="L9872" s="15">
        <v>12.115005</v>
      </c>
    </row>
    <row r="9873" spans="1:12" x14ac:dyDescent="0.3">
      <c r="A9873" s="3" t="s">
        <v>10</v>
      </c>
      <c r="B9873" s="3" t="s">
        <v>11</v>
      </c>
      <c r="C9873" s="3" t="s">
        <v>12</v>
      </c>
      <c r="D9873" s="3" t="s">
        <v>13</v>
      </c>
      <c r="E9873">
        <v>49.344999999999999</v>
      </c>
      <c r="F9873">
        <v>26.395766999999999</v>
      </c>
      <c r="H9873" s="11">
        <v>49.344999999999999</v>
      </c>
      <c r="I9873" s="11">
        <v>7.5534549999999996</v>
      </c>
      <c r="K9873" s="15">
        <v>49.344999999999999</v>
      </c>
      <c r="L9873" s="15">
        <v>11.885611000000001</v>
      </c>
    </row>
    <row r="9874" spans="1:12" x14ac:dyDescent="0.3">
      <c r="A9874" s="3" t="s">
        <v>10</v>
      </c>
      <c r="B9874" s="3" t="s">
        <v>11</v>
      </c>
      <c r="C9874" s="3" t="s">
        <v>12</v>
      </c>
      <c r="D9874" s="3" t="s">
        <v>13</v>
      </c>
      <c r="E9874">
        <v>49.35</v>
      </c>
      <c r="F9874">
        <v>25.538729</v>
      </c>
      <c r="H9874" s="11">
        <v>49.35</v>
      </c>
      <c r="I9874" s="11">
        <v>6.8611589999999998</v>
      </c>
      <c r="K9874" s="15">
        <v>49.35</v>
      </c>
      <c r="L9874" s="15">
        <v>11.653867</v>
      </c>
    </row>
    <row r="9875" spans="1:12" x14ac:dyDescent="0.3">
      <c r="A9875" s="3" t="s">
        <v>10</v>
      </c>
      <c r="B9875" s="3" t="s">
        <v>11</v>
      </c>
      <c r="C9875" s="3" t="s">
        <v>12</v>
      </c>
      <c r="D9875" s="3" t="s">
        <v>13</v>
      </c>
      <c r="E9875">
        <v>49.354999999999997</v>
      </c>
      <c r="F9875">
        <v>24.693318999999999</v>
      </c>
      <c r="H9875" s="11">
        <v>49.354999999999997</v>
      </c>
      <c r="I9875" s="11">
        <v>6.171602</v>
      </c>
      <c r="K9875" s="15">
        <v>49.354999999999997</v>
      </c>
      <c r="L9875" s="15">
        <v>11.419928000000001</v>
      </c>
    </row>
    <row r="9876" spans="1:12" x14ac:dyDescent="0.3">
      <c r="A9876" s="3" t="s">
        <v>10</v>
      </c>
      <c r="B9876" s="3" t="s">
        <v>11</v>
      </c>
      <c r="C9876" s="3" t="s">
        <v>12</v>
      </c>
      <c r="D9876" s="3" t="s">
        <v>13</v>
      </c>
      <c r="E9876">
        <v>49.36</v>
      </c>
      <c r="F9876">
        <v>23.860851</v>
      </c>
      <c r="H9876" s="11">
        <v>49.36</v>
      </c>
      <c r="I9876" s="11">
        <v>5.4861310000000003</v>
      </c>
      <c r="K9876" s="15">
        <v>49.36</v>
      </c>
      <c r="L9876" s="15">
        <v>11.183980999999999</v>
      </c>
    </row>
    <row r="9877" spans="1:12" x14ac:dyDescent="0.3">
      <c r="A9877" s="3" t="s">
        <v>10</v>
      </c>
      <c r="B9877" s="3" t="s">
        <v>11</v>
      </c>
      <c r="C9877" s="3" t="s">
        <v>12</v>
      </c>
      <c r="D9877" s="3" t="s">
        <v>13</v>
      </c>
      <c r="E9877">
        <v>49.365000000000002</v>
      </c>
      <c r="F9877">
        <v>23.042884000000001</v>
      </c>
      <c r="H9877" s="11">
        <v>49.365000000000002</v>
      </c>
      <c r="I9877" s="11">
        <v>4.8065329999999999</v>
      </c>
      <c r="K9877" s="15">
        <v>49.365000000000002</v>
      </c>
      <c r="L9877" s="15">
        <v>10.946267000000001</v>
      </c>
    </row>
    <row r="9878" spans="1:12" x14ac:dyDescent="0.3">
      <c r="A9878" s="3" t="s">
        <v>10</v>
      </c>
      <c r="B9878" s="3" t="s">
        <v>11</v>
      </c>
      <c r="C9878" s="3" t="s">
        <v>12</v>
      </c>
      <c r="D9878" s="3" t="s">
        <v>13</v>
      </c>
      <c r="E9878">
        <v>49.37</v>
      </c>
      <c r="F9878">
        <v>22.241159</v>
      </c>
      <c r="H9878" s="11">
        <v>49.37</v>
      </c>
      <c r="I9878" s="11">
        <v>4.1349299999999998</v>
      </c>
      <c r="K9878" s="15">
        <v>49.37</v>
      </c>
      <c r="L9878" s="15">
        <v>10.70707</v>
      </c>
    </row>
    <row r="9879" spans="1:12" x14ac:dyDescent="0.3">
      <c r="A9879" s="3" t="s">
        <v>10</v>
      </c>
      <c r="B9879" s="3" t="s">
        <v>11</v>
      </c>
      <c r="C9879" s="3" t="s">
        <v>12</v>
      </c>
      <c r="D9879" s="3" t="s">
        <v>13</v>
      </c>
      <c r="E9879">
        <v>49.375</v>
      </c>
      <c r="F9879">
        <v>21.457412000000001</v>
      </c>
      <c r="H9879" s="11">
        <v>49.375</v>
      </c>
      <c r="I9879" s="11">
        <v>3.473487</v>
      </c>
      <c r="K9879" s="15">
        <v>49.375</v>
      </c>
      <c r="L9879" s="15">
        <v>10.466670000000001</v>
      </c>
    </row>
    <row r="9880" spans="1:12" x14ac:dyDescent="0.3">
      <c r="A9880" s="3" t="s">
        <v>10</v>
      </c>
      <c r="B9880" s="3" t="s">
        <v>11</v>
      </c>
      <c r="C9880" s="3" t="s">
        <v>12</v>
      </c>
      <c r="D9880" s="3" t="s">
        <v>13</v>
      </c>
      <c r="E9880">
        <v>49.38</v>
      </c>
      <c r="F9880">
        <v>20.693173000000002</v>
      </c>
      <c r="H9880" s="11">
        <v>49.38</v>
      </c>
      <c r="I9880" s="11">
        <v>2.8240509999999999</v>
      </c>
      <c r="K9880" s="15">
        <v>49.38</v>
      </c>
      <c r="L9880" s="15">
        <v>10.225308</v>
      </c>
    </row>
    <row r="9881" spans="1:12" x14ac:dyDescent="0.3">
      <c r="A9881" s="3" t="s">
        <v>10</v>
      </c>
      <c r="B9881" s="3" t="s">
        <v>11</v>
      </c>
      <c r="C9881" s="3" t="s">
        <v>12</v>
      </c>
      <c r="D9881" s="3" t="s">
        <v>13</v>
      </c>
      <c r="E9881">
        <v>49.384999999999998</v>
      </c>
      <c r="F9881">
        <v>19.949631</v>
      </c>
      <c r="H9881" s="11">
        <v>49.384999999999998</v>
      </c>
      <c r="I9881" s="11">
        <v>2.1879279999999999</v>
      </c>
      <c r="K9881" s="15">
        <v>49.384999999999998</v>
      </c>
      <c r="L9881" s="15">
        <v>9.9831620000000001</v>
      </c>
    </row>
    <row r="9882" spans="1:12" x14ac:dyDescent="0.3">
      <c r="A9882" s="3" t="s">
        <v>10</v>
      </c>
      <c r="B9882" s="3" t="s">
        <v>11</v>
      </c>
      <c r="C9882" s="3" t="s">
        <v>12</v>
      </c>
      <c r="D9882" s="3" t="s">
        <v>13</v>
      </c>
      <c r="E9882">
        <v>49.39</v>
      </c>
      <c r="F9882">
        <v>19.227656</v>
      </c>
      <c r="H9882" s="11">
        <v>49.39</v>
      </c>
      <c r="I9882" s="11">
        <v>1.5659559999999999</v>
      </c>
      <c r="K9882" s="15">
        <v>49.39</v>
      </c>
      <c r="L9882" s="15">
        <v>9.7403449999999996</v>
      </c>
    </row>
    <row r="9883" spans="1:12" x14ac:dyDescent="0.3">
      <c r="A9883" s="3" t="s">
        <v>10</v>
      </c>
      <c r="B9883" s="3" t="s">
        <v>11</v>
      </c>
      <c r="C9883" s="3" t="s">
        <v>12</v>
      </c>
      <c r="D9883" s="3" t="s">
        <v>13</v>
      </c>
      <c r="E9883">
        <v>49.395000000000003</v>
      </c>
      <c r="F9883">
        <v>18.527946</v>
      </c>
      <c r="H9883" s="11">
        <v>49.395000000000003</v>
      </c>
      <c r="I9883" s="11">
        <v>0.95875100000000002</v>
      </c>
      <c r="K9883" s="15">
        <v>49.395000000000003</v>
      </c>
      <c r="L9883" s="15">
        <v>9.4969359999999998</v>
      </c>
    </row>
    <row r="9884" spans="1:12" x14ac:dyDescent="0.3">
      <c r="A9884" s="3" t="s">
        <v>10</v>
      </c>
      <c r="B9884" s="3" t="s">
        <v>11</v>
      </c>
      <c r="C9884" s="3" t="s">
        <v>12</v>
      </c>
      <c r="D9884" s="3" t="s">
        <v>13</v>
      </c>
      <c r="E9884">
        <v>49.4</v>
      </c>
      <c r="F9884">
        <v>17.851168999999999</v>
      </c>
      <c r="H9884" s="11">
        <v>49.4</v>
      </c>
      <c r="I9884" s="11">
        <v>0.36693300000000001</v>
      </c>
      <c r="K9884" s="15">
        <v>49.4</v>
      </c>
      <c r="L9884" s="15">
        <v>9.2530129999999993</v>
      </c>
    </row>
    <row r="9885" spans="1:12" x14ac:dyDescent="0.3">
      <c r="A9885" s="3" t="s">
        <v>10</v>
      </c>
      <c r="B9885" s="3" t="s">
        <v>11</v>
      </c>
      <c r="C9885" s="3" t="s">
        <v>12</v>
      </c>
      <c r="D9885" s="3" t="s">
        <v>13</v>
      </c>
      <c r="E9885">
        <v>49.405000000000001</v>
      </c>
      <c r="F9885">
        <v>17.197982</v>
      </c>
      <c r="H9885" s="11">
        <v>49.405000000000001</v>
      </c>
      <c r="I9885" s="11">
        <v>-0.208844</v>
      </c>
      <c r="K9885" s="15">
        <v>49.405000000000001</v>
      </c>
      <c r="L9885" s="15">
        <v>9.0086600000000008</v>
      </c>
    </row>
    <row r="9886" spans="1:12" x14ac:dyDescent="0.3">
      <c r="A9886" s="3" t="s">
        <v>10</v>
      </c>
      <c r="B9886" s="3" t="s">
        <v>11</v>
      </c>
      <c r="C9886" s="3" t="s">
        <v>12</v>
      </c>
      <c r="D9886" s="3" t="s">
        <v>13</v>
      </c>
      <c r="E9886">
        <v>49.41</v>
      </c>
      <c r="F9886">
        <v>16.568885000000002</v>
      </c>
      <c r="H9886" s="11">
        <v>49.41</v>
      </c>
      <c r="I9886" s="11">
        <v>-0.76804799999999995</v>
      </c>
      <c r="K9886" s="15">
        <v>49.41</v>
      </c>
      <c r="L9886" s="15">
        <v>8.7639390000000006</v>
      </c>
    </row>
    <row r="9887" spans="1:12" x14ac:dyDescent="0.3">
      <c r="A9887" s="3" t="s">
        <v>10</v>
      </c>
      <c r="B9887" s="3" t="s">
        <v>11</v>
      </c>
      <c r="C9887" s="3" t="s">
        <v>12</v>
      </c>
      <c r="D9887" s="3" t="s">
        <v>13</v>
      </c>
      <c r="E9887">
        <v>49.414999999999999</v>
      </c>
      <c r="F9887">
        <v>15.96402</v>
      </c>
      <c r="H9887" s="11">
        <v>49.414999999999999</v>
      </c>
      <c r="I9887" s="11">
        <v>-1.3105329999999999</v>
      </c>
      <c r="K9887" s="15">
        <v>49.414999999999999</v>
      </c>
      <c r="L9887" s="15">
        <v>8.5188659999999992</v>
      </c>
    </row>
    <row r="9888" spans="1:12" x14ac:dyDescent="0.3">
      <c r="A9888" s="3" t="s">
        <v>10</v>
      </c>
      <c r="B9888" s="3" t="s">
        <v>11</v>
      </c>
      <c r="C9888" s="3" t="s">
        <v>12</v>
      </c>
      <c r="D9888" s="3" t="s">
        <v>13</v>
      </c>
      <c r="E9888">
        <v>49.42</v>
      </c>
      <c r="F9888">
        <v>15.383087</v>
      </c>
      <c r="H9888" s="11">
        <v>49.42</v>
      </c>
      <c r="I9888" s="11">
        <v>-1.8367089999999999</v>
      </c>
      <c r="K9888" s="15">
        <v>49.42</v>
      </c>
      <c r="L9888" s="15">
        <v>8.2733980000000003</v>
      </c>
    </row>
    <row r="9889" spans="1:12" x14ac:dyDescent="0.3">
      <c r="A9889" s="3" t="s">
        <v>10</v>
      </c>
      <c r="B9889" s="3" t="s">
        <v>11</v>
      </c>
      <c r="C9889" s="3" t="s">
        <v>12</v>
      </c>
      <c r="D9889" s="3" t="s">
        <v>13</v>
      </c>
      <c r="E9889">
        <v>49.424999999999997</v>
      </c>
      <c r="F9889">
        <v>14.825414</v>
      </c>
      <c r="H9889" s="11">
        <v>49.424999999999997</v>
      </c>
      <c r="I9889" s="11">
        <v>-2.3475169999999999</v>
      </c>
      <c r="K9889" s="15">
        <v>49.424999999999997</v>
      </c>
      <c r="L9889" s="15">
        <v>8.0274319999999992</v>
      </c>
    </row>
    <row r="9890" spans="1:12" x14ac:dyDescent="0.3">
      <c r="A9890" s="3" t="s">
        <v>10</v>
      </c>
      <c r="B9890" s="3" t="s">
        <v>11</v>
      </c>
      <c r="C9890" s="3" t="s">
        <v>12</v>
      </c>
      <c r="D9890" s="3" t="s">
        <v>13</v>
      </c>
      <c r="E9890">
        <v>49.43</v>
      </c>
      <c r="F9890">
        <v>14.290134999999999</v>
      </c>
      <c r="H9890" s="11">
        <v>49.43</v>
      </c>
      <c r="I9890" s="11">
        <v>-2.8441939999999999</v>
      </c>
      <c r="K9890" s="15">
        <v>49.43</v>
      </c>
      <c r="L9890" s="15">
        <v>7.7808279999999996</v>
      </c>
    </row>
    <row r="9891" spans="1:12" x14ac:dyDescent="0.3">
      <c r="A9891" s="3" t="s">
        <v>10</v>
      </c>
      <c r="B9891" s="3" t="s">
        <v>11</v>
      </c>
      <c r="C9891" s="3" t="s">
        <v>12</v>
      </c>
      <c r="D9891" s="3" t="s">
        <v>13</v>
      </c>
      <c r="E9891">
        <v>49.435000000000002</v>
      </c>
      <c r="F9891">
        <v>13.776403999999999</v>
      </c>
      <c r="H9891" s="11">
        <v>49.435000000000002</v>
      </c>
      <c r="I9891" s="11">
        <v>-3.3279260000000002</v>
      </c>
      <c r="K9891" s="15">
        <v>49.435000000000002</v>
      </c>
      <c r="L9891" s="15">
        <v>7.5334560000000002</v>
      </c>
    </row>
    <row r="9892" spans="1:12" x14ac:dyDescent="0.3">
      <c r="A9892" s="3" t="s">
        <v>10</v>
      </c>
      <c r="B9892" s="3" t="s">
        <v>11</v>
      </c>
      <c r="C9892" s="3" t="s">
        <v>12</v>
      </c>
      <c r="D9892" s="3" t="s">
        <v>13</v>
      </c>
      <c r="E9892">
        <v>49.44</v>
      </c>
      <c r="F9892">
        <v>13.2836</v>
      </c>
      <c r="H9892" s="11">
        <v>49.44</v>
      </c>
      <c r="I9892" s="11">
        <v>-3.799506</v>
      </c>
      <c r="K9892" s="15">
        <v>49.44</v>
      </c>
      <c r="L9892" s="15">
        <v>7.2852420000000002</v>
      </c>
    </row>
    <row r="9893" spans="1:12" x14ac:dyDescent="0.3">
      <c r="A9893" s="3" t="s">
        <v>10</v>
      </c>
      <c r="B9893" s="3" t="s">
        <v>11</v>
      </c>
      <c r="C9893" s="3" t="s">
        <v>12</v>
      </c>
      <c r="D9893" s="3" t="s">
        <v>13</v>
      </c>
      <c r="E9893">
        <v>49.445</v>
      </c>
      <c r="F9893">
        <v>12.811451</v>
      </c>
      <c r="H9893" s="11">
        <v>49.445</v>
      </c>
      <c r="I9893" s="11">
        <v>-4.2591989999999997</v>
      </c>
      <c r="K9893" s="15">
        <v>49.445</v>
      </c>
      <c r="L9893" s="15">
        <v>7.0361770000000003</v>
      </c>
    </row>
    <row r="9894" spans="1:12" x14ac:dyDescent="0.3">
      <c r="A9894" s="3" t="s">
        <v>10</v>
      </c>
      <c r="B9894" s="3" t="s">
        <v>11</v>
      </c>
      <c r="C9894" s="3" t="s">
        <v>12</v>
      </c>
      <c r="D9894" s="3" t="s">
        <v>13</v>
      </c>
      <c r="E9894">
        <v>49.45</v>
      </c>
      <c r="F9894">
        <v>12.359991000000001</v>
      </c>
      <c r="H9894" s="11">
        <v>49.45</v>
      </c>
      <c r="I9894" s="11">
        <v>-4.706823</v>
      </c>
      <c r="K9894" s="15">
        <v>49.45</v>
      </c>
      <c r="L9894" s="15">
        <v>6.7863009999999999</v>
      </c>
    </row>
    <row r="9895" spans="1:12" x14ac:dyDescent="0.3">
      <c r="A9895" s="3" t="s">
        <v>10</v>
      </c>
      <c r="B9895" s="3" t="s">
        <v>11</v>
      </c>
      <c r="C9895" s="3" t="s">
        <v>12</v>
      </c>
      <c r="D9895" s="3" t="s">
        <v>13</v>
      </c>
      <c r="E9895">
        <v>49.454999999999998</v>
      </c>
      <c r="F9895">
        <v>11.929452</v>
      </c>
      <c r="H9895" s="11">
        <v>49.454999999999998</v>
      </c>
      <c r="I9895" s="11">
        <v>-5.1419350000000001</v>
      </c>
      <c r="K9895" s="15">
        <v>49.454999999999998</v>
      </c>
      <c r="L9895" s="15">
        <v>6.5356930000000002</v>
      </c>
    </row>
    <row r="9896" spans="1:12" x14ac:dyDescent="0.3">
      <c r="A9896" s="3" t="s">
        <v>10</v>
      </c>
      <c r="B9896" s="3" t="s">
        <v>11</v>
      </c>
      <c r="C9896" s="3" t="s">
        <v>12</v>
      </c>
      <c r="D9896" s="3" t="s">
        <v>13</v>
      </c>
      <c r="E9896">
        <v>49.46</v>
      </c>
      <c r="F9896">
        <v>11.520137999999999</v>
      </c>
      <c r="H9896" s="11">
        <v>49.46</v>
      </c>
      <c r="I9896" s="11">
        <v>-5.564012</v>
      </c>
      <c r="K9896" s="15">
        <v>49.46</v>
      </c>
      <c r="L9896" s="15">
        <v>6.2844519999999999</v>
      </c>
    </row>
    <row r="9897" spans="1:12" x14ac:dyDescent="0.3">
      <c r="A9897" s="3" t="s">
        <v>10</v>
      </c>
      <c r="B9897" s="3" t="s">
        <v>11</v>
      </c>
      <c r="C9897" s="3" t="s">
        <v>12</v>
      </c>
      <c r="D9897" s="3" t="s">
        <v>13</v>
      </c>
      <c r="E9897">
        <v>49.465000000000003</v>
      </c>
      <c r="F9897">
        <v>11.132353999999999</v>
      </c>
      <c r="H9897" s="11">
        <v>49.465000000000003</v>
      </c>
      <c r="I9897" s="11">
        <v>-5.9725820000000001</v>
      </c>
      <c r="K9897" s="15">
        <v>49.465000000000003</v>
      </c>
      <c r="L9897" s="15">
        <v>6.0326700000000004</v>
      </c>
    </row>
    <row r="9898" spans="1:12" x14ac:dyDescent="0.3">
      <c r="A9898" s="3" t="s">
        <v>10</v>
      </c>
      <c r="B9898" s="3" t="s">
        <v>11</v>
      </c>
      <c r="C9898" s="3" t="s">
        <v>12</v>
      </c>
      <c r="D9898" s="3" t="s">
        <v>13</v>
      </c>
      <c r="E9898">
        <v>49.47</v>
      </c>
      <c r="F9898">
        <v>10.766272000000001</v>
      </c>
      <c r="H9898" s="11">
        <v>49.47</v>
      </c>
      <c r="I9898" s="11">
        <v>-6.3673630000000001</v>
      </c>
      <c r="K9898" s="15">
        <v>49.47</v>
      </c>
      <c r="L9898" s="15">
        <v>5.7804260000000003</v>
      </c>
    </row>
    <row r="9899" spans="1:12" x14ac:dyDescent="0.3">
      <c r="A9899" s="3" t="s">
        <v>10</v>
      </c>
      <c r="B9899" s="3" t="s">
        <v>11</v>
      </c>
      <c r="C9899" s="3" t="s">
        <v>12</v>
      </c>
      <c r="D9899" s="3" t="s">
        <v>13</v>
      </c>
      <c r="E9899">
        <v>49.475000000000001</v>
      </c>
      <c r="F9899">
        <v>10.421703000000001</v>
      </c>
      <c r="H9899" s="11">
        <v>49.475000000000001</v>
      </c>
      <c r="I9899" s="11">
        <v>-6.7484599999999997</v>
      </c>
      <c r="K9899" s="15">
        <v>49.475000000000001</v>
      </c>
      <c r="L9899" s="15">
        <v>5.5277560000000001</v>
      </c>
    </row>
    <row r="9900" spans="1:12" x14ac:dyDescent="0.3">
      <c r="A9900" s="3" t="s">
        <v>10</v>
      </c>
      <c r="B9900" s="3" t="s">
        <v>11</v>
      </c>
      <c r="C9900" s="3" t="s">
        <v>12</v>
      </c>
      <c r="D9900" s="3" t="s">
        <v>13</v>
      </c>
      <c r="E9900">
        <v>49.48</v>
      </c>
      <c r="F9900">
        <v>10.097974000000001</v>
      </c>
      <c r="H9900" s="11">
        <v>49.48</v>
      </c>
      <c r="I9900" s="11">
        <v>-7.1166200000000002</v>
      </c>
      <c r="K9900" s="15">
        <v>49.48</v>
      </c>
      <c r="L9900" s="15">
        <v>5.2746240000000002</v>
      </c>
    </row>
    <row r="9901" spans="1:12" x14ac:dyDescent="0.3">
      <c r="A9901" s="3" t="s">
        <v>10</v>
      </c>
      <c r="B9901" s="3" t="s">
        <v>11</v>
      </c>
      <c r="C9901" s="3" t="s">
        <v>12</v>
      </c>
      <c r="D9901" s="3" t="s">
        <v>13</v>
      </c>
      <c r="E9901">
        <v>49.484999999999999</v>
      </c>
      <c r="F9901">
        <v>9.7939520000000009</v>
      </c>
      <c r="H9901" s="11">
        <v>49.484999999999999</v>
      </c>
      <c r="I9901" s="11">
        <v>-7.4733850000000004</v>
      </c>
      <c r="K9901" s="15">
        <v>49.484999999999999</v>
      </c>
      <c r="L9901" s="15">
        <v>5.0209099999999998</v>
      </c>
    </row>
    <row r="9902" spans="1:12" x14ac:dyDescent="0.3">
      <c r="A9902" s="3" t="s">
        <v>10</v>
      </c>
      <c r="B9902" s="3" t="s">
        <v>11</v>
      </c>
      <c r="C9902" s="3" t="s">
        <v>12</v>
      </c>
      <c r="D9902" s="3" t="s">
        <v>13</v>
      </c>
      <c r="E9902">
        <v>49.49</v>
      </c>
      <c r="F9902">
        <v>9.5081600000000002</v>
      </c>
      <c r="H9902" s="11">
        <v>49.49</v>
      </c>
      <c r="I9902" s="11">
        <v>-7.8209559999999998</v>
      </c>
      <c r="K9902" s="15">
        <v>49.49</v>
      </c>
      <c r="L9902" s="15">
        <v>4.7664200000000001</v>
      </c>
    </row>
    <row r="9903" spans="1:12" x14ac:dyDescent="0.3">
      <c r="A9903" s="3" t="s">
        <v>10</v>
      </c>
      <c r="B9903" s="3" t="s">
        <v>11</v>
      </c>
      <c r="C9903" s="3" t="s">
        <v>12</v>
      </c>
      <c r="D9903" s="3" t="s">
        <v>13</v>
      </c>
      <c r="E9903">
        <v>49.494999999999997</v>
      </c>
      <c r="F9903">
        <v>9.2390139999999992</v>
      </c>
      <c r="H9903" s="11">
        <v>49.494999999999997</v>
      </c>
      <c r="I9903" s="11">
        <v>-8.1617840000000008</v>
      </c>
      <c r="K9903" s="15">
        <v>49.494999999999997</v>
      </c>
      <c r="L9903" s="15">
        <v>4.5109269999999997</v>
      </c>
    </row>
    <row r="9904" spans="1:12" x14ac:dyDescent="0.3">
      <c r="A9904" s="3" t="s">
        <v>10</v>
      </c>
      <c r="B9904" s="3" t="s">
        <v>11</v>
      </c>
      <c r="C9904" s="3" t="s">
        <v>12</v>
      </c>
      <c r="D9904" s="3" t="s">
        <v>13</v>
      </c>
      <c r="E9904">
        <v>49.5</v>
      </c>
      <c r="F9904">
        <v>8.9851229999999997</v>
      </c>
      <c r="H9904" s="11">
        <v>49.5</v>
      </c>
      <c r="I9904" s="11">
        <v>-8.4980460000000004</v>
      </c>
      <c r="K9904" s="15">
        <v>49.5</v>
      </c>
      <c r="L9904" s="15">
        <v>4.2542419999999996</v>
      </c>
    </row>
    <row r="9905" spans="1:12" x14ac:dyDescent="0.3">
      <c r="A9905" s="3" t="s">
        <v>10</v>
      </c>
      <c r="B9905" s="3" t="s">
        <v>11</v>
      </c>
      <c r="C9905" s="3" t="s">
        <v>12</v>
      </c>
      <c r="D9905" s="3" t="s">
        <v>13</v>
      </c>
      <c r="E9905">
        <v>49.505000000000003</v>
      </c>
      <c r="F9905">
        <v>8.745514</v>
      </c>
      <c r="H9905" s="11">
        <v>49.505000000000003</v>
      </c>
      <c r="I9905" s="11">
        <v>-8.8312930000000005</v>
      </c>
      <c r="K9905" s="15">
        <v>49.505000000000003</v>
      </c>
      <c r="L9905" s="15">
        <v>3.996251</v>
      </c>
    </row>
    <row r="9906" spans="1:12" x14ac:dyDescent="0.3">
      <c r="A9906" s="3" t="s">
        <v>10</v>
      </c>
      <c r="B9906" s="3" t="s">
        <v>11</v>
      </c>
      <c r="C9906" s="3" t="s">
        <v>12</v>
      </c>
      <c r="D9906" s="3" t="s">
        <v>13</v>
      </c>
      <c r="E9906">
        <v>49.51</v>
      </c>
      <c r="F9906">
        <v>8.5196489999999994</v>
      </c>
      <c r="H9906" s="11">
        <v>49.51</v>
      </c>
      <c r="I9906" s="11">
        <v>-9.1624660000000002</v>
      </c>
      <c r="K9906" s="15">
        <v>49.51</v>
      </c>
      <c r="L9906" s="15">
        <v>3.7369050000000001</v>
      </c>
    </row>
    <row r="9907" spans="1:12" x14ac:dyDescent="0.3">
      <c r="A9907" s="3" t="s">
        <v>10</v>
      </c>
      <c r="B9907" s="3" t="s">
        <v>11</v>
      </c>
      <c r="C9907" s="3" t="s">
        <v>12</v>
      </c>
      <c r="D9907" s="3" t="s">
        <v>13</v>
      </c>
      <c r="E9907">
        <v>49.515000000000001</v>
      </c>
      <c r="F9907">
        <v>8.3072540000000004</v>
      </c>
      <c r="H9907" s="11">
        <v>49.515000000000001</v>
      </c>
      <c r="I9907" s="11">
        <v>-9.4921819999999997</v>
      </c>
      <c r="K9907" s="15">
        <v>49.515000000000001</v>
      </c>
      <c r="L9907" s="15">
        <v>3.4761980000000001</v>
      </c>
    </row>
    <row r="9908" spans="1:12" x14ac:dyDescent="0.3">
      <c r="A9908" s="3" t="s">
        <v>10</v>
      </c>
      <c r="B9908" s="3" t="s">
        <v>11</v>
      </c>
      <c r="C9908" s="3" t="s">
        <v>12</v>
      </c>
      <c r="D9908" s="3" t="s">
        <v>13</v>
      </c>
      <c r="E9908">
        <v>49.52</v>
      </c>
      <c r="F9908">
        <v>8.1080839999999998</v>
      </c>
      <c r="H9908" s="11">
        <v>49.52</v>
      </c>
      <c r="I9908" s="11">
        <v>-9.8211169999999992</v>
      </c>
      <c r="K9908" s="15">
        <v>49.52</v>
      </c>
      <c r="L9908" s="15">
        <v>3.2141099999999998</v>
      </c>
    </row>
    <row r="9909" spans="1:12" x14ac:dyDescent="0.3">
      <c r="A9909" s="3" t="s">
        <v>10</v>
      </c>
      <c r="B9909" s="3" t="s">
        <v>11</v>
      </c>
      <c r="C9909" s="3" t="s">
        <v>12</v>
      </c>
      <c r="D9909" s="3" t="s">
        <v>13</v>
      </c>
      <c r="E9909">
        <v>49.524999999999999</v>
      </c>
      <c r="F9909">
        <v>7.9217570000000004</v>
      </c>
      <c r="H9909" s="11">
        <v>49.524999999999999</v>
      </c>
      <c r="I9909" s="11">
        <v>-10.150247</v>
      </c>
      <c r="K9909" s="15">
        <v>49.524999999999999</v>
      </c>
      <c r="L9909" s="15">
        <v>2.950577</v>
      </c>
    </row>
    <row r="9910" spans="1:12" x14ac:dyDescent="0.3">
      <c r="A9910" s="3" t="s">
        <v>10</v>
      </c>
      <c r="B9910" s="3" t="s">
        <v>11</v>
      </c>
      <c r="C9910" s="3" t="s">
        <v>12</v>
      </c>
      <c r="D9910" s="3" t="s">
        <v>13</v>
      </c>
      <c r="E9910">
        <v>49.53</v>
      </c>
      <c r="F9910">
        <v>7.7477400000000003</v>
      </c>
      <c r="H9910" s="11">
        <v>49.53</v>
      </c>
      <c r="I9910" s="11">
        <v>-10.480862999999999</v>
      </c>
      <c r="K9910" s="15">
        <v>49.53</v>
      </c>
      <c r="L9910" s="15">
        <v>2.6854870000000002</v>
      </c>
    </row>
    <row r="9911" spans="1:12" x14ac:dyDescent="0.3">
      <c r="A9911" s="3" t="s">
        <v>10</v>
      </c>
      <c r="B9911" s="3" t="s">
        <v>11</v>
      </c>
      <c r="C9911" s="3" t="s">
        <v>12</v>
      </c>
      <c r="D9911" s="3" t="s">
        <v>13</v>
      </c>
      <c r="E9911">
        <v>49.534999999999997</v>
      </c>
      <c r="F9911">
        <v>7.5854460000000001</v>
      </c>
      <c r="H9911" s="11">
        <v>49.534999999999997</v>
      </c>
      <c r="I9911" s="11">
        <v>-10.814394</v>
      </c>
      <c r="K9911" s="15">
        <v>49.534999999999997</v>
      </c>
      <c r="L9911" s="15">
        <v>2.4187080000000001</v>
      </c>
    </row>
    <row r="9912" spans="1:12" x14ac:dyDescent="0.3">
      <c r="A9912" s="3" t="s">
        <v>10</v>
      </c>
      <c r="B9912" s="3" t="s">
        <v>11</v>
      </c>
      <c r="C9912" s="3" t="s">
        <v>12</v>
      </c>
      <c r="D9912" s="3" t="s">
        <v>13</v>
      </c>
      <c r="E9912">
        <v>49.54</v>
      </c>
      <c r="F9912">
        <v>7.4343430000000001</v>
      </c>
      <c r="H9912" s="11">
        <v>49.54</v>
      </c>
      <c r="I9912" s="11">
        <v>-11.152187</v>
      </c>
      <c r="K9912" s="15">
        <v>49.54</v>
      </c>
      <c r="L9912" s="15">
        <v>2.150109</v>
      </c>
    </row>
    <row r="9913" spans="1:12" x14ac:dyDescent="0.3">
      <c r="A9913" s="3" t="s">
        <v>10</v>
      </c>
      <c r="B9913" s="3" t="s">
        <v>11</v>
      </c>
      <c r="C9913" s="3" t="s">
        <v>12</v>
      </c>
      <c r="D9913" s="3" t="s">
        <v>13</v>
      </c>
      <c r="E9913">
        <v>49.545000000000002</v>
      </c>
      <c r="F9913">
        <v>7.2940129999999996</v>
      </c>
      <c r="H9913" s="11">
        <v>49.545000000000002</v>
      </c>
      <c r="I9913" s="11">
        <v>-11.495374</v>
      </c>
      <c r="K9913" s="15">
        <v>49.545000000000002</v>
      </c>
      <c r="L9913" s="15">
        <v>1.87957</v>
      </c>
    </row>
    <row r="9914" spans="1:12" x14ac:dyDescent="0.3">
      <c r="A9914" s="3" t="s">
        <v>10</v>
      </c>
      <c r="B9914" s="3" t="s">
        <v>11</v>
      </c>
      <c r="C9914" s="3" t="s">
        <v>12</v>
      </c>
      <c r="D9914" s="3" t="s">
        <v>13</v>
      </c>
      <c r="E9914">
        <v>49.55</v>
      </c>
      <c r="F9914">
        <v>7.1641500000000002</v>
      </c>
      <c r="H9914" s="11">
        <v>49.55</v>
      </c>
      <c r="I9914" s="11">
        <v>-11.844844999999999</v>
      </c>
      <c r="K9914" s="15">
        <v>49.55</v>
      </c>
      <c r="L9914" s="15">
        <v>1.6069960000000001</v>
      </c>
    </row>
    <row r="9915" spans="1:12" x14ac:dyDescent="0.3">
      <c r="A9915" s="3" t="s">
        <v>10</v>
      </c>
      <c r="B9915" s="3" t="s">
        <v>11</v>
      </c>
      <c r="C9915" s="3" t="s">
        <v>12</v>
      </c>
      <c r="D9915" s="3" t="s">
        <v>13</v>
      </c>
      <c r="E9915">
        <v>49.555</v>
      </c>
      <c r="F9915">
        <v>7.04453</v>
      </c>
      <c r="H9915" s="11">
        <v>49.555</v>
      </c>
      <c r="I9915" s="11">
        <v>-12.201295999999999</v>
      </c>
      <c r="K9915" s="15">
        <v>49.555</v>
      </c>
      <c r="L9915" s="15">
        <v>1.332308</v>
      </c>
    </row>
    <row r="9916" spans="1:12" x14ac:dyDescent="0.3">
      <c r="A9916" s="3" t="s">
        <v>10</v>
      </c>
      <c r="B9916" s="3" t="s">
        <v>11</v>
      </c>
      <c r="C9916" s="3" t="s">
        <v>12</v>
      </c>
      <c r="D9916" s="3" t="s">
        <v>13</v>
      </c>
      <c r="E9916">
        <v>49.56</v>
      </c>
      <c r="F9916">
        <v>6.9349920000000003</v>
      </c>
      <c r="H9916" s="11">
        <v>49.56</v>
      </c>
      <c r="I9916" s="11">
        <v>-12.565246999999999</v>
      </c>
      <c r="K9916" s="15">
        <v>49.56</v>
      </c>
      <c r="L9916" s="15">
        <v>1.0554349999999999</v>
      </c>
    </row>
    <row r="9917" spans="1:12" x14ac:dyDescent="0.3">
      <c r="A9917" s="3" t="s">
        <v>10</v>
      </c>
      <c r="B9917" s="3" t="s">
        <v>11</v>
      </c>
      <c r="C9917" s="3" t="s">
        <v>12</v>
      </c>
      <c r="D9917" s="3" t="s">
        <v>13</v>
      </c>
      <c r="E9917">
        <v>49.564999999999998</v>
      </c>
      <c r="F9917">
        <v>6.8354650000000001</v>
      </c>
      <c r="H9917" s="11">
        <v>49.564999999999998</v>
      </c>
      <c r="I9917" s="11">
        <v>-12.936958000000001</v>
      </c>
      <c r="K9917" s="15">
        <v>49.564999999999998</v>
      </c>
      <c r="L9917" s="15">
        <v>0.77632299999999999</v>
      </c>
    </row>
    <row r="9918" spans="1:12" x14ac:dyDescent="0.3">
      <c r="A9918" s="3" t="s">
        <v>10</v>
      </c>
      <c r="B9918" s="3" t="s">
        <v>11</v>
      </c>
      <c r="C9918" s="3" t="s">
        <v>12</v>
      </c>
      <c r="D9918" s="3" t="s">
        <v>13</v>
      </c>
      <c r="E9918">
        <v>49.57</v>
      </c>
      <c r="F9918">
        <v>6.7460779999999998</v>
      </c>
      <c r="H9918" s="11">
        <v>49.57</v>
      </c>
      <c r="I9918" s="11">
        <v>-13.316241</v>
      </c>
      <c r="K9918" s="15">
        <v>49.57</v>
      </c>
      <c r="L9918" s="15">
        <v>0.49496099999999998</v>
      </c>
    </row>
    <row r="9919" spans="1:12" x14ac:dyDescent="0.3">
      <c r="A9919" s="3" t="s">
        <v>10</v>
      </c>
      <c r="B9919" s="3" t="s">
        <v>11</v>
      </c>
      <c r="C9919" s="3" t="s">
        <v>12</v>
      </c>
      <c r="D9919" s="3" t="s">
        <v>13</v>
      </c>
      <c r="E9919">
        <v>49.575000000000003</v>
      </c>
      <c r="F9919">
        <v>6.6672929999999999</v>
      </c>
      <c r="H9919" s="11">
        <v>49.575000000000003</v>
      </c>
      <c r="I9919" s="11">
        <v>-13.702209</v>
      </c>
      <c r="K9919" s="15">
        <v>49.575000000000003</v>
      </c>
      <c r="L9919" s="15">
        <v>0.21141299999999999</v>
      </c>
    </row>
    <row r="9920" spans="1:12" x14ac:dyDescent="0.3">
      <c r="A9920" s="3" t="s">
        <v>10</v>
      </c>
      <c r="B9920" s="3" t="s">
        <v>11</v>
      </c>
      <c r="C9920" s="3" t="s">
        <v>12</v>
      </c>
      <c r="D9920" s="3" t="s">
        <v>13</v>
      </c>
      <c r="E9920">
        <v>49.58</v>
      </c>
      <c r="F9920">
        <v>6.6000030000000001</v>
      </c>
      <c r="H9920" s="11">
        <v>49.58</v>
      </c>
      <c r="I9920" s="11">
        <v>-14.093105</v>
      </c>
      <c r="K9920" s="15">
        <v>49.58</v>
      </c>
      <c r="L9920" s="15">
        <v>-7.4149000000000007E-2</v>
      </c>
    </row>
    <row r="9921" spans="1:12" x14ac:dyDescent="0.3">
      <c r="A9921" s="3" t="s">
        <v>10</v>
      </c>
      <c r="B9921" s="3" t="s">
        <v>11</v>
      </c>
      <c r="C9921" s="3" t="s">
        <v>12</v>
      </c>
      <c r="D9921" s="3" t="s">
        <v>13</v>
      </c>
      <c r="E9921">
        <v>49.585000000000001</v>
      </c>
      <c r="F9921">
        <v>6.5455319999999997</v>
      </c>
      <c r="H9921" s="11">
        <v>49.585000000000001</v>
      </c>
      <c r="I9921" s="11">
        <v>-14.48629</v>
      </c>
      <c r="K9921" s="15">
        <v>49.585000000000001</v>
      </c>
      <c r="L9921" s="15">
        <v>-0.36144700000000002</v>
      </c>
    </row>
    <row r="9922" spans="1:12" x14ac:dyDescent="0.3">
      <c r="A9922" s="3" t="s">
        <v>10</v>
      </c>
      <c r="B9922" s="3" t="s">
        <v>11</v>
      </c>
      <c r="C9922" s="3" t="s">
        <v>12</v>
      </c>
      <c r="D9922" s="3" t="s">
        <v>13</v>
      </c>
      <c r="E9922">
        <v>49.59</v>
      </c>
      <c r="F9922">
        <v>6.5055300000000003</v>
      </c>
      <c r="H9922" s="11">
        <v>49.59</v>
      </c>
      <c r="I9922" s="11">
        <v>-14.878418999999999</v>
      </c>
      <c r="K9922" s="15">
        <v>49.59</v>
      </c>
      <c r="L9922" s="15">
        <v>-0.65012099999999995</v>
      </c>
    </row>
    <row r="9923" spans="1:12" x14ac:dyDescent="0.3">
      <c r="A9923" s="3" t="s">
        <v>10</v>
      </c>
      <c r="B9923" s="3" t="s">
        <v>11</v>
      </c>
      <c r="C9923" s="3" t="s">
        <v>12</v>
      </c>
      <c r="D9923" s="3" t="s">
        <v>13</v>
      </c>
      <c r="E9923">
        <v>49.594999999999999</v>
      </c>
      <c r="F9923">
        <v>6.4817850000000004</v>
      </c>
      <c r="H9923" s="11">
        <v>49.594999999999999</v>
      </c>
      <c r="I9923" s="11">
        <v>-15.265772</v>
      </c>
      <c r="K9923" s="15">
        <v>49.594999999999999</v>
      </c>
      <c r="L9923" s="15">
        <v>-0.93977100000000002</v>
      </c>
    </row>
    <row r="9924" spans="1:12" x14ac:dyDescent="0.3">
      <c r="A9924" s="3" t="s">
        <v>10</v>
      </c>
      <c r="B9924" s="3" t="s">
        <v>11</v>
      </c>
      <c r="C9924" s="3" t="s">
        <v>12</v>
      </c>
      <c r="D9924" s="3" t="s">
        <v>13</v>
      </c>
      <c r="E9924">
        <v>49.6</v>
      </c>
      <c r="F9924">
        <v>6.4759960000000003</v>
      </c>
      <c r="H9924" s="11">
        <v>49.6</v>
      </c>
      <c r="I9924" s="11">
        <v>-15.6447</v>
      </c>
      <c r="K9924" s="15">
        <v>49.6</v>
      </c>
      <c r="L9924" s="15">
        <v>-1.2299899999999999</v>
      </c>
    </row>
    <row r="9925" spans="1:12" x14ac:dyDescent="0.3">
      <c r="A9925" s="3" t="s">
        <v>10</v>
      </c>
      <c r="B9925" s="3" t="s">
        <v>11</v>
      </c>
      <c r="C9925" s="3" t="s">
        <v>12</v>
      </c>
      <c r="D9925" s="3" t="s">
        <v>13</v>
      </c>
      <c r="E9925">
        <v>49.604999999999997</v>
      </c>
      <c r="F9925">
        <v>6.48956</v>
      </c>
      <c r="H9925" s="11">
        <v>49.604999999999997</v>
      </c>
      <c r="I9925" s="11">
        <v>-16.012025999999999</v>
      </c>
      <c r="K9925" s="15">
        <v>49.604999999999997</v>
      </c>
      <c r="L9925" s="15">
        <v>-1.520413</v>
      </c>
    </row>
    <row r="9926" spans="1:12" x14ac:dyDescent="0.3">
      <c r="A9926" s="3" t="s">
        <v>10</v>
      </c>
      <c r="B9926" s="3" t="s">
        <v>11</v>
      </c>
      <c r="C9926" s="3" t="s">
        <v>12</v>
      </c>
      <c r="D9926" s="3" t="s">
        <v>13</v>
      </c>
      <c r="E9926">
        <v>49.61</v>
      </c>
      <c r="F9926">
        <v>6.5234500000000004</v>
      </c>
      <c r="H9926" s="11">
        <v>49.61</v>
      </c>
      <c r="I9926" s="11">
        <v>-16.365245000000002</v>
      </c>
      <c r="K9926" s="15">
        <v>49.61</v>
      </c>
      <c r="L9926" s="15">
        <v>-1.8107249999999999</v>
      </c>
    </row>
    <row r="9927" spans="1:12" x14ac:dyDescent="0.3">
      <c r="A9927" s="3" t="s">
        <v>10</v>
      </c>
      <c r="B9927" s="3" t="s">
        <v>11</v>
      </c>
      <c r="C9927" s="3" t="s">
        <v>12</v>
      </c>
      <c r="D9927" s="3" t="s">
        <v>13</v>
      </c>
      <c r="E9927">
        <v>49.615000000000002</v>
      </c>
      <c r="F9927">
        <v>6.5782780000000001</v>
      </c>
      <c r="H9927" s="11">
        <v>49.615000000000002</v>
      </c>
      <c r="I9927" s="11">
        <v>-16.702370999999999</v>
      </c>
      <c r="K9927" s="15">
        <v>49.615000000000002</v>
      </c>
      <c r="L9927" s="15">
        <v>-2.100641</v>
      </c>
    </row>
    <row r="9928" spans="1:12" x14ac:dyDescent="0.3">
      <c r="A9928" s="3" t="s">
        <v>10</v>
      </c>
      <c r="B9928" s="3" t="s">
        <v>11</v>
      </c>
      <c r="C9928" s="3" t="s">
        <v>12</v>
      </c>
      <c r="D9928" s="3" t="s">
        <v>13</v>
      </c>
      <c r="E9928">
        <v>49.62</v>
      </c>
      <c r="F9928">
        <v>6.6544780000000001</v>
      </c>
      <c r="H9928" s="11">
        <v>49.62</v>
      </c>
      <c r="I9928" s="11">
        <v>-17.021560000000001</v>
      </c>
      <c r="K9928" s="15">
        <v>49.62</v>
      </c>
      <c r="L9928" s="15">
        <v>-2.3898609999999998</v>
      </c>
    </row>
    <row r="9929" spans="1:12" x14ac:dyDescent="0.3">
      <c r="A9929" s="3" t="s">
        <v>10</v>
      </c>
      <c r="B9929" s="3" t="s">
        <v>11</v>
      </c>
      <c r="C9929" s="3" t="s">
        <v>12</v>
      </c>
      <c r="D9929" s="3" t="s">
        <v>13</v>
      </c>
      <c r="E9929">
        <v>49.625</v>
      </c>
      <c r="F9929">
        <v>6.7524220000000001</v>
      </c>
      <c r="H9929" s="11">
        <v>49.625</v>
      </c>
      <c r="I9929" s="11">
        <v>-17.320851000000001</v>
      </c>
      <c r="K9929" s="15">
        <v>49.625</v>
      </c>
      <c r="L9929" s="15">
        <v>-2.6780439999999999</v>
      </c>
    </row>
    <row r="9930" spans="1:12" x14ac:dyDescent="0.3">
      <c r="A9930" s="3" t="s">
        <v>10</v>
      </c>
      <c r="B9930" s="3" t="s">
        <v>11</v>
      </c>
      <c r="C9930" s="3" t="s">
        <v>12</v>
      </c>
      <c r="D9930" s="3" t="s">
        <v>13</v>
      </c>
      <c r="E9930">
        <v>49.63</v>
      </c>
      <c r="F9930">
        <v>6.8723549999999998</v>
      </c>
      <c r="H9930" s="11">
        <v>49.63</v>
      </c>
      <c r="I9930" s="11">
        <v>-17.598278000000001</v>
      </c>
      <c r="K9930" s="15">
        <v>49.63</v>
      </c>
      <c r="L9930" s="15">
        <v>-2.9648249999999998</v>
      </c>
    </row>
    <row r="9931" spans="1:12" x14ac:dyDescent="0.3">
      <c r="A9931" s="3" t="s">
        <v>10</v>
      </c>
      <c r="B9931" s="3" t="s">
        <v>11</v>
      </c>
      <c r="C9931" s="3" t="s">
        <v>12</v>
      </c>
      <c r="D9931" s="3" t="s">
        <v>13</v>
      </c>
      <c r="E9931">
        <v>49.634999999999998</v>
      </c>
      <c r="F9931">
        <v>7.0142049999999996</v>
      </c>
      <c r="H9931" s="11">
        <v>49.634999999999998</v>
      </c>
      <c r="I9931" s="11">
        <v>-17.852217</v>
      </c>
      <c r="K9931" s="15">
        <v>49.634999999999998</v>
      </c>
      <c r="L9931" s="15">
        <v>-3.2498480000000001</v>
      </c>
    </row>
    <row r="9932" spans="1:12" x14ac:dyDescent="0.3">
      <c r="A9932" s="3" t="s">
        <v>10</v>
      </c>
      <c r="B9932" s="3" t="s">
        <v>11</v>
      </c>
      <c r="C9932" s="3" t="s">
        <v>12</v>
      </c>
      <c r="D9932" s="3" t="s">
        <v>13</v>
      </c>
      <c r="E9932">
        <v>49.64</v>
      </c>
      <c r="F9932">
        <v>7.177454</v>
      </c>
      <c r="H9932" s="11">
        <v>49.64</v>
      </c>
      <c r="I9932" s="11">
        <v>-18.081641000000001</v>
      </c>
      <c r="K9932" s="15">
        <v>49.64</v>
      </c>
      <c r="L9932" s="15">
        <v>-3.5328059999999999</v>
      </c>
    </row>
    <row r="9933" spans="1:12" x14ac:dyDescent="0.3">
      <c r="A9933" s="3" t="s">
        <v>10</v>
      </c>
      <c r="B9933" s="3" t="s">
        <v>11</v>
      </c>
      <c r="C9933" s="3" t="s">
        <v>12</v>
      </c>
      <c r="D9933" s="3" t="s">
        <v>13</v>
      </c>
      <c r="E9933">
        <v>49.645000000000003</v>
      </c>
      <c r="F9933">
        <v>7.3611449999999996</v>
      </c>
      <c r="H9933" s="11">
        <v>49.645000000000003</v>
      </c>
      <c r="I9933" s="11">
        <v>-18.286103000000001</v>
      </c>
      <c r="K9933" s="15">
        <v>49.645000000000003</v>
      </c>
      <c r="L9933" s="15">
        <v>-3.8134489999999999</v>
      </c>
    </row>
    <row r="9934" spans="1:12" x14ac:dyDescent="0.3">
      <c r="A9934" s="3" t="s">
        <v>10</v>
      </c>
      <c r="B9934" s="3" t="s">
        <v>11</v>
      </c>
      <c r="C9934" s="3" t="s">
        <v>12</v>
      </c>
      <c r="D9934" s="3" t="s">
        <v>13</v>
      </c>
      <c r="E9934">
        <v>49.65</v>
      </c>
      <c r="F9934">
        <v>7.5639779999999996</v>
      </c>
      <c r="H9934" s="11">
        <v>49.65</v>
      </c>
      <c r="I9934" s="11">
        <v>-18.465575000000001</v>
      </c>
      <c r="K9934" s="15">
        <v>49.65</v>
      </c>
      <c r="L9934" s="15">
        <v>-4.0915509999999999</v>
      </c>
    </row>
    <row r="9935" spans="1:12" x14ac:dyDescent="0.3">
      <c r="A9935" s="3" t="s">
        <v>10</v>
      </c>
      <c r="B9935" s="3" t="s">
        <v>11</v>
      </c>
      <c r="C9935" s="3" t="s">
        <v>12</v>
      </c>
      <c r="D9935" s="3" t="s">
        <v>13</v>
      </c>
      <c r="E9935">
        <v>49.655000000000001</v>
      </c>
      <c r="F9935">
        <v>7.784427</v>
      </c>
      <c r="H9935" s="11">
        <v>49.655000000000001</v>
      </c>
      <c r="I9935" s="11">
        <v>-18.620290000000001</v>
      </c>
      <c r="K9935" s="15">
        <v>49.655000000000001</v>
      </c>
      <c r="L9935" s="15">
        <v>-4.3668930000000001</v>
      </c>
    </row>
    <row r="9936" spans="1:12" x14ac:dyDescent="0.3">
      <c r="A9936" s="3" t="s">
        <v>10</v>
      </c>
      <c r="B9936" s="3" t="s">
        <v>11</v>
      </c>
      <c r="C9936" s="3" t="s">
        <v>12</v>
      </c>
      <c r="D9936" s="3" t="s">
        <v>13</v>
      </c>
      <c r="E9936">
        <v>49.66</v>
      </c>
      <c r="F9936">
        <v>8.0208440000000003</v>
      </c>
      <c r="H9936" s="11">
        <v>49.66</v>
      </c>
      <c r="I9936" s="11">
        <v>-18.750608</v>
      </c>
      <c r="K9936" s="15">
        <v>49.66</v>
      </c>
      <c r="L9936" s="15">
        <v>-4.6392600000000002</v>
      </c>
    </row>
    <row r="9937" spans="1:12" x14ac:dyDescent="0.3">
      <c r="A9937" s="3" t="s">
        <v>10</v>
      </c>
      <c r="B9937" s="3" t="s">
        <v>11</v>
      </c>
      <c r="C9937" s="3" t="s">
        <v>12</v>
      </c>
      <c r="D9937" s="3" t="s">
        <v>13</v>
      </c>
      <c r="E9937">
        <v>49.664999999999999</v>
      </c>
      <c r="F9937">
        <v>8.2715630000000004</v>
      </c>
      <c r="H9937" s="11">
        <v>49.664999999999999</v>
      </c>
      <c r="I9937" s="11">
        <v>-18.856866</v>
      </c>
      <c r="K9937" s="15">
        <v>49.664999999999999</v>
      </c>
      <c r="L9937" s="15">
        <v>-4.9084240000000001</v>
      </c>
    </row>
    <row r="9938" spans="1:12" x14ac:dyDescent="0.3">
      <c r="A9938" s="3" t="s">
        <v>10</v>
      </c>
      <c r="B9938" s="3" t="s">
        <v>11</v>
      </c>
      <c r="C9938" s="3" t="s">
        <v>12</v>
      </c>
      <c r="D9938" s="3" t="s">
        <v>13</v>
      </c>
      <c r="E9938">
        <v>49.67</v>
      </c>
      <c r="F9938">
        <v>8.5349810000000002</v>
      </c>
      <c r="H9938" s="11">
        <v>49.67</v>
      </c>
      <c r="I9938" s="11">
        <v>-18.939259</v>
      </c>
      <c r="K9938" s="15">
        <v>49.67</v>
      </c>
      <c r="L9938" s="15">
        <v>-5.1741289999999998</v>
      </c>
    </row>
    <row r="9939" spans="1:12" x14ac:dyDescent="0.3">
      <c r="A9939" s="3" t="s">
        <v>10</v>
      </c>
      <c r="B9939" s="3" t="s">
        <v>11</v>
      </c>
      <c r="C9939" s="3" t="s">
        <v>12</v>
      </c>
      <c r="D9939" s="3" t="s">
        <v>13</v>
      </c>
      <c r="E9939">
        <v>49.674999999999997</v>
      </c>
      <c r="F9939">
        <v>8.8095239999999997</v>
      </c>
      <c r="H9939" s="11">
        <v>49.674999999999997</v>
      </c>
      <c r="I9939" s="11">
        <v>-18.99793</v>
      </c>
      <c r="K9939" s="15">
        <v>49.674999999999997</v>
      </c>
      <c r="L9939" s="15">
        <v>-5.4361069999999998</v>
      </c>
    </row>
    <row r="9940" spans="1:12" x14ac:dyDescent="0.3">
      <c r="A9940" s="3" t="s">
        <v>10</v>
      </c>
      <c r="B9940" s="3" t="s">
        <v>11</v>
      </c>
      <c r="C9940" s="3" t="s">
        <v>12</v>
      </c>
      <c r="D9940" s="3" t="s">
        <v>13</v>
      </c>
      <c r="E9940">
        <v>49.68</v>
      </c>
      <c r="F9940">
        <v>9.0934880000000007</v>
      </c>
      <c r="H9940" s="11">
        <v>49.68</v>
      </c>
      <c r="I9940" s="11">
        <v>-19.033315999999999</v>
      </c>
      <c r="K9940" s="15">
        <v>49.68</v>
      </c>
      <c r="L9940" s="15">
        <v>-5.6941160000000002</v>
      </c>
    </row>
    <row r="9941" spans="1:12" x14ac:dyDescent="0.3">
      <c r="A9941" s="3" t="s">
        <v>10</v>
      </c>
      <c r="B9941" s="3" t="s">
        <v>11</v>
      </c>
      <c r="C9941" s="3" t="s">
        <v>12</v>
      </c>
      <c r="D9941" s="3" t="s">
        <v>13</v>
      </c>
      <c r="E9941">
        <v>49.685000000000002</v>
      </c>
      <c r="F9941">
        <v>9.3848669999999998</v>
      </c>
      <c r="H9941" s="11">
        <v>49.685000000000002</v>
      </c>
      <c r="I9941" s="11">
        <v>-19.046469999999999</v>
      </c>
      <c r="K9941" s="15">
        <v>49.685000000000002</v>
      </c>
      <c r="L9941" s="15">
        <v>-5.9479819999999997</v>
      </c>
    </row>
    <row r="9942" spans="1:12" x14ac:dyDescent="0.3">
      <c r="A9942" s="3" t="s">
        <v>10</v>
      </c>
      <c r="B9942" s="3" t="s">
        <v>11</v>
      </c>
      <c r="C9942" s="3" t="s">
        <v>12</v>
      </c>
      <c r="D9942" s="3" t="s">
        <v>13</v>
      </c>
      <c r="E9942">
        <v>49.69</v>
      </c>
      <c r="F9942">
        <v>9.6813359999999999</v>
      </c>
      <c r="H9942" s="11">
        <v>49.69</v>
      </c>
      <c r="I9942" s="11">
        <v>-19.039116</v>
      </c>
      <c r="K9942" s="15">
        <v>49.69</v>
      </c>
      <c r="L9942" s="15">
        <v>-6.1976009999999997</v>
      </c>
    </row>
    <row r="9943" spans="1:12" x14ac:dyDescent="0.3">
      <c r="A9943" s="3" t="s">
        <v>10</v>
      </c>
      <c r="B9943" s="3" t="s">
        <v>11</v>
      </c>
      <c r="C9943" s="3" t="s">
        <v>12</v>
      </c>
      <c r="D9943" s="3" t="s">
        <v>13</v>
      </c>
      <c r="E9943">
        <v>49.695</v>
      </c>
      <c r="F9943">
        <v>9.9804270000000006</v>
      </c>
      <c r="H9943" s="11">
        <v>49.695</v>
      </c>
      <c r="I9943" s="11">
        <v>-19.013373999999999</v>
      </c>
      <c r="K9943" s="15">
        <v>49.695</v>
      </c>
      <c r="L9943" s="15">
        <v>-6.4429160000000003</v>
      </c>
    </row>
    <row r="9944" spans="1:12" x14ac:dyDescent="0.3">
      <c r="A9944" s="3" t="s">
        <v>10</v>
      </c>
      <c r="B9944" s="3" t="s">
        <v>11</v>
      </c>
      <c r="C9944" s="3" t="s">
        <v>12</v>
      </c>
      <c r="D9944" s="3" t="s">
        <v>13</v>
      </c>
      <c r="E9944">
        <v>49.7</v>
      </c>
      <c r="F9944">
        <v>10.279806000000001</v>
      </c>
      <c r="H9944" s="11">
        <v>49.7</v>
      </c>
      <c r="I9944" s="11">
        <v>-18.971333999999999</v>
      </c>
      <c r="K9944" s="15">
        <v>49.7</v>
      </c>
      <c r="L9944" s="15">
        <v>-6.683872</v>
      </c>
    </row>
    <row r="9945" spans="1:12" x14ac:dyDescent="0.3">
      <c r="A9945" s="3" t="s">
        <v>10</v>
      </c>
      <c r="B9945" s="3" t="s">
        <v>11</v>
      </c>
      <c r="C9945" s="3" t="s">
        <v>12</v>
      </c>
      <c r="D9945" s="3" t="s">
        <v>13</v>
      </c>
      <c r="E9945">
        <v>49.704999999999998</v>
      </c>
      <c r="F9945">
        <v>10.577477999999999</v>
      </c>
      <c r="H9945" s="11">
        <v>49.704999999999998</v>
      </c>
      <c r="I9945" s="11">
        <v>-18.914726000000002</v>
      </c>
      <c r="K9945" s="15">
        <v>49.704999999999998</v>
      </c>
      <c r="L9945" s="15">
        <v>-6.9203720000000004</v>
      </c>
    </row>
    <row r="9946" spans="1:12" x14ac:dyDescent="0.3">
      <c r="A9946" s="3" t="s">
        <v>10</v>
      </c>
      <c r="B9946" s="3" t="s">
        <v>11</v>
      </c>
      <c r="C9946" s="3" t="s">
        <v>12</v>
      </c>
      <c r="D9946" s="3" t="s">
        <v>13</v>
      </c>
      <c r="E9946">
        <v>49.71</v>
      </c>
      <c r="F9946">
        <v>10.871888999999999</v>
      </c>
      <c r="H9946" s="11">
        <v>49.71</v>
      </c>
      <c r="I9946" s="11">
        <v>-18.844774999999998</v>
      </c>
      <c r="K9946" s="15">
        <v>49.71</v>
      </c>
      <c r="L9946" s="15">
        <v>-7.152253</v>
      </c>
    </row>
    <row r="9947" spans="1:12" x14ac:dyDescent="0.3">
      <c r="A9947" s="3" t="s">
        <v>10</v>
      </c>
      <c r="B9947" s="3" t="s">
        <v>11</v>
      </c>
      <c r="C9947" s="3" t="s">
        <v>12</v>
      </c>
      <c r="D9947" s="3" t="s">
        <v>13</v>
      </c>
      <c r="E9947">
        <v>49.715000000000003</v>
      </c>
      <c r="F9947">
        <v>11.161894</v>
      </c>
      <c r="H9947" s="11">
        <v>49.715000000000003</v>
      </c>
      <c r="I9947" s="11">
        <v>-18.762253999999999</v>
      </c>
      <c r="K9947" s="15">
        <v>49.715000000000003</v>
      </c>
      <c r="L9947" s="15">
        <v>-7.3793009999999999</v>
      </c>
    </row>
    <row r="9948" spans="1:12" x14ac:dyDescent="0.3">
      <c r="A9948" s="3" t="s">
        <v>10</v>
      </c>
      <c r="B9948" s="3" t="s">
        <v>11</v>
      </c>
      <c r="C9948" s="3" t="s">
        <v>12</v>
      </c>
      <c r="D9948" s="3" t="s">
        <v>13</v>
      </c>
      <c r="E9948">
        <v>49.72</v>
      </c>
      <c r="F9948">
        <v>11.446645</v>
      </c>
      <c r="H9948" s="11">
        <v>49.72</v>
      </c>
      <c r="I9948" s="11">
        <v>-18.667704000000001</v>
      </c>
      <c r="K9948" s="15">
        <v>49.72</v>
      </c>
      <c r="L9948" s="15">
        <v>-7.601286</v>
      </c>
    </row>
    <row r="9949" spans="1:12" x14ac:dyDescent="0.3">
      <c r="A9949" s="3" t="s">
        <v>10</v>
      </c>
      <c r="B9949" s="3" t="s">
        <v>11</v>
      </c>
      <c r="C9949" s="3" t="s">
        <v>12</v>
      </c>
      <c r="D9949" s="3" t="s">
        <v>13</v>
      </c>
      <c r="E9949">
        <v>49.725000000000001</v>
      </c>
      <c r="F9949">
        <v>11.725481</v>
      </c>
      <c r="H9949" s="11">
        <v>49.725000000000001</v>
      </c>
      <c r="I9949" s="11">
        <v>-18.561655999999999</v>
      </c>
      <c r="K9949" s="15">
        <v>49.725000000000001</v>
      </c>
      <c r="L9949" s="15">
        <v>-7.8179819999999998</v>
      </c>
    </row>
    <row r="9950" spans="1:12" x14ac:dyDescent="0.3">
      <c r="A9950" s="3" t="s">
        <v>10</v>
      </c>
      <c r="B9950" s="3" t="s">
        <v>11</v>
      </c>
      <c r="C9950" s="3" t="s">
        <v>12</v>
      </c>
      <c r="D9950" s="3" t="s">
        <v>13</v>
      </c>
      <c r="E9950">
        <v>49.73</v>
      </c>
      <c r="F9950">
        <v>11.997916</v>
      </c>
      <c r="H9950" s="11">
        <v>49.73</v>
      </c>
      <c r="I9950" s="11">
        <v>-18.444661</v>
      </c>
      <c r="K9950" s="15">
        <v>49.73</v>
      </c>
      <c r="L9950" s="15">
        <v>-8.0291630000000005</v>
      </c>
    </row>
    <row r="9951" spans="1:12" x14ac:dyDescent="0.3">
      <c r="A9951" s="3" t="s">
        <v>10</v>
      </c>
      <c r="B9951" s="3" t="s">
        <v>11</v>
      </c>
      <c r="C9951" s="3" t="s">
        <v>12</v>
      </c>
      <c r="D9951" s="3" t="s">
        <v>13</v>
      </c>
      <c r="E9951">
        <v>49.734999999999999</v>
      </c>
      <c r="F9951">
        <v>12.263773</v>
      </c>
      <c r="H9951" s="11">
        <v>49.734999999999999</v>
      </c>
      <c r="I9951" s="11">
        <v>-18.317018999999998</v>
      </c>
      <c r="K9951" s="15">
        <v>49.734999999999999</v>
      </c>
      <c r="L9951" s="15">
        <v>-8.2345780000000008</v>
      </c>
    </row>
    <row r="9952" spans="1:12" x14ac:dyDescent="0.3">
      <c r="A9952" s="3" t="s">
        <v>10</v>
      </c>
      <c r="B9952" s="3" t="s">
        <v>11</v>
      </c>
      <c r="C9952" s="3" t="s">
        <v>12</v>
      </c>
      <c r="D9952" s="3" t="s">
        <v>13</v>
      </c>
      <c r="E9952">
        <v>49.74</v>
      </c>
      <c r="F9952">
        <v>12.523443</v>
      </c>
      <c r="H9952" s="11">
        <v>49.74</v>
      </c>
      <c r="I9952" s="11">
        <v>-18.178326999999999</v>
      </c>
      <c r="K9952" s="15">
        <v>49.74</v>
      </c>
      <c r="L9952" s="15">
        <v>-8.4338999999999995</v>
      </c>
    </row>
    <row r="9953" spans="1:12" x14ac:dyDescent="0.3">
      <c r="A9953" s="3" t="s">
        <v>10</v>
      </c>
      <c r="B9953" s="3" t="s">
        <v>11</v>
      </c>
      <c r="C9953" s="3" t="s">
        <v>12</v>
      </c>
      <c r="D9953" s="3" t="s">
        <v>13</v>
      </c>
      <c r="E9953">
        <v>49.744999999999997</v>
      </c>
      <c r="F9953">
        <v>12.778066000000001</v>
      </c>
      <c r="H9953" s="11">
        <v>49.744999999999997</v>
      </c>
      <c r="I9953" s="11">
        <v>-18.027141</v>
      </c>
      <c r="K9953" s="15">
        <v>49.744999999999997</v>
      </c>
      <c r="L9953" s="15">
        <v>-8.6266750000000005</v>
      </c>
    </row>
    <row r="9954" spans="1:12" x14ac:dyDescent="0.3">
      <c r="A9954" s="3" t="s">
        <v>10</v>
      </c>
      <c r="B9954" s="3" t="s">
        <v>11</v>
      </c>
      <c r="C9954" s="3" t="s">
        <v>12</v>
      </c>
      <c r="D9954" s="3" t="s">
        <v>13</v>
      </c>
      <c r="E9954">
        <v>49.75</v>
      </c>
      <c r="F9954">
        <v>13.029515</v>
      </c>
      <c r="H9954" s="11">
        <v>49.75</v>
      </c>
      <c r="I9954" s="11">
        <v>-17.861049999999999</v>
      </c>
      <c r="K9954" s="15">
        <v>49.75</v>
      </c>
      <c r="L9954" s="15">
        <v>-8.8123450000000005</v>
      </c>
    </row>
    <row r="9955" spans="1:12" x14ac:dyDescent="0.3">
      <c r="A9955" s="3" t="s">
        <v>10</v>
      </c>
      <c r="B9955" s="3" t="s">
        <v>11</v>
      </c>
      <c r="C9955" s="3" t="s">
        <v>12</v>
      </c>
      <c r="D9955" s="3" t="s">
        <v>13</v>
      </c>
      <c r="E9955">
        <v>49.755000000000003</v>
      </c>
      <c r="F9955">
        <v>13.28009</v>
      </c>
      <c r="H9955" s="11">
        <v>49.755000000000003</v>
      </c>
      <c r="I9955" s="11">
        <v>-17.677146</v>
      </c>
      <c r="K9955" s="15">
        <v>49.755000000000003</v>
      </c>
      <c r="L9955" s="15">
        <v>-8.9902940000000005</v>
      </c>
    </row>
    <row r="9956" spans="1:12" x14ac:dyDescent="0.3">
      <c r="A9956" s="3" t="s">
        <v>10</v>
      </c>
      <c r="B9956" s="3" t="s">
        <v>11</v>
      </c>
      <c r="C9956" s="3" t="s">
        <v>12</v>
      </c>
      <c r="D9956" s="3" t="s">
        <v>13</v>
      </c>
      <c r="E9956">
        <v>49.76</v>
      </c>
      <c r="F9956">
        <v>13.532087000000001</v>
      </c>
      <c r="H9956" s="11">
        <v>49.76</v>
      </c>
      <c r="I9956" s="11">
        <v>-17.472733000000002</v>
      </c>
      <c r="K9956" s="15">
        <v>49.76</v>
      </c>
      <c r="L9956" s="15">
        <v>-9.1599360000000001</v>
      </c>
    </row>
    <row r="9957" spans="1:12" x14ac:dyDescent="0.3">
      <c r="A9957" s="3" t="s">
        <v>10</v>
      </c>
      <c r="B9957" s="3" t="s">
        <v>11</v>
      </c>
      <c r="C9957" s="3" t="s">
        <v>12</v>
      </c>
      <c r="D9957" s="3" t="s">
        <v>13</v>
      </c>
      <c r="E9957">
        <v>49.765000000000001</v>
      </c>
      <c r="F9957">
        <v>13.787428</v>
      </c>
      <c r="H9957" s="11">
        <v>49.765000000000001</v>
      </c>
      <c r="I9957" s="11">
        <v>-17.245954000000001</v>
      </c>
      <c r="K9957" s="15">
        <v>49.765000000000001</v>
      </c>
      <c r="L9957" s="15">
        <v>-9.3207900000000006</v>
      </c>
    </row>
    <row r="9958" spans="1:12" x14ac:dyDescent="0.3">
      <c r="A9958" s="3" t="s">
        <v>10</v>
      </c>
      <c r="B9958" s="3" t="s">
        <v>11</v>
      </c>
      <c r="C9958" s="3" t="s">
        <v>12</v>
      </c>
      <c r="D9958" s="3" t="s">
        <v>13</v>
      </c>
      <c r="E9958">
        <v>49.77</v>
      </c>
      <c r="F9958">
        <v>14.047491000000001</v>
      </c>
      <c r="H9958" s="11">
        <v>49.77</v>
      </c>
      <c r="I9958" s="11">
        <v>-16.996079999999999</v>
      </c>
      <c r="K9958" s="15">
        <v>49.77</v>
      </c>
      <c r="L9958" s="15">
        <v>-9.4725099999999998</v>
      </c>
    </row>
    <row r="9959" spans="1:12" x14ac:dyDescent="0.3">
      <c r="A9959" s="3" t="s">
        <v>10</v>
      </c>
      <c r="B9959" s="3" t="s">
        <v>11</v>
      </c>
      <c r="C9959" s="3" t="s">
        <v>12</v>
      </c>
      <c r="D9959" s="3" t="s">
        <v>13</v>
      </c>
      <c r="E9959">
        <v>49.774999999999999</v>
      </c>
      <c r="F9959">
        <v>14.31317</v>
      </c>
      <c r="H9959" s="11">
        <v>49.774999999999999</v>
      </c>
      <c r="I9959" s="11">
        <v>-16.723403999999999</v>
      </c>
      <c r="K9959" s="15">
        <v>49.774999999999999</v>
      </c>
      <c r="L9959" s="15">
        <v>-9.614865</v>
      </c>
    </row>
    <row r="9960" spans="1:12" x14ac:dyDescent="0.3">
      <c r="A9960" s="3" t="s">
        <v>10</v>
      </c>
      <c r="B9960" s="3" t="s">
        <v>11</v>
      </c>
      <c r="C9960" s="3" t="s">
        <v>12</v>
      </c>
      <c r="D9960" s="3" t="s">
        <v>13</v>
      </c>
      <c r="E9960">
        <v>49.78</v>
      </c>
      <c r="F9960">
        <v>14.585103</v>
      </c>
      <c r="H9960" s="11">
        <v>49.78</v>
      </c>
      <c r="I9960" s="11">
        <v>-16.428812000000001</v>
      </c>
      <c r="K9960" s="15">
        <v>49.78</v>
      </c>
      <c r="L9960" s="15">
        <v>-9.7476850000000006</v>
      </c>
    </row>
    <row r="9961" spans="1:12" x14ac:dyDescent="0.3">
      <c r="A9961" s="3" t="s">
        <v>10</v>
      </c>
      <c r="B9961" s="3" t="s">
        <v>11</v>
      </c>
      <c r="C9961" s="3" t="s">
        <v>12</v>
      </c>
      <c r="D9961" s="3" t="s">
        <v>13</v>
      </c>
      <c r="E9961">
        <v>49.784999999999997</v>
      </c>
      <c r="F9961">
        <v>14.863903000000001</v>
      </c>
      <c r="H9961" s="11">
        <v>49.784999999999997</v>
      </c>
      <c r="I9961" s="11">
        <v>-16.113295000000001</v>
      </c>
      <c r="K9961" s="15">
        <v>49.784999999999997</v>
      </c>
      <c r="L9961" s="15">
        <v>-9.8708279999999995</v>
      </c>
    </row>
    <row r="9962" spans="1:12" x14ac:dyDescent="0.3">
      <c r="A9962" s="3" t="s">
        <v>10</v>
      </c>
      <c r="B9962" s="3" t="s">
        <v>11</v>
      </c>
      <c r="C9962" s="3" t="s">
        <v>12</v>
      </c>
      <c r="D9962" s="3" t="s">
        <v>13</v>
      </c>
      <c r="E9962">
        <v>49.79</v>
      </c>
      <c r="F9962">
        <v>15.150316999999999</v>
      </c>
      <c r="H9962" s="11">
        <v>49.79</v>
      </c>
      <c r="I9962" s="11">
        <v>-15.77764</v>
      </c>
      <c r="K9962" s="15">
        <v>49.79</v>
      </c>
      <c r="L9962" s="15">
        <v>-9.9841470000000001</v>
      </c>
    </row>
    <row r="9963" spans="1:12" x14ac:dyDescent="0.3">
      <c r="A9963" s="3" t="s">
        <v>10</v>
      </c>
      <c r="B9963" s="3" t="s">
        <v>11</v>
      </c>
      <c r="C9963" s="3" t="s">
        <v>12</v>
      </c>
      <c r="D9963" s="3" t="s">
        <v>13</v>
      </c>
      <c r="E9963">
        <v>49.795000000000002</v>
      </c>
      <c r="F9963">
        <v>15.445205</v>
      </c>
      <c r="H9963" s="11">
        <v>49.795000000000002</v>
      </c>
      <c r="I9963" s="11">
        <v>-15.422363000000001</v>
      </c>
      <c r="K9963" s="15">
        <v>49.795000000000002</v>
      </c>
      <c r="L9963" s="15">
        <v>-10.087486999999999</v>
      </c>
    </row>
    <row r="9964" spans="1:12" x14ac:dyDescent="0.3">
      <c r="A9964" s="3" t="s">
        <v>10</v>
      </c>
      <c r="B9964" s="3" t="s">
        <v>11</v>
      </c>
      <c r="C9964" s="3" t="s">
        <v>12</v>
      </c>
      <c r="D9964" s="3" t="s">
        <v>13</v>
      </c>
      <c r="E9964">
        <v>49.8</v>
      </c>
      <c r="F9964">
        <v>15.749466999999999</v>
      </c>
      <c r="H9964" s="11">
        <v>49.8</v>
      </c>
      <c r="I9964" s="11">
        <v>-15.047774</v>
      </c>
      <c r="K9964" s="15">
        <v>49.8</v>
      </c>
      <c r="L9964" s="15">
        <v>-10.180698</v>
      </c>
    </row>
    <row r="9965" spans="1:12" x14ac:dyDescent="0.3">
      <c r="A9965" s="3" t="s">
        <v>10</v>
      </c>
      <c r="B9965" s="3" t="s">
        <v>11</v>
      </c>
      <c r="C9965" s="3" t="s">
        <v>12</v>
      </c>
      <c r="D9965" s="3" t="s">
        <v>13</v>
      </c>
      <c r="E9965">
        <v>49.805</v>
      </c>
      <c r="F9965">
        <v>16.063945</v>
      </c>
      <c r="H9965" s="11">
        <v>49.805</v>
      </c>
      <c r="I9965" s="11">
        <v>-14.654085</v>
      </c>
      <c r="K9965" s="15">
        <v>49.805</v>
      </c>
      <c r="L9965" s="15">
        <v>-10.263639</v>
      </c>
    </row>
    <row r="9966" spans="1:12" x14ac:dyDescent="0.3">
      <c r="A9966" s="3" t="s">
        <v>10</v>
      </c>
      <c r="B9966" s="3" t="s">
        <v>11</v>
      </c>
      <c r="C9966" s="3" t="s">
        <v>12</v>
      </c>
      <c r="D9966" s="3" t="s">
        <v>13</v>
      </c>
      <c r="E9966">
        <v>49.81</v>
      </c>
      <c r="F9966">
        <v>16.389313000000001</v>
      </c>
      <c r="H9966" s="11">
        <v>49.81</v>
      </c>
      <c r="I9966" s="11">
        <v>-14.241541</v>
      </c>
      <c r="K9966" s="15">
        <v>49.81</v>
      </c>
      <c r="L9966" s="15">
        <v>-10.336182000000001</v>
      </c>
    </row>
    <row r="9967" spans="1:12" x14ac:dyDescent="0.3">
      <c r="A9967" s="3" t="s">
        <v>10</v>
      </c>
      <c r="B9967" s="3" t="s">
        <v>11</v>
      </c>
      <c r="C9967" s="3" t="s">
        <v>12</v>
      </c>
      <c r="D9967" s="3" t="s">
        <v>13</v>
      </c>
      <c r="E9967">
        <v>49.814999999999998</v>
      </c>
      <c r="F9967">
        <v>16.725988000000001</v>
      </c>
      <c r="H9967" s="11">
        <v>49.814999999999998</v>
      </c>
      <c r="I9967" s="11">
        <v>-13.81052</v>
      </c>
      <c r="K9967" s="15">
        <v>49.814999999999998</v>
      </c>
      <c r="L9967" s="15">
        <v>-10.398228</v>
      </c>
    </row>
    <row r="9968" spans="1:12" x14ac:dyDescent="0.3">
      <c r="A9968" s="3" t="s">
        <v>10</v>
      </c>
      <c r="B9968" s="3" t="s">
        <v>11</v>
      </c>
      <c r="C9968" s="3" t="s">
        <v>12</v>
      </c>
      <c r="D9968" s="3" t="s">
        <v>13</v>
      </c>
      <c r="E9968">
        <v>49.82</v>
      </c>
      <c r="F9968">
        <v>17.074121000000002</v>
      </c>
      <c r="H9968" s="11">
        <v>49.82</v>
      </c>
      <c r="I9968" s="11">
        <v>-13.361537999999999</v>
      </c>
      <c r="K9968" s="15">
        <v>49.82</v>
      </c>
      <c r="L9968" s="15">
        <v>-10.449716</v>
      </c>
    </row>
    <row r="9969" spans="1:12" x14ac:dyDescent="0.3">
      <c r="A9969" s="3" t="s">
        <v>10</v>
      </c>
      <c r="B9969" s="3" t="s">
        <v>11</v>
      </c>
      <c r="C9969" s="3" t="s">
        <v>12</v>
      </c>
      <c r="D9969" s="3" t="s">
        <v>13</v>
      </c>
      <c r="E9969">
        <v>49.825000000000003</v>
      </c>
      <c r="F9969">
        <v>17.433685000000001</v>
      </c>
      <c r="H9969" s="11">
        <v>49.825000000000003</v>
      </c>
      <c r="I9969" s="11">
        <v>-12.895096000000001</v>
      </c>
      <c r="K9969" s="15">
        <v>49.825000000000003</v>
      </c>
      <c r="L9969" s="15">
        <v>-10.490615999999999</v>
      </c>
    </row>
    <row r="9970" spans="1:12" x14ac:dyDescent="0.3">
      <c r="A9970" s="3" t="s">
        <v>10</v>
      </c>
      <c r="B9970" s="3" t="s">
        <v>11</v>
      </c>
      <c r="C9970" s="3" t="s">
        <v>12</v>
      </c>
      <c r="D9970" s="3" t="s">
        <v>13</v>
      </c>
      <c r="E9970">
        <v>49.83</v>
      </c>
      <c r="F9970">
        <v>17.804583999999998</v>
      </c>
      <c r="H9970" s="11">
        <v>49.83</v>
      </c>
      <c r="I9970" s="11">
        <v>-12.411471000000001</v>
      </c>
      <c r="K9970" s="15">
        <v>49.83</v>
      </c>
      <c r="L9970" s="15">
        <v>-10.520906</v>
      </c>
    </row>
    <row r="9971" spans="1:12" x14ac:dyDescent="0.3">
      <c r="A9971" s="3" t="s">
        <v>10</v>
      </c>
      <c r="B9971" s="3" t="s">
        <v>11</v>
      </c>
      <c r="C9971" s="3" t="s">
        <v>12</v>
      </c>
      <c r="D9971" s="3" t="s">
        <v>13</v>
      </c>
      <c r="E9971">
        <v>49.835000000000001</v>
      </c>
      <c r="F9971">
        <v>18.186699000000001</v>
      </c>
      <c r="H9971" s="11">
        <v>49.835000000000001</v>
      </c>
      <c r="I9971" s="11">
        <v>-11.910658</v>
      </c>
      <c r="K9971" s="15">
        <v>49.835000000000001</v>
      </c>
      <c r="L9971" s="15">
        <v>-10.540583</v>
      </c>
    </row>
    <row r="9972" spans="1:12" x14ac:dyDescent="0.3">
      <c r="A9972" s="3" t="s">
        <v>10</v>
      </c>
      <c r="B9972" s="3" t="s">
        <v>11</v>
      </c>
      <c r="C9972" s="3" t="s">
        <v>12</v>
      </c>
      <c r="D9972" s="3" t="s">
        <v>13</v>
      </c>
      <c r="E9972">
        <v>49.84</v>
      </c>
      <c r="F9972">
        <v>18.579771000000001</v>
      </c>
      <c r="H9972" s="11">
        <v>49.84</v>
      </c>
      <c r="I9972" s="11">
        <v>-11.392616</v>
      </c>
      <c r="K9972" s="15">
        <v>49.84</v>
      </c>
      <c r="L9972" s="15">
        <v>-10.549683999999999</v>
      </c>
    </row>
    <row r="9973" spans="1:12" x14ac:dyDescent="0.3">
      <c r="A9973" s="3" t="s">
        <v>10</v>
      </c>
      <c r="B9973" s="3" t="s">
        <v>11</v>
      </c>
      <c r="C9973" s="3" t="s">
        <v>12</v>
      </c>
      <c r="D9973" s="3" t="s">
        <v>13</v>
      </c>
      <c r="E9973">
        <v>49.844999999999999</v>
      </c>
      <c r="F9973">
        <v>18.983132000000001</v>
      </c>
      <c r="H9973" s="11">
        <v>49.844999999999999</v>
      </c>
      <c r="I9973" s="11">
        <v>-10.857763</v>
      </c>
      <c r="K9973" s="15">
        <v>49.844999999999999</v>
      </c>
      <c r="L9973" s="15">
        <v>-10.548341000000001</v>
      </c>
    </row>
    <row r="9974" spans="1:12" x14ac:dyDescent="0.3">
      <c r="A9974" s="3" t="s">
        <v>10</v>
      </c>
      <c r="B9974" s="3" t="s">
        <v>11</v>
      </c>
      <c r="C9974" s="3" t="s">
        <v>12</v>
      </c>
      <c r="D9974" s="3" t="s">
        <v>13</v>
      </c>
      <c r="E9974">
        <v>49.85</v>
      </c>
      <c r="F9974">
        <v>19.395467</v>
      </c>
      <c r="H9974" s="11">
        <v>49.85</v>
      </c>
      <c r="I9974" s="11">
        <v>-10.307433</v>
      </c>
      <c r="K9974" s="15">
        <v>49.85</v>
      </c>
      <c r="L9974" s="15">
        <v>-10.536842999999999</v>
      </c>
    </row>
    <row r="9975" spans="1:12" x14ac:dyDescent="0.3">
      <c r="A9975" s="3" t="s">
        <v>10</v>
      </c>
      <c r="B9975" s="3" t="s">
        <v>11</v>
      </c>
      <c r="C9975" s="3" t="s">
        <v>12</v>
      </c>
      <c r="D9975" s="3" t="s">
        <v>13</v>
      </c>
      <c r="E9975">
        <v>49.854999999999997</v>
      </c>
      <c r="F9975">
        <v>19.814769999999999</v>
      </c>
      <c r="H9975" s="11">
        <v>49.854999999999997</v>
      </c>
      <c r="I9975" s="11">
        <v>-9.7440230000000003</v>
      </c>
      <c r="K9975" s="15">
        <v>49.854999999999997</v>
      </c>
      <c r="L9975" s="15">
        <v>-10.515655000000001</v>
      </c>
    </row>
    <row r="9976" spans="1:12" x14ac:dyDescent="0.3">
      <c r="A9976" s="3" t="s">
        <v>10</v>
      </c>
      <c r="B9976" s="3" t="s">
        <v>11</v>
      </c>
      <c r="C9976" s="3" t="s">
        <v>12</v>
      </c>
      <c r="D9976" s="3" t="s">
        <v>13</v>
      </c>
      <c r="E9976">
        <v>49.86</v>
      </c>
      <c r="F9976">
        <v>20.238547000000001</v>
      </c>
      <c r="H9976" s="11">
        <v>49.86</v>
      </c>
      <c r="I9976" s="11">
        <v>-9.1706859999999999</v>
      </c>
      <c r="K9976" s="15">
        <v>49.86</v>
      </c>
      <c r="L9976" s="15">
        <v>-10.485374</v>
      </c>
    </row>
    <row r="9977" spans="1:12" x14ac:dyDescent="0.3">
      <c r="A9977" s="3" t="s">
        <v>10</v>
      </c>
      <c r="B9977" s="3" t="s">
        <v>11</v>
      </c>
      <c r="C9977" s="3" t="s">
        <v>12</v>
      </c>
      <c r="D9977" s="3" t="s">
        <v>13</v>
      </c>
      <c r="E9977">
        <v>49.865000000000002</v>
      </c>
      <c r="F9977">
        <v>20.664165000000001</v>
      </c>
      <c r="H9977" s="11">
        <v>49.865000000000002</v>
      </c>
      <c r="I9977" s="11">
        <v>-8.5907689999999999</v>
      </c>
      <c r="K9977" s="15">
        <v>49.865000000000002</v>
      </c>
      <c r="L9977" s="15">
        <v>-10.446662</v>
      </c>
    </row>
    <row r="9978" spans="1:12" x14ac:dyDescent="0.3">
      <c r="A9978" s="3" t="s">
        <v>10</v>
      </c>
      <c r="B9978" s="3" t="s">
        <v>11</v>
      </c>
      <c r="C9978" s="3" t="s">
        <v>12</v>
      </c>
      <c r="D9978" s="3" t="s">
        <v>13</v>
      </c>
      <c r="E9978">
        <v>49.87</v>
      </c>
      <c r="F9978">
        <v>21.089185000000001</v>
      </c>
      <c r="H9978" s="11">
        <v>49.87</v>
      </c>
      <c r="I9978" s="11">
        <v>-8.0073150000000002</v>
      </c>
      <c r="K9978" s="15">
        <v>49.87</v>
      </c>
      <c r="L9978" s="15">
        <v>-10.400181999999999</v>
      </c>
    </row>
    <row r="9979" spans="1:12" x14ac:dyDescent="0.3">
      <c r="A9979" s="3" t="s">
        <v>10</v>
      </c>
      <c r="B9979" s="3" t="s">
        <v>11</v>
      </c>
      <c r="C9979" s="3" t="s">
        <v>12</v>
      </c>
      <c r="D9979" s="3" t="s">
        <v>13</v>
      </c>
      <c r="E9979">
        <v>49.875</v>
      </c>
      <c r="F9979">
        <v>21.511534999999999</v>
      </c>
      <c r="H9979" s="11">
        <v>49.875</v>
      </c>
      <c r="I9979" s="11">
        <v>-7.4228069999999997</v>
      </c>
      <c r="K9979" s="15">
        <v>49.875</v>
      </c>
      <c r="L9979" s="15">
        <v>-10.346562</v>
      </c>
    </row>
    <row r="9980" spans="1:12" x14ac:dyDescent="0.3">
      <c r="A9980" s="3" t="s">
        <v>10</v>
      </c>
      <c r="B9980" s="3" t="s">
        <v>11</v>
      </c>
      <c r="C9980" s="3" t="s">
        <v>12</v>
      </c>
      <c r="D9980" s="3" t="s">
        <v>13</v>
      </c>
      <c r="E9980">
        <v>49.88</v>
      </c>
      <c r="F9980">
        <v>21.929535999999999</v>
      </c>
      <c r="H9980" s="11">
        <v>49.88</v>
      </c>
      <c r="I9980" s="11">
        <v>-6.8391590000000004</v>
      </c>
      <c r="K9980" s="15">
        <v>49.88</v>
      </c>
      <c r="L9980" s="15">
        <v>-10.286384999999999</v>
      </c>
    </row>
    <row r="9981" spans="1:12" x14ac:dyDescent="0.3">
      <c r="A9981" s="3" t="s">
        <v>10</v>
      </c>
      <c r="B9981" s="3" t="s">
        <v>11</v>
      </c>
      <c r="C9981" s="3" t="s">
        <v>12</v>
      </c>
      <c r="D9981" s="3" t="s">
        <v>13</v>
      </c>
      <c r="E9981">
        <v>49.884999999999998</v>
      </c>
      <c r="F9981">
        <v>22.341926999999998</v>
      </c>
      <c r="H9981" s="11">
        <v>49.884999999999998</v>
      </c>
      <c r="I9981" s="11">
        <v>-6.2577309999999997</v>
      </c>
      <c r="K9981" s="15">
        <v>49.884999999999998</v>
      </c>
      <c r="L9981" s="15">
        <v>-10.220184</v>
      </c>
    </row>
    <row r="9982" spans="1:12" x14ac:dyDescent="0.3">
      <c r="A9982" s="3" t="s">
        <v>10</v>
      </c>
      <c r="B9982" s="3" t="s">
        <v>11</v>
      </c>
      <c r="C9982" s="3" t="s">
        <v>12</v>
      </c>
      <c r="D9982" s="3" t="s">
        <v>13</v>
      </c>
      <c r="E9982">
        <v>49.89</v>
      </c>
      <c r="F9982">
        <v>22.747927000000001</v>
      </c>
      <c r="H9982" s="11">
        <v>49.89</v>
      </c>
      <c r="I9982" s="11">
        <v>-5.6792480000000003</v>
      </c>
      <c r="K9982" s="15">
        <v>49.89</v>
      </c>
      <c r="L9982" s="15">
        <v>-10.148441</v>
      </c>
    </row>
    <row r="9983" spans="1:12" x14ac:dyDescent="0.3">
      <c r="A9983" s="3" t="s">
        <v>10</v>
      </c>
      <c r="B9983" s="3" t="s">
        <v>11</v>
      </c>
      <c r="C9983" s="3" t="s">
        <v>12</v>
      </c>
      <c r="D9983" s="3" t="s">
        <v>13</v>
      </c>
      <c r="E9983">
        <v>49.895000000000003</v>
      </c>
      <c r="F9983">
        <v>23.147269000000001</v>
      </c>
      <c r="H9983" s="11">
        <v>49.895000000000003</v>
      </c>
      <c r="I9983" s="11">
        <v>-5.1037610000000004</v>
      </c>
      <c r="K9983" s="15">
        <v>49.895000000000003</v>
      </c>
      <c r="L9983" s="15">
        <v>-10.071569</v>
      </c>
    </row>
    <row r="9984" spans="1:12" x14ac:dyDescent="0.3">
      <c r="A9984" s="3" t="s">
        <v>10</v>
      </c>
      <c r="B9984" s="3" t="s">
        <v>11</v>
      </c>
      <c r="C9984" s="3" t="s">
        <v>12</v>
      </c>
      <c r="D9984" s="3" t="s">
        <v>13</v>
      </c>
      <c r="E9984">
        <v>49.9</v>
      </c>
      <c r="F9984">
        <v>23.540120999999999</v>
      </c>
      <c r="H9984" s="11">
        <v>49.9</v>
      </c>
      <c r="I9984" s="11">
        <v>-4.5308099999999998</v>
      </c>
      <c r="K9984" s="15">
        <v>49.9</v>
      </c>
      <c r="L9984" s="15">
        <v>-9.989922</v>
      </c>
    </row>
    <row r="9985" spans="1:12" x14ac:dyDescent="0.3">
      <c r="A9985" s="3" t="s">
        <v>10</v>
      </c>
      <c r="B9985" s="3" t="s">
        <v>11</v>
      </c>
      <c r="C9985" s="3" t="s">
        <v>12</v>
      </c>
      <c r="D9985" s="3" t="s">
        <v>13</v>
      </c>
      <c r="E9985">
        <v>49.905000000000001</v>
      </c>
      <c r="F9985">
        <v>23.926907</v>
      </c>
      <c r="H9985" s="11">
        <v>49.905000000000001</v>
      </c>
      <c r="I9985" s="11">
        <v>-3.95973</v>
      </c>
      <c r="K9985" s="15">
        <v>49.905000000000001</v>
      </c>
      <c r="L9985" s="15">
        <v>-9.9038339999999998</v>
      </c>
    </row>
    <row r="9986" spans="1:12" x14ac:dyDescent="0.3">
      <c r="A9986" s="3" t="s">
        <v>10</v>
      </c>
      <c r="B9986" s="3" t="s">
        <v>11</v>
      </c>
      <c r="C9986" s="3" t="s">
        <v>12</v>
      </c>
      <c r="D9986" s="3" t="s">
        <v>13</v>
      </c>
      <c r="E9986">
        <v>49.91</v>
      </c>
      <c r="F9986">
        <v>24.308159</v>
      </c>
      <c r="H9986" s="11">
        <v>49.91</v>
      </c>
      <c r="I9986" s="11">
        <v>-3.389929</v>
      </c>
      <c r="K9986" s="15">
        <v>49.91</v>
      </c>
      <c r="L9986" s="15">
        <v>-9.8136480000000006</v>
      </c>
    </row>
    <row r="9987" spans="1:12" x14ac:dyDescent="0.3">
      <c r="A9987" s="3" t="s">
        <v>10</v>
      </c>
      <c r="B9987" s="3" t="s">
        <v>11</v>
      </c>
      <c r="C9987" s="3" t="s">
        <v>12</v>
      </c>
      <c r="D9987" s="3" t="s">
        <v>13</v>
      </c>
      <c r="E9987">
        <v>49.914999999999999</v>
      </c>
      <c r="F9987">
        <v>24.684463000000001</v>
      </c>
      <c r="H9987" s="11">
        <v>49.914999999999999</v>
      </c>
      <c r="I9987" s="11">
        <v>-2.8209939999999998</v>
      </c>
      <c r="K9987" s="15">
        <v>49.914999999999999</v>
      </c>
      <c r="L9987" s="15">
        <v>-9.7197130000000005</v>
      </c>
    </row>
    <row r="9988" spans="1:12" x14ac:dyDescent="0.3">
      <c r="A9988" s="3" t="s">
        <v>10</v>
      </c>
      <c r="B9988" s="3" t="s">
        <v>11</v>
      </c>
      <c r="C9988" s="3" t="s">
        <v>12</v>
      </c>
      <c r="D9988" s="3" t="s">
        <v>13</v>
      </c>
      <c r="E9988">
        <v>49.92</v>
      </c>
      <c r="F9988">
        <v>25.056477999999998</v>
      </c>
      <c r="H9988" s="11">
        <v>49.92</v>
      </c>
      <c r="I9988" s="11">
        <v>-2.2526320000000002</v>
      </c>
      <c r="K9988" s="15">
        <v>49.92</v>
      </c>
      <c r="L9988" s="15">
        <v>-9.6223799999999997</v>
      </c>
    </row>
    <row r="9989" spans="1:12" x14ac:dyDescent="0.3">
      <c r="A9989" s="3" t="s">
        <v>10</v>
      </c>
      <c r="B9989" s="3" t="s">
        <v>11</v>
      </c>
      <c r="C9989" s="3" t="s">
        <v>12</v>
      </c>
      <c r="D9989" s="3" t="s">
        <v>13</v>
      </c>
      <c r="E9989">
        <v>49.924999999999997</v>
      </c>
      <c r="F9989">
        <v>25.424969999999998</v>
      </c>
      <c r="H9989" s="11">
        <v>49.924999999999997</v>
      </c>
      <c r="I9989" s="11">
        <v>-1.684596</v>
      </c>
      <c r="K9989" s="15">
        <v>49.924999999999997</v>
      </c>
      <c r="L9989" s="15">
        <v>-9.5219889999999996</v>
      </c>
    </row>
    <row r="9990" spans="1:12" x14ac:dyDescent="0.3">
      <c r="A9990" s="3" t="s">
        <v>10</v>
      </c>
      <c r="B9990" s="3" t="s">
        <v>11</v>
      </c>
      <c r="C9990" s="3" t="s">
        <v>12</v>
      </c>
      <c r="D9990" s="3" t="s">
        <v>13</v>
      </c>
      <c r="E9990">
        <v>49.93</v>
      </c>
      <c r="F9990">
        <v>25.790845999999998</v>
      </c>
      <c r="H9990" s="11">
        <v>49.93</v>
      </c>
      <c r="I9990" s="11">
        <v>-1.1165959999999999</v>
      </c>
      <c r="K9990" s="15">
        <v>49.93</v>
      </c>
      <c r="L9990" s="15">
        <v>-9.4188620000000007</v>
      </c>
    </row>
    <row r="9991" spans="1:12" x14ac:dyDescent="0.3">
      <c r="A9991" s="3" t="s">
        <v>10</v>
      </c>
      <c r="B9991" s="3" t="s">
        <v>11</v>
      </c>
      <c r="C9991" s="3" t="s">
        <v>12</v>
      </c>
      <c r="D9991" s="3" t="s">
        <v>13</v>
      </c>
      <c r="E9991">
        <v>49.935000000000002</v>
      </c>
      <c r="F9991">
        <v>26.155190000000001</v>
      </c>
      <c r="H9991" s="11">
        <v>49.935000000000002</v>
      </c>
      <c r="I9991" s="11">
        <v>-0.54820999999999998</v>
      </c>
      <c r="K9991" s="15">
        <v>49.935000000000002</v>
      </c>
      <c r="L9991" s="15">
        <v>-9.3132750000000009</v>
      </c>
    </row>
    <row r="9992" spans="1:12" x14ac:dyDescent="0.3">
      <c r="A9992" s="3" t="s">
        <v>10</v>
      </c>
      <c r="B9992" s="3" t="s">
        <v>11</v>
      </c>
      <c r="C9992" s="3" t="s">
        <v>12</v>
      </c>
      <c r="D9992" s="3" t="s">
        <v>13</v>
      </c>
      <c r="E9992">
        <v>49.94</v>
      </c>
      <c r="F9992">
        <v>26.519292</v>
      </c>
      <c r="H9992" s="11">
        <v>49.94</v>
      </c>
      <c r="I9992" s="11">
        <v>2.1222000000000001E-2</v>
      </c>
      <c r="K9992" s="15">
        <v>49.94</v>
      </c>
      <c r="L9992" s="15">
        <v>-9.2054559999999999</v>
      </c>
    </row>
    <row r="9993" spans="1:12" x14ac:dyDescent="0.3">
      <c r="A9993" s="3" t="s">
        <v>10</v>
      </c>
      <c r="B9993" s="3" t="s">
        <v>11</v>
      </c>
      <c r="C9993" s="3" t="s">
        <v>12</v>
      </c>
      <c r="D9993" s="3" t="s">
        <v>13</v>
      </c>
      <c r="E9993">
        <v>49.945</v>
      </c>
      <c r="F9993">
        <v>26.884647000000001</v>
      </c>
      <c r="H9993" s="11">
        <v>49.945</v>
      </c>
      <c r="I9993" s="11">
        <v>0.59265500000000004</v>
      </c>
      <c r="K9993" s="15">
        <v>49.945</v>
      </c>
      <c r="L9993" s="15">
        <v>-9.0955809999999992</v>
      </c>
    </row>
    <row r="9994" spans="1:12" x14ac:dyDescent="0.3">
      <c r="A9994" s="3" t="s">
        <v>10</v>
      </c>
      <c r="B9994" s="3" t="s">
        <v>11</v>
      </c>
      <c r="C9994" s="3" t="s">
        <v>12</v>
      </c>
      <c r="D9994" s="3" t="s">
        <v>13</v>
      </c>
      <c r="E9994">
        <v>49.95</v>
      </c>
      <c r="F9994">
        <v>27.252887999999999</v>
      </c>
      <c r="H9994" s="11">
        <v>49.95</v>
      </c>
      <c r="I9994" s="11">
        <v>1.1672689999999999</v>
      </c>
      <c r="K9994" s="15">
        <v>49.95</v>
      </c>
      <c r="L9994" s="15">
        <v>-8.9837629999999997</v>
      </c>
    </row>
    <row r="9995" spans="1:12" x14ac:dyDescent="0.3">
      <c r="A9995" s="3" t="s">
        <v>10</v>
      </c>
      <c r="B9995" s="3" t="s">
        <v>11</v>
      </c>
      <c r="C9995" s="3" t="s">
        <v>12</v>
      </c>
      <c r="D9995" s="3" t="s">
        <v>13</v>
      </c>
      <c r="E9995">
        <v>49.954999999999998</v>
      </c>
      <c r="F9995">
        <v>27.625655999999999</v>
      </c>
      <c r="H9995" s="11">
        <v>49.954999999999998</v>
      </c>
      <c r="I9995" s="11">
        <v>1.7462759999999999</v>
      </c>
      <c r="K9995" s="15">
        <v>49.954999999999998</v>
      </c>
      <c r="L9995" s="15">
        <v>-8.8700779999999995</v>
      </c>
    </row>
    <row r="9996" spans="1:12" x14ac:dyDescent="0.3">
      <c r="A9996" s="3" t="s">
        <v>10</v>
      </c>
      <c r="B9996" s="3" t="s">
        <v>11</v>
      </c>
      <c r="C9996" s="3" t="s">
        <v>12</v>
      </c>
      <c r="D9996" s="3" t="s">
        <v>13</v>
      </c>
      <c r="E9996">
        <v>49.96</v>
      </c>
      <c r="F9996">
        <v>28.004449000000001</v>
      </c>
      <c r="H9996" s="11">
        <v>49.96</v>
      </c>
      <c r="I9996" s="11">
        <v>2.3307319999999998</v>
      </c>
      <c r="K9996" s="15">
        <v>49.96</v>
      </c>
      <c r="L9996" s="15">
        <v>-8.7545990000000007</v>
      </c>
    </row>
    <row r="9997" spans="1:12" x14ac:dyDescent="0.3">
      <c r="A9997" s="3" t="s">
        <v>10</v>
      </c>
      <c r="B9997" s="3" t="s">
        <v>11</v>
      </c>
      <c r="C9997" s="3" t="s">
        <v>12</v>
      </c>
      <c r="D9997" s="3" t="s">
        <v>13</v>
      </c>
      <c r="E9997">
        <v>49.965000000000003</v>
      </c>
      <c r="F9997">
        <v>28.390547999999999</v>
      </c>
      <c r="H9997" s="11">
        <v>49.965000000000003</v>
      </c>
      <c r="I9997" s="11">
        <v>2.9214850000000001</v>
      </c>
      <c r="K9997" s="15">
        <v>49.965000000000003</v>
      </c>
      <c r="L9997" s="15">
        <v>-8.6373979999999992</v>
      </c>
    </row>
    <row r="9998" spans="1:12" x14ac:dyDescent="0.3">
      <c r="A9998" s="3" t="s">
        <v>10</v>
      </c>
      <c r="B9998" s="3" t="s">
        <v>11</v>
      </c>
      <c r="C9998" s="3" t="s">
        <v>12</v>
      </c>
      <c r="D9998" s="3" t="s">
        <v>13</v>
      </c>
      <c r="E9998">
        <v>49.97</v>
      </c>
      <c r="F9998">
        <v>28.785025999999998</v>
      </c>
      <c r="H9998" s="11">
        <v>49.97</v>
      </c>
      <c r="I9998" s="11">
        <v>3.5192739999999998</v>
      </c>
      <c r="K9998" s="15">
        <v>49.97</v>
      </c>
      <c r="L9998" s="15">
        <v>-8.5185289999999991</v>
      </c>
    </row>
    <row r="9999" spans="1:12" x14ac:dyDescent="0.3">
      <c r="A9999" s="3" t="s">
        <v>10</v>
      </c>
      <c r="B9999" s="3" t="s">
        <v>11</v>
      </c>
      <c r="C9999" s="3" t="s">
        <v>12</v>
      </c>
      <c r="D9999" s="3" t="s">
        <v>13</v>
      </c>
      <c r="E9999">
        <v>49.975000000000001</v>
      </c>
      <c r="F9999">
        <v>29.188782</v>
      </c>
      <c r="H9999" s="11">
        <v>49.975000000000001</v>
      </c>
      <c r="I9999" s="11">
        <v>4.1248069999999997</v>
      </c>
      <c r="K9999" s="15">
        <v>49.975000000000001</v>
      </c>
      <c r="L9999" s="15">
        <v>-8.3980359999999994</v>
      </c>
    </row>
    <row r="10000" spans="1:12" x14ac:dyDescent="0.3">
      <c r="A10000" s="3" t="s">
        <v>10</v>
      </c>
      <c r="B10000" s="3" t="s">
        <v>11</v>
      </c>
      <c r="C10000" s="3" t="s">
        <v>12</v>
      </c>
      <c r="D10000" s="3" t="s">
        <v>13</v>
      </c>
      <c r="E10000">
        <v>49.98</v>
      </c>
      <c r="F10000">
        <v>29.602508</v>
      </c>
      <c r="H10000" s="11">
        <v>49.98</v>
      </c>
      <c r="I10000" s="11">
        <v>4.7387119999999996</v>
      </c>
      <c r="K10000" s="15">
        <v>49.98</v>
      </c>
      <c r="L10000" s="15">
        <v>-8.2759479999999996</v>
      </c>
    </row>
    <row r="10001" spans="1:12" x14ac:dyDescent="0.3">
      <c r="A10001" s="3" t="s">
        <v>10</v>
      </c>
      <c r="B10001" s="3" t="s">
        <v>11</v>
      </c>
      <c r="C10001" s="3" t="s">
        <v>12</v>
      </c>
      <c r="D10001" s="3" t="s">
        <v>13</v>
      </c>
      <c r="E10001">
        <v>49.984999999999999</v>
      </c>
      <c r="F10001">
        <v>30.026598</v>
      </c>
      <c r="H10001" s="11">
        <v>49.984999999999999</v>
      </c>
      <c r="I10001" s="11">
        <v>5.3614110000000004</v>
      </c>
      <c r="K10001" s="15">
        <v>49.984999999999999</v>
      </c>
      <c r="L10001" s="15">
        <v>-8.1522959999999998</v>
      </c>
    </row>
    <row r="10002" spans="1:12" x14ac:dyDescent="0.3">
      <c r="A10002" s="3" t="s">
        <v>10</v>
      </c>
      <c r="B10002" s="3" t="s">
        <v>11</v>
      </c>
      <c r="C10002" s="3" t="s">
        <v>12</v>
      </c>
      <c r="D10002" s="3" t="s">
        <v>13</v>
      </c>
      <c r="E10002">
        <v>49.99</v>
      </c>
      <c r="F10002">
        <v>30.461077</v>
      </c>
      <c r="H10002" s="11">
        <v>49.99</v>
      </c>
      <c r="I10002" s="11">
        <v>5.9930019999999997</v>
      </c>
      <c r="K10002" s="15">
        <v>49.99</v>
      </c>
      <c r="L10002" s="15">
        <v>-8.0271380000000008</v>
      </c>
    </row>
    <row r="10003" spans="1:12" x14ac:dyDescent="0.3">
      <c r="A10003" s="3" t="s">
        <v>10</v>
      </c>
      <c r="B10003" s="3" t="s">
        <v>11</v>
      </c>
      <c r="C10003" s="3" t="s">
        <v>12</v>
      </c>
      <c r="D10003" s="3" t="s">
        <v>13</v>
      </c>
      <c r="E10003">
        <v>49.994999999999997</v>
      </c>
      <c r="F10003">
        <v>30.905598999999999</v>
      </c>
      <c r="H10003" s="11">
        <v>49.994999999999997</v>
      </c>
      <c r="I10003" s="11">
        <v>6.6332269999999998</v>
      </c>
      <c r="K10003" s="15">
        <v>49.994999999999997</v>
      </c>
      <c r="L10003" s="15">
        <v>-7.9005660000000004</v>
      </c>
    </row>
    <row r="10004" spans="1:12" x14ac:dyDescent="0.3">
      <c r="A10004" s="3" t="s">
        <v>10</v>
      </c>
      <c r="B10004" s="3" t="s">
        <v>11</v>
      </c>
      <c r="C10004" s="3" t="s">
        <v>12</v>
      </c>
      <c r="D10004" s="3" t="s">
        <v>13</v>
      </c>
      <c r="E10004">
        <v>50</v>
      </c>
      <c r="F10004">
        <v>31.359525000000001</v>
      </c>
      <c r="H10004" s="11">
        <v>50</v>
      </c>
      <c r="I10004" s="11">
        <v>7.2815599999999998</v>
      </c>
      <c r="K10004" s="15">
        <v>50</v>
      </c>
      <c r="L10004" s="15">
        <v>-7.7726940000000004</v>
      </c>
    </row>
    <row r="10005" spans="1:12" x14ac:dyDescent="0.3">
      <c r="A10005" s="3" t="s">
        <v>10</v>
      </c>
      <c r="B10005" s="3" t="s">
        <v>11</v>
      </c>
      <c r="C10005" s="3" t="s">
        <v>12</v>
      </c>
      <c r="D10005" s="3" t="s">
        <v>13</v>
      </c>
      <c r="E10005">
        <v>50.005000000000003</v>
      </c>
      <c r="F10005">
        <v>31.821964000000001</v>
      </c>
      <c r="H10005" s="11">
        <v>50.005000000000003</v>
      </c>
      <c r="I10005" s="11">
        <v>7.9372769999999999</v>
      </c>
      <c r="K10005" s="15">
        <v>50.005000000000003</v>
      </c>
      <c r="L10005" s="15">
        <v>-7.6436510000000002</v>
      </c>
    </row>
    <row r="10006" spans="1:12" x14ac:dyDescent="0.3">
      <c r="A10006" s="3" t="s">
        <v>10</v>
      </c>
      <c r="B10006" s="3" t="s">
        <v>11</v>
      </c>
      <c r="C10006" s="3" t="s">
        <v>12</v>
      </c>
      <c r="D10006" s="3" t="s">
        <v>13</v>
      </c>
      <c r="E10006">
        <v>50.01</v>
      </c>
      <c r="F10006">
        <v>32.291727999999999</v>
      </c>
      <c r="H10006" s="11">
        <v>50.01</v>
      </c>
      <c r="I10006" s="11">
        <v>8.5993300000000001</v>
      </c>
      <c r="K10006" s="15">
        <v>50.01</v>
      </c>
      <c r="L10006" s="15">
        <v>-7.5135959999999997</v>
      </c>
    </row>
    <row r="10007" spans="1:12" x14ac:dyDescent="0.3">
      <c r="A10007" s="3" t="s">
        <v>10</v>
      </c>
      <c r="B10007" s="3" t="s">
        <v>11</v>
      </c>
      <c r="C10007" s="3" t="s">
        <v>12</v>
      </c>
      <c r="D10007" s="3" t="s">
        <v>13</v>
      </c>
      <c r="E10007">
        <v>50.015000000000001</v>
      </c>
      <c r="F10007">
        <v>32.767232</v>
      </c>
      <c r="H10007" s="11">
        <v>50.015000000000001</v>
      </c>
      <c r="I10007" s="11">
        <v>9.2661379999999998</v>
      </c>
      <c r="K10007" s="15">
        <v>50.015000000000001</v>
      </c>
      <c r="L10007" s="15">
        <v>-7.3827470000000002</v>
      </c>
    </row>
    <row r="10008" spans="1:12" x14ac:dyDescent="0.3">
      <c r="A10008" s="3" t="s">
        <v>10</v>
      </c>
      <c r="B10008" s="3" t="s">
        <v>11</v>
      </c>
      <c r="C10008" s="3" t="s">
        <v>12</v>
      </c>
      <c r="D10008" s="3" t="s">
        <v>13</v>
      </c>
      <c r="E10008">
        <v>50.02</v>
      </c>
      <c r="F10008">
        <v>33.246442000000002</v>
      </c>
      <c r="H10008" s="11">
        <v>50.02</v>
      </c>
      <c r="I10008" s="11">
        <v>9.9354689999999994</v>
      </c>
      <c r="K10008" s="15">
        <v>50.02</v>
      </c>
      <c r="L10008" s="15">
        <v>-7.2514050000000001</v>
      </c>
    </row>
    <row r="10009" spans="1:12" x14ac:dyDescent="0.3">
      <c r="A10009" s="3" t="s">
        <v>10</v>
      </c>
      <c r="B10009" s="3" t="s">
        <v>11</v>
      </c>
      <c r="C10009" s="3" t="s">
        <v>12</v>
      </c>
      <c r="D10009" s="3" t="s">
        <v>13</v>
      </c>
      <c r="E10009">
        <v>50.024999999999999</v>
      </c>
      <c r="F10009">
        <v>33.726964000000002</v>
      </c>
      <c r="H10009" s="11">
        <v>50.024999999999999</v>
      </c>
      <c r="I10009" s="11">
        <v>10.604554</v>
      </c>
      <c r="K10009" s="15">
        <v>50.024999999999999</v>
      </c>
      <c r="L10009" s="15">
        <v>-7.1199469999999998</v>
      </c>
    </row>
    <row r="10010" spans="1:12" x14ac:dyDescent="0.3">
      <c r="A10010" s="3" t="s">
        <v>10</v>
      </c>
      <c r="B10010" s="3" t="s">
        <v>11</v>
      </c>
      <c r="C10010" s="3" t="s">
        <v>12</v>
      </c>
      <c r="D10010" s="3" t="s">
        <v>13</v>
      </c>
      <c r="E10010">
        <v>50.03</v>
      </c>
      <c r="F10010">
        <v>34.206271000000001</v>
      </c>
      <c r="H10010" s="11">
        <v>50.03</v>
      </c>
      <c r="I10010" s="11">
        <v>11.270464</v>
      </c>
      <c r="K10010" s="15">
        <v>50.03</v>
      </c>
      <c r="L10010" s="15">
        <v>-6.9887750000000004</v>
      </c>
    </row>
    <row r="10011" spans="1:12" x14ac:dyDescent="0.3">
      <c r="A10011" s="3" t="s">
        <v>10</v>
      </c>
      <c r="B10011" s="3" t="s">
        <v>11</v>
      </c>
      <c r="C10011" s="3" t="s">
        <v>12</v>
      </c>
      <c r="D10011" s="3" t="s">
        <v>13</v>
      </c>
      <c r="E10011">
        <v>50.034999999999997</v>
      </c>
      <c r="F10011">
        <v>34.681958000000002</v>
      </c>
      <c r="H10011" s="11">
        <v>50.034999999999997</v>
      </c>
      <c r="I10011" s="11">
        <v>11.930519</v>
      </c>
      <c r="K10011" s="15">
        <v>50.034999999999997</v>
      </c>
      <c r="L10011" s="15">
        <v>-6.858263</v>
      </c>
    </row>
    <row r="10012" spans="1:12" x14ac:dyDescent="0.3">
      <c r="A10012" s="3" t="s">
        <v>10</v>
      </c>
      <c r="B10012" s="3" t="s">
        <v>11</v>
      </c>
      <c r="C10012" s="3" t="s">
        <v>12</v>
      </c>
      <c r="D10012" s="3" t="s">
        <v>13</v>
      </c>
      <c r="E10012">
        <v>50.04</v>
      </c>
      <c r="F10012">
        <v>35.151890999999999</v>
      </c>
      <c r="H10012" s="11">
        <v>50.04</v>
      </c>
      <c r="I10012" s="11">
        <v>12.582520000000001</v>
      </c>
      <c r="K10012" s="15">
        <v>50.04</v>
      </c>
      <c r="L10012" s="15">
        <v>-6.728726</v>
      </c>
    </row>
    <row r="10013" spans="1:12" x14ac:dyDescent="0.3">
      <c r="A10013" s="3" t="s">
        <v>10</v>
      </c>
      <c r="B10013" s="3" t="s">
        <v>11</v>
      </c>
      <c r="C10013" s="3" t="s">
        <v>12</v>
      </c>
      <c r="D10013" s="3" t="s">
        <v>13</v>
      </c>
      <c r="E10013">
        <v>50.045000000000002</v>
      </c>
      <c r="F10013">
        <v>35.614224</v>
      </c>
      <c r="H10013" s="11">
        <v>50.045000000000002</v>
      </c>
      <c r="I10013" s="11">
        <v>13.224740000000001</v>
      </c>
      <c r="K10013" s="15">
        <v>50.045000000000002</v>
      </c>
      <c r="L10013" s="15">
        <v>-6.600441</v>
      </c>
    </row>
    <row r="10014" spans="1:12" x14ac:dyDescent="0.3">
      <c r="A10014" s="3" t="s">
        <v>10</v>
      </c>
      <c r="B10014" s="3" t="s">
        <v>11</v>
      </c>
      <c r="C10014" s="3" t="s">
        <v>12</v>
      </c>
      <c r="D10014" s="3" t="s">
        <v>13</v>
      </c>
      <c r="E10014">
        <v>50.05</v>
      </c>
      <c r="F10014">
        <v>36.067321999999997</v>
      </c>
      <c r="H10014" s="11">
        <v>50.05</v>
      </c>
      <c r="I10014" s="11">
        <v>13.855757000000001</v>
      </c>
      <c r="K10014" s="15">
        <v>50.05</v>
      </c>
      <c r="L10014" s="15">
        <v>-6.473649</v>
      </c>
    </row>
    <row r="10015" spans="1:12" x14ac:dyDescent="0.3">
      <c r="A10015" s="3" t="s">
        <v>10</v>
      </c>
      <c r="B10015" s="3" t="s">
        <v>11</v>
      </c>
      <c r="C10015" s="3" t="s">
        <v>12</v>
      </c>
      <c r="D10015" s="3" t="s">
        <v>13</v>
      </c>
      <c r="E10015">
        <v>50.055</v>
      </c>
      <c r="F10015">
        <v>36.509684</v>
      </c>
      <c r="H10015" s="11">
        <v>50.055</v>
      </c>
      <c r="I10015" s="11">
        <v>14.474303000000001</v>
      </c>
      <c r="K10015" s="15">
        <v>50.055</v>
      </c>
      <c r="L10015" s="15">
        <v>-6.348573</v>
      </c>
    </row>
    <row r="10016" spans="1:12" x14ac:dyDescent="0.3">
      <c r="A10016" s="3" t="s">
        <v>10</v>
      </c>
      <c r="B10016" s="3" t="s">
        <v>11</v>
      </c>
      <c r="C10016" s="3" t="s">
        <v>12</v>
      </c>
      <c r="D10016" s="3" t="s">
        <v>13</v>
      </c>
      <c r="E10016">
        <v>50.06</v>
      </c>
      <c r="F10016">
        <v>36.93994</v>
      </c>
      <c r="H10016" s="11">
        <v>50.06</v>
      </c>
      <c r="I10016" s="11">
        <v>15.079233</v>
      </c>
      <c r="K10016" s="15">
        <v>50.06</v>
      </c>
      <c r="L10016" s="15">
        <v>-6.2254240000000003</v>
      </c>
    </row>
    <row r="10017" spans="1:12" x14ac:dyDescent="0.3">
      <c r="A10017" s="3" t="s">
        <v>10</v>
      </c>
      <c r="B10017" s="3" t="s">
        <v>11</v>
      </c>
      <c r="C10017" s="3" t="s">
        <v>12</v>
      </c>
      <c r="D10017" s="3" t="s">
        <v>13</v>
      </c>
      <c r="E10017">
        <v>50.064999999999998</v>
      </c>
      <c r="F10017">
        <v>37.356920000000002</v>
      </c>
      <c r="H10017" s="11">
        <v>50.064999999999998</v>
      </c>
      <c r="I10017" s="11">
        <v>15.669625</v>
      </c>
      <c r="K10017" s="15">
        <v>50.064999999999998</v>
      </c>
      <c r="L10017" s="15">
        <v>-6.1043950000000002</v>
      </c>
    </row>
    <row r="10018" spans="1:12" x14ac:dyDescent="0.3">
      <c r="A10018" s="3" t="s">
        <v>10</v>
      </c>
      <c r="B10018" s="3" t="s">
        <v>11</v>
      </c>
      <c r="C10018" s="3" t="s">
        <v>12</v>
      </c>
      <c r="D10018" s="3" t="s">
        <v>13</v>
      </c>
      <c r="E10018">
        <v>50.07</v>
      </c>
      <c r="F10018">
        <v>37.759765000000002</v>
      </c>
      <c r="H10018" s="11">
        <v>50.07</v>
      </c>
      <c r="I10018" s="11">
        <v>16.244947</v>
      </c>
      <c r="K10018" s="15">
        <v>50.07</v>
      </c>
      <c r="L10018" s="15">
        <v>-5.9856350000000003</v>
      </c>
    </row>
    <row r="10019" spans="1:12" x14ac:dyDescent="0.3">
      <c r="A10019" s="3" t="s">
        <v>10</v>
      </c>
      <c r="B10019" s="3" t="s">
        <v>11</v>
      </c>
      <c r="C10019" s="3" t="s">
        <v>12</v>
      </c>
      <c r="D10019" s="3" t="s">
        <v>13</v>
      </c>
      <c r="E10019">
        <v>50.075000000000003</v>
      </c>
      <c r="F10019">
        <v>38.148012999999999</v>
      </c>
      <c r="H10019" s="11">
        <v>50.075000000000003</v>
      </c>
      <c r="I10019" s="11">
        <v>16.805178000000002</v>
      </c>
      <c r="K10019" s="15">
        <v>50.075000000000003</v>
      </c>
      <c r="L10019" s="15">
        <v>-5.8692250000000001</v>
      </c>
    </row>
    <row r="10020" spans="1:12" x14ac:dyDescent="0.3">
      <c r="A10020" s="3" t="s">
        <v>10</v>
      </c>
      <c r="B10020" s="3" t="s">
        <v>11</v>
      </c>
      <c r="C10020" s="3" t="s">
        <v>12</v>
      </c>
      <c r="D10020" s="3" t="s">
        <v>13</v>
      </c>
      <c r="E10020">
        <v>50.08</v>
      </c>
      <c r="F10020">
        <v>38.521650000000001</v>
      </c>
      <c r="H10020" s="11">
        <v>50.08</v>
      </c>
      <c r="I10020" s="11">
        <v>17.350895999999999</v>
      </c>
      <c r="K10020" s="15">
        <v>50.08</v>
      </c>
      <c r="L10020" s="15">
        <v>-5.7551730000000001</v>
      </c>
    </row>
    <row r="10021" spans="1:12" x14ac:dyDescent="0.3">
      <c r="A10021" s="3" t="s">
        <v>10</v>
      </c>
      <c r="B10021" s="3" t="s">
        <v>11</v>
      </c>
      <c r="C10021" s="3" t="s">
        <v>12</v>
      </c>
      <c r="D10021" s="3" t="s">
        <v>13</v>
      </c>
      <c r="E10021">
        <v>50.085000000000001</v>
      </c>
      <c r="F10021">
        <v>38.881163000000001</v>
      </c>
      <c r="H10021" s="11">
        <v>50.085000000000001</v>
      </c>
      <c r="I10021" s="11">
        <v>17.883351000000001</v>
      </c>
      <c r="K10021" s="15">
        <v>50.085000000000001</v>
      </c>
      <c r="L10021" s="15">
        <v>-5.6433949999999999</v>
      </c>
    </row>
    <row r="10022" spans="1:12" x14ac:dyDescent="0.3">
      <c r="A10022" s="3" t="s">
        <v>10</v>
      </c>
      <c r="B10022" s="3" t="s">
        <v>11</v>
      </c>
      <c r="C10022" s="3" t="s">
        <v>12</v>
      </c>
      <c r="D10022" s="3" t="s">
        <v>13</v>
      </c>
      <c r="E10022">
        <v>50.09</v>
      </c>
      <c r="F10022">
        <v>39.227547999999999</v>
      </c>
      <c r="H10022" s="11">
        <v>50.09</v>
      </c>
      <c r="I10022" s="11">
        <v>18.404496000000002</v>
      </c>
      <c r="K10022" s="15">
        <v>50.09</v>
      </c>
      <c r="L10022" s="15">
        <v>-5.5337079999999998</v>
      </c>
    </row>
    <row r="10023" spans="1:12" x14ac:dyDescent="0.3">
      <c r="A10023" s="3" t="s">
        <v>10</v>
      </c>
      <c r="B10023" s="3" t="s">
        <v>11</v>
      </c>
      <c r="C10023" s="3" t="s">
        <v>12</v>
      </c>
      <c r="D10023" s="3" t="s">
        <v>13</v>
      </c>
      <c r="E10023">
        <v>50.094999999999999</v>
      </c>
      <c r="F10023">
        <v>39.562237000000003</v>
      </c>
      <c r="H10023" s="11">
        <v>50.094999999999999</v>
      </c>
      <c r="I10023" s="11">
        <v>18.916876999999999</v>
      </c>
      <c r="K10023" s="15">
        <v>50.094999999999999</v>
      </c>
      <c r="L10023" s="15">
        <v>-5.4258449999999998</v>
      </c>
    </row>
    <row r="10024" spans="1:12" x14ac:dyDescent="0.3">
      <c r="A10024" s="3" t="s">
        <v>10</v>
      </c>
      <c r="B10024" s="3" t="s">
        <v>11</v>
      </c>
      <c r="C10024" s="3" t="s">
        <v>12</v>
      </c>
      <c r="D10024" s="3" t="s">
        <v>13</v>
      </c>
      <c r="E10024">
        <v>50.1</v>
      </c>
      <c r="F10024">
        <v>39.886924</v>
      </c>
      <c r="H10024" s="11">
        <v>50.1</v>
      </c>
      <c r="I10024" s="11">
        <v>19.423328000000001</v>
      </c>
      <c r="K10024" s="15">
        <v>50.1</v>
      </c>
      <c r="L10024" s="15">
        <v>-5.3194920000000003</v>
      </c>
    </row>
    <row r="10025" spans="1:12" x14ac:dyDescent="0.3">
      <c r="A10025" s="3" t="s">
        <v>10</v>
      </c>
      <c r="B10025" s="3" t="s">
        <v>11</v>
      </c>
      <c r="C10025" s="3" t="s">
        <v>12</v>
      </c>
      <c r="D10025" s="3" t="s">
        <v>13</v>
      </c>
      <c r="E10025">
        <v>50.104999999999997</v>
      </c>
      <c r="F10025">
        <v>40.203339999999997</v>
      </c>
      <c r="H10025" s="11">
        <v>50.104999999999997</v>
      </c>
      <c r="I10025" s="11">
        <v>19.926577000000002</v>
      </c>
      <c r="K10025" s="15">
        <v>50.104999999999997</v>
      </c>
      <c r="L10025" s="15">
        <v>-5.2143389999999998</v>
      </c>
    </row>
    <row r="10026" spans="1:12" x14ac:dyDescent="0.3">
      <c r="A10026" s="3" t="s">
        <v>10</v>
      </c>
      <c r="B10026" s="3" t="s">
        <v>11</v>
      </c>
      <c r="C10026" s="3" t="s">
        <v>12</v>
      </c>
      <c r="D10026" s="3" t="s">
        <v>13</v>
      </c>
      <c r="E10026">
        <v>50.11</v>
      </c>
      <c r="F10026">
        <v>40.513083000000002</v>
      </c>
      <c r="H10026" s="11">
        <v>50.11</v>
      </c>
      <c r="I10026" s="11">
        <v>20.428922</v>
      </c>
      <c r="K10026" s="15">
        <v>50.11</v>
      </c>
      <c r="L10026" s="15">
        <v>-5.1101070000000002</v>
      </c>
    </row>
    <row r="10027" spans="1:12" x14ac:dyDescent="0.3">
      <c r="A10027" s="3" t="s">
        <v>10</v>
      </c>
      <c r="B10027" s="3" t="s">
        <v>11</v>
      </c>
      <c r="C10027" s="3" t="s">
        <v>12</v>
      </c>
      <c r="D10027" s="3" t="s">
        <v>13</v>
      </c>
      <c r="E10027">
        <v>50.115000000000002</v>
      </c>
      <c r="F10027">
        <v>40.817554000000001</v>
      </c>
      <c r="H10027" s="11">
        <v>50.115000000000002</v>
      </c>
      <c r="I10027" s="11">
        <v>20.932130000000001</v>
      </c>
      <c r="K10027" s="15">
        <v>50.115000000000002</v>
      </c>
      <c r="L10027" s="15">
        <v>-5.0065650000000002</v>
      </c>
    </row>
    <row r="10028" spans="1:12" x14ac:dyDescent="0.3">
      <c r="A10028" s="3" t="s">
        <v>10</v>
      </c>
      <c r="B10028" s="3" t="s">
        <v>11</v>
      </c>
      <c r="C10028" s="3" t="s">
        <v>12</v>
      </c>
      <c r="D10028" s="3" t="s">
        <v>13</v>
      </c>
      <c r="E10028">
        <v>50.12</v>
      </c>
      <c r="F10028">
        <v>41.118012999999998</v>
      </c>
      <c r="H10028" s="11">
        <v>50.12</v>
      </c>
      <c r="I10028" s="11">
        <v>21.437591999999999</v>
      </c>
      <c r="K10028" s="15">
        <v>50.12</v>
      </c>
      <c r="L10028" s="15">
        <v>-4.9035140000000004</v>
      </c>
    </row>
    <row r="10029" spans="1:12" x14ac:dyDescent="0.3">
      <c r="A10029" s="3" t="s">
        <v>10</v>
      </c>
      <c r="B10029" s="3" t="s">
        <v>11</v>
      </c>
      <c r="C10029" s="3" t="s">
        <v>12</v>
      </c>
      <c r="D10029" s="3" t="s">
        <v>13</v>
      </c>
      <c r="E10029">
        <v>50.125</v>
      </c>
      <c r="F10029">
        <v>41.415737999999997</v>
      </c>
      <c r="H10029" s="11">
        <v>50.125</v>
      </c>
      <c r="I10029" s="11">
        <v>21.946653000000001</v>
      </c>
      <c r="K10029" s="15">
        <v>50.125</v>
      </c>
      <c r="L10029" s="15">
        <v>-4.8007390000000001</v>
      </c>
    </row>
    <row r="10030" spans="1:12" x14ac:dyDescent="0.3">
      <c r="A10030" s="3" t="s">
        <v>10</v>
      </c>
      <c r="B10030" s="3" t="s">
        <v>11</v>
      </c>
      <c r="C10030" s="3" t="s">
        <v>12</v>
      </c>
      <c r="D10030" s="3" t="s">
        <v>13</v>
      </c>
      <c r="E10030">
        <v>50.13</v>
      </c>
      <c r="F10030">
        <v>41.712181000000001</v>
      </c>
      <c r="H10030" s="11">
        <v>50.13</v>
      </c>
      <c r="I10030" s="11">
        <v>22.460933000000001</v>
      </c>
      <c r="K10030" s="15">
        <v>50.13</v>
      </c>
      <c r="L10030" s="15">
        <v>-4.6979800000000003</v>
      </c>
    </row>
    <row r="10031" spans="1:12" x14ac:dyDescent="0.3">
      <c r="A10031" s="3" t="s">
        <v>10</v>
      </c>
      <c r="B10031" s="3" t="s">
        <v>11</v>
      </c>
      <c r="C10031" s="3" t="s">
        <v>12</v>
      </c>
      <c r="D10031" s="3" t="s">
        <v>13</v>
      </c>
      <c r="E10031">
        <v>50.134999999999998</v>
      </c>
      <c r="F10031">
        <v>42.009045999999998</v>
      </c>
      <c r="H10031" s="11">
        <v>50.134999999999998</v>
      </c>
      <c r="I10031" s="11">
        <v>22.982479999999999</v>
      </c>
      <c r="K10031" s="15">
        <v>50.134999999999998</v>
      </c>
      <c r="L10031" s="15">
        <v>-4.5949179999999998</v>
      </c>
    </row>
    <row r="10032" spans="1:12" x14ac:dyDescent="0.3">
      <c r="A10032" s="3" t="s">
        <v>10</v>
      </c>
      <c r="B10032" s="3" t="s">
        <v>11</v>
      </c>
      <c r="C10032" s="3" t="s">
        <v>12</v>
      </c>
      <c r="D10032" s="3" t="s">
        <v>13</v>
      </c>
      <c r="E10032">
        <v>50.14</v>
      </c>
      <c r="F10032">
        <v>42.308230000000002</v>
      </c>
      <c r="H10032" s="11">
        <v>50.14</v>
      </c>
      <c r="I10032" s="11">
        <v>23.513728</v>
      </c>
      <c r="K10032" s="15">
        <v>50.14</v>
      </c>
      <c r="L10032" s="15">
        <v>-4.4911839999999996</v>
      </c>
    </row>
    <row r="10033" spans="1:12" x14ac:dyDescent="0.3">
      <c r="A10033" s="3" t="s">
        <v>10</v>
      </c>
      <c r="B10033" s="3" t="s">
        <v>11</v>
      </c>
      <c r="C10033" s="3" t="s">
        <v>12</v>
      </c>
      <c r="D10033" s="3" t="s">
        <v>13</v>
      </c>
      <c r="E10033">
        <v>50.145000000000003</v>
      </c>
      <c r="F10033">
        <v>42.611629999999998</v>
      </c>
      <c r="H10033" s="11">
        <v>50.145000000000003</v>
      </c>
      <c r="I10033" s="11">
        <v>24.057227000000001</v>
      </c>
      <c r="K10033" s="15">
        <v>50.145000000000003</v>
      </c>
      <c r="L10033" s="15">
        <v>-4.3863820000000002</v>
      </c>
    </row>
    <row r="10034" spans="1:12" x14ac:dyDescent="0.3">
      <c r="A10034" s="3" t="s">
        <v>10</v>
      </c>
      <c r="B10034" s="3" t="s">
        <v>11</v>
      </c>
      <c r="C10034" s="3" t="s">
        <v>12</v>
      </c>
      <c r="D10034" s="3" t="s">
        <v>13</v>
      </c>
      <c r="E10034">
        <v>50.15</v>
      </c>
      <c r="F10034">
        <v>42.920856000000001</v>
      </c>
      <c r="H10034" s="11">
        <v>50.15</v>
      </c>
      <c r="I10034" s="11">
        <v>24.615175000000001</v>
      </c>
      <c r="K10034" s="15">
        <v>50.15</v>
      </c>
      <c r="L10034" s="15">
        <v>-4.2801429999999998</v>
      </c>
    </row>
    <row r="10035" spans="1:12" x14ac:dyDescent="0.3">
      <c r="A10035" s="3" t="s">
        <v>10</v>
      </c>
      <c r="B10035" s="3" t="s">
        <v>11</v>
      </c>
      <c r="C10035" s="3" t="s">
        <v>12</v>
      </c>
      <c r="D10035" s="3" t="s">
        <v>13</v>
      </c>
      <c r="E10035">
        <v>50.155000000000001</v>
      </c>
      <c r="F10035">
        <v>43.236922999999997</v>
      </c>
      <c r="H10035" s="11">
        <v>50.155000000000001</v>
      </c>
      <c r="I10035" s="11">
        <v>25.188908999999999</v>
      </c>
      <c r="K10035" s="15">
        <v>50.155000000000001</v>
      </c>
      <c r="L10035" s="15">
        <v>-4.1722039999999998</v>
      </c>
    </row>
    <row r="10036" spans="1:12" x14ac:dyDescent="0.3">
      <c r="A10036" s="3" t="s">
        <v>10</v>
      </c>
      <c r="B10036" s="3" t="s">
        <v>11</v>
      </c>
      <c r="C10036" s="3" t="s">
        <v>12</v>
      </c>
      <c r="D10036" s="3" t="s">
        <v>13</v>
      </c>
      <c r="E10036">
        <v>50.16</v>
      </c>
      <c r="F10036">
        <v>43.560045000000002</v>
      </c>
      <c r="H10036" s="11">
        <v>50.16</v>
      </c>
      <c r="I10036" s="11">
        <v>25.77854</v>
      </c>
      <c r="K10036" s="15">
        <v>50.16</v>
      </c>
      <c r="L10036" s="15">
        <v>-4.0624549999999999</v>
      </c>
    </row>
    <row r="10037" spans="1:12" x14ac:dyDescent="0.3">
      <c r="A10037" s="3" t="s">
        <v>10</v>
      </c>
      <c r="B10037" s="3" t="s">
        <v>11</v>
      </c>
      <c r="C10037" s="3" t="s">
        <v>12</v>
      </c>
      <c r="D10037" s="3" t="s">
        <v>13</v>
      </c>
      <c r="E10037">
        <v>50.164999999999999</v>
      </c>
      <c r="F10037">
        <v>43.889668</v>
      </c>
      <c r="H10037" s="11">
        <v>50.164999999999999</v>
      </c>
      <c r="I10037" s="11">
        <v>26.382992999999999</v>
      </c>
      <c r="K10037" s="15">
        <v>50.164999999999999</v>
      </c>
      <c r="L10037" s="15">
        <v>-3.9509270000000001</v>
      </c>
    </row>
    <row r="10038" spans="1:12" x14ac:dyDescent="0.3">
      <c r="A10038" s="3" t="s">
        <v>10</v>
      </c>
      <c r="B10038" s="3" t="s">
        <v>11</v>
      </c>
      <c r="C10038" s="3" t="s">
        <v>12</v>
      </c>
      <c r="D10038" s="3" t="s">
        <v>13</v>
      </c>
      <c r="E10038">
        <v>50.17</v>
      </c>
      <c r="F10038">
        <v>44.224747999999998</v>
      </c>
      <c r="H10038" s="11">
        <v>50.17</v>
      </c>
      <c r="I10038" s="11">
        <v>27.000481000000001</v>
      </c>
      <c r="K10038" s="15">
        <v>50.17</v>
      </c>
      <c r="L10038" s="15">
        <v>-3.8377409999999998</v>
      </c>
    </row>
    <row r="10039" spans="1:12" x14ac:dyDescent="0.3">
      <c r="A10039" s="3" t="s">
        <v>10</v>
      </c>
      <c r="B10039" s="3" t="s">
        <v>11</v>
      </c>
      <c r="C10039" s="3" t="s">
        <v>12</v>
      </c>
      <c r="D10039" s="3" t="s">
        <v>13</v>
      </c>
      <c r="E10039">
        <v>50.174999999999997</v>
      </c>
      <c r="F10039">
        <v>44.564169999999997</v>
      </c>
      <c r="H10039" s="11">
        <v>50.174999999999997</v>
      </c>
      <c r="I10039" s="11">
        <v>27.629245000000001</v>
      </c>
      <c r="K10039" s="15">
        <v>50.174999999999997</v>
      </c>
      <c r="L10039" s="15">
        <v>-3.7230310000000002</v>
      </c>
    </row>
    <row r="10040" spans="1:12" x14ac:dyDescent="0.3">
      <c r="A10040" s="3" t="s">
        <v>10</v>
      </c>
      <c r="B10040" s="3" t="s">
        <v>11</v>
      </c>
      <c r="C10040" s="3" t="s">
        <v>12</v>
      </c>
      <c r="D10040" s="3" t="s">
        <v>13</v>
      </c>
      <c r="E10040">
        <v>50.18</v>
      </c>
      <c r="F10040">
        <v>44.907110000000003</v>
      </c>
      <c r="H10040" s="11">
        <v>50.18</v>
      </c>
      <c r="I10040" s="11">
        <v>28.268165</v>
      </c>
      <c r="K10040" s="15">
        <v>50.18</v>
      </c>
      <c r="L10040" s="15">
        <v>-3.606859</v>
      </c>
    </row>
    <row r="10041" spans="1:12" x14ac:dyDescent="0.3">
      <c r="A10041" s="3" t="s">
        <v>10</v>
      </c>
      <c r="B10041" s="3" t="s">
        <v>11</v>
      </c>
      <c r="C10041" s="3" t="s">
        <v>12</v>
      </c>
      <c r="D10041" s="3" t="s">
        <v>13</v>
      </c>
      <c r="E10041">
        <v>50.185000000000002</v>
      </c>
      <c r="F10041">
        <v>45.253129000000001</v>
      </c>
      <c r="H10041" s="11">
        <v>50.185000000000002</v>
      </c>
      <c r="I10041" s="11">
        <v>28.916954</v>
      </c>
      <c r="K10041" s="15">
        <v>50.185000000000002</v>
      </c>
      <c r="L10041" s="15">
        <v>-3.4892080000000001</v>
      </c>
    </row>
    <row r="10042" spans="1:12" x14ac:dyDescent="0.3">
      <c r="A10042" s="3" t="s">
        <v>10</v>
      </c>
      <c r="B10042" s="3" t="s">
        <v>11</v>
      </c>
      <c r="C10042" s="3" t="s">
        <v>12</v>
      </c>
      <c r="D10042" s="3" t="s">
        <v>13</v>
      </c>
      <c r="E10042">
        <v>50.19</v>
      </c>
      <c r="F10042">
        <v>45.602001000000001</v>
      </c>
      <c r="H10042" s="11">
        <v>50.19</v>
      </c>
      <c r="I10042" s="11">
        <v>29.575828000000001</v>
      </c>
      <c r="K10042" s="15">
        <v>50.19</v>
      </c>
      <c r="L10042" s="15">
        <v>-3.3700130000000001</v>
      </c>
    </row>
    <row r="10043" spans="1:12" x14ac:dyDescent="0.3">
      <c r="A10043" s="3" t="s">
        <v>10</v>
      </c>
      <c r="B10043" s="3" t="s">
        <v>11</v>
      </c>
      <c r="C10043" s="3" t="s">
        <v>12</v>
      </c>
      <c r="D10043" s="3" t="s">
        <v>13</v>
      </c>
      <c r="E10043">
        <v>50.195</v>
      </c>
      <c r="F10043">
        <v>45.953434000000001</v>
      </c>
      <c r="H10043" s="11">
        <v>50.195</v>
      </c>
      <c r="I10043" s="11">
        <v>30.244973000000002</v>
      </c>
      <c r="K10043" s="15">
        <v>50.195</v>
      </c>
      <c r="L10043" s="15">
        <v>-3.2492269999999999</v>
      </c>
    </row>
    <row r="10044" spans="1:12" x14ac:dyDescent="0.3">
      <c r="A10044" s="3" t="s">
        <v>10</v>
      </c>
      <c r="B10044" s="3" t="s">
        <v>11</v>
      </c>
      <c r="C10044" s="3" t="s">
        <v>12</v>
      </c>
      <c r="D10044" s="3" t="s">
        <v>13</v>
      </c>
      <c r="E10044">
        <v>50.2</v>
      </c>
      <c r="F10044">
        <v>46.306842000000003</v>
      </c>
      <c r="H10044" s="11">
        <v>50.2</v>
      </c>
      <c r="I10044" s="11">
        <v>30.924119999999998</v>
      </c>
      <c r="K10044" s="15">
        <v>50.2</v>
      </c>
      <c r="L10044" s="15">
        <v>-3.126878</v>
      </c>
    </row>
    <row r="10045" spans="1:12" x14ac:dyDescent="0.3">
      <c r="A10045" s="3" t="s">
        <v>10</v>
      </c>
      <c r="B10045" s="3" t="s">
        <v>11</v>
      </c>
      <c r="C10045" s="3" t="s">
        <v>12</v>
      </c>
      <c r="D10045" s="3" t="s">
        <v>13</v>
      </c>
      <c r="E10045">
        <v>50.204999999999998</v>
      </c>
      <c r="F10045">
        <v>46.661270000000002</v>
      </c>
      <c r="H10045" s="11">
        <v>50.204999999999998</v>
      </c>
      <c r="I10045" s="11">
        <v>31.612421999999999</v>
      </c>
      <c r="K10045" s="15">
        <v>50.204999999999998</v>
      </c>
      <c r="L10045" s="15">
        <v>-3.003082</v>
      </c>
    </row>
    <row r="10046" spans="1:12" x14ac:dyDescent="0.3">
      <c r="A10046" s="3" t="s">
        <v>10</v>
      </c>
      <c r="B10046" s="3" t="s">
        <v>11</v>
      </c>
      <c r="C10046" s="3" t="s">
        <v>12</v>
      </c>
      <c r="D10046" s="3" t="s">
        <v>13</v>
      </c>
      <c r="E10046">
        <v>50.21</v>
      </c>
      <c r="F10046">
        <v>47.015484000000001</v>
      </c>
      <c r="H10046" s="11">
        <v>50.21</v>
      </c>
      <c r="I10046" s="11">
        <v>32.308613000000001</v>
      </c>
      <c r="K10046" s="15">
        <v>50.21</v>
      </c>
      <c r="L10046" s="15">
        <v>-2.8780169999999998</v>
      </c>
    </row>
    <row r="10047" spans="1:12" x14ac:dyDescent="0.3">
      <c r="A10047" s="3" t="s">
        <v>10</v>
      </c>
      <c r="B10047" s="3" t="s">
        <v>11</v>
      </c>
      <c r="C10047" s="3" t="s">
        <v>12</v>
      </c>
      <c r="D10047" s="3" t="s">
        <v>13</v>
      </c>
      <c r="E10047">
        <v>50.215000000000003</v>
      </c>
      <c r="F10047">
        <v>47.368144000000001</v>
      </c>
      <c r="H10047" s="11">
        <v>50.215000000000003</v>
      </c>
      <c r="I10047" s="11">
        <v>33.011302999999998</v>
      </c>
      <c r="K10047" s="15">
        <v>50.215000000000003</v>
      </c>
      <c r="L10047" s="15">
        <v>-2.7518889999999998</v>
      </c>
    </row>
    <row r="10048" spans="1:12" x14ac:dyDescent="0.3">
      <c r="A10048" s="3" t="s">
        <v>10</v>
      </c>
      <c r="B10048" s="3" t="s">
        <v>11</v>
      </c>
      <c r="C10048" s="3" t="s">
        <v>12</v>
      </c>
      <c r="D10048" s="3" t="s">
        <v>13</v>
      </c>
      <c r="E10048">
        <v>50.22</v>
      </c>
      <c r="F10048">
        <v>47.71801</v>
      </c>
      <c r="H10048" s="11">
        <v>50.22</v>
      </c>
      <c r="I10048" s="11">
        <v>33.719264000000003</v>
      </c>
      <c r="K10048" s="15">
        <v>50.22</v>
      </c>
      <c r="L10048" s="15">
        <v>-2.6249020000000001</v>
      </c>
    </row>
    <row r="10049" spans="1:12" x14ac:dyDescent="0.3">
      <c r="A10049" s="3" t="s">
        <v>10</v>
      </c>
      <c r="B10049" s="3" t="s">
        <v>11</v>
      </c>
      <c r="C10049" s="3" t="s">
        <v>12</v>
      </c>
      <c r="D10049" s="3" t="s">
        <v>13</v>
      </c>
      <c r="E10049">
        <v>50.225000000000001</v>
      </c>
      <c r="F10049">
        <v>48.064107999999997</v>
      </c>
      <c r="H10049" s="11">
        <v>50.225000000000001</v>
      </c>
      <c r="I10049" s="11">
        <v>34.431710000000002</v>
      </c>
      <c r="K10049" s="15">
        <v>50.225000000000001</v>
      </c>
      <c r="L10049" s="15">
        <v>-2.4972259999999999</v>
      </c>
    </row>
    <row r="10050" spans="1:12" x14ac:dyDescent="0.3">
      <c r="A10050" s="3" t="s">
        <v>10</v>
      </c>
      <c r="B10050" s="3" t="s">
        <v>11</v>
      </c>
      <c r="C10050" s="3" t="s">
        <v>12</v>
      </c>
      <c r="D10050" s="3" t="s">
        <v>13</v>
      </c>
      <c r="E10050">
        <v>50.23</v>
      </c>
      <c r="F10050">
        <v>48.405842</v>
      </c>
      <c r="H10050" s="11">
        <v>50.23</v>
      </c>
      <c r="I10050" s="11">
        <v>35.148451999999999</v>
      </c>
      <c r="K10050" s="15">
        <v>50.23</v>
      </c>
      <c r="L10050" s="15">
        <v>-2.368967</v>
      </c>
    </row>
    <row r="10051" spans="1:12" x14ac:dyDescent="0.3">
      <c r="A10051" s="3" t="s">
        <v>10</v>
      </c>
      <c r="B10051" s="3" t="s">
        <v>11</v>
      </c>
      <c r="C10051" s="3" t="s">
        <v>12</v>
      </c>
      <c r="D10051" s="3" t="s">
        <v>13</v>
      </c>
      <c r="E10051">
        <v>50.234999999999999</v>
      </c>
      <c r="F10051">
        <v>48.74297</v>
      </c>
      <c r="H10051" s="11">
        <v>50.234999999999999</v>
      </c>
      <c r="I10051" s="11">
        <v>35.869847999999998</v>
      </c>
      <c r="K10051" s="15">
        <v>50.234999999999999</v>
      </c>
      <c r="L10051" s="15">
        <v>-2.240164</v>
      </c>
    </row>
    <row r="10052" spans="1:12" x14ac:dyDescent="0.3">
      <c r="A10052" s="3" t="s">
        <v>10</v>
      </c>
      <c r="B10052" s="3" t="s">
        <v>11</v>
      </c>
      <c r="C10052" s="3" t="s">
        <v>12</v>
      </c>
      <c r="D10052" s="3" t="s">
        <v>13</v>
      </c>
      <c r="E10052">
        <v>50.24</v>
      </c>
      <c r="F10052">
        <v>49.075459000000002</v>
      </c>
      <c r="H10052" s="11">
        <v>50.24</v>
      </c>
      <c r="I10052" s="11">
        <v>36.596510000000002</v>
      </c>
      <c r="K10052" s="15">
        <v>50.24</v>
      </c>
      <c r="L10052" s="15">
        <v>-2.1108340000000001</v>
      </c>
    </row>
    <row r="10053" spans="1:12" x14ac:dyDescent="0.3">
      <c r="A10053" s="3" t="s">
        <v>10</v>
      </c>
      <c r="B10053" s="3" t="s">
        <v>11</v>
      </c>
      <c r="C10053" s="3" t="s">
        <v>12</v>
      </c>
      <c r="D10053" s="3" t="s">
        <v>13</v>
      </c>
      <c r="E10053">
        <v>50.244999999999997</v>
      </c>
      <c r="F10053">
        <v>49.403246000000003</v>
      </c>
      <c r="H10053" s="11">
        <v>50.244999999999997</v>
      </c>
      <c r="I10053" s="11">
        <v>37.328878000000003</v>
      </c>
      <c r="K10053" s="15">
        <v>50.244999999999997</v>
      </c>
      <c r="L10053" s="15">
        <v>-1.981017</v>
      </c>
    </row>
    <row r="10054" spans="1:12" x14ac:dyDescent="0.3">
      <c r="A10054" s="3" t="s">
        <v>10</v>
      </c>
      <c r="B10054" s="3" t="s">
        <v>11</v>
      </c>
      <c r="C10054" s="3" t="s">
        <v>12</v>
      </c>
      <c r="D10054" s="3" t="s">
        <v>13</v>
      </c>
      <c r="E10054">
        <v>50.25</v>
      </c>
      <c r="F10054">
        <v>49.726000999999997</v>
      </c>
      <c r="H10054" s="11">
        <v>50.25</v>
      </c>
      <c r="I10054" s="11">
        <v>38.066771000000003</v>
      </c>
      <c r="K10054" s="15">
        <v>50.25</v>
      </c>
      <c r="L10054" s="15">
        <v>-1.8508199999999999</v>
      </c>
    </row>
    <row r="10055" spans="1:12" x14ac:dyDescent="0.3">
      <c r="A10055" s="3" t="s">
        <v>10</v>
      </c>
      <c r="B10055" s="3" t="s">
        <v>11</v>
      </c>
      <c r="C10055" s="3" t="s">
        <v>12</v>
      </c>
      <c r="D10055" s="3" t="s">
        <v>13</v>
      </c>
      <c r="E10055">
        <v>50.255000000000003</v>
      </c>
      <c r="F10055">
        <v>50.042976000000003</v>
      </c>
      <c r="H10055" s="11">
        <v>50.255000000000003</v>
      </c>
      <c r="I10055" s="11">
        <v>38.809125999999999</v>
      </c>
      <c r="K10055" s="15">
        <v>50.255000000000003</v>
      </c>
      <c r="L10055" s="15">
        <v>-1.7204489999999999</v>
      </c>
    </row>
    <row r="10056" spans="1:12" x14ac:dyDescent="0.3">
      <c r="A10056" s="3" t="s">
        <v>10</v>
      </c>
      <c r="B10056" s="3" t="s">
        <v>11</v>
      </c>
      <c r="C10056" s="3" t="s">
        <v>12</v>
      </c>
      <c r="D10056" s="3" t="s">
        <v>13</v>
      </c>
      <c r="E10056">
        <v>50.26</v>
      </c>
      <c r="F10056">
        <v>50.353014000000002</v>
      </c>
      <c r="H10056" s="11">
        <v>50.26</v>
      </c>
      <c r="I10056" s="11">
        <v>39.553998999999997</v>
      </c>
      <c r="K10056" s="15">
        <v>50.26</v>
      </c>
      <c r="L10056" s="15">
        <v>-1.5902080000000001</v>
      </c>
    </row>
    <row r="10057" spans="1:12" x14ac:dyDescent="0.3">
      <c r="A10057" s="3" t="s">
        <v>10</v>
      </c>
      <c r="B10057" s="3" t="s">
        <v>11</v>
      </c>
      <c r="C10057" s="3" t="s">
        <v>12</v>
      </c>
      <c r="D10057" s="3" t="s">
        <v>13</v>
      </c>
      <c r="E10057">
        <v>50.265000000000001</v>
      </c>
      <c r="F10057">
        <v>50.654716999999998</v>
      </c>
      <c r="H10057" s="11">
        <v>50.265000000000001</v>
      </c>
      <c r="I10057" s="11">
        <v>40.298844000000003</v>
      </c>
      <c r="K10057" s="15">
        <v>50.265000000000001</v>
      </c>
      <c r="L10057" s="15">
        <v>-1.4604619999999999</v>
      </c>
    </row>
    <row r="10058" spans="1:12" x14ac:dyDescent="0.3">
      <c r="A10058" s="3" t="s">
        <v>10</v>
      </c>
      <c r="B10058" s="3" t="s">
        <v>11</v>
      </c>
      <c r="C10058" s="3" t="s">
        <v>12</v>
      </c>
      <c r="D10058" s="3" t="s">
        <v>13</v>
      </c>
      <c r="E10058">
        <v>50.27</v>
      </c>
      <c r="F10058">
        <v>50.946738000000003</v>
      </c>
      <c r="H10058" s="11">
        <v>50.27</v>
      </c>
      <c r="I10058" s="11">
        <v>41.040992000000003</v>
      </c>
      <c r="K10058" s="15">
        <v>50.27</v>
      </c>
      <c r="L10058" s="15">
        <v>-1.331577</v>
      </c>
    </row>
    <row r="10059" spans="1:12" x14ac:dyDescent="0.3">
      <c r="A10059" s="3" t="s">
        <v>10</v>
      </c>
      <c r="B10059" s="3" t="s">
        <v>11</v>
      </c>
      <c r="C10059" s="3" t="s">
        <v>12</v>
      </c>
      <c r="D10059" s="3" t="s">
        <v>13</v>
      </c>
      <c r="E10059">
        <v>50.274999999999999</v>
      </c>
      <c r="F10059">
        <v>51.228091999999997</v>
      </c>
      <c r="H10059" s="11">
        <v>50.274999999999999</v>
      </c>
      <c r="I10059" s="11">
        <v>41.778193999999999</v>
      </c>
      <c r="K10059" s="15">
        <v>50.274999999999999</v>
      </c>
      <c r="L10059" s="15">
        <v>-1.203851</v>
      </c>
    </row>
    <row r="10060" spans="1:12" x14ac:dyDescent="0.3">
      <c r="A10060" s="3" t="s">
        <v>10</v>
      </c>
      <c r="B10060" s="3" t="s">
        <v>11</v>
      </c>
      <c r="C10060" s="3" t="s">
        <v>12</v>
      </c>
      <c r="D10060" s="3" t="s">
        <v>13</v>
      </c>
      <c r="E10060">
        <v>50.28</v>
      </c>
      <c r="F10060">
        <v>51.498387999999998</v>
      </c>
      <c r="H10060" s="11">
        <v>50.28</v>
      </c>
      <c r="I10060" s="11">
        <v>42.509044000000003</v>
      </c>
      <c r="K10060" s="15">
        <v>50.28</v>
      </c>
      <c r="L10060" s="15">
        <v>-1.0774600000000001</v>
      </c>
    </row>
    <row r="10061" spans="1:12" x14ac:dyDescent="0.3">
      <c r="A10061" s="3" t="s">
        <v>10</v>
      </c>
      <c r="B10061" s="3" t="s">
        <v>11</v>
      </c>
      <c r="C10061" s="3" t="s">
        <v>12</v>
      </c>
      <c r="D10061" s="3" t="s">
        <v>13</v>
      </c>
      <c r="E10061">
        <v>50.284999999999997</v>
      </c>
      <c r="F10061">
        <v>51.757880999999998</v>
      </c>
      <c r="H10061" s="11">
        <v>50.284999999999997</v>
      </c>
      <c r="I10061" s="11">
        <v>43.233097999999998</v>
      </c>
      <c r="K10061" s="15">
        <v>50.284999999999997</v>
      </c>
      <c r="L10061" s="15">
        <v>-0.95244700000000004</v>
      </c>
    </row>
    <row r="10062" spans="1:12" x14ac:dyDescent="0.3">
      <c r="A10062" s="3" t="s">
        <v>10</v>
      </c>
      <c r="B10062" s="3" t="s">
        <v>11</v>
      </c>
      <c r="C10062" s="3" t="s">
        <v>12</v>
      </c>
      <c r="D10062" s="3" t="s">
        <v>13</v>
      </c>
      <c r="E10062">
        <v>50.29</v>
      </c>
      <c r="F10062">
        <v>52.007297999999999</v>
      </c>
      <c r="H10062" s="11">
        <v>50.29</v>
      </c>
      <c r="I10062" s="11">
        <v>43.950614000000002</v>
      </c>
      <c r="K10062" s="15">
        <v>50.29</v>
      </c>
      <c r="L10062" s="15">
        <v>-0.82875500000000002</v>
      </c>
    </row>
    <row r="10063" spans="1:12" x14ac:dyDescent="0.3">
      <c r="A10063" s="3" t="s">
        <v>10</v>
      </c>
      <c r="B10063" s="3" t="s">
        <v>11</v>
      </c>
      <c r="C10063" s="3" t="s">
        <v>12</v>
      </c>
      <c r="D10063" s="3" t="s">
        <v>13</v>
      </c>
      <c r="E10063">
        <v>50.295000000000002</v>
      </c>
      <c r="F10063">
        <v>52.247501999999997</v>
      </c>
      <c r="H10063" s="11">
        <v>50.295000000000002</v>
      </c>
      <c r="I10063" s="11">
        <v>44.662005000000001</v>
      </c>
      <c r="K10063" s="15">
        <v>50.295000000000002</v>
      </c>
      <c r="L10063" s="15">
        <v>-0.70627799999999996</v>
      </c>
    </row>
    <row r="10064" spans="1:12" x14ac:dyDescent="0.3">
      <c r="A10064" s="3" t="s">
        <v>10</v>
      </c>
      <c r="B10064" s="3" t="s">
        <v>11</v>
      </c>
      <c r="C10064" s="3" t="s">
        <v>12</v>
      </c>
      <c r="D10064" s="3" t="s">
        <v>13</v>
      </c>
      <c r="E10064">
        <v>50.3</v>
      </c>
      <c r="F10064">
        <v>52.479154999999999</v>
      </c>
      <c r="H10064" s="11">
        <v>50.3</v>
      </c>
      <c r="I10064" s="11">
        <v>45.367272</v>
      </c>
      <c r="K10064" s="15">
        <v>50.3</v>
      </c>
      <c r="L10064" s="15">
        <v>-0.58494299999999999</v>
      </c>
    </row>
    <row r="10065" spans="1:12" x14ac:dyDescent="0.3">
      <c r="A10065" s="3" t="s">
        <v>10</v>
      </c>
      <c r="B10065" s="3" t="s">
        <v>11</v>
      </c>
      <c r="C10065" s="3" t="s">
        <v>12</v>
      </c>
      <c r="D10065" s="3" t="s">
        <v>13</v>
      </c>
      <c r="E10065">
        <v>50.305</v>
      </c>
      <c r="F10065">
        <v>52.702520999999997</v>
      </c>
      <c r="H10065" s="11">
        <v>50.305</v>
      </c>
      <c r="I10065" s="11">
        <v>46.065710000000003</v>
      </c>
      <c r="K10065" s="15">
        <v>50.305</v>
      </c>
      <c r="L10065" s="15">
        <v>-0.464754</v>
      </c>
    </row>
    <row r="10066" spans="1:12" x14ac:dyDescent="0.3">
      <c r="A10066" s="3" t="s">
        <v>10</v>
      </c>
      <c r="B10066" s="3" t="s">
        <v>11</v>
      </c>
      <c r="C10066" s="3" t="s">
        <v>12</v>
      </c>
      <c r="D10066" s="3" t="s">
        <v>13</v>
      </c>
      <c r="E10066">
        <v>50.31</v>
      </c>
      <c r="F10066">
        <v>52.917510999999998</v>
      </c>
      <c r="H10066" s="11">
        <v>50.31</v>
      </c>
      <c r="I10066" s="11">
        <v>46.756003</v>
      </c>
      <c r="K10066" s="15">
        <v>50.31</v>
      </c>
      <c r="L10066" s="15">
        <v>-0.34576800000000002</v>
      </c>
    </row>
    <row r="10067" spans="1:12" x14ac:dyDescent="0.3">
      <c r="A10067" s="3" t="s">
        <v>10</v>
      </c>
      <c r="B10067" s="3" t="s">
        <v>11</v>
      </c>
      <c r="C10067" s="3" t="s">
        <v>12</v>
      </c>
      <c r="D10067" s="3" t="s">
        <v>13</v>
      </c>
      <c r="E10067">
        <v>50.314999999999998</v>
      </c>
      <c r="F10067">
        <v>53.123919000000001</v>
      </c>
      <c r="H10067" s="11">
        <v>50.314999999999998</v>
      </c>
      <c r="I10067" s="11">
        <v>47.436658999999999</v>
      </c>
      <c r="K10067" s="15">
        <v>50.314999999999998</v>
      </c>
      <c r="L10067" s="15">
        <v>-0.22806100000000001</v>
      </c>
    </row>
    <row r="10068" spans="1:12" x14ac:dyDescent="0.3">
      <c r="A10068" s="3" t="s">
        <v>10</v>
      </c>
      <c r="B10068" s="3" t="s">
        <v>11</v>
      </c>
      <c r="C10068" s="3" t="s">
        <v>12</v>
      </c>
      <c r="D10068" s="3" t="s">
        <v>13</v>
      </c>
      <c r="E10068">
        <v>50.32</v>
      </c>
      <c r="F10068">
        <v>53.321711000000001</v>
      </c>
      <c r="H10068" s="11">
        <v>50.32</v>
      </c>
      <c r="I10068" s="11">
        <v>48.106535999999998</v>
      </c>
      <c r="K10068" s="15">
        <v>50.32</v>
      </c>
      <c r="L10068" s="15">
        <v>-0.111661</v>
      </c>
    </row>
    <row r="10069" spans="1:12" x14ac:dyDescent="0.3">
      <c r="A10069" s="3" t="s">
        <v>10</v>
      </c>
      <c r="B10069" s="3" t="s">
        <v>11</v>
      </c>
      <c r="C10069" s="3" t="s">
        <v>12</v>
      </c>
      <c r="D10069" s="3" t="s">
        <v>13</v>
      </c>
      <c r="E10069">
        <v>50.325000000000003</v>
      </c>
      <c r="F10069">
        <v>53.511195000000001</v>
      </c>
      <c r="H10069" s="11">
        <v>50.325000000000003</v>
      </c>
      <c r="I10069" s="11">
        <v>48.765155</v>
      </c>
      <c r="K10069" s="15">
        <v>50.325000000000003</v>
      </c>
      <c r="L10069" s="15">
        <v>3.4870000000000001E-3</v>
      </c>
    </row>
    <row r="10070" spans="1:12" x14ac:dyDescent="0.3">
      <c r="A10070" s="3" t="s">
        <v>10</v>
      </c>
      <c r="B10070" s="3" t="s">
        <v>11</v>
      </c>
      <c r="C10070" s="3" t="s">
        <v>12</v>
      </c>
      <c r="D10070" s="3" t="s">
        <v>13</v>
      </c>
      <c r="E10070">
        <v>50.33</v>
      </c>
      <c r="F10070">
        <v>53.692968</v>
      </c>
      <c r="H10070" s="11">
        <v>50.33</v>
      </c>
      <c r="I10070" s="11">
        <v>49.412657000000003</v>
      </c>
      <c r="K10070" s="15">
        <v>50.33</v>
      </c>
      <c r="L10070" s="15">
        <v>0.117518</v>
      </c>
    </row>
    <row r="10071" spans="1:12" x14ac:dyDescent="0.3">
      <c r="A10071" s="3" t="s">
        <v>10</v>
      </c>
      <c r="B10071" s="3" t="s">
        <v>11</v>
      </c>
      <c r="C10071" s="3" t="s">
        <v>12</v>
      </c>
      <c r="D10071" s="3" t="s">
        <v>13</v>
      </c>
      <c r="E10071">
        <v>50.335000000000001</v>
      </c>
      <c r="F10071">
        <v>53.867722000000001</v>
      </c>
      <c r="H10071" s="11">
        <v>50.335000000000001</v>
      </c>
      <c r="I10071" s="11">
        <v>50.049466000000002</v>
      </c>
      <c r="K10071" s="15">
        <v>50.335000000000001</v>
      </c>
      <c r="L10071" s="15">
        <v>0.2306</v>
      </c>
    </row>
    <row r="10072" spans="1:12" x14ac:dyDescent="0.3">
      <c r="A10072" s="3" t="s">
        <v>10</v>
      </c>
      <c r="B10072" s="3" t="s">
        <v>11</v>
      </c>
      <c r="C10072" s="3" t="s">
        <v>12</v>
      </c>
      <c r="D10072" s="3" t="s">
        <v>13</v>
      </c>
      <c r="E10072">
        <v>50.34</v>
      </c>
      <c r="F10072">
        <v>54.036014000000002</v>
      </c>
      <c r="H10072" s="11">
        <v>50.34</v>
      </c>
      <c r="I10072" s="11">
        <v>50.675887000000003</v>
      </c>
      <c r="K10072" s="15">
        <v>50.34</v>
      </c>
      <c r="L10072" s="15">
        <v>0.34286899999999998</v>
      </c>
    </row>
    <row r="10073" spans="1:12" x14ac:dyDescent="0.3">
      <c r="A10073" s="3" t="s">
        <v>10</v>
      </c>
      <c r="B10073" s="3" t="s">
        <v>11</v>
      </c>
      <c r="C10073" s="3" t="s">
        <v>12</v>
      </c>
      <c r="D10073" s="3" t="s">
        <v>13</v>
      </c>
      <c r="E10073">
        <v>50.344999999999999</v>
      </c>
      <c r="F10073">
        <v>54.198103000000003</v>
      </c>
      <c r="H10073" s="11">
        <v>50.344999999999999</v>
      </c>
      <c r="I10073" s="11">
        <v>51.291828000000002</v>
      </c>
      <c r="K10073" s="15">
        <v>50.344999999999999</v>
      </c>
      <c r="L10073" s="15">
        <v>0.45439600000000002</v>
      </c>
    </row>
    <row r="10074" spans="1:12" x14ac:dyDescent="0.3">
      <c r="A10074" s="3" t="s">
        <v>10</v>
      </c>
      <c r="B10074" s="3" t="s">
        <v>11</v>
      </c>
      <c r="C10074" s="3" t="s">
        <v>12</v>
      </c>
      <c r="D10074" s="3" t="s">
        <v>13</v>
      </c>
      <c r="E10074">
        <v>50.35</v>
      </c>
      <c r="F10074">
        <v>54.353898999999998</v>
      </c>
      <c r="H10074" s="11">
        <v>50.35</v>
      </c>
      <c r="I10074" s="11">
        <v>51.896743000000001</v>
      </c>
      <c r="K10074" s="15">
        <v>50.35</v>
      </c>
      <c r="L10074" s="15">
        <v>0.56518800000000002</v>
      </c>
    </row>
    <row r="10075" spans="1:12" x14ac:dyDescent="0.3">
      <c r="A10075" s="3" t="s">
        <v>10</v>
      </c>
      <c r="B10075" s="3" t="s">
        <v>11</v>
      </c>
      <c r="C10075" s="3" t="s">
        <v>12</v>
      </c>
      <c r="D10075" s="3" t="s">
        <v>13</v>
      </c>
      <c r="E10075">
        <v>50.354999999999997</v>
      </c>
      <c r="F10075">
        <v>54.502986</v>
      </c>
      <c r="H10075" s="11">
        <v>50.354999999999997</v>
      </c>
      <c r="I10075" s="11">
        <v>52.489654000000002</v>
      </c>
      <c r="K10075" s="15">
        <v>50.354999999999997</v>
      </c>
      <c r="L10075" s="15">
        <v>0.67517700000000003</v>
      </c>
    </row>
    <row r="10076" spans="1:12" x14ac:dyDescent="0.3">
      <c r="A10076" s="3" t="s">
        <v>10</v>
      </c>
      <c r="B10076" s="3" t="s">
        <v>11</v>
      </c>
      <c r="C10076" s="3" t="s">
        <v>12</v>
      </c>
      <c r="D10076" s="3" t="s">
        <v>13</v>
      </c>
      <c r="E10076">
        <v>50.36</v>
      </c>
      <c r="F10076">
        <v>54.644604000000001</v>
      </c>
      <c r="H10076" s="11">
        <v>50.36</v>
      </c>
      <c r="I10076" s="11">
        <v>53.069130999999999</v>
      </c>
      <c r="K10076" s="15">
        <v>50.36</v>
      </c>
      <c r="L10076" s="15">
        <v>0.78421700000000005</v>
      </c>
    </row>
    <row r="10077" spans="1:12" x14ac:dyDescent="0.3">
      <c r="A10077" s="3" t="s">
        <v>10</v>
      </c>
      <c r="B10077" s="3" t="s">
        <v>11</v>
      </c>
      <c r="C10077" s="3" t="s">
        <v>12</v>
      </c>
      <c r="D10077" s="3" t="s">
        <v>13</v>
      </c>
      <c r="E10077">
        <v>50.365000000000002</v>
      </c>
      <c r="F10077">
        <v>54.777645</v>
      </c>
      <c r="H10077" s="11">
        <v>50.365000000000002</v>
      </c>
      <c r="I10077" s="11">
        <v>53.633304000000003</v>
      </c>
      <c r="K10077" s="15">
        <v>50.365000000000002</v>
      </c>
      <c r="L10077" s="15">
        <v>0.89209799999999995</v>
      </c>
    </row>
    <row r="10078" spans="1:12" x14ac:dyDescent="0.3">
      <c r="A10078" s="3" t="s">
        <v>10</v>
      </c>
      <c r="B10078" s="3" t="s">
        <v>11</v>
      </c>
      <c r="C10078" s="3" t="s">
        <v>12</v>
      </c>
      <c r="D10078" s="3" t="s">
        <v>13</v>
      </c>
      <c r="E10078">
        <v>50.37</v>
      </c>
      <c r="F10078">
        <v>54.900753000000002</v>
      </c>
      <c r="H10078" s="11">
        <v>50.37</v>
      </c>
      <c r="I10078" s="11">
        <v>54.180024000000003</v>
      </c>
      <c r="K10078" s="15">
        <v>50.37</v>
      </c>
      <c r="L10078" s="15">
        <v>0.99855300000000002</v>
      </c>
    </row>
    <row r="10079" spans="1:12" x14ac:dyDescent="0.3">
      <c r="A10079" s="3" t="s">
        <v>10</v>
      </c>
      <c r="B10079" s="3" t="s">
        <v>11</v>
      </c>
      <c r="C10079" s="3" t="s">
        <v>12</v>
      </c>
      <c r="D10079" s="3" t="s">
        <v>13</v>
      </c>
      <c r="E10079">
        <v>50.375</v>
      </c>
      <c r="F10079">
        <v>55.012574000000001</v>
      </c>
      <c r="H10079" s="11">
        <v>50.375</v>
      </c>
      <c r="I10079" s="11">
        <v>54.707253999999999</v>
      </c>
      <c r="K10079" s="15">
        <v>50.375</v>
      </c>
      <c r="L10079" s="15">
        <v>1.103305</v>
      </c>
    </row>
    <row r="10080" spans="1:12" x14ac:dyDescent="0.3">
      <c r="A10080" s="3" t="s">
        <v>10</v>
      </c>
      <c r="B10080" s="3" t="s">
        <v>11</v>
      </c>
      <c r="C10080" s="3" t="s">
        <v>12</v>
      </c>
      <c r="D10080" s="3" t="s">
        <v>13</v>
      </c>
      <c r="E10080">
        <v>50.38</v>
      </c>
      <c r="F10080">
        <v>55.112057999999998</v>
      </c>
      <c r="H10080" s="11">
        <v>50.38</v>
      </c>
      <c r="I10080" s="11">
        <v>55.213608999999998</v>
      </c>
      <c r="K10080" s="15">
        <v>50.38</v>
      </c>
      <c r="L10080" s="15">
        <v>1.206129</v>
      </c>
    </row>
    <row r="10081" spans="1:12" x14ac:dyDescent="0.3">
      <c r="A10081" s="3" t="s">
        <v>10</v>
      </c>
      <c r="B10081" s="3" t="s">
        <v>11</v>
      </c>
      <c r="C10081" s="3" t="s">
        <v>12</v>
      </c>
      <c r="D10081" s="3" t="s">
        <v>13</v>
      </c>
      <c r="E10081">
        <v>50.384999999999998</v>
      </c>
      <c r="F10081">
        <v>55.198697000000003</v>
      </c>
      <c r="H10081" s="11">
        <v>50.384999999999998</v>
      </c>
      <c r="I10081" s="11">
        <v>55.698757999999998</v>
      </c>
      <c r="K10081" s="15">
        <v>50.384999999999998</v>
      </c>
      <c r="L10081" s="15">
        <v>1.306902</v>
      </c>
    </row>
    <row r="10082" spans="1:12" x14ac:dyDescent="0.3">
      <c r="A10082" s="3" t="s">
        <v>10</v>
      </c>
      <c r="B10082" s="3" t="s">
        <v>11</v>
      </c>
      <c r="C10082" s="3" t="s">
        <v>12</v>
      </c>
      <c r="D10082" s="3" t="s">
        <v>13</v>
      </c>
      <c r="E10082">
        <v>50.39</v>
      </c>
      <c r="F10082">
        <v>55.272576999999998</v>
      </c>
      <c r="H10082" s="11">
        <v>50.39</v>
      </c>
      <c r="I10082" s="11">
        <v>56.163477</v>
      </c>
      <c r="K10082" s="15">
        <v>50.39</v>
      </c>
      <c r="L10082" s="15">
        <v>1.405619</v>
      </c>
    </row>
    <row r="10083" spans="1:12" x14ac:dyDescent="0.3">
      <c r="A10083" s="3" t="s">
        <v>10</v>
      </c>
      <c r="B10083" s="3" t="s">
        <v>11</v>
      </c>
      <c r="C10083" s="3" t="s">
        <v>12</v>
      </c>
      <c r="D10083" s="3" t="s">
        <v>13</v>
      </c>
      <c r="E10083">
        <v>50.395000000000003</v>
      </c>
      <c r="F10083">
        <v>55.334242000000003</v>
      </c>
      <c r="H10083" s="11">
        <v>50.395000000000003</v>
      </c>
      <c r="I10083" s="11">
        <v>56.609391000000002</v>
      </c>
      <c r="K10083" s="15">
        <v>50.395000000000003</v>
      </c>
      <c r="L10083" s="15">
        <v>1.502359</v>
      </c>
    </row>
    <row r="10084" spans="1:12" x14ac:dyDescent="0.3">
      <c r="A10084" s="3" t="s">
        <v>10</v>
      </c>
      <c r="B10084" s="3" t="s">
        <v>11</v>
      </c>
      <c r="C10084" s="3" t="s">
        <v>12</v>
      </c>
      <c r="D10084" s="3" t="s">
        <v>13</v>
      </c>
      <c r="E10084">
        <v>50.4</v>
      </c>
      <c r="F10084">
        <v>55.384521999999997</v>
      </c>
      <c r="H10084" s="11">
        <v>50.4</v>
      </c>
      <c r="I10084" s="11">
        <v>57.038663999999997</v>
      </c>
      <c r="K10084" s="15">
        <v>50.4</v>
      </c>
      <c r="L10084" s="15">
        <v>1.597251</v>
      </c>
    </row>
    <row r="10085" spans="1:12" x14ac:dyDescent="0.3">
      <c r="A10085" s="3" t="s">
        <v>10</v>
      </c>
      <c r="B10085" s="3" t="s">
        <v>11</v>
      </c>
      <c r="C10085" s="3" t="s">
        <v>12</v>
      </c>
      <c r="D10085" s="3" t="s">
        <v>13</v>
      </c>
      <c r="E10085">
        <v>50.405000000000001</v>
      </c>
      <c r="F10085">
        <v>55.424418000000003</v>
      </c>
      <c r="H10085" s="11">
        <v>50.405000000000001</v>
      </c>
      <c r="I10085" s="11">
        <v>57.453777000000002</v>
      </c>
      <c r="K10085" s="15">
        <v>50.405000000000001</v>
      </c>
      <c r="L10085" s="15">
        <v>1.690453</v>
      </c>
    </row>
    <row r="10086" spans="1:12" x14ac:dyDescent="0.3">
      <c r="A10086" s="3" t="s">
        <v>10</v>
      </c>
      <c r="B10086" s="3" t="s">
        <v>11</v>
      </c>
      <c r="C10086" s="3" t="s">
        <v>12</v>
      </c>
      <c r="D10086" s="3" t="s">
        <v>13</v>
      </c>
      <c r="E10086">
        <v>50.41</v>
      </c>
      <c r="F10086">
        <v>55.455022999999997</v>
      </c>
      <c r="H10086" s="11">
        <v>50.41</v>
      </c>
      <c r="I10086" s="11">
        <v>57.857380999999997</v>
      </c>
      <c r="K10086" s="15">
        <v>50.41</v>
      </c>
      <c r="L10086" s="15">
        <v>1.782133</v>
      </c>
    </row>
    <row r="10087" spans="1:12" x14ac:dyDescent="0.3">
      <c r="A10087" s="3" t="s">
        <v>10</v>
      </c>
      <c r="B10087" s="3" t="s">
        <v>11</v>
      </c>
      <c r="C10087" s="3" t="s">
        <v>12</v>
      </c>
      <c r="D10087" s="3" t="s">
        <v>13</v>
      </c>
      <c r="E10087">
        <v>50.414999999999999</v>
      </c>
      <c r="F10087">
        <v>55.477423000000002</v>
      </c>
      <c r="H10087" s="11">
        <v>50.414999999999999</v>
      </c>
      <c r="I10087" s="11">
        <v>58.252113999999999</v>
      </c>
      <c r="K10087" s="15">
        <v>50.414999999999999</v>
      </c>
      <c r="L10087" s="15">
        <v>1.872447</v>
      </c>
    </row>
    <row r="10088" spans="1:12" x14ac:dyDescent="0.3">
      <c r="A10088" s="3" t="s">
        <v>10</v>
      </c>
      <c r="B10088" s="3" t="s">
        <v>11</v>
      </c>
      <c r="C10088" s="3" t="s">
        <v>12</v>
      </c>
      <c r="D10088" s="3" t="s">
        <v>13</v>
      </c>
      <c r="E10088">
        <v>50.42</v>
      </c>
      <c r="F10088">
        <v>55.492544000000002</v>
      </c>
      <c r="H10088" s="11">
        <v>50.42</v>
      </c>
      <c r="I10088" s="11">
        <v>58.640317000000003</v>
      </c>
      <c r="K10088" s="15">
        <v>50.42</v>
      </c>
      <c r="L10088" s="15">
        <v>1.9615119999999999</v>
      </c>
    </row>
    <row r="10089" spans="1:12" x14ac:dyDescent="0.3">
      <c r="A10089" s="3" t="s">
        <v>10</v>
      </c>
      <c r="B10089" s="3" t="s">
        <v>11</v>
      </c>
      <c r="C10089" s="3" t="s">
        <v>12</v>
      </c>
      <c r="D10089" s="3" t="s">
        <v>13</v>
      </c>
      <c r="E10089">
        <v>50.424999999999997</v>
      </c>
      <c r="F10089">
        <v>55.500993000000001</v>
      </c>
      <c r="H10089" s="11">
        <v>50.424999999999997</v>
      </c>
      <c r="I10089" s="11">
        <v>59.023749000000002</v>
      </c>
      <c r="K10089" s="15">
        <v>50.424999999999997</v>
      </c>
      <c r="L10089" s="15">
        <v>2.0493860000000002</v>
      </c>
    </row>
    <row r="10090" spans="1:12" x14ac:dyDescent="0.3">
      <c r="A10090" s="3" t="s">
        <v>10</v>
      </c>
      <c r="B10090" s="3" t="s">
        <v>11</v>
      </c>
      <c r="C10090" s="3" t="s">
        <v>12</v>
      </c>
      <c r="D10090" s="3" t="s">
        <v>13</v>
      </c>
      <c r="E10090">
        <v>50.43</v>
      </c>
      <c r="F10090">
        <v>55.502988999999999</v>
      </c>
      <c r="H10090" s="11">
        <v>50.43</v>
      </c>
      <c r="I10090" s="11">
        <v>59.403460000000003</v>
      </c>
      <c r="K10090" s="15">
        <v>50.43</v>
      </c>
      <c r="L10090" s="15">
        <v>2.136047</v>
      </c>
    </row>
    <row r="10091" spans="1:12" x14ac:dyDescent="0.3">
      <c r="A10091" s="3" t="s">
        <v>10</v>
      </c>
      <c r="B10091" s="3" t="s">
        <v>11</v>
      </c>
      <c r="C10091" s="3" t="s">
        <v>12</v>
      </c>
      <c r="D10091" s="3" t="s">
        <v>13</v>
      </c>
      <c r="E10091">
        <v>50.435000000000002</v>
      </c>
      <c r="F10091">
        <v>55.498427</v>
      </c>
      <c r="H10091" s="11">
        <v>50.435000000000002</v>
      </c>
      <c r="I10091" s="11">
        <v>59.779882999999998</v>
      </c>
      <c r="K10091" s="15">
        <v>50.435000000000002</v>
      </c>
      <c r="L10091" s="15">
        <v>2.2214070000000001</v>
      </c>
    </row>
    <row r="10092" spans="1:12" x14ac:dyDescent="0.3">
      <c r="A10092" s="3" t="s">
        <v>10</v>
      </c>
      <c r="B10092" s="3" t="s">
        <v>11</v>
      </c>
      <c r="C10092" s="3" t="s">
        <v>12</v>
      </c>
      <c r="D10092" s="3" t="s">
        <v>13</v>
      </c>
      <c r="E10092">
        <v>50.44</v>
      </c>
      <c r="F10092">
        <v>55.486969000000002</v>
      </c>
      <c r="H10092" s="11">
        <v>50.44</v>
      </c>
      <c r="I10092" s="11">
        <v>60.153002000000001</v>
      </c>
      <c r="K10092" s="15">
        <v>50.44</v>
      </c>
      <c r="L10092" s="15">
        <v>2.3053279999999998</v>
      </c>
    </row>
    <row r="10093" spans="1:12" x14ac:dyDescent="0.3">
      <c r="A10093" s="3" t="s">
        <v>10</v>
      </c>
      <c r="B10093" s="3" t="s">
        <v>11</v>
      </c>
      <c r="C10093" s="3" t="s">
        <v>12</v>
      </c>
      <c r="D10093" s="3" t="s">
        <v>13</v>
      </c>
      <c r="E10093">
        <v>50.445</v>
      </c>
      <c r="F10093">
        <v>55.468097</v>
      </c>
      <c r="H10093" s="11">
        <v>50.445</v>
      </c>
      <c r="I10093" s="11">
        <v>60.522458999999998</v>
      </c>
      <c r="K10093" s="15">
        <v>50.445</v>
      </c>
      <c r="L10093" s="15">
        <v>2.387642</v>
      </c>
    </row>
    <row r="10094" spans="1:12" x14ac:dyDescent="0.3">
      <c r="A10094" s="3" t="s">
        <v>10</v>
      </c>
      <c r="B10094" s="3" t="s">
        <v>11</v>
      </c>
      <c r="C10094" s="3" t="s">
        <v>12</v>
      </c>
      <c r="D10094" s="3" t="s">
        <v>13</v>
      </c>
      <c r="E10094">
        <v>50.45</v>
      </c>
      <c r="F10094">
        <v>55.441099000000001</v>
      </c>
      <c r="H10094" s="11">
        <v>50.45</v>
      </c>
      <c r="I10094" s="11">
        <v>60.887534000000002</v>
      </c>
      <c r="K10094" s="15">
        <v>50.45</v>
      </c>
      <c r="L10094" s="15">
        <v>2.4681609999999998</v>
      </c>
    </row>
    <row r="10095" spans="1:12" x14ac:dyDescent="0.3">
      <c r="A10095" s="3" t="s">
        <v>10</v>
      </c>
      <c r="B10095" s="3" t="s">
        <v>11</v>
      </c>
      <c r="C10095" s="3" t="s">
        <v>12</v>
      </c>
      <c r="D10095" s="3" t="s">
        <v>13</v>
      </c>
      <c r="E10095">
        <v>50.454999999999998</v>
      </c>
      <c r="F10095">
        <v>55.405093999999998</v>
      </c>
      <c r="H10095" s="11">
        <v>50.454999999999998</v>
      </c>
      <c r="I10095" s="11">
        <v>61.247154999999999</v>
      </c>
      <c r="K10095" s="15">
        <v>50.454999999999998</v>
      </c>
      <c r="L10095" s="15">
        <v>2.5466769999999999</v>
      </c>
    </row>
    <row r="10096" spans="1:12" x14ac:dyDescent="0.3">
      <c r="A10096" s="3" t="s">
        <v>10</v>
      </c>
      <c r="B10096" s="3" t="s">
        <v>11</v>
      </c>
      <c r="C10096" s="3" t="s">
        <v>12</v>
      </c>
      <c r="D10096" s="3" t="s">
        <v>13</v>
      </c>
      <c r="E10096">
        <v>50.46</v>
      </c>
      <c r="F10096">
        <v>55.359121999999999</v>
      </c>
      <c r="H10096" s="11">
        <v>50.46</v>
      </c>
      <c r="I10096" s="11">
        <v>61.600085999999997</v>
      </c>
      <c r="K10096" s="15">
        <v>50.46</v>
      </c>
      <c r="L10096" s="15">
        <v>2.6229819999999999</v>
      </c>
    </row>
    <row r="10097" spans="1:12" x14ac:dyDescent="0.3">
      <c r="A10097" s="3" t="s">
        <v>10</v>
      </c>
      <c r="B10097" s="3" t="s">
        <v>11</v>
      </c>
      <c r="C10097" s="3" t="s">
        <v>12</v>
      </c>
      <c r="D10097" s="3" t="s">
        <v>13</v>
      </c>
      <c r="E10097">
        <v>50.465000000000003</v>
      </c>
      <c r="F10097">
        <v>55.302306000000002</v>
      </c>
      <c r="H10097" s="11">
        <v>50.465000000000003</v>
      </c>
      <c r="I10097" s="11">
        <v>61.945225999999998</v>
      </c>
      <c r="K10097" s="15">
        <v>50.465000000000003</v>
      </c>
      <c r="L10097" s="15">
        <v>2.696904</v>
      </c>
    </row>
    <row r="10098" spans="1:12" x14ac:dyDescent="0.3">
      <c r="A10098" s="3" t="s">
        <v>10</v>
      </c>
      <c r="B10098" s="3" t="s">
        <v>11</v>
      </c>
      <c r="C10098" s="3" t="s">
        <v>12</v>
      </c>
      <c r="D10098" s="3" t="s">
        <v>13</v>
      </c>
      <c r="E10098">
        <v>50.47</v>
      </c>
      <c r="F10098">
        <v>55.234000000000002</v>
      </c>
      <c r="H10098" s="11">
        <v>50.47</v>
      </c>
      <c r="I10098" s="11">
        <v>62.281885000000003</v>
      </c>
      <c r="K10098" s="15">
        <v>50.47</v>
      </c>
      <c r="L10098" s="15">
        <v>2.7683399999999998</v>
      </c>
    </row>
    <row r="10099" spans="1:12" x14ac:dyDescent="0.3">
      <c r="A10099" s="3" t="s">
        <v>10</v>
      </c>
      <c r="B10099" s="3" t="s">
        <v>11</v>
      </c>
      <c r="C10099" s="3" t="s">
        <v>12</v>
      </c>
      <c r="D10099" s="3" t="s">
        <v>13</v>
      </c>
      <c r="E10099">
        <v>50.475000000000001</v>
      </c>
      <c r="F10099">
        <v>55.153832000000001</v>
      </c>
      <c r="H10099" s="11">
        <v>50.475000000000001</v>
      </c>
      <c r="I10099" s="11">
        <v>62.609878999999999</v>
      </c>
      <c r="K10099" s="15">
        <v>50.475000000000001</v>
      </c>
      <c r="L10099" s="15">
        <v>2.8372540000000002</v>
      </c>
    </row>
    <row r="10100" spans="1:12" x14ac:dyDescent="0.3">
      <c r="A10100" s="3" t="s">
        <v>10</v>
      </c>
      <c r="B10100" s="3" t="s">
        <v>11</v>
      </c>
      <c r="C10100" s="3" t="s">
        <v>12</v>
      </c>
      <c r="D10100" s="3" t="s">
        <v>13</v>
      </c>
      <c r="E10100">
        <v>50.48</v>
      </c>
      <c r="F10100">
        <v>55.061622</v>
      </c>
      <c r="H10100" s="11">
        <v>50.48</v>
      </c>
      <c r="I10100" s="11">
        <v>62.929406999999998</v>
      </c>
      <c r="K10100" s="15">
        <v>50.48</v>
      </c>
      <c r="L10100" s="15">
        <v>2.9036819999999999</v>
      </c>
    </row>
    <row r="10101" spans="1:12" x14ac:dyDescent="0.3">
      <c r="A10101" s="3" t="s">
        <v>10</v>
      </c>
      <c r="B10101" s="3" t="s">
        <v>11</v>
      </c>
      <c r="C10101" s="3" t="s">
        <v>12</v>
      </c>
      <c r="D10101" s="3" t="s">
        <v>13</v>
      </c>
      <c r="E10101">
        <v>50.484999999999999</v>
      </c>
      <c r="F10101">
        <v>54.957219000000002</v>
      </c>
      <c r="H10101" s="11">
        <v>50.484999999999999</v>
      </c>
      <c r="I10101" s="11">
        <v>63.240755999999998</v>
      </c>
      <c r="K10101" s="15">
        <v>50.484999999999999</v>
      </c>
      <c r="L10101" s="15">
        <v>2.9677009999999999</v>
      </c>
    </row>
    <row r="10102" spans="1:12" x14ac:dyDescent="0.3">
      <c r="A10102" s="3" t="s">
        <v>10</v>
      </c>
      <c r="B10102" s="3" t="s">
        <v>11</v>
      </c>
      <c r="C10102" s="3" t="s">
        <v>12</v>
      </c>
      <c r="D10102" s="3" t="s">
        <v>13</v>
      </c>
      <c r="E10102">
        <v>50.49</v>
      </c>
      <c r="F10102">
        <v>54.840319000000001</v>
      </c>
      <c r="H10102" s="11">
        <v>50.49</v>
      </c>
      <c r="I10102" s="11">
        <v>63.543993</v>
      </c>
      <c r="K10102" s="15">
        <v>50.49</v>
      </c>
      <c r="L10102" s="15">
        <v>3.0293730000000001</v>
      </c>
    </row>
    <row r="10103" spans="1:12" x14ac:dyDescent="0.3">
      <c r="A10103" s="3" t="s">
        <v>10</v>
      </c>
      <c r="B10103" s="3" t="s">
        <v>11</v>
      </c>
      <c r="C10103" s="3" t="s">
        <v>12</v>
      </c>
      <c r="D10103" s="3" t="s">
        <v>13</v>
      </c>
      <c r="E10103">
        <v>50.494999999999997</v>
      </c>
      <c r="F10103">
        <v>54.710343000000002</v>
      </c>
      <c r="H10103" s="11">
        <v>50.494999999999997</v>
      </c>
      <c r="I10103" s="11">
        <v>63.838782999999999</v>
      </c>
      <c r="K10103" s="15">
        <v>50.494999999999997</v>
      </c>
      <c r="L10103" s="15">
        <v>3.0887229999999999</v>
      </c>
    </row>
    <row r="10104" spans="1:12" x14ac:dyDescent="0.3">
      <c r="A10104" s="3" t="s">
        <v>10</v>
      </c>
      <c r="B10104" s="3" t="s">
        <v>11</v>
      </c>
      <c r="C10104" s="3" t="s">
        <v>12</v>
      </c>
      <c r="D10104" s="3" t="s">
        <v>13</v>
      </c>
      <c r="E10104">
        <v>50.5</v>
      </c>
      <c r="F10104">
        <v>54.566477999999996</v>
      </c>
      <c r="H10104" s="11">
        <v>50.5</v>
      </c>
      <c r="I10104" s="11">
        <v>64.124432999999996</v>
      </c>
      <c r="K10104" s="15">
        <v>50.5</v>
      </c>
      <c r="L10104" s="15">
        <v>3.14574</v>
      </c>
    </row>
    <row r="10105" spans="1:12" x14ac:dyDescent="0.3">
      <c r="A10105" s="3" t="s">
        <v>10</v>
      </c>
      <c r="B10105" s="3" t="s">
        <v>11</v>
      </c>
      <c r="C10105" s="3" t="s">
        <v>12</v>
      </c>
      <c r="D10105" s="3" t="s">
        <v>13</v>
      </c>
      <c r="E10105">
        <v>50.505000000000003</v>
      </c>
      <c r="F10105">
        <v>54.407850000000003</v>
      </c>
      <c r="H10105" s="11">
        <v>50.505000000000003</v>
      </c>
      <c r="I10105" s="11">
        <v>64.400167999999994</v>
      </c>
      <c r="K10105" s="15">
        <v>50.505000000000003</v>
      </c>
      <c r="L10105" s="15">
        <v>3.2004269999999999</v>
      </c>
    </row>
    <row r="10106" spans="1:12" x14ac:dyDescent="0.3">
      <c r="A10106" s="3" t="s">
        <v>10</v>
      </c>
      <c r="B10106" s="3" t="s">
        <v>11</v>
      </c>
      <c r="C10106" s="3" t="s">
        <v>12</v>
      </c>
      <c r="D10106" s="3" t="s">
        <v>13</v>
      </c>
      <c r="E10106">
        <v>50.51</v>
      </c>
      <c r="F10106">
        <v>54.233753999999998</v>
      </c>
      <c r="H10106" s="11">
        <v>50.51</v>
      </c>
      <c r="I10106" s="11">
        <v>64.665491000000003</v>
      </c>
      <c r="K10106" s="15">
        <v>50.51</v>
      </c>
      <c r="L10106" s="15">
        <v>3.2528359999999998</v>
      </c>
    </row>
    <row r="10107" spans="1:12" x14ac:dyDescent="0.3">
      <c r="A10107" s="3" t="s">
        <v>10</v>
      </c>
      <c r="B10107" s="3" t="s">
        <v>11</v>
      </c>
      <c r="C10107" s="3" t="s">
        <v>12</v>
      </c>
      <c r="D10107" s="3" t="s">
        <v>13</v>
      </c>
      <c r="E10107">
        <v>50.515000000000001</v>
      </c>
      <c r="F10107">
        <v>54.043815000000002</v>
      </c>
      <c r="H10107" s="11">
        <v>50.515000000000001</v>
      </c>
      <c r="I10107" s="11">
        <v>64.920464999999993</v>
      </c>
      <c r="K10107" s="15">
        <v>50.515000000000001</v>
      </c>
      <c r="L10107" s="15">
        <v>3.3030919999999999</v>
      </c>
    </row>
    <row r="10108" spans="1:12" x14ac:dyDescent="0.3">
      <c r="A10108" s="3" t="s">
        <v>10</v>
      </c>
      <c r="B10108" s="3" t="s">
        <v>11</v>
      </c>
      <c r="C10108" s="3" t="s">
        <v>12</v>
      </c>
      <c r="D10108" s="3" t="s">
        <v>13</v>
      </c>
      <c r="E10108">
        <v>50.52</v>
      </c>
      <c r="F10108">
        <v>53.838040999999997</v>
      </c>
      <c r="H10108" s="11">
        <v>50.52</v>
      </c>
      <c r="I10108" s="11">
        <v>65.165761000000003</v>
      </c>
      <c r="K10108" s="15">
        <v>50.52</v>
      </c>
      <c r="L10108" s="15">
        <v>3.3513950000000001</v>
      </c>
    </row>
    <row r="10109" spans="1:12" x14ac:dyDescent="0.3">
      <c r="A10109" s="3" t="s">
        <v>10</v>
      </c>
      <c r="B10109" s="3" t="s">
        <v>11</v>
      </c>
      <c r="C10109" s="3" t="s">
        <v>12</v>
      </c>
      <c r="D10109" s="3" t="s">
        <v>13</v>
      </c>
      <c r="E10109">
        <v>50.524999999999999</v>
      </c>
      <c r="F10109">
        <v>53.616757999999997</v>
      </c>
      <c r="H10109" s="11">
        <v>50.524999999999999</v>
      </c>
      <c r="I10109" s="11">
        <v>65.402514999999994</v>
      </c>
      <c r="K10109" s="15">
        <v>50.524999999999999</v>
      </c>
      <c r="L10109" s="15">
        <v>3.397999</v>
      </c>
    </row>
    <row r="10110" spans="1:12" x14ac:dyDescent="0.3">
      <c r="A10110" s="3" t="s">
        <v>10</v>
      </c>
      <c r="B10110" s="3" t="s">
        <v>11</v>
      </c>
      <c r="C10110" s="3" t="s">
        <v>12</v>
      </c>
      <c r="D10110" s="3" t="s">
        <v>13</v>
      </c>
      <c r="E10110">
        <v>50.53</v>
      </c>
      <c r="F10110">
        <v>53.380468</v>
      </c>
      <c r="H10110" s="11">
        <v>50.53</v>
      </c>
      <c r="I10110" s="11">
        <v>65.632082999999994</v>
      </c>
      <c r="K10110" s="15">
        <v>50.53</v>
      </c>
      <c r="L10110" s="15">
        <v>3.4431929999999999</v>
      </c>
    </row>
    <row r="10111" spans="1:12" x14ac:dyDescent="0.3">
      <c r="A10111" s="3" t="s">
        <v>10</v>
      </c>
      <c r="B10111" s="3" t="s">
        <v>11</v>
      </c>
      <c r="C10111" s="3" t="s">
        <v>12</v>
      </c>
      <c r="D10111" s="3" t="s">
        <v>13</v>
      </c>
      <c r="E10111">
        <v>50.534999999999997</v>
      </c>
      <c r="F10111">
        <v>53.129711</v>
      </c>
      <c r="H10111" s="11">
        <v>50.534999999999997</v>
      </c>
      <c r="I10111" s="11">
        <v>65.855791999999994</v>
      </c>
      <c r="K10111" s="15">
        <v>50.534999999999997</v>
      </c>
      <c r="L10111" s="15">
        <v>3.4872529999999999</v>
      </c>
    </row>
    <row r="10112" spans="1:12" x14ac:dyDescent="0.3">
      <c r="A10112" s="3" t="s">
        <v>10</v>
      </c>
      <c r="B10112" s="3" t="s">
        <v>11</v>
      </c>
      <c r="C10112" s="3" t="s">
        <v>12</v>
      </c>
      <c r="D10112" s="3" t="s">
        <v>13</v>
      </c>
      <c r="E10112">
        <v>50.54</v>
      </c>
      <c r="F10112">
        <v>52.864950999999998</v>
      </c>
      <c r="H10112" s="11">
        <v>50.54</v>
      </c>
      <c r="I10112" s="11">
        <v>66.074697</v>
      </c>
      <c r="K10112" s="15">
        <v>50.54</v>
      </c>
      <c r="L10112" s="15">
        <v>3.5304319999999998</v>
      </c>
    </row>
    <row r="10113" spans="1:12" x14ac:dyDescent="0.3">
      <c r="A10113" s="3" t="s">
        <v>10</v>
      </c>
      <c r="B10113" s="3" t="s">
        <v>11</v>
      </c>
      <c r="C10113" s="3" t="s">
        <v>12</v>
      </c>
      <c r="D10113" s="3" t="s">
        <v>13</v>
      </c>
      <c r="E10113">
        <v>50.545000000000002</v>
      </c>
      <c r="F10113">
        <v>52.586491000000002</v>
      </c>
      <c r="H10113" s="11">
        <v>50.545000000000002</v>
      </c>
      <c r="I10113" s="11">
        <v>66.289444000000003</v>
      </c>
      <c r="K10113" s="15">
        <v>50.545000000000002</v>
      </c>
      <c r="L10113" s="15">
        <v>3.572937</v>
      </c>
    </row>
    <row r="10114" spans="1:12" x14ac:dyDescent="0.3">
      <c r="A10114" s="3" t="s">
        <v>10</v>
      </c>
      <c r="B10114" s="3" t="s">
        <v>11</v>
      </c>
      <c r="C10114" s="3" t="s">
        <v>12</v>
      </c>
      <c r="D10114" s="3" t="s">
        <v>13</v>
      </c>
      <c r="E10114">
        <v>50.55</v>
      </c>
      <c r="F10114">
        <v>52.294480999999998</v>
      </c>
      <c r="H10114" s="11">
        <v>50.55</v>
      </c>
      <c r="I10114" s="11">
        <v>66.500282999999996</v>
      </c>
      <c r="K10114" s="15">
        <v>50.55</v>
      </c>
      <c r="L10114" s="15">
        <v>3.6149209999999998</v>
      </c>
    </row>
    <row r="10115" spans="1:12" x14ac:dyDescent="0.3">
      <c r="A10115" s="3" t="s">
        <v>10</v>
      </c>
      <c r="B10115" s="3" t="s">
        <v>11</v>
      </c>
      <c r="C10115" s="3" t="s">
        <v>12</v>
      </c>
      <c r="D10115" s="3" t="s">
        <v>13</v>
      </c>
      <c r="E10115">
        <v>50.555</v>
      </c>
      <c r="F10115">
        <v>51.989012000000002</v>
      </c>
      <c r="H10115" s="11">
        <v>50.555</v>
      </c>
      <c r="I10115" s="11">
        <v>66.707249000000004</v>
      </c>
      <c r="K10115" s="15">
        <v>50.555</v>
      </c>
      <c r="L10115" s="15">
        <v>3.656501</v>
      </c>
    </row>
    <row r="10116" spans="1:12" x14ac:dyDescent="0.3">
      <c r="A10116" s="3" t="s">
        <v>10</v>
      </c>
      <c r="B10116" s="3" t="s">
        <v>11</v>
      </c>
      <c r="C10116" s="3" t="s">
        <v>12</v>
      </c>
      <c r="D10116" s="3" t="s">
        <v>13</v>
      </c>
      <c r="E10116">
        <v>50.56</v>
      </c>
      <c r="F10116">
        <v>51.670267000000003</v>
      </c>
      <c r="H10116" s="11">
        <v>50.56</v>
      </c>
      <c r="I10116" s="11">
        <v>66.910405999999995</v>
      </c>
      <c r="K10116" s="15">
        <v>50.56</v>
      </c>
      <c r="L10116" s="15">
        <v>3.6978059999999999</v>
      </c>
    </row>
    <row r="10117" spans="1:12" x14ac:dyDescent="0.3">
      <c r="A10117" s="3" t="s">
        <v>10</v>
      </c>
      <c r="B10117" s="3" t="s">
        <v>11</v>
      </c>
      <c r="C10117" s="3" t="s">
        <v>12</v>
      </c>
      <c r="D10117" s="3" t="s">
        <v>13</v>
      </c>
      <c r="E10117">
        <v>50.564999999999998</v>
      </c>
      <c r="F10117">
        <v>51.338659</v>
      </c>
      <c r="H10117" s="11">
        <v>50.564999999999998</v>
      </c>
      <c r="I10117" s="11">
        <v>67.110093000000006</v>
      </c>
      <c r="K10117" s="15">
        <v>50.564999999999998</v>
      </c>
      <c r="L10117" s="15">
        <v>3.7389939999999999</v>
      </c>
    </row>
    <row r="10118" spans="1:12" x14ac:dyDescent="0.3">
      <c r="A10118" s="3" t="s">
        <v>10</v>
      </c>
      <c r="B10118" s="3" t="s">
        <v>11</v>
      </c>
      <c r="C10118" s="3" t="s">
        <v>12</v>
      </c>
      <c r="D10118" s="3" t="s">
        <v>13</v>
      </c>
      <c r="E10118">
        <v>50.57</v>
      </c>
      <c r="F10118">
        <v>50.994891000000003</v>
      </c>
      <c r="H10118" s="11">
        <v>50.57</v>
      </c>
      <c r="I10118" s="11">
        <v>67.307056000000003</v>
      </c>
      <c r="K10118" s="15">
        <v>50.57</v>
      </c>
      <c r="L10118" s="15">
        <v>3.7802609999999999</v>
      </c>
    </row>
    <row r="10119" spans="1:12" x14ac:dyDescent="0.3">
      <c r="A10119" s="3" t="s">
        <v>10</v>
      </c>
      <c r="B10119" s="3" t="s">
        <v>11</v>
      </c>
      <c r="C10119" s="3" t="s">
        <v>12</v>
      </c>
      <c r="D10119" s="3" t="s">
        <v>13</v>
      </c>
      <c r="E10119">
        <v>50.575000000000003</v>
      </c>
      <c r="F10119">
        <v>50.639927999999998</v>
      </c>
      <c r="H10119" s="11">
        <v>50.575000000000003</v>
      </c>
      <c r="I10119" s="11">
        <v>67.502398999999997</v>
      </c>
      <c r="K10119" s="15">
        <v>50.575000000000003</v>
      </c>
      <c r="L10119" s="15">
        <v>3.8218350000000001</v>
      </c>
    </row>
    <row r="10120" spans="1:12" x14ac:dyDescent="0.3">
      <c r="A10120" s="3" t="s">
        <v>10</v>
      </c>
      <c r="B10120" s="3" t="s">
        <v>11</v>
      </c>
      <c r="C10120" s="3" t="s">
        <v>12</v>
      </c>
      <c r="D10120" s="3" t="s">
        <v>13</v>
      </c>
      <c r="E10120">
        <v>50.58</v>
      </c>
      <c r="F10120">
        <v>50.274869000000002</v>
      </c>
      <c r="H10120" s="11">
        <v>50.58</v>
      </c>
      <c r="I10120" s="11">
        <v>67.697390999999996</v>
      </c>
      <c r="K10120" s="15">
        <v>50.58</v>
      </c>
      <c r="L10120" s="15">
        <v>3.8639619999999999</v>
      </c>
    </row>
    <row r="10121" spans="1:12" x14ac:dyDescent="0.3">
      <c r="A10121" s="3" t="s">
        <v>10</v>
      </c>
      <c r="B10121" s="3" t="s">
        <v>11</v>
      </c>
      <c r="C10121" s="3" t="s">
        <v>12</v>
      </c>
      <c r="D10121" s="3" t="s">
        <v>13</v>
      </c>
      <c r="E10121">
        <v>50.585000000000001</v>
      </c>
      <c r="F10121">
        <v>49.900799999999997</v>
      </c>
      <c r="H10121" s="11">
        <v>50.585000000000001</v>
      </c>
      <c r="I10121" s="11">
        <v>67.893236000000002</v>
      </c>
      <c r="K10121" s="15">
        <v>50.585000000000001</v>
      </c>
      <c r="L10121" s="15">
        <v>3.9068800000000001</v>
      </c>
    </row>
    <row r="10122" spans="1:12" x14ac:dyDescent="0.3">
      <c r="A10122" s="3" t="s">
        <v>10</v>
      </c>
      <c r="B10122" s="3" t="s">
        <v>11</v>
      </c>
      <c r="C10122" s="3" t="s">
        <v>12</v>
      </c>
      <c r="D10122" s="3" t="s">
        <v>13</v>
      </c>
      <c r="E10122">
        <v>50.59</v>
      </c>
      <c r="F10122">
        <v>49.518706999999999</v>
      </c>
      <c r="H10122" s="11">
        <v>50.59</v>
      </c>
      <c r="I10122" s="11">
        <v>68.090907999999999</v>
      </c>
      <c r="K10122" s="15">
        <v>50.59</v>
      </c>
      <c r="L10122" s="15">
        <v>3.9507919999999999</v>
      </c>
    </row>
    <row r="10123" spans="1:12" x14ac:dyDescent="0.3">
      <c r="A10123" s="3" t="s">
        <v>10</v>
      </c>
      <c r="B10123" s="3" t="s">
        <v>11</v>
      </c>
      <c r="C10123" s="3" t="s">
        <v>12</v>
      </c>
      <c r="D10123" s="3" t="s">
        <v>13</v>
      </c>
      <c r="E10123">
        <v>50.594999999999999</v>
      </c>
      <c r="F10123">
        <v>49.129455</v>
      </c>
      <c r="H10123" s="11">
        <v>50.594999999999999</v>
      </c>
      <c r="I10123" s="11">
        <v>68.291134999999997</v>
      </c>
      <c r="K10123" s="15">
        <v>50.594999999999999</v>
      </c>
      <c r="L10123" s="15">
        <v>3.9958670000000001</v>
      </c>
    </row>
    <row r="10124" spans="1:12" x14ac:dyDescent="0.3">
      <c r="A10124" s="3" t="s">
        <v>10</v>
      </c>
      <c r="B10124" s="3" t="s">
        <v>11</v>
      </c>
      <c r="C10124" s="3" t="s">
        <v>12</v>
      </c>
      <c r="D10124" s="3" t="s">
        <v>13</v>
      </c>
      <c r="E10124">
        <v>50.6</v>
      </c>
      <c r="F10124">
        <v>48.733829999999998</v>
      </c>
      <c r="H10124" s="11">
        <v>50.6</v>
      </c>
      <c r="I10124" s="11">
        <v>68.494501</v>
      </c>
      <c r="K10124" s="15">
        <v>50.6</v>
      </c>
      <c r="L10124" s="15">
        <v>4.0422500000000001</v>
      </c>
    </row>
    <row r="10125" spans="1:12" x14ac:dyDescent="0.3">
      <c r="A10125" s="3" t="s">
        <v>10</v>
      </c>
      <c r="B10125" s="3" t="s">
        <v>11</v>
      </c>
      <c r="C10125" s="3" t="s">
        <v>12</v>
      </c>
      <c r="D10125" s="3" t="s">
        <v>13</v>
      </c>
      <c r="E10125">
        <v>50.604999999999997</v>
      </c>
      <c r="F10125">
        <v>48.332616000000002</v>
      </c>
      <c r="H10125" s="11">
        <v>50.604999999999997</v>
      </c>
      <c r="I10125" s="11">
        <v>68.701561999999996</v>
      </c>
      <c r="K10125" s="15">
        <v>50.604999999999997</v>
      </c>
      <c r="L10125" s="15">
        <v>4.090071</v>
      </c>
    </row>
    <row r="10126" spans="1:12" x14ac:dyDescent="0.3">
      <c r="A10126" s="3" t="s">
        <v>10</v>
      </c>
      <c r="B10126" s="3" t="s">
        <v>11</v>
      </c>
      <c r="C10126" s="3" t="s">
        <v>12</v>
      </c>
      <c r="D10126" s="3" t="s">
        <v>13</v>
      </c>
      <c r="E10126">
        <v>50.61</v>
      </c>
      <c r="F10126">
        <v>47.926642000000001</v>
      </c>
      <c r="H10126" s="11">
        <v>50.61</v>
      </c>
      <c r="I10126" s="11">
        <v>68.912934000000007</v>
      </c>
      <c r="K10126" s="15">
        <v>50.61</v>
      </c>
      <c r="L10126" s="15">
        <v>4.1394590000000004</v>
      </c>
    </row>
    <row r="10127" spans="1:12" x14ac:dyDescent="0.3">
      <c r="A10127" s="3" t="s">
        <v>10</v>
      </c>
      <c r="B10127" s="3" t="s">
        <v>11</v>
      </c>
      <c r="C10127" s="3" t="s">
        <v>12</v>
      </c>
      <c r="D10127" s="3" t="s">
        <v>13</v>
      </c>
      <c r="E10127">
        <v>50.615000000000002</v>
      </c>
      <c r="F10127">
        <v>47.516767000000002</v>
      </c>
      <c r="H10127" s="11">
        <v>50.615000000000002</v>
      </c>
      <c r="I10127" s="11">
        <v>69.129289</v>
      </c>
      <c r="K10127" s="15">
        <v>50.615000000000002</v>
      </c>
      <c r="L10127" s="15">
        <v>4.1905479999999997</v>
      </c>
    </row>
    <row r="10128" spans="1:12" x14ac:dyDescent="0.3">
      <c r="A10128" s="3" t="s">
        <v>10</v>
      </c>
      <c r="B10128" s="3" t="s">
        <v>11</v>
      </c>
      <c r="C10128" s="3" t="s">
        <v>12</v>
      </c>
      <c r="D10128" s="3" t="s">
        <v>13</v>
      </c>
      <c r="E10128">
        <v>50.62</v>
      </c>
      <c r="F10128">
        <v>47.103825999999998</v>
      </c>
      <c r="H10128" s="11">
        <v>50.62</v>
      </c>
      <c r="I10128" s="11">
        <v>69.351258000000001</v>
      </c>
      <c r="K10128" s="15">
        <v>50.62</v>
      </c>
      <c r="L10128" s="15">
        <v>4.2434659999999997</v>
      </c>
    </row>
    <row r="10129" spans="1:12" x14ac:dyDescent="0.3">
      <c r="A10129" s="3" t="s">
        <v>10</v>
      </c>
      <c r="B10129" s="3" t="s">
        <v>11</v>
      </c>
      <c r="C10129" s="3" t="s">
        <v>12</v>
      </c>
      <c r="D10129" s="3" t="s">
        <v>13</v>
      </c>
      <c r="E10129">
        <v>50.625</v>
      </c>
      <c r="F10129">
        <v>46.688575</v>
      </c>
      <c r="H10129" s="11">
        <v>50.625</v>
      </c>
      <c r="I10129" s="11">
        <v>69.579302999999996</v>
      </c>
      <c r="K10129" s="15">
        <v>50.625</v>
      </c>
      <c r="L10129" s="15">
        <v>4.2983140000000004</v>
      </c>
    </row>
    <row r="10130" spans="1:12" x14ac:dyDescent="0.3">
      <c r="A10130" s="3" t="s">
        <v>10</v>
      </c>
      <c r="B10130" s="3" t="s">
        <v>11</v>
      </c>
      <c r="C10130" s="3" t="s">
        <v>12</v>
      </c>
      <c r="D10130" s="3" t="s">
        <v>13</v>
      </c>
      <c r="E10130">
        <v>50.63</v>
      </c>
      <c r="F10130">
        <v>46.271645999999997</v>
      </c>
      <c r="H10130" s="11">
        <v>50.63</v>
      </c>
      <c r="I10130" s="11">
        <v>69.813640000000007</v>
      </c>
      <c r="K10130" s="15">
        <v>50.63</v>
      </c>
      <c r="L10130" s="15">
        <v>4.3551489999999999</v>
      </c>
    </row>
    <row r="10131" spans="1:12" x14ac:dyDescent="0.3">
      <c r="A10131" s="3" t="s">
        <v>10</v>
      </c>
      <c r="B10131" s="3" t="s">
        <v>11</v>
      </c>
      <c r="C10131" s="3" t="s">
        <v>12</v>
      </c>
      <c r="D10131" s="3" t="s">
        <v>13</v>
      </c>
      <c r="E10131">
        <v>50.634999999999998</v>
      </c>
      <c r="F10131">
        <v>45.853529000000002</v>
      </c>
      <c r="H10131" s="11">
        <v>50.634999999999998</v>
      </c>
      <c r="I10131" s="11">
        <v>70.054233999999994</v>
      </c>
      <c r="K10131" s="15">
        <v>50.634999999999998</v>
      </c>
      <c r="L10131" s="15">
        <v>4.4139920000000004</v>
      </c>
    </row>
    <row r="10132" spans="1:12" x14ac:dyDescent="0.3">
      <c r="A10132" s="3" t="s">
        <v>10</v>
      </c>
      <c r="B10132" s="3" t="s">
        <v>11</v>
      </c>
      <c r="C10132" s="3" t="s">
        <v>12</v>
      </c>
      <c r="D10132" s="3" t="s">
        <v>13</v>
      </c>
      <c r="E10132">
        <v>50.64</v>
      </c>
      <c r="F10132">
        <v>45.434584000000001</v>
      </c>
      <c r="H10132" s="11">
        <v>50.64</v>
      </c>
      <c r="I10132" s="11">
        <v>70.300816999999995</v>
      </c>
      <c r="K10132" s="15">
        <v>50.64</v>
      </c>
      <c r="L10132" s="15">
        <v>4.4748270000000003</v>
      </c>
    </row>
    <row r="10133" spans="1:12" x14ac:dyDescent="0.3">
      <c r="A10133" s="3" t="s">
        <v>10</v>
      </c>
      <c r="B10133" s="3" t="s">
        <v>11</v>
      </c>
      <c r="C10133" s="3" t="s">
        <v>12</v>
      </c>
      <c r="D10133" s="3" t="s">
        <v>13</v>
      </c>
      <c r="E10133">
        <v>50.645000000000003</v>
      </c>
      <c r="F10133">
        <v>45.015047000000003</v>
      </c>
      <c r="H10133" s="11">
        <v>50.645000000000003</v>
      </c>
      <c r="I10133" s="11">
        <v>70.552878000000007</v>
      </c>
      <c r="K10133" s="15">
        <v>50.645000000000003</v>
      </c>
      <c r="L10133" s="15">
        <v>4.5376099999999999</v>
      </c>
    </row>
    <row r="10134" spans="1:12" x14ac:dyDescent="0.3">
      <c r="A10134" s="3" t="s">
        <v>10</v>
      </c>
      <c r="B10134" s="3" t="s">
        <v>11</v>
      </c>
      <c r="C10134" s="3" t="s">
        <v>12</v>
      </c>
      <c r="D10134" s="3" t="s">
        <v>13</v>
      </c>
      <c r="E10134">
        <v>50.65</v>
      </c>
      <c r="F10134">
        <v>44.595001000000003</v>
      </c>
      <c r="H10134" s="11">
        <v>50.65</v>
      </c>
      <c r="I10134" s="11">
        <v>70.809603999999993</v>
      </c>
      <c r="K10134" s="15">
        <v>50.65</v>
      </c>
      <c r="L10134" s="15">
        <v>4.6022489999999996</v>
      </c>
    </row>
    <row r="10135" spans="1:12" x14ac:dyDescent="0.3">
      <c r="A10135" s="3" t="s">
        <v>10</v>
      </c>
      <c r="B10135" s="3" t="s">
        <v>11</v>
      </c>
      <c r="C10135" s="3" t="s">
        <v>12</v>
      </c>
      <c r="D10135" s="3" t="s">
        <v>13</v>
      </c>
      <c r="E10135">
        <v>50.655000000000001</v>
      </c>
      <c r="F10135">
        <v>44.174329999999998</v>
      </c>
      <c r="H10135" s="11">
        <v>50.655000000000001</v>
      </c>
      <c r="I10135" s="11">
        <v>71.069794000000002</v>
      </c>
      <c r="K10135" s="15">
        <v>50.655000000000001</v>
      </c>
      <c r="L10135" s="15">
        <v>4.6685980000000002</v>
      </c>
    </row>
    <row r="10136" spans="1:12" x14ac:dyDescent="0.3">
      <c r="A10136" s="3" t="s">
        <v>10</v>
      </c>
      <c r="B10136" s="3" t="s">
        <v>11</v>
      </c>
      <c r="C10136" s="3" t="s">
        <v>12</v>
      </c>
      <c r="D10136" s="3" t="s">
        <v>13</v>
      </c>
      <c r="E10136">
        <v>50.66</v>
      </c>
      <c r="F10136">
        <v>43.752687000000002</v>
      </c>
      <c r="H10136" s="11">
        <v>50.66</v>
      </c>
      <c r="I10136" s="11">
        <v>71.331811000000002</v>
      </c>
      <c r="K10136" s="15">
        <v>50.66</v>
      </c>
      <c r="L10136" s="15">
        <v>4.7364499999999996</v>
      </c>
    </row>
    <row r="10137" spans="1:12" x14ac:dyDescent="0.3">
      <c r="A10137" s="3" t="s">
        <v>10</v>
      </c>
      <c r="B10137" s="3" t="s">
        <v>11</v>
      </c>
      <c r="C10137" s="3" t="s">
        <v>12</v>
      </c>
      <c r="D10137" s="3" t="s">
        <v>13</v>
      </c>
      <c r="E10137">
        <v>50.664999999999999</v>
      </c>
      <c r="F10137">
        <v>43.329498999999998</v>
      </c>
      <c r="H10137" s="11">
        <v>50.664999999999999</v>
      </c>
      <c r="I10137" s="11">
        <v>71.593586999999999</v>
      </c>
      <c r="K10137" s="15">
        <v>50.664999999999999</v>
      </c>
      <c r="L10137" s="15">
        <v>4.8055389999999996</v>
      </c>
    </row>
    <row r="10138" spans="1:12" x14ac:dyDescent="0.3">
      <c r="A10138" s="3" t="s">
        <v>10</v>
      </c>
      <c r="B10138" s="3" t="s">
        <v>11</v>
      </c>
      <c r="C10138" s="3" t="s">
        <v>12</v>
      </c>
      <c r="D10138" s="3" t="s">
        <v>13</v>
      </c>
      <c r="E10138">
        <v>50.67</v>
      </c>
      <c r="F10138">
        <v>42.904038</v>
      </c>
      <c r="H10138" s="11">
        <v>50.67</v>
      </c>
      <c r="I10138" s="11">
        <v>71.852715000000003</v>
      </c>
      <c r="K10138" s="15">
        <v>50.67</v>
      </c>
      <c r="L10138" s="15">
        <v>4.8755600000000001</v>
      </c>
    </row>
    <row r="10139" spans="1:12" x14ac:dyDescent="0.3">
      <c r="A10139" s="3" t="s">
        <v>10</v>
      </c>
      <c r="B10139" s="3" t="s">
        <v>11</v>
      </c>
      <c r="C10139" s="3" t="s">
        <v>12</v>
      </c>
      <c r="D10139" s="3" t="s">
        <v>13</v>
      </c>
      <c r="E10139">
        <v>50.674999999999997</v>
      </c>
      <c r="F10139">
        <v>42.475541</v>
      </c>
      <c r="H10139" s="11">
        <v>50.674999999999997</v>
      </c>
      <c r="I10139" s="11">
        <v>72.106669999999994</v>
      </c>
      <c r="K10139" s="15">
        <v>50.674999999999997</v>
      </c>
      <c r="L10139" s="15">
        <v>4.9461919999999999</v>
      </c>
    </row>
    <row r="10140" spans="1:12" x14ac:dyDescent="0.3">
      <c r="A10140" s="3" t="s">
        <v>10</v>
      </c>
      <c r="B10140" s="3" t="s">
        <v>11</v>
      </c>
      <c r="C10140" s="3" t="s">
        <v>12</v>
      </c>
      <c r="D10140" s="3" t="s">
        <v>13</v>
      </c>
      <c r="E10140">
        <v>50.68</v>
      </c>
      <c r="F10140">
        <v>42.043396000000001</v>
      </c>
      <c r="H10140" s="11">
        <v>50.68</v>
      </c>
      <c r="I10140" s="11">
        <v>72.353104000000002</v>
      </c>
      <c r="K10140" s="15">
        <v>50.68</v>
      </c>
      <c r="L10140" s="15">
        <v>5.0171429999999999</v>
      </c>
    </row>
    <row r="10141" spans="1:12" x14ac:dyDescent="0.3">
      <c r="A10141" s="3" t="s">
        <v>10</v>
      </c>
      <c r="B10141" s="3" t="s">
        <v>11</v>
      </c>
      <c r="C10141" s="3" t="s">
        <v>12</v>
      </c>
      <c r="D10141" s="3" t="s">
        <v>13</v>
      </c>
      <c r="E10141">
        <v>50.685000000000002</v>
      </c>
      <c r="F10141">
        <v>41.607308000000003</v>
      </c>
      <c r="H10141" s="11">
        <v>50.685000000000002</v>
      </c>
      <c r="I10141" s="11">
        <v>72.590115999999995</v>
      </c>
      <c r="K10141" s="15">
        <v>50.685000000000002</v>
      </c>
      <c r="L10141" s="15">
        <v>5.0881660000000002</v>
      </c>
    </row>
    <row r="10142" spans="1:12" x14ac:dyDescent="0.3">
      <c r="A10142" s="3" t="s">
        <v>10</v>
      </c>
      <c r="B10142" s="3" t="s">
        <v>11</v>
      </c>
      <c r="C10142" s="3" t="s">
        <v>12</v>
      </c>
      <c r="D10142" s="3" t="s">
        <v>13</v>
      </c>
      <c r="E10142">
        <v>50.69</v>
      </c>
      <c r="F10142">
        <v>41.167333999999997</v>
      </c>
      <c r="H10142" s="11">
        <v>50.69</v>
      </c>
      <c r="I10142" s="11">
        <v>72.816309000000004</v>
      </c>
      <c r="K10142" s="15">
        <v>50.69</v>
      </c>
      <c r="L10142" s="15">
        <v>5.1590800000000003</v>
      </c>
    </row>
    <row r="10143" spans="1:12" x14ac:dyDescent="0.3">
      <c r="A10143" s="3" t="s">
        <v>10</v>
      </c>
      <c r="B10143" s="3" t="s">
        <v>11</v>
      </c>
      <c r="C10143" s="3" t="s">
        <v>12</v>
      </c>
      <c r="D10143" s="3" t="s">
        <v>13</v>
      </c>
      <c r="E10143">
        <v>50.695</v>
      </c>
      <c r="F10143">
        <v>40.723756000000002</v>
      </c>
      <c r="H10143" s="11">
        <v>50.695</v>
      </c>
      <c r="I10143" s="11">
        <v>73.030585000000002</v>
      </c>
      <c r="K10143" s="15">
        <v>50.695</v>
      </c>
      <c r="L10143" s="15">
        <v>5.2297459999999996</v>
      </c>
    </row>
    <row r="10144" spans="1:12" x14ac:dyDescent="0.3">
      <c r="A10144" s="3" t="s">
        <v>10</v>
      </c>
      <c r="B10144" s="3" t="s">
        <v>11</v>
      </c>
      <c r="C10144" s="3" t="s">
        <v>12</v>
      </c>
      <c r="D10144" s="3" t="s">
        <v>13</v>
      </c>
      <c r="E10144">
        <v>50.7</v>
      </c>
      <c r="F10144">
        <v>40.276905999999997</v>
      </c>
      <c r="H10144" s="11">
        <v>50.7</v>
      </c>
      <c r="I10144" s="11">
        <v>73.231859999999998</v>
      </c>
      <c r="K10144" s="15">
        <v>50.7</v>
      </c>
      <c r="L10144" s="15">
        <v>5.3000280000000002</v>
      </c>
    </row>
    <row r="10145" spans="1:12" x14ac:dyDescent="0.3">
      <c r="A10145" s="3" t="s">
        <v>10</v>
      </c>
      <c r="B10145" s="3" t="s">
        <v>11</v>
      </c>
      <c r="C10145" s="3" t="s">
        <v>12</v>
      </c>
      <c r="D10145" s="3" t="s">
        <v>13</v>
      </c>
      <c r="E10145">
        <v>50.704999999999998</v>
      </c>
      <c r="F10145">
        <v>39.827013999999998</v>
      </c>
      <c r="H10145" s="11">
        <v>50.704999999999998</v>
      </c>
      <c r="I10145" s="11">
        <v>73.418851000000004</v>
      </c>
      <c r="K10145" s="15">
        <v>50.704999999999998</v>
      </c>
      <c r="L10145" s="15">
        <v>5.3697530000000002</v>
      </c>
    </row>
    <row r="10146" spans="1:12" x14ac:dyDescent="0.3">
      <c r="A10146" s="3" t="s">
        <v>10</v>
      </c>
      <c r="B10146" s="3" t="s">
        <v>11</v>
      </c>
      <c r="C10146" s="3" t="s">
        <v>12</v>
      </c>
      <c r="D10146" s="3" t="s">
        <v>13</v>
      </c>
      <c r="E10146">
        <v>50.71</v>
      </c>
      <c r="F10146">
        <v>39.374173999999996</v>
      </c>
      <c r="H10146" s="11">
        <v>50.71</v>
      </c>
      <c r="I10146" s="11">
        <v>73.589962999999997</v>
      </c>
      <c r="K10146" s="15">
        <v>50.71</v>
      </c>
      <c r="L10146" s="15">
        <v>5.4387220000000003</v>
      </c>
    </row>
    <row r="10147" spans="1:12" x14ac:dyDescent="0.3">
      <c r="A10147" s="3" t="s">
        <v>10</v>
      </c>
      <c r="B10147" s="3" t="s">
        <v>11</v>
      </c>
      <c r="C10147" s="3" t="s">
        <v>12</v>
      </c>
      <c r="D10147" s="3" t="s">
        <v>13</v>
      </c>
      <c r="E10147">
        <v>50.715000000000003</v>
      </c>
      <c r="F10147">
        <v>38.918424000000002</v>
      </c>
      <c r="H10147" s="11">
        <v>50.715000000000003</v>
      </c>
      <c r="I10147" s="11">
        <v>73.743375</v>
      </c>
      <c r="K10147" s="15">
        <v>50.715000000000003</v>
      </c>
      <c r="L10147" s="15">
        <v>5.5067250000000003</v>
      </c>
    </row>
    <row r="10148" spans="1:12" x14ac:dyDescent="0.3">
      <c r="A10148" s="3" t="s">
        <v>10</v>
      </c>
      <c r="B10148" s="3" t="s">
        <v>11</v>
      </c>
      <c r="C10148" s="3" t="s">
        <v>12</v>
      </c>
      <c r="D10148" s="3" t="s">
        <v>13</v>
      </c>
      <c r="E10148">
        <v>50.72</v>
      </c>
      <c r="F10148">
        <v>38.459867000000003</v>
      </c>
      <c r="H10148" s="11">
        <v>50.72</v>
      </c>
      <c r="I10148" s="11">
        <v>73.877279999999999</v>
      </c>
      <c r="K10148" s="15">
        <v>50.72</v>
      </c>
      <c r="L10148" s="15">
        <v>5.573556</v>
      </c>
    </row>
    <row r="10149" spans="1:12" x14ac:dyDescent="0.3">
      <c r="A10149" s="3" t="s">
        <v>10</v>
      </c>
      <c r="B10149" s="3" t="s">
        <v>11</v>
      </c>
      <c r="C10149" s="3" t="s">
        <v>12</v>
      </c>
      <c r="D10149" s="3" t="s">
        <v>13</v>
      </c>
      <c r="E10149">
        <v>50.725000000000001</v>
      </c>
      <c r="F10149">
        <v>37.998781999999999</v>
      </c>
      <c r="H10149" s="11">
        <v>50.725000000000001</v>
      </c>
      <c r="I10149" s="11">
        <v>73.990105</v>
      </c>
      <c r="K10149" s="15">
        <v>50.725000000000001</v>
      </c>
      <c r="L10149" s="15">
        <v>5.6390479999999998</v>
      </c>
    </row>
    <row r="10150" spans="1:12" x14ac:dyDescent="0.3">
      <c r="A10150" s="3" t="s">
        <v>10</v>
      </c>
      <c r="B10150" s="3" t="s">
        <v>11</v>
      </c>
      <c r="C10150" s="3" t="s">
        <v>12</v>
      </c>
      <c r="D10150" s="3" t="s">
        <v>13</v>
      </c>
      <c r="E10150">
        <v>50.73</v>
      </c>
      <c r="F10150">
        <v>37.535668999999999</v>
      </c>
      <c r="H10150" s="11">
        <v>50.73</v>
      </c>
      <c r="I10150" s="11">
        <v>74.080608999999995</v>
      </c>
      <c r="K10150" s="15">
        <v>50.73</v>
      </c>
      <c r="L10150" s="15">
        <v>5.7030859999999999</v>
      </c>
    </row>
    <row r="10151" spans="1:12" x14ac:dyDescent="0.3">
      <c r="A10151" s="3" t="s">
        <v>10</v>
      </c>
      <c r="B10151" s="3" t="s">
        <v>11</v>
      </c>
      <c r="C10151" s="3" t="s">
        <v>12</v>
      </c>
      <c r="D10151" s="3" t="s">
        <v>13</v>
      </c>
      <c r="E10151">
        <v>50.734999999999999</v>
      </c>
      <c r="F10151">
        <v>37.07123</v>
      </c>
      <c r="H10151" s="11">
        <v>50.734999999999999</v>
      </c>
      <c r="I10151" s="11">
        <v>74.147882999999993</v>
      </c>
      <c r="K10151" s="15">
        <v>50.734999999999999</v>
      </c>
      <c r="L10151" s="15">
        <v>5.7655960000000004</v>
      </c>
    </row>
    <row r="10152" spans="1:12" x14ac:dyDescent="0.3">
      <c r="A10152" s="3" t="s">
        <v>10</v>
      </c>
      <c r="B10152" s="3" t="s">
        <v>11</v>
      </c>
      <c r="C10152" s="3" t="s">
        <v>12</v>
      </c>
      <c r="D10152" s="3" t="s">
        <v>13</v>
      </c>
      <c r="E10152">
        <v>50.74</v>
      </c>
      <c r="F10152">
        <v>36.606337000000003</v>
      </c>
      <c r="H10152" s="11">
        <v>50.74</v>
      </c>
      <c r="I10152" s="11">
        <v>74.191346999999993</v>
      </c>
      <c r="K10152" s="15">
        <v>50.74</v>
      </c>
      <c r="L10152" s="15">
        <v>5.8265479999999998</v>
      </c>
    </row>
    <row r="10153" spans="1:12" x14ac:dyDescent="0.3">
      <c r="A10153" s="3" t="s">
        <v>10</v>
      </c>
      <c r="B10153" s="3" t="s">
        <v>11</v>
      </c>
      <c r="C10153" s="3" t="s">
        <v>12</v>
      </c>
      <c r="D10153" s="3" t="s">
        <v>13</v>
      </c>
      <c r="E10153">
        <v>50.744999999999997</v>
      </c>
      <c r="F10153">
        <v>36.142042000000004</v>
      </c>
      <c r="H10153" s="11">
        <v>50.744999999999997</v>
      </c>
      <c r="I10153" s="11">
        <v>74.210802000000001</v>
      </c>
      <c r="K10153" s="15">
        <v>50.744999999999997</v>
      </c>
      <c r="L10153" s="15">
        <v>5.8859599999999999</v>
      </c>
    </row>
    <row r="10154" spans="1:12" x14ac:dyDescent="0.3">
      <c r="A10154" s="3" t="s">
        <v>10</v>
      </c>
      <c r="B10154" s="3" t="s">
        <v>11</v>
      </c>
      <c r="C10154" s="3" t="s">
        <v>12</v>
      </c>
      <c r="D10154" s="3" t="s">
        <v>13</v>
      </c>
      <c r="E10154">
        <v>50.75</v>
      </c>
      <c r="F10154">
        <v>35.679613000000003</v>
      </c>
      <c r="H10154" s="11">
        <v>50.75</v>
      </c>
      <c r="I10154" s="11">
        <v>74.206518000000003</v>
      </c>
      <c r="K10154" s="15">
        <v>50.75</v>
      </c>
      <c r="L10154" s="15">
        <v>5.9438979999999999</v>
      </c>
    </row>
    <row r="10155" spans="1:12" x14ac:dyDescent="0.3">
      <c r="A10155" s="3" t="s">
        <v>10</v>
      </c>
      <c r="B10155" s="3" t="s">
        <v>11</v>
      </c>
      <c r="C10155" s="3" t="s">
        <v>12</v>
      </c>
      <c r="D10155" s="3" t="s">
        <v>13</v>
      </c>
      <c r="E10155">
        <v>50.755000000000003</v>
      </c>
      <c r="F10155">
        <v>35.220554999999997</v>
      </c>
      <c r="H10155" s="11">
        <v>50.755000000000003</v>
      </c>
      <c r="I10155" s="11">
        <v>74.179297000000005</v>
      </c>
      <c r="K10155" s="15">
        <v>50.755000000000003</v>
      </c>
      <c r="L10155" s="15">
        <v>6.0004920000000004</v>
      </c>
    </row>
    <row r="10156" spans="1:12" x14ac:dyDescent="0.3">
      <c r="A10156" s="3" t="s">
        <v>10</v>
      </c>
      <c r="B10156" s="3" t="s">
        <v>11</v>
      </c>
      <c r="C10156" s="3" t="s">
        <v>12</v>
      </c>
      <c r="D10156" s="3" t="s">
        <v>13</v>
      </c>
      <c r="E10156">
        <v>50.76</v>
      </c>
      <c r="F10156">
        <v>34.766534</v>
      </c>
      <c r="H10156" s="11">
        <v>50.76</v>
      </c>
      <c r="I10156" s="11">
        <v>74.130364</v>
      </c>
      <c r="K10156" s="15">
        <v>50.76</v>
      </c>
      <c r="L10156" s="15">
        <v>6.0559209999999997</v>
      </c>
    </row>
    <row r="10157" spans="1:12" x14ac:dyDescent="0.3">
      <c r="A10157" s="3" t="s">
        <v>10</v>
      </c>
      <c r="B10157" s="3" t="s">
        <v>11</v>
      </c>
      <c r="C10157" s="3" t="s">
        <v>12</v>
      </c>
      <c r="D10157" s="3" t="s">
        <v>13</v>
      </c>
      <c r="E10157">
        <v>50.765000000000001</v>
      </c>
      <c r="F10157">
        <v>34.319217000000002</v>
      </c>
      <c r="H10157" s="11">
        <v>50.765000000000001</v>
      </c>
      <c r="I10157" s="11">
        <v>74.061120000000003</v>
      </c>
      <c r="K10157" s="15">
        <v>50.765000000000001</v>
      </c>
      <c r="L10157" s="15">
        <v>6.1103860000000001</v>
      </c>
    </row>
    <row r="10158" spans="1:12" x14ac:dyDescent="0.3">
      <c r="A10158" s="3" t="s">
        <v>10</v>
      </c>
      <c r="B10158" s="3" t="s">
        <v>11</v>
      </c>
      <c r="C10158" s="3" t="s">
        <v>12</v>
      </c>
      <c r="D10158" s="3" t="s">
        <v>13</v>
      </c>
      <c r="E10158">
        <v>50.77</v>
      </c>
      <c r="F10158">
        <v>33.880122</v>
      </c>
      <c r="H10158" s="11">
        <v>50.77</v>
      </c>
      <c r="I10158" s="11">
        <v>73.972905999999995</v>
      </c>
      <c r="K10158" s="15">
        <v>50.77</v>
      </c>
      <c r="L10158" s="15">
        <v>6.164085</v>
      </c>
    </row>
    <row r="10159" spans="1:12" x14ac:dyDescent="0.3">
      <c r="A10159" s="3" t="s">
        <v>10</v>
      </c>
      <c r="B10159" s="3" t="s">
        <v>11</v>
      </c>
      <c r="C10159" s="3" t="s">
        <v>12</v>
      </c>
      <c r="D10159" s="3" t="s">
        <v>13</v>
      </c>
      <c r="E10159">
        <v>50.774999999999999</v>
      </c>
      <c r="F10159">
        <v>33.450561999999998</v>
      </c>
      <c r="H10159" s="11">
        <v>50.774999999999999</v>
      </c>
      <c r="I10159" s="11">
        <v>73.866934999999998</v>
      </c>
      <c r="K10159" s="15">
        <v>50.774999999999999</v>
      </c>
      <c r="L10159" s="15">
        <v>6.2171779999999996</v>
      </c>
    </row>
    <row r="10160" spans="1:12" x14ac:dyDescent="0.3">
      <c r="A10160" s="3" t="s">
        <v>10</v>
      </c>
      <c r="B10160" s="3" t="s">
        <v>11</v>
      </c>
      <c r="C10160" s="3" t="s">
        <v>12</v>
      </c>
      <c r="D10160" s="3" t="s">
        <v>13</v>
      </c>
      <c r="E10160">
        <v>50.78</v>
      </c>
      <c r="F10160">
        <v>33.031702000000003</v>
      </c>
      <c r="H10160" s="11">
        <v>50.78</v>
      </c>
      <c r="I10160" s="11">
        <v>73.744399000000001</v>
      </c>
      <c r="K10160" s="15">
        <v>50.78</v>
      </c>
      <c r="L10160" s="15">
        <v>6.269806</v>
      </c>
    </row>
    <row r="10161" spans="1:12" x14ac:dyDescent="0.3">
      <c r="A10161" s="3" t="s">
        <v>10</v>
      </c>
      <c r="B10161" s="3" t="s">
        <v>11</v>
      </c>
      <c r="C10161" s="3" t="s">
        <v>12</v>
      </c>
      <c r="D10161" s="3" t="s">
        <v>13</v>
      </c>
      <c r="E10161">
        <v>50.784999999999997</v>
      </c>
      <c r="F10161">
        <v>32.624667000000002</v>
      </c>
      <c r="H10161" s="11">
        <v>50.784999999999997</v>
      </c>
      <c r="I10161" s="11">
        <v>73.606649000000004</v>
      </c>
      <c r="K10161" s="15">
        <v>50.784999999999997</v>
      </c>
      <c r="L10161" s="15">
        <v>6.3221249999999998</v>
      </c>
    </row>
    <row r="10162" spans="1:12" x14ac:dyDescent="0.3">
      <c r="A10162" s="3" t="s">
        <v>10</v>
      </c>
      <c r="B10162" s="3" t="s">
        <v>11</v>
      </c>
      <c r="C10162" s="3" t="s">
        <v>12</v>
      </c>
      <c r="D10162" s="3" t="s">
        <v>13</v>
      </c>
      <c r="E10162">
        <v>50.79</v>
      </c>
      <c r="F10162">
        <v>32.230611000000003</v>
      </c>
      <c r="H10162" s="11">
        <v>50.79</v>
      </c>
      <c r="I10162" s="11">
        <v>73.455342000000002</v>
      </c>
      <c r="K10162" s="15">
        <v>50.79</v>
      </c>
      <c r="L10162" s="15">
        <v>6.37432</v>
      </c>
    </row>
    <row r="10163" spans="1:12" x14ac:dyDescent="0.3">
      <c r="A10163" s="3" t="s">
        <v>10</v>
      </c>
      <c r="B10163" s="3" t="s">
        <v>11</v>
      </c>
      <c r="C10163" s="3" t="s">
        <v>12</v>
      </c>
      <c r="D10163" s="3" t="s">
        <v>13</v>
      </c>
      <c r="E10163">
        <v>50.795000000000002</v>
      </c>
      <c r="F10163">
        <v>31.850726999999999</v>
      </c>
      <c r="H10163" s="11">
        <v>50.795000000000002</v>
      </c>
      <c r="I10163" s="11">
        <v>73.292488000000006</v>
      </c>
      <c r="K10163" s="15">
        <v>50.795000000000002</v>
      </c>
      <c r="L10163" s="15">
        <v>6.4266050000000003</v>
      </c>
    </row>
    <row r="10164" spans="1:12" x14ac:dyDescent="0.3">
      <c r="A10164" s="3" t="s">
        <v>10</v>
      </c>
      <c r="B10164" s="3" t="s">
        <v>11</v>
      </c>
      <c r="C10164" s="3" t="s">
        <v>12</v>
      </c>
      <c r="D10164" s="3" t="s">
        <v>13</v>
      </c>
      <c r="E10164">
        <v>50.8</v>
      </c>
      <c r="F10164">
        <v>31.486221</v>
      </c>
      <c r="H10164" s="11">
        <v>50.8</v>
      </c>
      <c r="I10164" s="11">
        <v>73.120412999999999</v>
      </c>
      <c r="K10164" s="15">
        <v>50.8</v>
      </c>
      <c r="L10164" s="15">
        <v>6.4792019999999999</v>
      </c>
    </row>
    <row r="10165" spans="1:12" x14ac:dyDescent="0.3">
      <c r="A10165" s="3" t="s">
        <v>10</v>
      </c>
      <c r="B10165" s="3" t="s">
        <v>11</v>
      </c>
      <c r="C10165" s="3" t="s">
        <v>12</v>
      </c>
      <c r="D10165" s="3" t="s">
        <v>13</v>
      </c>
      <c r="E10165">
        <v>50.805</v>
      </c>
      <c r="F10165">
        <v>31.138275</v>
      </c>
      <c r="H10165" s="11">
        <v>50.805</v>
      </c>
      <c r="I10165" s="11">
        <v>72.941704999999999</v>
      </c>
      <c r="K10165" s="15">
        <v>50.805</v>
      </c>
      <c r="L10165" s="15">
        <v>6.5323399999999996</v>
      </c>
    </row>
    <row r="10166" spans="1:12" x14ac:dyDescent="0.3">
      <c r="A10166" s="3" t="s">
        <v>10</v>
      </c>
      <c r="B10166" s="3" t="s">
        <v>11</v>
      </c>
      <c r="C10166" s="3" t="s">
        <v>12</v>
      </c>
      <c r="D10166" s="3" t="s">
        <v>13</v>
      </c>
      <c r="E10166">
        <v>50.81</v>
      </c>
      <c r="F10166">
        <v>30.808002999999999</v>
      </c>
      <c r="H10166" s="11">
        <v>50.81</v>
      </c>
      <c r="I10166" s="11">
        <v>72.759133000000006</v>
      </c>
      <c r="K10166" s="15">
        <v>50.81</v>
      </c>
      <c r="L10166" s="15">
        <v>6.5862480000000003</v>
      </c>
    </row>
    <row r="10167" spans="1:12" x14ac:dyDescent="0.3">
      <c r="A10167" s="3" t="s">
        <v>10</v>
      </c>
      <c r="B10167" s="3" t="s">
        <v>11</v>
      </c>
      <c r="C10167" s="3" t="s">
        <v>12</v>
      </c>
      <c r="D10167" s="3" t="s">
        <v>13</v>
      </c>
      <c r="E10167">
        <v>50.814999999999998</v>
      </c>
      <c r="F10167">
        <v>30.496355000000001</v>
      </c>
      <c r="H10167" s="11">
        <v>50.814999999999998</v>
      </c>
      <c r="I10167" s="11">
        <v>72.575483000000006</v>
      </c>
      <c r="K10167" s="15">
        <v>50.814999999999998</v>
      </c>
      <c r="L10167" s="15">
        <v>6.6411319999999998</v>
      </c>
    </row>
    <row r="10168" spans="1:12" x14ac:dyDescent="0.3">
      <c r="A10168" s="3" t="s">
        <v>10</v>
      </c>
      <c r="B10168" s="3" t="s">
        <v>11</v>
      </c>
      <c r="C10168" s="3" t="s">
        <v>12</v>
      </c>
      <c r="D10168" s="3" t="s">
        <v>13</v>
      </c>
      <c r="E10168">
        <v>50.82</v>
      </c>
      <c r="F10168">
        <v>30.203968</v>
      </c>
      <c r="H10168" s="11">
        <v>50.82</v>
      </c>
      <c r="I10168" s="11">
        <v>72.393279000000007</v>
      </c>
      <c r="K10168" s="15">
        <v>50.82</v>
      </c>
      <c r="L10168" s="15">
        <v>6.6971499999999997</v>
      </c>
    </row>
    <row r="10169" spans="1:12" x14ac:dyDescent="0.3">
      <c r="A10169" s="3" t="s">
        <v>10</v>
      </c>
      <c r="B10169" s="3" t="s">
        <v>11</v>
      </c>
      <c r="C10169" s="3" t="s">
        <v>12</v>
      </c>
      <c r="D10169" s="3" t="s">
        <v>13</v>
      </c>
      <c r="E10169">
        <v>50.825000000000003</v>
      </c>
      <c r="F10169">
        <v>29.930965</v>
      </c>
      <c r="H10169" s="11">
        <v>50.825000000000003</v>
      </c>
      <c r="I10169" s="11">
        <v>72.214414000000005</v>
      </c>
      <c r="K10169" s="15">
        <v>50.825000000000003</v>
      </c>
      <c r="L10169" s="15">
        <v>6.7543639999999998</v>
      </c>
    </row>
    <row r="10170" spans="1:12" x14ac:dyDescent="0.3">
      <c r="A10170" s="3" t="s">
        <v>10</v>
      </c>
      <c r="B10170" s="3" t="s">
        <v>11</v>
      </c>
      <c r="C10170" s="3" t="s">
        <v>12</v>
      </c>
      <c r="D10170" s="3" t="s">
        <v>13</v>
      </c>
      <c r="E10170">
        <v>50.83</v>
      </c>
      <c r="F10170">
        <v>29.676804000000001</v>
      </c>
      <c r="H10170" s="11">
        <v>50.83</v>
      </c>
      <c r="I10170" s="11">
        <v>72.039861000000002</v>
      </c>
      <c r="K10170" s="15">
        <v>50.83</v>
      </c>
      <c r="L10170" s="15">
        <v>6.8127069999999996</v>
      </c>
    </row>
    <row r="10171" spans="1:12" x14ac:dyDescent="0.3">
      <c r="A10171" s="3" t="s">
        <v>10</v>
      </c>
      <c r="B10171" s="3" t="s">
        <v>11</v>
      </c>
      <c r="C10171" s="3" t="s">
        <v>12</v>
      </c>
      <c r="D10171" s="3" t="s">
        <v>13</v>
      </c>
      <c r="E10171">
        <v>50.835000000000001</v>
      </c>
      <c r="F10171">
        <v>29.440287999999999</v>
      </c>
      <c r="H10171" s="11">
        <v>50.835000000000001</v>
      </c>
      <c r="I10171" s="11">
        <v>71.869634000000005</v>
      </c>
      <c r="K10171" s="15">
        <v>50.835000000000001</v>
      </c>
      <c r="L10171" s="15">
        <v>6.8719809999999999</v>
      </c>
    </row>
    <row r="10172" spans="1:12" x14ac:dyDescent="0.3">
      <c r="A10172" s="3" t="s">
        <v>10</v>
      </c>
      <c r="B10172" s="3" t="s">
        <v>11</v>
      </c>
      <c r="C10172" s="3" t="s">
        <v>12</v>
      </c>
      <c r="D10172" s="3" t="s">
        <v>13</v>
      </c>
      <c r="E10172">
        <v>50.84</v>
      </c>
      <c r="F10172">
        <v>29.219733999999999</v>
      </c>
      <c r="H10172" s="11">
        <v>50.84</v>
      </c>
      <c r="I10172" s="11">
        <v>71.703083000000007</v>
      </c>
      <c r="K10172" s="15">
        <v>50.84</v>
      </c>
      <c r="L10172" s="15">
        <v>6.9318960000000001</v>
      </c>
    </row>
    <row r="10173" spans="1:12" x14ac:dyDescent="0.3">
      <c r="A10173" s="3" t="s">
        <v>10</v>
      </c>
      <c r="B10173" s="3" t="s">
        <v>11</v>
      </c>
      <c r="C10173" s="3" t="s">
        <v>12</v>
      </c>
      <c r="D10173" s="3" t="s">
        <v>13</v>
      </c>
      <c r="E10173">
        <v>50.844999999999999</v>
      </c>
      <c r="F10173">
        <v>29.013310000000001</v>
      </c>
      <c r="H10173" s="11">
        <v>50.844999999999999</v>
      </c>
      <c r="I10173" s="11">
        <v>71.539430999999993</v>
      </c>
      <c r="K10173" s="15">
        <v>50.844999999999999</v>
      </c>
      <c r="L10173" s="15">
        <v>6.9921309999999997</v>
      </c>
    </row>
    <row r="10174" spans="1:12" x14ac:dyDescent="0.3">
      <c r="A10174" s="3" t="s">
        <v>10</v>
      </c>
      <c r="B10174" s="3" t="s">
        <v>11</v>
      </c>
      <c r="C10174" s="3" t="s">
        <v>12</v>
      </c>
      <c r="D10174" s="3" t="s">
        <v>13</v>
      </c>
      <c r="E10174">
        <v>50.85</v>
      </c>
      <c r="F10174">
        <v>28.819421999999999</v>
      </c>
      <c r="H10174" s="11">
        <v>50.85</v>
      </c>
      <c r="I10174" s="11">
        <v>71.378390999999993</v>
      </c>
      <c r="K10174" s="15">
        <v>50.85</v>
      </c>
      <c r="L10174" s="15">
        <v>7.0524050000000003</v>
      </c>
    </row>
    <row r="10175" spans="1:12" x14ac:dyDescent="0.3">
      <c r="A10175" s="3" t="s">
        <v>10</v>
      </c>
      <c r="B10175" s="3" t="s">
        <v>11</v>
      </c>
      <c r="C10175" s="3" t="s">
        <v>12</v>
      </c>
      <c r="D10175" s="3" t="s">
        <v>13</v>
      </c>
      <c r="E10175">
        <v>50.854999999999997</v>
      </c>
      <c r="F10175">
        <v>28.636976000000001</v>
      </c>
      <c r="H10175" s="11">
        <v>50.854999999999997</v>
      </c>
      <c r="I10175" s="11">
        <v>71.220572000000004</v>
      </c>
      <c r="K10175" s="15">
        <v>50.854999999999997</v>
      </c>
      <c r="L10175" s="15">
        <v>7.1125410000000002</v>
      </c>
    </row>
    <row r="10176" spans="1:12" x14ac:dyDescent="0.3">
      <c r="A10176" s="3" t="s">
        <v>10</v>
      </c>
      <c r="B10176" s="3" t="s">
        <v>11</v>
      </c>
      <c r="C10176" s="3" t="s">
        <v>12</v>
      </c>
      <c r="D10176" s="3" t="s">
        <v>13</v>
      </c>
      <c r="E10176">
        <v>50.86</v>
      </c>
      <c r="F10176">
        <v>28.465399999999999</v>
      </c>
      <c r="H10176" s="11">
        <v>50.86</v>
      </c>
      <c r="I10176" s="11">
        <v>71.067492999999999</v>
      </c>
      <c r="K10176" s="15">
        <v>50.86</v>
      </c>
      <c r="L10176" s="15">
        <v>7.1724690000000004</v>
      </c>
    </row>
    <row r="10177" spans="1:12" x14ac:dyDescent="0.3">
      <c r="A10177" s="3" t="s">
        <v>10</v>
      </c>
      <c r="B10177" s="3" t="s">
        <v>11</v>
      </c>
      <c r="C10177" s="3" t="s">
        <v>12</v>
      </c>
      <c r="D10177" s="3" t="s">
        <v>13</v>
      </c>
      <c r="E10177">
        <v>50.865000000000002</v>
      </c>
      <c r="F10177">
        <v>28.304431999999998</v>
      </c>
      <c r="H10177" s="11">
        <v>50.865000000000002</v>
      </c>
      <c r="I10177" s="11">
        <v>70.921163000000007</v>
      </c>
      <c r="K10177" s="15">
        <v>50.865000000000002</v>
      </c>
      <c r="L10177" s="15">
        <v>7.2321859999999996</v>
      </c>
    </row>
    <row r="10178" spans="1:12" x14ac:dyDescent="0.3">
      <c r="A10178" s="3" t="s">
        <v>10</v>
      </c>
      <c r="B10178" s="3" t="s">
        <v>11</v>
      </c>
      <c r="C10178" s="3" t="s">
        <v>12</v>
      </c>
      <c r="D10178" s="3" t="s">
        <v>13</v>
      </c>
      <c r="E10178">
        <v>50.87</v>
      </c>
      <c r="F10178">
        <v>28.153794999999999</v>
      </c>
      <c r="H10178" s="11">
        <v>50.87</v>
      </c>
      <c r="I10178" s="11">
        <v>70.783445</v>
      </c>
      <c r="K10178" s="15">
        <v>50.87</v>
      </c>
      <c r="L10178" s="15">
        <v>7.2916660000000002</v>
      </c>
    </row>
    <row r="10179" spans="1:12" x14ac:dyDescent="0.3">
      <c r="A10179" s="3" t="s">
        <v>10</v>
      </c>
      <c r="B10179" s="3" t="s">
        <v>11</v>
      </c>
      <c r="C10179" s="3" t="s">
        <v>12</v>
      </c>
      <c r="D10179" s="3" t="s">
        <v>13</v>
      </c>
      <c r="E10179">
        <v>50.875</v>
      </c>
      <c r="F10179">
        <v>28.012903000000001</v>
      </c>
      <c r="H10179" s="11">
        <v>50.875</v>
      </c>
      <c r="I10179" s="11">
        <v>70.655512999999999</v>
      </c>
      <c r="K10179" s="15">
        <v>50.875</v>
      </c>
      <c r="L10179" s="15">
        <v>7.3508040000000001</v>
      </c>
    </row>
    <row r="10180" spans="1:12" x14ac:dyDescent="0.3">
      <c r="A10180" s="3" t="s">
        <v>10</v>
      </c>
      <c r="B10180" s="3" t="s">
        <v>11</v>
      </c>
      <c r="C10180" s="3" t="s">
        <v>12</v>
      </c>
      <c r="D10180" s="3" t="s">
        <v>13</v>
      </c>
      <c r="E10180">
        <v>50.88</v>
      </c>
      <c r="F10180">
        <v>27.880769999999998</v>
      </c>
      <c r="H10180" s="11">
        <v>50.88</v>
      </c>
      <c r="I10180" s="11">
        <v>70.537644999999998</v>
      </c>
      <c r="K10180" s="15">
        <v>50.88</v>
      </c>
      <c r="L10180" s="15">
        <v>7.4093999999999998</v>
      </c>
    </row>
    <row r="10181" spans="1:12" x14ac:dyDescent="0.3">
      <c r="A10181" s="3" t="s">
        <v>10</v>
      </c>
      <c r="B10181" s="3" t="s">
        <v>11</v>
      </c>
      <c r="C10181" s="3" t="s">
        <v>12</v>
      </c>
      <c r="D10181" s="3" t="s">
        <v>13</v>
      </c>
      <c r="E10181">
        <v>50.884999999999998</v>
      </c>
      <c r="F10181">
        <v>27.756143999999999</v>
      </c>
      <c r="H10181" s="11">
        <v>50.884999999999998</v>
      </c>
      <c r="I10181" s="11">
        <v>70.429410000000004</v>
      </c>
      <c r="K10181" s="15">
        <v>50.884999999999998</v>
      </c>
      <c r="L10181" s="15">
        <v>7.4671909999999997</v>
      </c>
    </row>
    <row r="10182" spans="1:12" x14ac:dyDescent="0.3">
      <c r="A10182" s="3" t="s">
        <v>10</v>
      </c>
      <c r="B10182" s="3" t="s">
        <v>11</v>
      </c>
      <c r="C10182" s="3" t="s">
        <v>12</v>
      </c>
      <c r="D10182" s="3" t="s">
        <v>13</v>
      </c>
      <c r="E10182">
        <v>50.89</v>
      </c>
      <c r="F10182">
        <v>27.637753</v>
      </c>
      <c r="H10182" s="11">
        <v>50.89</v>
      </c>
      <c r="I10182" s="11">
        <v>70.330073999999996</v>
      </c>
      <c r="K10182" s="15">
        <v>50.89</v>
      </c>
      <c r="L10182" s="15">
        <v>7.5238909999999999</v>
      </c>
    </row>
    <row r="10183" spans="1:12" x14ac:dyDescent="0.3">
      <c r="A10183" s="3" t="s">
        <v>10</v>
      </c>
      <c r="B10183" s="3" t="s">
        <v>11</v>
      </c>
      <c r="C10183" s="3" t="s">
        <v>12</v>
      </c>
      <c r="D10183" s="3" t="s">
        <v>13</v>
      </c>
      <c r="E10183">
        <v>50.895000000000003</v>
      </c>
      <c r="F10183">
        <v>27.524536000000001</v>
      </c>
      <c r="H10183" s="11">
        <v>50.895000000000003</v>
      </c>
      <c r="I10183" s="11">
        <v>70.238938000000005</v>
      </c>
      <c r="K10183" s="15">
        <v>50.895000000000003</v>
      </c>
      <c r="L10183" s="15">
        <v>7.5792380000000001</v>
      </c>
    </row>
    <row r="10184" spans="1:12" x14ac:dyDescent="0.3">
      <c r="A10184" s="3" t="s">
        <v>10</v>
      </c>
      <c r="B10184" s="3" t="s">
        <v>11</v>
      </c>
      <c r="C10184" s="3" t="s">
        <v>12</v>
      </c>
      <c r="D10184" s="3" t="s">
        <v>13</v>
      </c>
      <c r="E10184">
        <v>50.9</v>
      </c>
      <c r="F10184">
        <v>27.415758</v>
      </c>
      <c r="H10184" s="11">
        <v>50.9</v>
      </c>
      <c r="I10184" s="11">
        <v>70.155501000000001</v>
      </c>
      <c r="K10184" s="15">
        <v>50.9</v>
      </c>
      <c r="L10184" s="15">
        <v>7.6330119999999999</v>
      </c>
    </row>
    <row r="10185" spans="1:12" x14ac:dyDescent="0.3">
      <c r="A10185" s="3" t="s">
        <v>10</v>
      </c>
      <c r="B10185" s="3" t="s">
        <v>11</v>
      </c>
      <c r="C10185" s="3" t="s">
        <v>12</v>
      </c>
      <c r="D10185" s="3" t="s">
        <v>13</v>
      </c>
      <c r="E10185">
        <v>50.905000000000001</v>
      </c>
      <c r="F10185">
        <v>27.310991999999999</v>
      </c>
      <c r="H10185" s="11">
        <v>50.905000000000001</v>
      </c>
      <c r="I10185" s="11">
        <v>70.079449999999994</v>
      </c>
      <c r="K10185" s="15">
        <v>50.905000000000001</v>
      </c>
      <c r="L10185" s="15">
        <v>7.6850379999999996</v>
      </c>
    </row>
    <row r="10186" spans="1:12" x14ac:dyDescent="0.3">
      <c r="A10186" s="3" t="s">
        <v>10</v>
      </c>
      <c r="B10186" s="3" t="s">
        <v>11</v>
      </c>
      <c r="C10186" s="3" t="s">
        <v>12</v>
      </c>
      <c r="D10186" s="3" t="s">
        <v>13</v>
      </c>
      <c r="E10186">
        <v>50.91</v>
      </c>
      <c r="F10186">
        <v>27.210045999999998</v>
      </c>
      <c r="H10186" s="11">
        <v>50.91</v>
      </c>
      <c r="I10186" s="11">
        <v>70.010536000000002</v>
      </c>
      <c r="K10186" s="15">
        <v>50.91</v>
      </c>
      <c r="L10186" s="15">
        <v>7.7351780000000003</v>
      </c>
    </row>
    <row r="10187" spans="1:12" x14ac:dyDescent="0.3">
      <c r="A10187" s="3" t="s">
        <v>10</v>
      </c>
      <c r="B10187" s="3" t="s">
        <v>11</v>
      </c>
      <c r="C10187" s="3" t="s">
        <v>12</v>
      </c>
      <c r="D10187" s="3" t="s">
        <v>13</v>
      </c>
      <c r="E10187">
        <v>50.914999999999999</v>
      </c>
      <c r="F10187">
        <v>27.112883</v>
      </c>
      <c r="H10187" s="11">
        <v>50.914999999999999</v>
      </c>
      <c r="I10187" s="11">
        <v>69.948419999999999</v>
      </c>
      <c r="K10187" s="15">
        <v>50.914999999999999</v>
      </c>
      <c r="L10187" s="15">
        <v>7.7833209999999999</v>
      </c>
    </row>
    <row r="10188" spans="1:12" x14ac:dyDescent="0.3">
      <c r="A10188" s="3" t="s">
        <v>10</v>
      </c>
      <c r="B10188" s="3" t="s">
        <v>11</v>
      </c>
      <c r="C10188" s="3" t="s">
        <v>12</v>
      </c>
      <c r="D10188" s="3" t="s">
        <v>13</v>
      </c>
      <c r="E10188">
        <v>50.92</v>
      </c>
      <c r="F10188">
        <v>27.019560999999999</v>
      </c>
      <c r="H10188" s="11">
        <v>50.92</v>
      </c>
      <c r="I10188" s="11">
        <v>69.892581000000007</v>
      </c>
      <c r="K10188" s="15">
        <v>50.92</v>
      </c>
      <c r="L10188" s="15">
        <v>7.8293569999999999</v>
      </c>
    </row>
    <row r="10189" spans="1:12" x14ac:dyDescent="0.3">
      <c r="A10189" s="3" t="s">
        <v>10</v>
      </c>
      <c r="B10189" s="3" t="s">
        <v>11</v>
      </c>
      <c r="C10189" s="3" t="s">
        <v>12</v>
      </c>
      <c r="D10189" s="3" t="s">
        <v>13</v>
      </c>
      <c r="E10189">
        <v>50.924999999999997</v>
      </c>
      <c r="F10189">
        <v>26.930183</v>
      </c>
      <c r="H10189" s="11">
        <v>50.924999999999997</v>
      </c>
      <c r="I10189" s="11">
        <v>69.842271999999994</v>
      </c>
      <c r="K10189" s="15">
        <v>50.924999999999997</v>
      </c>
      <c r="L10189" s="15">
        <v>7.873176</v>
      </c>
    </row>
    <row r="10190" spans="1:12" x14ac:dyDescent="0.3">
      <c r="A10190" s="3" t="s">
        <v>10</v>
      </c>
      <c r="B10190" s="3" t="s">
        <v>11</v>
      </c>
      <c r="C10190" s="3" t="s">
        <v>12</v>
      </c>
      <c r="D10190" s="3" t="s">
        <v>13</v>
      </c>
      <c r="E10190">
        <v>50.93</v>
      </c>
      <c r="F10190">
        <v>26.84487</v>
      </c>
      <c r="H10190" s="11">
        <v>50.93</v>
      </c>
      <c r="I10190" s="11">
        <v>69.796493999999996</v>
      </c>
      <c r="K10190" s="15">
        <v>50.93</v>
      </c>
      <c r="L10190" s="15">
        <v>7.9146660000000004</v>
      </c>
    </row>
    <row r="10191" spans="1:12" x14ac:dyDescent="0.3">
      <c r="A10191" s="3" t="s">
        <v>10</v>
      </c>
      <c r="B10191" s="3" t="s">
        <v>11</v>
      </c>
      <c r="C10191" s="3" t="s">
        <v>12</v>
      </c>
      <c r="D10191" s="3" t="s">
        <v>13</v>
      </c>
      <c r="E10191">
        <v>50.935000000000002</v>
      </c>
      <c r="F10191">
        <v>26.763732999999998</v>
      </c>
      <c r="H10191" s="11">
        <v>50.935000000000002</v>
      </c>
      <c r="I10191" s="11">
        <v>69.754013999999998</v>
      </c>
      <c r="K10191" s="15">
        <v>50.935000000000002</v>
      </c>
      <c r="L10191" s="15">
        <v>7.9537050000000002</v>
      </c>
    </row>
    <row r="10192" spans="1:12" x14ac:dyDescent="0.3">
      <c r="A10192" s="3" t="s">
        <v>10</v>
      </c>
      <c r="B10192" s="3" t="s">
        <v>11</v>
      </c>
      <c r="C10192" s="3" t="s">
        <v>12</v>
      </c>
      <c r="D10192" s="3" t="s">
        <v>13</v>
      </c>
      <c r="E10192">
        <v>50.94</v>
      </c>
      <c r="F10192">
        <v>26.686859999999999</v>
      </c>
      <c r="H10192" s="11">
        <v>50.94</v>
      </c>
      <c r="I10192" s="11">
        <v>69.713380000000001</v>
      </c>
      <c r="K10192" s="15">
        <v>50.94</v>
      </c>
      <c r="L10192" s="15">
        <v>7.9901749999999998</v>
      </c>
    </row>
    <row r="10193" spans="1:12" x14ac:dyDescent="0.3">
      <c r="A10193" s="3" t="s">
        <v>10</v>
      </c>
      <c r="B10193" s="3" t="s">
        <v>11</v>
      </c>
      <c r="C10193" s="3" t="s">
        <v>12</v>
      </c>
      <c r="D10193" s="3" t="s">
        <v>13</v>
      </c>
      <c r="E10193">
        <v>50.945</v>
      </c>
      <c r="F10193">
        <v>26.614308999999999</v>
      </c>
      <c r="H10193" s="11">
        <v>50.945</v>
      </c>
      <c r="I10193" s="11">
        <v>69.67295</v>
      </c>
      <c r="K10193" s="15">
        <v>50.945</v>
      </c>
      <c r="L10193" s="15">
        <v>8.0239539999999998</v>
      </c>
    </row>
    <row r="10194" spans="1:12" x14ac:dyDescent="0.3">
      <c r="A10194" s="3" t="s">
        <v>10</v>
      </c>
      <c r="B10194" s="3" t="s">
        <v>11</v>
      </c>
      <c r="C10194" s="3" t="s">
        <v>12</v>
      </c>
      <c r="D10194" s="3" t="s">
        <v>13</v>
      </c>
      <c r="E10194">
        <v>50.95</v>
      </c>
      <c r="F10194">
        <v>26.546104</v>
      </c>
      <c r="H10194" s="11">
        <v>50.95</v>
      </c>
      <c r="I10194" s="11">
        <v>69.630944</v>
      </c>
      <c r="K10194" s="15">
        <v>50.95</v>
      </c>
      <c r="L10194" s="15">
        <v>8.0549189999999999</v>
      </c>
    </row>
    <row r="10195" spans="1:12" x14ac:dyDescent="0.3">
      <c r="A10195" s="3" t="s">
        <v>10</v>
      </c>
      <c r="B10195" s="3" t="s">
        <v>11</v>
      </c>
      <c r="C10195" s="3" t="s">
        <v>12</v>
      </c>
      <c r="D10195" s="3" t="s">
        <v>13</v>
      </c>
      <c r="E10195">
        <v>50.954999999999998</v>
      </c>
      <c r="F10195">
        <v>26.482247000000001</v>
      </c>
      <c r="H10195" s="11">
        <v>50.954999999999998</v>
      </c>
      <c r="I10195" s="11">
        <v>69.585536000000005</v>
      </c>
      <c r="K10195" s="15">
        <v>50.954999999999998</v>
      </c>
      <c r="L10195" s="15">
        <v>8.0829609999999992</v>
      </c>
    </row>
    <row r="10196" spans="1:12" x14ac:dyDescent="0.3">
      <c r="A10196" s="3" t="s">
        <v>10</v>
      </c>
      <c r="B10196" s="3" t="s">
        <v>11</v>
      </c>
      <c r="C10196" s="3" t="s">
        <v>12</v>
      </c>
      <c r="D10196" s="3" t="s">
        <v>13</v>
      </c>
      <c r="E10196">
        <v>50.96</v>
      </c>
      <c r="F10196">
        <v>26.422785999999999</v>
      </c>
      <c r="H10196" s="11">
        <v>50.96</v>
      </c>
      <c r="I10196" s="11">
        <v>69.535019000000005</v>
      </c>
      <c r="K10196" s="15">
        <v>50.96</v>
      </c>
      <c r="L10196" s="15">
        <v>8.1079939999999997</v>
      </c>
    </row>
    <row r="10197" spans="1:12" x14ac:dyDescent="0.3">
      <c r="A10197" s="3" t="s">
        <v>10</v>
      </c>
      <c r="B10197" s="3" t="s">
        <v>11</v>
      </c>
      <c r="C10197" s="3" t="s">
        <v>12</v>
      </c>
      <c r="D10197" s="3" t="s">
        <v>13</v>
      </c>
      <c r="E10197">
        <v>50.965000000000003</v>
      </c>
      <c r="F10197">
        <v>26.367920999999999</v>
      </c>
      <c r="H10197" s="11">
        <v>50.965000000000003</v>
      </c>
      <c r="I10197" s="11">
        <v>69.478026999999997</v>
      </c>
      <c r="K10197" s="15">
        <v>50.965000000000003</v>
      </c>
      <c r="L10197" s="15">
        <v>8.1299799999999998</v>
      </c>
    </row>
    <row r="10198" spans="1:12" x14ac:dyDescent="0.3">
      <c r="A10198" s="3" t="s">
        <v>10</v>
      </c>
      <c r="B10198" s="3" t="s">
        <v>11</v>
      </c>
      <c r="C10198" s="3" t="s">
        <v>12</v>
      </c>
      <c r="D10198" s="3" t="s">
        <v>13</v>
      </c>
      <c r="E10198">
        <v>50.97</v>
      </c>
      <c r="F10198">
        <v>26.318089000000001</v>
      </c>
      <c r="H10198" s="11">
        <v>50.97</v>
      </c>
      <c r="I10198" s="11">
        <v>69.413748999999996</v>
      </c>
      <c r="K10198" s="15">
        <v>50.97</v>
      </c>
      <c r="L10198" s="15">
        <v>8.1489460000000005</v>
      </c>
    </row>
    <row r="10199" spans="1:12" x14ac:dyDescent="0.3">
      <c r="A10199" s="3" t="s">
        <v>10</v>
      </c>
      <c r="B10199" s="3" t="s">
        <v>11</v>
      </c>
      <c r="C10199" s="3" t="s">
        <v>12</v>
      </c>
      <c r="D10199" s="3" t="s">
        <v>13</v>
      </c>
      <c r="E10199">
        <v>50.975000000000001</v>
      </c>
      <c r="F10199">
        <v>26.274011999999999</v>
      </c>
      <c r="H10199" s="11">
        <v>50.975000000000001</v>
      </c>
      <c r="I10199" s="11">
        <v>69.342031000000006</v>
      </c>
      <c r="K10199" s="15">
        <v>50.975000000000001</v>
      </c>
      <c r="L10199" s="15">
        <v>8.1649940000000001</v>
      </c>
    </row>
    <row r="10200" spans="1:12" x14ac:dyDescent="0.3">
      <c r="A10200" s="3" t="s">
        <v>10</v>
      </c>
      <c r="B10200" s="3" t="s">
        <v>11</v>
      </c>
      <c r="C10200" s="3" t="s">
        <v>12</v>
      </c>
      <c r="D10200" s="3" t="s">
        <v>13</v>
      </c>
      <c r="E10200">
        <v>50.98</v>
      </c>
      <c r="F10200">
        <v>26.236640000000001</v>
      </c>
      <c r="H10200" s="11">
        <v>50.98</v>
      </c>
      <c r="I10200" s="11">
        <v>69.263306</v>
      </c>
      <c r="K10200" s="15">
        <v>50.98</v>
      </c>
      <c r="L10200" s="15">
        <v>8.178293</v>
      </c>
    </row>
    <row r="10201" spans="1:12" x14ac:dyDescent="0.3">
      <c r="A10201" s="3" t="s">
        <v>10</v>
      </c>
      <c r="B10201" s="3" t="s">
        <v>11</v>
      </c>
      <c r="C10201" s="3" t="s">
        <v>12</v>
      </c>
      <c r="D10201" s="3" t="s">
        <v>13</v>
      </c>
      <c r="E10201">
        <v>50.984999999999999</v>
      </c>
      <c r="F10201">
        <v>26.206987999999999</v>
      </c>
      <c r="H10201" s="11">
        <v>50.984999999999999</v>
      </c>
      <c r="I10201" s="11">
        <v>69.178353999999999</v>
      </c>
      <c r="K10201" s="15">
        <v>50.984999999999999</v>
      </c>
      <c r="L10201" s="15">
        <v>8.1890470000000004</v>
      </c>
    </row>
    <row r="10202" spans="1:12" x14ac:dyDescent="0.3">
      <c r="A10202" s="3" t="s">
        <v>10</v>
      </c>
      <c r="B10202" s="3" t="s">
        <v>11</v>
      </c>
      <c r="C10202" s="3" t="s">
        <v>12</v>
      </c>
      <c r="D10202" s="3" t="s">
        <v>13</v>
      </c>
      <c r="E10202">
        <v>50.99</v>
      </c>
      <c r="F10202">
        <v>26.185943000000002</v>
      </c>
      <c r="H10202" s="11">
        <v>50.99</v>
      </c>
      <c r="I10202" s="11">
        <v>69.087974000000003</v>
      </c>
      <c r="K10202" s="15">
        <v>50.99</v>
      </c>
      <c r="L10202" s="15">
        <v>8.1974560000000007</v>
      </c>
    </row>
    <row r="10203" spans="1:12" x14ac:dyDescent="0.3">
      <c r="A10203" s="3" t="s">
        <v>10</v>
      </c>
      <c r="B10203" s="3" t="s">
        <v>11</v>
      </c>
      <c r="C10203" s="3" t="s">
        <v>12</v>
      </c>
      <c r="D10203" s="3" t="s">
        <v>13</v>
      </c>
      <c r="E10203">
        <v>50.994999999999997</v>
      </c>
      <c r="F10203">
        <v>26.174133999999999</v>
      </c>
      <c r="H10203" s="11">
        <v>50.994999999999997</v>
      </c>
      <c r="I10203" s="11">
        <v>68.992760000000004</v>
      </c>
      <c r="K10203" s="15">
        <v>50.994999999999997</v>
      </c>
      <c r="L10203" s="15">
        <v>8.2036829999999998</v>
      </c>
    </row>
    <row r="10204" spans="1:12" x14ac:dyDescent="0.3">
      <c r="A10204" s="3" t="s">
        <v>10</v>
      </c>
      <c r="B10204" s="3" t="s">
        <v>11</v>
      </c>
      <c r="C10204" s="3" t="s">
        <v>12</v>
      </c>
      <c r="D10204" s="3" t="s">
        <v>13</v>
      </c>
      <c r="E10204">
        <v>51</v>
      </c>
      <c r="F10204">
        <v>26.171911000000001</v>
      </c>
      <c r="H10204" s="11">
        <v>51</v>
      </c>
      <c r="I10204" s="11">
        <v>68.893067000000002</v>
      </c>
      <c r="K10204" s="15">
        <v>51</v>
      </c>
      <c r="L10204" s="15">
        <v>8.2078480000000003</v>
      </c>
    </row>
    <row r="10205" spans="1:12" x14ac:dyDescent="0.3">
      <c r="A10205" s="3" t="s">
        <v>10</v>
      </c>
      <c r="B10205" s="3" t="s">
        <v>11</v>
      </c>
      <c r="C10205" s="3" t="s">
        <v>12</v>
      </c>
      <c r="D10205" s="3" t="s">
        <v>13</v>
      </c>
      <c r="E10205">
        <v>51.005000000000003</v>
      </c>
      <c r="F10205">
        <v>26.179449000000002</v>
      </c>
      <c r="H10205" s="11">
        <v>51.005000000000003</v>
      </c>
      <c r="I10205" s="11">
        <v>68.789191000000002</v>
      </c>
      <c r="K10205" s="15">
        <v>51.005000000000003</v>
      </c>
      <c r="L10205" s="15">
        <v>8.2100469999999994</v>
      </c>
    </row>
    <row r="10206" spans="1:12" x14ac:dyDescent="0.3">
      <c r="A10206" s="3" t="s">
        <v>10</v>
      </c>
      <c r="B10206" s="3" t="s">
        <v>11</v>
      </c>
      <c r="C10206" s="3" t="s">
        <v>12</v>
      </c>
      <c r="D10206" s="3" t="s">
        <v>13</v>
      </c>
      <c r="E10206">
        <v>51.01</v>
      </c>
      <c r="F10206">
        <v>26.196922000000001</v>
      </c>
      <c r="H10206" s="11">
        <v>51.01</v>
      </c>
      <c r="I10206" s="11">
        <v>68.681674000000001</v>
      </c>
      <c r="K10206" s="15">
        <v>51.01</v>
      </c>
      <c r="L10206" s="15">
        <v>8.2103889999999993</v>
      </c>
    </row>
    <row r="10207" spans="1:12" x14ac:dyDescent="0.3">
      <c r="A10207" s="3" t="s">
        <v>10</v>
      </c>
      <c r="B10207" s="3" t="s">
        <v>11</v>
      </c>
      <c r="C10207" s="3" t="s">
        <v>12</v>
      </c>
      <c r="D10207" s="3" t="s">
        <v>13</v>
      </c>
      <c r="E10207">
        <v>51.015000000000001</v>
      </c>
      <c r="F10207">
        <v>26.22465</v>
      </c>
      <c r="H10207" s="11">
        <v>51.015000000000001</v>
      </c>
      <c r="I10207" s="11">
        <v>68.571541999999994</v>
      </c>
      <c r="K10207" s="15">
        <v>51.015000000000001</v>
      </c>
      <c r="L10207" s="15">
        <v>8.2090209999999999</v>
      </c>
    </row>
    <row r="10208" spans="1:12" x14ac:dyDescent="0.3">
      <c r="A10208" s="3" t="s">
        <v>10</v>
      </c>
      <c r="B10208" s="3" t="s">
        <v>11</v>
      </c>
      <c r="C10208" s="3" t="s">
        <v>12</v>
      </c>
      <c r="D10208" s="3" t="s">
        <v>13</v>
      </c>
      <c r="E10208">
        <v>51.02</v>
      </c>
      <c r="F10208">
        <v>26.263144</v>
      </c>
      <c r="H10208" s="11">
        <v>51.02</v>
      </c>
      <c r="I10208" s="11">
        <v>68.460367000000005</v>
      </c>
      <c r="K10208" s="15">
        <v>51.02</v>
      </c>
      <c r="L10208" s="15">
        <v>8.2061270000000004</v>
      </c>
    </row>
    <row r="10209" spans="1:12" x14ac:dyDescent="0.3">
      <c r="A10209" s="3" t="s">
        <v>10</v>
      </c>
      <c r="B10209" s="3" t="s">
        <v>11</v>
      </c>
      <c r="C10209" s="3" t="s">
        <v>12</v>
      </c>
      <c r="D10209" s="3" t="s">
        <v>13</v>
      </c>
      <c r="E10209">
        <v>51.024999999999999</v>
      </c>
      <c r="F10209">
        <v>26.313058000000002</v>
      </c>
      <c r="H10209" s="11">
        <v>51.024999999999999</v>
      </c>
      <c r="I10209" s="11">
        <v>68.350164000000007</v>
      </c>
      <c r="K10209" s="15">
        <v>51.024999999999999</v>
      </c>
      <c r="L10209" s="15">
        <v>8.2019179999999992</v>
      </c>
    </row>
    <row r="10210" spans="1:12" x14ac:dyDescent="0.3">
      <c r="A10210" s="3" t="s">
        <v>10</v>
      </c>
      <c r="B10210" s="3" t="s">
        <v>11</v>
      </c>
      <c r="C10210" s="3" t="s">
        <v>12</v>
      </c>
      <c r="D10210" s="3" t="s">
        <v>13</v>
      </c>
      <c r="E10210">
        <v>51.03</v>
      </c>
      <c r="F10210">
        <v>26.375067000000001</v>
      </c>
      <c r="H10210" s="11">
        <v>51.03</v>
      </c>
      <c r="I10210" s="11">
        <v>68.243167999999997</v>
      </c>
      <c r="K10210" s="15">
        <v>51.03</v>
      </c>
      <c r="L10210" s="15">
        <v>8.1966079999999994</v>
      </c>
    </row>
    <row r="10211" spans="1:12" x14ac:dyDescent="0.3">
      <c r="A10211" s="3" t="s">
        <v>10</v>
      </c>
      <c r="B10211" s="3" t="s">
        <v>11</v>
      </c>
      <c r="C10211" s="3" t="s">
        <v>12</v>
      </c>
      <c r="D10211" s="3" t="s">
        <v>13</v>
      </c>
      <c r="E10211">
        <v>51.034999999999997</v>
      </c>
      <c r="F10211">
        <v>26.449712999999999</v>
      </c>
      <c r="H10211" s="11">
        <v>51.034999999999997</v>
      </c>
      <c r="I10211" s="11">
        <v>68.141542000000001</v>
      </c>
      <c r="K10211" s="15">
        <v>51.034999999999997</v>
      </c>
      <c r="L10211" s="15">
        <v>8.1903849999999991</v>
      </c>
    </row>
    <row r="10212" spans="1:12" x14ac:dyDescent="0.3">
      <c r="A10212" s="3" t="s">
        <v>10</v>
      </c>
      <c r="B10212" s="3" t="s">
        <v>11</v>
      </c>
      <c r="C10212" s="3" t="s">
        <v>12</v>
      </c>
      <c r="D10212" s="3" t="s">
        <v>13</v>
      </c>
      <c r="E10212">
        <v>51.04</v>
      </c>
      <c r="F10212">
        <v>26.537248999999999</v>
      </c>
      <c r="H10212" s="11">
        <v>51.04</v>
      </c>
      <c r="I10212" s="11">
        <v>68.047090999999995</v>
      </c>
      <c r="K10212" s="15">
        <v>51.04</v>
      </c>
      <c r="L10212" s="15">
        <v>8.1833740000000006</v>
      </c>
    </row>
    <row r="10213" spans="1:12" x14ac:dyDescent="0.3">
      <c r="A10213" s="3" t="s">
        <v>10</v>
      </c>
      <c r="B10213" s="3" t="s">
        <v>11</v>
      </c>
      <c r="C10213" s="3" t="s">
        <v>12</v>
      </c>
      <c r="D10213" s="3" t="s">
        <v>13</v>
      </c>
      <c r="E10213">
        <v>51.045000000000002</v>
      </c>
      <c r="F10213">
        <v>26.637550999999998</v>
      </c>
      <c r="H10213" s="11">
        <v>51.045000000000002</v>
      </c>
      <c r="I10213" s="11">
        <v>67.961094000000003</v>
      </c>
      <c r="K10213" s="15">
        <v>51.045000000000002</v>
      </c>
      <c r="L10213" s="15">
        <v>8.1756180000000001</v>
      </c>
    </row>
    <row r="10214" spans="1:12" x14ac:dyDescent="0.3">
      <c r="A10214" s="3" t="s">
        <v>10</v>
      </c>
      <c r="B10214" s="3" t="s">
        <v>11</v>
      </c>
      <c r="C10214" s="3" t="s">
        <v>12</v>
      </c>
      <c r="D10214" s="3" t="s">
        <v>13</v>
      </c>
      <c r="E10214">
        <v>51.05</v>
      </c>
      <c r="F10214">
        <v>26.750143000000001</v>
      </c>
      <c r="H10214" s="11">
        <v>51.05</v>
      </c>
      <c r="I10214" s="11">
        <v>67.884311999999994</v>
      </c>
      <c r="K10214" s="15">
        <v>51.05</v>
      </c>
      <c r="L10214" s="15">
        <v>8.1670780000000001</v>
      </c>
    </row>
    <row r="10215" spans="1:12" x14ac:dyDescent="0.3">
      <c r="A10215" s="3" t="s">
        <v>10</v>
      </c>
      <c r="B10215" s="3" t="s">
        <v>11</v>
      </c>
      <c r="C10215" s="3" t="s">
        <v>12</v>
      </c>
      <c r="D10215" s="3" t="s">
        <v>13</v>
      </c>
      <c r="E10215">
        <v>51.055</v>
      </c>
      <c r="F10215">
        <v>26.874319</v>
      </c>
      <c r="H10215" s="11">
        <v>51.055</v>
      </c>
      <c r="I10215" s="11">
        <v>67.817193000000003</v>
      </c>
      <c r="K10215" s="15">
        <v>51.055</v>
      </c>
      <c r="L10215" s="15">
        <v>8.1576609999999992</v>
      </c>
    </row>
    <row r="10216" spans="1:12" x14ac:dyDescent="0.3">
      <c r="A10216" s="3" t="s">
        <v>10</v>
      </c>
      <c r="B10216" s="3" t="s">
        <v>11</v>
      </c>
      <c r="C10216" s="3" t="s">
        <v>12</v>
      </c>
      <c r="D10216" s="3" t="s">
        <v>13</v>
      </c>
      <c r="E10216">
        <v>51.06</v>
      </c>
      <c r="F10216">
        <v>27.009333999999999</v>
      </c>
      <c r="H10216" s="11">
        <v>51.06</v>
      </c>
      <c r="I10216" s="11">
        <v>67.760148000000001</v>
      </c>
      <c r="K10216" s="15">
        <v>51.06</v>
      </c>
      <c r="L10216" s="15">
        <v>8.1472650000000009</v>
      </c>
    </row>
    <row r="10217" spans="1:12" x14ac:dyDescent="0.3">
      <c r="A10217" s="3" t="s">
        <v>10</v>
      </c>
      <c r="B10217" s="3" t="s">
        <v>11</v>
      </c>
      <c r="C10217" s="3" t="s">
        <v>12</v>
      </c>
      <c r="D10217" s="3" t="s">
        <v>13</v>
      </c>
      <c r="E10217">
        <v>51.064999999999998</v>
      </c>
      <c r="F10217">
        <v>27.154541999999999</v>
      </c>
      <c r="H10217" s="11">
        <v>51.064999999999998</v>
      </c>
      <c r="I10217" s="11">
        <v>67.713791000000001</v>
      </c>
      <c r="K10217" s="15">
        <v>51.064999999999998</v>
      </c>
      <c r="L10217" s="15">
        <v>8.1358099999999993</v>
      </c>
    </row>
    <row r="10218" spans="1:12" x14ac:dyDescent="0.3">
      <c r="A10218" s="3" t="s">
        <v>10</v>
      </c>
      <c r="B10218" s="3" t="s">
        <v>11</v>
      </c>
      <c r="C10218" s="3" t="s">
        <v>12</v>
      </c>
      <c r="D10218" s="3" t="s">
        <v>13</v>
      </c>
      <c r="E10218">
        <v>51.07</v>
      </c>
      <c r="F10218">
        <v>27.309472</v>
      </c>
      <c r="H10218" s="11">
        <v>51.07</v>
      </c>
      <c r="I10218" s="11">
        <v>67.679052999999996</v>
      </c>
      <c r="K10218" s="15">
        <v>51.07</v>
      </c>
      <c r="L10218" s="15">
        <v>8.1232469999999992</v>
      </c>
    </row>
    <row r="10219" spans="1:12" x14ac:dyDescent="0.3">
      <c r="A10219" s="3" t="s">
        <v>10</v>
      </c>
      <c r="B10219" s="3" t="s">
        <v>11</v>
      </c>
      <c r="C10219" s="3" t="s">
        <v>12</v>
      </c>
      <c r="D10219" s="3" t="s">
        <v>13</v>
      </c>
      <c r="E10219">
        <v>51.075000000000003</v>
      </c>
      <c r="F10219">
        <v>27.473821000000001</v>
      </c>
      <c r="H10219" s="11">
        <v>51.075000000000003</v>
      </c>
      <c r="I10219" s="11">
        <v>67.657131000000007</v>
      </c>
      <c r="K10219" s="15">
        <v>51.075000000000003</v>
      </c>
      <c r="L10219" s="15">
        <v>8.1095500000000005</v>
      </c>
    </row>
    <row r="10220" spans="1:12" x14ac:dyDescent="0.3">
      <c r="A10220" s="3" t="s">
        <v>10</v>
      </c>
      <c r="B10220" s="3" t="s">
        <v>11</v>
      </c>
      <c r="C10220" s="3" t="s">
        <v>12</v>
      </c>
      <c r="D10220" s="3" t="s">
        <v>13</v>
      </c>
      <c r="E10220">
        <v>51.08</v>
      </c>
      <c r="F10220">
        <v>27.647372000000001</v>
      </c>
      <c r="H10220" s="11">
        <v>51.08</v>
      </c>
      <c r="I10220" s="11">
        <v>67.649330000000006</v>
      </c>
      <c r="K10220" s="15">
        <v>51.08</v>
      </c>
      <c r="L10220" s="15">
        <v>8.0947119999999995</v>
      </c>
    </row>
    <row r="10221" spans="1:12" x14ac:dyDescent="0.3">
      <c r="A10221" s="3" t="s">
        <v>10</v>
      </c>
      <c r="B10221" s="3" t="s">
        <v>11</v>
      </c>
      <c r="C10221" s="3" t="s">
        <v>12</v>
      </c>
      <c r="D10221" s="3" t="s">
        <v>13</v>
      </c>
      <c r="E10221">
        <v>51.085000000000001</v>
      </c>
      <c r="F10221">
        <v>27.829905</v>
      </c>
      <c r="H10221" s="11">
        <v>51.085000000000001</v>
      </c>
      <c r="I10221" s="11">
        <v>67.656880000000001</v>
      </c>
      <c r="K10221" s="15">
        <v>51.085000000000001</v>
      </c>
      <c r="L10221" s="15">
        <v>8.0787300000000002</v>
      </c>
    </row>
    <row r="10222" spans="1:12" x14ac:dyDescent="0.3">
      <c r="A10222" s="3" t="s">
        <v>10</v>
      </c>
      <c r="B10222" s="3" t="s">
        <v>11</v>
      </c>
      <c r="C10222" s="3" t="s">
        <v>12</v>
      </c>
      <c r="D10222" s="3" t="s">
        <v>13</v>
      </c>
      <c r="E10222">
        <v>51.09</v>
      </c>
      <c r="F10222">
        <v>28.021134</v>
      </c>
      <c r="H10222" s="11">
        <v>51.09</v>
      </c>
      <c r="I10222" s="11">
        <v>67.680818000000002</v>
      </c>
      <c r="K10222" s="15">
        <v>51.09</v>
      </c>
      <c r="L10222" s="15">
        <v>8.0615900000000007</v>
      </c>
    </row>
    <row r="10223" spans="1:12" x14ac:dyDescent="0.3">
      <c r="A10223" s="3" t="s">
        <v>10</v>
      </c>
      <c r="B10223" s="3" t="s">
        <v>11</v>
      </c>
      <c r="C10223" s="3" t="s">
        <v>12</v>
      </c>
      <c r="D10223" s="3" t="s">
        <v>13</v>
      </c>
      <c r="E10223">
        <v>51.094999999999999</v>
      </c>
      <c r="F10223">
        <v>28.220718999999999</v>
      </c>
      <c r="H10223" s="11">
        <v>51.094999999999999</v>
      </c>
      <c r="I10223" s="11">
        <v>67.721985000000004</v>
      </c>
      <c r="K10223" s="15">
        <v>51.094999999999999</v>
      </c>
      <c r="L10223" s="15">
        <v>8.0432659999999991</v>
      </c>
    </row>
    <row r="10224" spans="1:12" x14ac:dyDescent="0.3">
      <c r="A10224" s="3" t="s">
        <v>10</v>
      </c>
      <c r="B10224" s="3" t="s">
        <v>11</v>
      </c>
      <c r="C10224" s="3" t="s">
        <v>12</v>
      </c>
      <c r="D10224" s="3" t="s">
        <v>13</v>
      </c>
      <c r="E10224">
        <v>51.1</v>
      </c>
      <c r="F10224">
        <v>28.428319999999999</v>
      </c>
      <c r="H10224" s="11">
        <v>51.1</v>
      </c>
      <c r="I10224" s="11">
        <v>67.781092999999998</v>
      </c>
      <c r="K10224" s="15">
        <v>51.1</v>
      </c>
      <c r="L10224" s="15">
        <v>8.0237300000000005</v>
      </c>
    </row>
    <row r="10225" spans="1:12" x14ac:dyDescent="0.3">
      <c r="A10225" s="3" t="s">
        <v>10</v>
      </c>
      <c r="B10225" s="3" t="s">
        <v>11</v>
      </c>
      <c r="C10225" s="3" t="s">
        <v>12</v>
      </c>
      <c r="D10225" s="3" t="s">
        <v>13</v>
      </c>
      <c r="E10225">
        <v>51.104999999999997</v>
      </c>
      <c r="F10225">
        <v>28.643644999999999</v>
      </c>
      <c r="H10225" s="11">
        <v>51.104999999999997</v>
      </c>
      <c r="I10225" s="11">
        <v>67.858805000000004</v>
      </c>
      <c r="K10225" s="15">
        <v>51.104999999999997</v>
      </c>
      <c r="L10225" s="15">
        <v>8.0029629999999994</v>
      </c>
    </row>
    <row r="10226" spans="1:12" x14ac:dyDescent="0.3">
      <c r="A10226" s="3" t="s">
        <v>10</v>
      </c>
      <c r="B10226" s="3" t="s">
        <v>11</v>
      </c>
      <c r="C10226" s="3" t="s">
        <v>12</v>
      </c>
      <c r="D10226" s="3" t="s">
        <v>13</v>
      </c>
      <c r="E10226">
        <v>51.11</v>
      </c>
      <c r="F10226">
        <v>28.866492000000001</v>
      </c>
      <c r="H10226" s="11">
        <v>51.11</v>
      </c>
      <c r="I10226" s="11">
        <v>67.955771999999996</v>
      </c>
      <c r="K10226" s="15">
        <v>51.11</v>
      </c>
      <c r="L10226" s="15">
        <v>7.9809650000000003</v>
      </c>
    </row>
    <row r="10227" spans="1:12" x14ac:dyDescent="0.3">
      <c r="A10227" s="3" t="s">
        <v>10</v>
      </c>
      <c r="B10227" s="3" t="s">
        <v>11</v>
      </c>
      <c r="C10227" s="3" t="s">
        <v>12</v>
      </c>
      <c r="D10227" s="3" t="s">
        <v>13</v>
      </c>
      <c r="E10227">
        <v>51.115000000000002</v>
      </c>
      <c r="F10227">
        <v>29.096761000000001</v>
      </c>
      <c r="H10227" s="11">
        <v>51.115000000000002</v>
      </c>
      <c r="I10227" s="11">
        <v>68.072637</v>
      </c>
      <c r="K10227" s="15">
        <v>51.115000000000002</v>
      </c>
      <c r="L10227" s="15">
        <v>7.957757</v>
      </c>
    </row>
    <row r="10228" spans="1:12" x14ac:dyDescent="0.3">
      <c r="A10228" s="3" t="s">
        <v>10</v>
      </c>
      <c r="B10228" s="3" t="s">
        <v>11</v>
      </c>
      <c r="C10228" s="3" t="s">
        <v>12</v>
      </c>
      <c r="D10228" s="3" t="s">
        <v>13</v>
      </c>
      <c r="E10228">
        <v>51.12</v>
      </c>
      <c r="F10228">
        <v>29.334429</v>
      </c>
      <c r="H10228" s="11">
        <v>51.12</v>
      </c>
      <c r="I10228" s="11">
        <v>68.209975</v>
      </c>
      <c r="K10228" s="15">
        <v>51.12</v>
      </c>
      <c r="L10228" s="15">
        <v>7.9333809999999998</v>
      </c>
    </row>
    <row r="10229" spans="1:12" x14ac:dyDescent="0.3">
      <c r="A10229" s="3" t="s">
        <v>10</v>
      </c>
      <c r="B10229" s="3" t="s">
        <v>11</v>
      </c>
      <c r="C10229" s="3" t="s">
        <v>12</v>
      </c>
      <c r="D10229" s="3" t="s">
        <v>13</v>
      </c>
      <c r="E10229">
        <v>51.125</v>
      </c>
      <c r="F10229">
        <v>29.579494</v>
      </c>
      <c r="H10229" s="11">
        <v>51.125</v>
      </c>
      <c r="I10229" s="11">
        <v>68.368196999999995</v>
      </c>
      <c r="K10229" s="15">
        <v>51.125</v>
      </c>
      <c r="L10229" s="15">
        <v>7.907883</v>
      </c>
    </row>
    <row r="10230" spans="1:12" x14ac:dyDescent="0.3">
      <c r="A10230" s="3" t="s">
        <v>10</v>
      </c>
      <c r="B10230" s="3" t="s">
        <v>11</v>
      </c>
      <c r="C10230" s="3" t="s">
        <v>12</v>
      </c>
      <c r="D10230" s="3" t="s">
        <v>13</v>
      </c>
      <c r="E10230">
        <v>51.13</v>
      </c>
      <c r="F10230">
        <v>29.831907000000001</v>
      </c>
      <c r="H10230" s="11">
        <v>51.13</v>
      </c>
      <c r="I10230" s="11">
        <v>68.547420000000002</v>
      </c>
      <c r="K10230" s="15">
        <v>51.13</v>
      </c>
      <c r="L10230" s="15">
        <v>7.8812920000000002</v>
      </c>
    </row>
    <row r="10231" spans="1:12" x14ac:dyDescent="0.3">
      <c r="A10231" s="3" t="s">
        <v>10</v>
      </c>
      <c r="B10231" s="3" t="s">
        <v>11</v>
      </c>
      <c r="C10231" s="3" t="s">
        <v>12</v>
      </c>
      <c r="D10231" s="3" t="s">
        <v>13</v>
      </c>
      <c r="E10231">
        <v>51.134999999999998</v>
      </c>
      <c r="F10231">
        <v>30.091519999999999</v>
      </c>
      <c r="H10231" s="11">
        <v>51.134999999999998</v>
      </c>
      <c r="I10231" s="11">
        <v>68.747376000000003</v>
      </c>
      <c r="K10231" s="15">
        <v>51.134999999999998</v>
      </c>
      <c r="L10231" s="15">
        <v>7.8536149999999996</v>
      </c>
    </row>
    <row r="10232" spans="1:12" x14ac:dyDescent="0.3">
      <c r="A10232" s="3" t="s">
        <v>10</v>
      </c>
      <c r="B10232" s="3" t="s">
        <v>11</v>
      </c>
      <c r="C10232" s="3" t="s">
        <v>12</v>
      </c>
      <c r="D10232" s="3" t="s">
        <v>13</v>
      </c>
      <c r="E10232">
        <v>51.14</v>
      </c>
      <c r="F10232">
        <v>30.358097999999998</v>
      </c>
      <c r="H10232" s="11">
        <v>51.14</v>
      </c>
      <c r="I10232" s="11">
        <v>68.967427000000001</v>
      </c>
      <c r="K10232" s="15">
        <v>51.14</v>
      </c>
      <c r="L10232" s="15">
        <v>7.8248480000000002</v>
      </c>
    </row>
    <row r="10233" spans="1:12" x14ac:dyDescent="0.3">
      <c r="A10233" s="3" t="s">
        <v>10</v>
      </c>
      <c r="B10233" s="3" t="s">
        <v>11</v>
      </c>
      <c r="C10233" s="3" t="s">
        <v>12</v>
      </c>
      <c r="D10233" s="3" t="s">
        <v>13</v>
      </c>
      <c r="E10233">
        <v>51.145000000000003</v>
      </c>
      <c r="F10233">
        <v>30.631388000000001</v>
      </c>
      <c r="H10233" s="11">
        <v>51.145000000000003</v>
      </c>
      <c r="I10233" s="11">
        <v>69.206665999999998</v>
      </c>
      <c r="K10233" s="15">
        <v>51.145000000000003</v>
      </c>
      <c r="L10233" s="15">
        <v>7.7949830000000002</v>
      </c>
    </row>
    <row r="10234" spans="1:12" x14ac:dyDescent="0.3">
      <c r="A10234" s="3" t="s">
        <v>10</v>
      </c>
      <c r="B10234" s="3" t="s">
        <v>11</v>
      </c>
      <c r="C10234" s="3" t="s">
        <v>12</v>
      </c>
      <c r="D10234" s="3" t="s">
        <v>13</v>
      </c>
      <c r="E10234">
        <v>51.15</v>
      </c>
      <c r="F10234">
        <v>30.911173000000002</v>
      </c>
      <c r="H10234" s="11">
        <v>51.15</v>
      </c>
      <c r="I10234" s="11">
        <v>69.464043000000004</v>
      </c>
      <c r="K10234" s="15">
        <v>51.15</v>
      </c>
      <c r="L10234" s="15">
        <v>7.7640159999999998</v>
      </c>
    </row>
    <row r="10235" spans="1:12" x14ac:dyDescent="0.3">
      <c r="A10235" s="3" t="s">
        <v>10</v>
      </c>
      <c r="B10235" s="3" t="s">
        <v>11</v>
      </c>
      <c r="C10235" s="3" t="s">
        <v>12</v>
      </c>
      <c r="D10235" s="3" t="s">
        <v>13</v>
      </c>
      <c r="E10235">
        <v>51.155000000000001</v>
      </c>
      <c r="F10235">
        <v>31.197310999999999</v>
      </c>
      <c r="H10235" s="11">
        <v>51.155000000000001</v>
      </c>
      <c r="I10235" s="11">
        <v>69.738435999999993</v>
      </c>
      <c r="K10235" s="15">
        <v>51.155000000000001</v>
      </c>
      <c r="L10235" s="15">
        <v>7.7319519999999997</v>
      </c>
    </row>
    <row r="10236" spans="1:12" x14ac:dyDescent="0.3">
      <c r="A10236" s="3" t="s">
        <v>10</v>
      </c>
      <c r="B10236" s="3" t="s">
        <v>11</v>
      </c>
      <c r="C10236" s="3" t="s">
        <v>12</v>
      </c>
      <c r="D10236" s="3" t="s">
        <v>13</v>
      </c>
      <c r="E10236">
        <v>51.16</v>
      </c>
      <c r="F10236">
        <v>31.489735</v>
      </c>
      <c r="H10236" s="11">
        <v>51.16</v>
      </c>
      <c r="I10236" s="11">
        <v>70.028667999999996</v>
      </c>
      <c r="K10236" s="15">
        <v>51.16</v>
      </c>
      <c r="L10236" s="15">
        <v>7.6988099999999999</v>
      </c>
    </row>
    <row r="10237" spans="1:12" x14ac:dyDescent="0.3">
      <c r="A10237" s="3" t="s">
        <v>10</v>
      </c>
      <c r="B10237" s="3" t="s">
        <v>11</v>
      </c>
      <c r="C10237" s="3" t="s">
        <v>12</v>
      </c>
      <c r="D10237" s="3" t="s">
        <v>13</v>
      </c>
      <c r="E10237">
        <v>51.164999999999999</v>
      </c>
      <c r="F10237">
        <v>31.788405000000001</v>
      </c>
      <c r="H10237" s="11">
        <v>51.164999999999999</v>
      </c>
      <c r="I10237" s="11">
        <v>70.333466999999999</v>
      </c>
      <c r="K10237" s="15">
        <v>51.164999999999999</v>
      </c>
      <c r="L10237" s="15">
        <v>7.6646179999999999</v>
      </c>
    </row>
    <row r="10238" spans="1:12" x14ac:dyDescent="0.3">
      <c r="A10238" s="3" t="s">
        <v>10</v>
      </c>
      <c r="B10238" s="3" t="s">
        <v>11</v>
      </c>
      <c r="C10238" s="3" t="s">
        <v>12</v>
      </c>
      <c r="D10238" s="3" t="s">
        <v>13</v>
      </c>
      <c r="E10238">
        <v>51.17</v>
      </c>
      <c r="F10238">
        <v>32.093260000000001</v>
      </c>
      <c r="H10238" s="11">
        <v>51.17</v>
      </c>
      <c r="I10238" s="11">
        <v>70.651397000000003</v>
      </c>
      <c r="K10238" s="15">
        <v>51.17</v>
      </c>
      <c r="L10238" s="15">
        <v>7.6294009999999997</v>
      </c>
    </row>
    <row r="10239" spans="1:12" x14ac:dyDescent="0.3">
      <c r="A10239" s="3" t="s">
        <v>10</v>
      </c>
      <c r="B10239" s="3" t="s">
        <v>11</v>
      </c>
      <c r="C10239" s="3" t="s">
        <v>12</v>
      </c>
      <c r="D10239" s="3" t="s">
        <v>13</v>
      </c>
      <c r="E10239">
        <v>51.174999999999997</v>
      </c>
      <c r="F10239">
        <v>32.404184999999998</v>
      </c>
      <c r="H10239" s="11">
        <v>51.174999999999997</v>
      </c>
      <c r="I10239" s="11">
        <v>70.980832000000007</v>
      </c>
      <c r="K10239" s="15">
        <v>51.174999999999997</v>
      </c>
      <c r="L10239" s="15">
        <v>7.5931800000000003</v>
      </c>
    </row>
    <row r="10240" spans="1:12" x14ac:dyDescent="0.3">
      <c r="A10240" s="3" t="s">
        <v>10</v>
      </c>
      <c r="B10240" s="3" t="s">
        <v>11</v>
      </c>
      <c r="C10240" s="3" t="s">
        <v>12</v>
      </c>
      <c r="D10240" s="3" t="s">
        <v>13</v>
      </c>
      <c r="E10240">
        <v>51.18</v>
      </c>
      <c r="F10240">
        <v>32.721004999999998</v>
      </c>
      <c r="H10240" s="11">
        <v>51.18</v>
      </c>
      <c r="I10240" s="11">
        <v>71.319962000000004</v>
      </c>
      <c r="K10240" s="15">
        <v>51.18</v>
      </c>
      <c r="L10240" s="15">
        <v>7.5559599999999998</v>
      </c>
    </row>
    <row r="10241" spans="1:12" x14ac:dyDescent="0.3">
      <c r="A10241" s="3" t="s">
        <v>10</v>
      </c>
      <c r="B10241" s="3" t="s">
        <v>11</v>
      </c>
      <c r="C10241" s="3" t="s">
        <v>12</v>
      </c>
      <c r="D10241" s="3" t="s">
        <v>13</v>
      </c>
      <c r="E10241">
        <v>51.185000000000002</v>
      </c>
      <c r="F10241">
        <v>33.043506000000001</v>
      </c>
      <c r="H10241" s="11">
        <v>51.185000000000002</v>
      </c>
      <c r="I10241" s="11">
        <v>71.666876999999999</v>
      </c>
      <c r="K10241" s="15">
        <v>51.185000000000002</v>
      </c>
      <c r="L10241" s="15">
        <v>7.5177389999999997</v>
      </c>
    </row>
    <row r="10242" spans="1:12" x14ac:dyDescent="0.3">
      <c r="A10242" s="3" t="s">
        <v>10</v>
      </c>
      <c r="B10242" s="3" t="s">
        <v>11</v>
      </c>
      <c r="C10242" s="3" t="s">
        <v>12</v>
      </c>
      <c r="D10242" s="3" t="s">
        <v>13</v>
      </c>
      <c r="E10242">
        <v>51.19</v>
      </c>
      <c r="F10242">
        <v>33.371487000000002</v>
      </c>
      <c r="H10242" s="11">
        <v>51.19</v>
      </c>
      <c r="I10242" s="11">
        <v>72.019705999999999</v>
      </c>
      <c r="K10242" s="15">
        <v>51.19</v>
      </c>
      <c r="L10242" s="15">
        <v>7.4785300000000001</v>
      </c>
    </row>
    <row r="10243" spans="1:12" x14ac:dyDescent="0.3">
      <c r="A10243" s="3" t="s">
        <v>10</v>
      </c>
      <c r="B10243" s="3" t="s">
        <v>11</v>
      </c>
      <c r="C10243" s="3" t="s">
        <v>12</v>
      </c>
      <c r="D10243" s="3" t="s">
        <v>13</v>
      </c>
      <c r="E10243">
        <v>51.195</v>
      </c>
      <c r="F10243">
        <v>33.704841000000002</v>
      </c>
      <c r="H10243" s="11">
        <v>51.195</v>
      </c>
      <c r="I10243" s="11">
        <v>72.376785999999996</v>
      </c>
      <c r="K10243" s="15">
        <v>51.195</v>
      </c>
      <c r="L10243" s="15">
        <v>7.4383739999999996</v>
      </c>
    </row>
    <row r="10244" spans="1:12" x14ac:dyDescent="0.3">
      <c r="A10244" s="3" t="s">
        <v>10</v>
      </c>
      <c r="B10244" s="3" t="s">
        <v>11</v>
      </c>
      <c r="C10244" s="3" t="s">
        <v>12</v>
      </c>
      <c r="D10244" s="3" t="s">
        <v>13</v>
      </c>
      <c r="E10244">
        <v>51.2</v>
      </c>
      <c r="F10244">
        <v>34.043615000000003</v>
      </c>
      <c r="H10244" s="11">
        <v>51.2</v>
      </c>
      <c r="I10244" s="11">
        <v>72.736797999999993</v>
      </c>
      <c r="K10244" s="15">
        <v>51.2</v>
      </c>
      <c r="L10244" s="15">
        <v>7.3973579999999997</v>
      </c>
    </row>
    <row r="10245" spans="1:12" x14ac:dyDescent="0.3">
      <c r="A10245" s="3" t="s">
        <v>10</v>
      </c>
      <c r="B10245" s="3" t="s">
        <v>11</v>
      </c>
      <c r="C10245" s="3" t="s">
        <v>12</v>
      </c>
      <c r="D10245" s="3" t="s">
        <v>13</v>
      </c>
      <c r="E10245">
        <v>51.204999999999998</v>
      </c>
      <c r="F10245">
        <v>34.388029000000003</v>
      </c>
      <c r="H10245" s="11">
        <v>51.204999999999998</v>
      </c>
      <c r="I10245" s="11">
        <v>73.098817999999994</v>
      </c>
      <c r="K10245" s="15">
        <v>51.204999999999998</v>
      </c>
      <c r="L10245" s="15">
        <v>7.355613</v>
      </c>
    </row>
    <row r="10246" spans="1:12" x14ac:dyDescent="0.3">
      <c r="A10246" s="3" t="s">
        <v>10</v>
      </c>
      <c r="B10246" s="3" t="s">
        <v>11</v>
      </c>
      <c r="C10246" s="3" t="s">
        <v>12</v>
      </c>
      <c r="D10246" s="3" t="s">
        <v>13</v>
      </c>
      <c r="E10246">
        <v>51.21</v>
      </c>
      <c r="F10246">
        <v>34.738419999999998</v>
      </c>
      <c r="H10246" s="11">
        <v>51.21</v>
      </c>
      <c r="I10246" s="11">
        <v>73.462252000000007</v>
      </c>
      <c r="K10246" s="15">
        <v>51.21</v>
      </c>
      <c r="L10246" s="15">
        <v>7.3132989999999998</v>
      </c>
    </row>
    <row r="10247" spans="1:12" x14ac:dyDescent="0.3">
      <c r="A10247" s="3" t="s">
        <v>10</v>
      </c>
      <c r="B10247" s="3" t="s">
        <v>11</v>
      </c>
      <c r="C10247" s="3" t="s">
        <v>12</v>
      </c>
      <c r="D10247" s="3" t="s">
        <v>13</v>
      </c>
      <c r="E10247">
        <v>51.215000000000003</v>
      </c>
      <c r="F10247">
        <v>35.095145000000002</v>
      </c>
      <c r="H10247" s="11">
        <v>51.215000000000003</v>
      </c>
      <c r="I10247" s="11">
        <v>73.826710000000006</v>
      </c>
      <c r="K10247" s="15">
        <v>51.215000000000003</v>
      </c>
      <c r="L10247" s="15">
        <v>7.2705909999999996</v>
      </c>
    </row>
    <row r="10248" spans="1:12" x14ac:dyDescent="0.3">
      <c r="A10248" s="3" t="s">
        <v>10</v>
      </c>
      <c r="B10248" s="3" t="s">
        <v>11</v>
      </c>
      <c r="C10248" s="3" t="s">
        <v>12</v>
      </c>
      <c r="D10248" s="3" t="s">
        <v>13</v>
      </c>
      <c r="E10248">
        <v>51.22</v>
      </c>
      <c r="F10248">
        <v>35.458505000000002</v>
      </c>
      <c r="H10248" s="11">
        <v>51.22</v>
      </c>
      <c r="I10248" s="11">
        <v>74.191874999999996</v>
      </c>
      <c r="K10248" s="15">
        <v>51.22</v>
      </c>
      <c r="L10248" s="15">
        <v>7.2276670000000003</v>
      </c>
    </row>
    <row r="10249" spans="1:12" x14ac:dyDescent="0.3">
      <c r="A10249" s="3" t="s">
        <v>10</v>
      </c>
      <c r="B10249" s="3" t="s">
        <v>11</v>
      </c>
      <c r="C10249" s="3" t="s">
        <v>12</v>
      </c>
      <c r="D10249" s="3" t="s">
        <v>13</v>
      </c>
      <c r="E10249">
        <v>51.225000000000001</v>
      </c>
      <c r="F10249">
        <v>35.828724000000001</v>
      </c>
      <c r="H10249" s="11">
        <v>51.225000000000001</v>
      </c>
      <c r="I10249" s="11">
        <v>74.557463999999996</v>
      </c>
      <c r="K10249" s="15">
        <v>51.225000000000001</v>
      </c>
      <c r="L10249" s="15">
        <v>7.1846969999999999</v>
      </c>
    </row>
    <row r="10250" spans="1:12" x14ac:dyDescent="0.3">
      <c r="A10250" s="3" t="s">
        <v>10</v>
      </c>
      <c r="B10250" s="3" t="s">
        <v>11</v>
      </c>
      <c r="C10250" s="3" t="s">
        <v>12</v>
      </c>
      <c r="D10250" s="3" t="s">
        <v>13</v>
      </c>
      <c r="E10250">
        <v>51.23</v>
      </c>
      <c r="F10250">
        <v>36.205978999999999</v>
      </c>
      <c r="H10250" s="11">
        <v>51.23</v>
      </c>
      <c r="I10250" s="11">
        <v>74.923300999999995</v>
      </c>
      <c r="K10250" s="15">
        <v>51.23</v>
      </c>
      <c r="L10250" s="15">
        <v>7.1418520000000001</v>
      </c>
    </row>
    <row r="10251" spans="1:12" x14ac:dyDescent="0.3">
      <c r="A10251" s="3" t="s">
        <v>10</v>
      </c>
      <c r="B10251" s="3" t="s">
        <v>11</v>
      </c>
      <c r="C10251" s="3" t="s">
        <v>12</v>
      </c>
      <c r="D10251" s="3" t="s">
        <v>13</v>
      </c>
      <c r="E10251">
        <v>51.234999999999999</v>
      </c>
      <c r="F10251">
        <v>36.590429</v>
      </c>
      <c r="H10251" s="11">
        <v>51.234999999999999</v>
      </c>
      <c r="I10251" s="11">
        <v>75.289382000000003</v>
      </c>
      <c r="K10251" s="15">
        <v>51.234999999999999</v>
      </c>
      <c r="L10251" s="15">
        <v>7.0993019999999998</v>
      </c>
    </row>
    <row r="10252" spans="1:12" x14ac:dyDescent="0.3">
      <c r="A10252" s="3" t="s">
        <v>10</v>
      </c>
      <c r="B10252" s="3" t="s">
        <v>11</v>
      </c>
      <c r="C10252" s="3" t="s">
        <v>12</v>
      </c>
      <c r="D10252" s="3" t="s">
        <v>13</v>
      </c>
      <c r="E10252">
        <v>51.24</v>
      </c>
      <c r="F10252">
        <v>36.982210000000002</v>
      </c>
      <c r="H10252" s="11">
        <v>51.24</v>
      </c>
      <c r="I10252" s="11">
        <v>75.655872000000002</v>
      </c>
      <c r="K10252" s="15">
        <v>51.24</v>
      </c>
      <c r="L10252" s="15">
        <v>7.0572229999999996</v>
      </c>
    </row>
    <row r="10253" spans="1:12" x14ac:dyDescent="0.3">
      <c r="A10253" s="3" t="s">
        <v>10</v>
      </c>
      <c r="B10253" s="3" t="s">
        <v>11</v>
      </c>
      <c r="C10253" s="3" t="s">
        <v>12</v>
      </c>
      <c r="D10253" s="3" t="s">
        <v>13</v>
      </c>
      <c r="E10253">
        <v>51.244999999999997</v>
      </c>
      <c r="F10253">
        <v>37.381396000000002</v>
      </c>
      <c r="H10253" s="11">
        <v>51.244999999999997</v>
      </c>
      <c r="I10253" s="11">
        <v>76.023025000000004</v>
      </c>
      <c r="K10253" s="15">
        <v>51.244999999999997</v>
      </c>
      <c r="L10253" s="15">
        <v>7.0157809999999996</v>
      </c>
    </row>
    <row r="10254" spans="1:12" x14ac:dyDescent="0.3">
      <c r="A10254" s="3" t="s">
        <v>10</v>
      </c>
      <c r="B10254" s="3" t="s">
        <v>11</v>
      </c>
      <c r="C10254" s="3" t="s">
        <v>12</v>
      </c>
      <c r="D10254" s="3" t="s">
        <v>13</v>
      </c>
      <c r="E10254">
        <v>51.25</v>
      </c>
      <c r="F10254">
        <v>37.787956000000001</v>
      </c>
      <c r="H10254" s="11">
        <v>51.25</v>
      </c>
      <c r="I10254" s="11">
        <v>76.391108000000003</v>
      </c>
      <c r="K10254" s="15">
        <v>51.25</v>
      </c>
      <c r="L10254" s="15">
        <v>6.9751269999999996</v>
      </c>
    </row>
    <row r="10255" spans="1:12" x14ac:dyDescent="0.3">
      <c r="A10255" s="3" t="s">
        <v>10</v>
      </c>
      <c r="B10255" s="3" t="s">
        <v>11</v>
      </c>
      <c r="C10255" s="3" t="s">
        <v>12</v>
      </c>
      <c r="D10255" s="3" t="s">
        <v>13</v>
      </c>
      <c r="E10255">
        <v>51.255000000000003</v>
      </c>
      <c r="F10255">
        <v>38.201737999999999</v>
      </c>
      <c r="H10255" s="11">
        <v>51.255000000000003</v>
      </c>
      <c r="I10255" s="11">
        <v>76.760347999999993</v>
      </c>
      <c r="K10255" s="15">
        <v>51.255000000000003</v>
      </c>
      <c r="L10255" s="15">
        <v>6.935384</v>
      </c>
    </row>
    <row r="10256" spans="1:12" x14ac:dyDescent="0.3">
      <c r="A10256" s="3" t="s">
        <v>10</v>
      </c>
      <c r="B10256" s="3" t="s">
        <v>11</v>
      </c>
      <c r="C10256" s="3" t="s">
        <v>12</v>
      </c>
      <c r="D10256" s="3" t="s">
        <v>13</v>
      </c>
      <c r="E10256">
        <v>51.26</v>
      </c>
      <c r="F10256">
        <v>38.622456</v>
      </c>
      <c r="H10256" s="11">
        <v>51.26</v>
      </c>
      <c r="I10256" s="11">
        <v>77.130921000000001</v>
      </c>
      <c r="K10256" s="15">
        <v>51.26</v>
      </c>
      <c r="L10256" s="15">
        <v>6.8966479999999999</v>
      </c>
    </row>
    <row r="10257" spans="1:12" x14ac:dyDescent="0.3">
      <c r="A10257" s="3" t="s">
        <v>10</v>
      </c>
      <c r="B10257" s="3" t="s">
        <v>11</v>
      </c>
      <c r="C10257" s="3" t="s">
        <v>12</v>
      </c>
      <c r="D10257" s="3" t="s">
        <v>13</v>
      </c>
      <c r="E10257">
        <v>51.265000000000001</v>
      </c>
      <c r="F10257">
        <v>39.049680000000002</v>
      </c>
      <c r="H10257" s="11">
        <v>51.265000000000001</v>
      </c>
      <c r="I10257" s="11">
        <v>77.502930000000006</v>
      </c>
      <c r="K10257" s="15">
        <v>51.265000000000001</v>
      </c>
      <c r="L10257" s="15">
        <v>6.8589890000000002</v>
      </c>
    </row>
    <row r="10258" spans="1:12" x14ac:dyDescent="0.3">
      <c r="A10258" s="3" t="s">
        <v>10</v>
      </c>
      <c r="B10258" s="3" t="s">
        <v>11</v>
      </c>
      <c r="C10258" s="3" t="s">
        <v>12</v>
      </c>
      <c r="D10258" s="3" t="s">
        <v>13</v>
      </c>
      <c r="E10258">
        <v>51.27</v>
      </c>
      <c r="F10258">
        <v>39.482793000000001</v>
      </c>
      <c r="H10258" s="11">
        <v>51.27</v>
      </c>
      <c r="I10258" s="11">
        <v>77.876329999999996</v>
      </c>
      <c r="K10258" s="15">
        <v>51.27</v>
      </c>
      <c r="L10258" s="15">
        <v>6.8224450000000001</v>
      </c>
    </row>
    <row r="10259" spans="1:12" x14ac:dyDescent="0.3">
      <c r="A10259" s="3" t="s">
        <v>10</v>
      </c>
      <c r="B10259" s="3" t="s">
        <v>11</v>
      </c>
      <c r="C10259" s="3" t="s">
        <v>12</v>
      </c>
      <c r="D10259" s="3" t="s">
        <v>13</v>
      </c>
      <c r="E10259">
        <v>51.274999999999999</v>
      </c>
      <c r="F10259">
        <v>39.920957000000001</v>
      </c>
      <c r="H10259" s="11">
        <v>51.274999999999999</v>
      </c>
      <c r="I10259" s="11">
        <v>78.250840999999994</v>
      </c>
      <c r="K10259" s="15">
        <v>51.274999999999999</v>
      </c>
      <c r="L10259" s="15">
        <v>6.7870020000000002</v>
      </c>
    </row>
    <row r="10260" spans="1:12" x14ac:dyDescent="0.3">
      <c r="A10260" s="3" t="s">
        <v>10</v>
      </c>
      <c r="B10260" s="3" t="s">
        <v>11</v>
      </c>
      <c r="C10260" s="3" t="s">
        <v>12</v>
      </c>
      <c r="D10260" s="3" t="s">
        <v>13</v>
      </c>
      <c r="E10260">
        <v>51.28</v>
      </c>
      <c r="F10260">
        <v>40.363115000000001</v>
      </c>
      <c r="H10260" s="11">
        <v>51.28</v>
      </c>
      <c r="I10260" s="11">
        <v>78.625922000000003</v>
      </c>
      <c r="K10260" s="15">
        <v>51.28</v>
      </c>
      <c r="L10260" s="15">
        <v>6.7525950000000003</v>
      </c>
    </row>
    <row r="10261" spans="1:12" x14ac:dyDescent="0.3">
      <c r="A10261" s="3" t="s">
        <v>10</v>
      </c>
      <c r="B10261" s="3" t="s">
        <v>11</v>
      </c>
      <c r="C10261" s="3" t="s">
        <v>12</v>
      </c>
      <c r="D10261" s="3" t="s">
        <v>13</v>
      </c>
      <c r="E10261">
        <v>51.284999999999997</v>
      </c>
      <c r="F10261">
        <v>40.808062</v>
      </c>
      <c r="H10261" s="11">
        <v>51.284999999999997</v>
      </c>
      <c r="I10261" s="11">
        <v>79.000882000000004</v>
      </c>
      <c r="K10261" s="15">
        <v>51.284999999999997</v>
      </c>
      <c r="L10261" s="15">
        <v>6.7191289999999997</v>
      </c>
    </row>
    <row r="10262" spans="1:12" x14ac:dyDescent="0.3">
      <c r="A10262" s="3" t="s">
        <v>10</v>
      </c>
      <c r="B10262" s="3" t="s">
        <v>11</v>
      </c>
      <c r="C10262" s="3" t="s">
        <v>12</v>
      </c>
      <c r="D10262" s="3" t="s">
        <v>13</v>
      </c>
      <c r="E10262">
        <v>51.29</v>
      </c>
      <c r="F10262">
        <v>41.254564000000002</v>
      </c>
      <c r="H10262" s="11">
        <v>51.29</v>
      </c>
      <c r="I10262" s="11">
        <v>79.375084999999999</v>
      </c>
      <c r="K10262" s="15">
        <v>51.29</v>
      </c>
      <c r="L10262" s="15">
        <v>6.686496</v>
      </c>
    </row>
    <row r="10263" spans="1:12" x14ac:dyDescent="0.3">
      <c r="A10263" s="3" t="s">
        <v>10</v>
      </c>
      <c r="B10263" s="3" t="s">
        <v>11</v>
      </c>
      <c r="C10263" s="3" t="s">
        <v>12</v>
      </c>
      <c r="D10263" s="3" t="s">
        <v>13</v>
      </c>
      <c r="E10263">
        <v>51.295000000000002</v>
      </c>
      <c r="F10263">
        <v>41.701467999999998</v>
      </c>
      <c r="H10263" s="11">
        <v>51.295000000000002</v>
      </c>
      <c r="I10263" s="11">
        <v>79.748138999999995</v>
      </c>
      <c r="K10263" s="15">
        <v>51.295000000000002</v>
      </c>
      <c r="L10263" s="15">
        <v>6.6546010000000004</v>
      </c>
    </row>
    <row r="10264" spans="1:12" x14ac:dyDescent="0.3">
      <c r="A10264" s="3" t="s">
        <v>10</v>
      </c>
      <c r="B10264" s="3" t="s">
        <v>11</v>
      </c>
      <c r="C10264" s="3" t="s">
        <v>12</v>
      </c>
      <c r="D10264" s="3" t="s">
        <v>13</v>
      </c>
      <c r="E10264">
        <v>51.3</v>
      </c>
      <c r="F10264">
        <v>42.147775000000003</v>
      </c>
      <c r="H10264" s="11">
        <v>51.3</v>
      </c>
      <c r="I10264" s="11">
        <v>80.12</v>
      </c>
      <c r="K10264" s="15">
        <v>51.3</v>
      </c>
      <c r="L10264" s="15">
        <v>6.6233760000000004</v>
      </c>
    </row>
    <row r="10265" spans="1:12" x14ac:dyDescent="0.3">
      <c r="A10265" s="3" t="s">
        <v>10</v>
      </c>
      <c r="B10265" s="3" t="s">
        <v>11</v>
      </c>
      <c r="C10265" s="3" t="s">
        <v>12</v>
      </c>
      <c r="D10265" s="3" t="s">
        <v>13</v>
      </c>
      <c r="E10265">
        <v>51.305</v>
      </c>
      <c r="F10265">
        <v>42.592650999999996</v>
      </c>
      <c r="H10265" s="11">
        <v>51.305</v>
      </c>
      <c r="I10265" s="11">
        <v>80.490960999999999</v>
      </c>
      <c r="K10265" s="15">
        <v>51.305</v>
      </c>
      <c r="L10265" s="15">
        <v>6.5927879999999996</v>
      </c>
    </row>
    <row r="10266" spans="1:12" x14ac:dyDescent="0.3">
      <c r="A10266" s="3" t="s">
        <v>10</v>
      </c>
      <c r="B10266" s="3" t="s">
        <v>11</v>
      </c>
      <c r="C10266" s="3" t="s">
        <v>12</v>
      </c>
      <c r="D10266" s="3" t="s">
        <v>13</v>
      </c>
      <c r="E10266">
        <v>51.31</v>
      </c>
      <c r="F10266">
        <v>43.035387999999998</v>
      </c>
      <c r="H10266" s="11">
        <v>51.31</v>
      </c>
      <c r="I10266" s="11">
        <v>80.86157</v>
      </c>
      <c r="K10266" s="15">
        <v>51.31</v>
      </c>
      <c r="L10266" s="15">
        <v>6.5628260000000003</v>
      </c>
    </row>
    <row r="10267" spans="1:12" x14ac:dyDescent="0.3">
      <c r="A10267" s="3" t="s">
        <v>10</v>
      </c>
      <c r="B10267" s="3" t="s">
        <v>11</v>
      </c>
      <c r="C10267" s="3" t="s">
        <v>12</v>
      </c>
      <c r="D10267" s="3" t="s">
        <v>13</v>
      </c>
      <c r="E10267">
        <v>51.314999999999998</v>
      </c>
      <c r="F10267">
        <v>43.475372999999998</v>
      </c>
      <c r="H10267" s="11">
        <v>51.314999999999998</v>
      </c>
      <c r="I10267" s="11">
        <v>81.232523</v>
      </c>
      <c r="K10267" s="15">
        <v>51.314999999999998</v>
      </c>
      <c r="L10267" s="15">
        <v>6.5334810000000001</v>
      </c>
    </row>
    <row r="10268" spans="1:12" x14ac:dyDescent="0.3">
      <c r="A10268" s="3" t="s">
        <v>10</v>
      </c>
      <c r="B10268" s="3" t="s">
        <v>11</v>
      </c>
      <c r="C10268" s="3" t="s">
        <v>12</v>
      </c>
      <c r="D10268" s="3" t="s">
        <v>13</v>
      </c>
      <c r="E10268">
        <v>51.32</v>
      </c>
      <c r="F10268">
        <v>43.912080000000003</v>
      </c>
      <c r="H10268" s="11">
        <v>51.32</v>
      </c>
      <c r="I10268" s="11">
        <v>81.604641000000001</v>
      </c>
      <c r="K10268" s="15">
        <v>51.32</v>
      </c>
      <c r="L10268" s="15">
        <v>6.5047499999999996</v>
      </c>
    </row>
    <row r="10269" spans="1:12" x14ac:dyDescent="0.3">
      <c r="A10269" s="3" t="s">
        <v>10</v>
      </c>
      <c r="B10269" s="3" t="s">
        <v>11</v>
      </c>
      <c r="C10269" s="3" t="s">
        <v>12</v>
      </c>
      <c r="D10269" s="3" t="s">
        <v>13</v>
      </c>
      <c r="E10269">
        <v>51.325000000000003</v>
      </c>
      <c r="F10269">
        <v>44.345078000000001</v>
      </c>
      <c r="H10269" s="11">
        <v>51.325000000000003</v>
      </c>
      <c r="I10269" s="11">
        <v>81.978882999999996</v>
      </c>
      <c r="K10269" s="15">
        <v>51.325000000000003</v>
      </c>
      <c r="L10269" s="15">
        <v>6.4766469999999998</v>
      </c>
    </row>
    <row r="10270" spans="1:12" x14ac:dyDescent="0.3">
      <c r="A10270" s="3" t="s">
        <v>10</v>
      </c>
      <c r="B10270" s="3" t="s">
        <v>11</v>
      </c>
      <c r="C10270" s="3" t="s">
        <v>12</v>
      </c>
      <c r="D10270" s="3" t="s">
        <v>13</v>
      </c>
      <c r="E10270">
        <v>51.33</v>
      </c>
      <c r="F10270">
        <v>44.774039000000002</v>
      </c>
      <c r="H10270" s="11">
        <v>51.33</v>
      </c>
      <c r="I10270" s="11">
        <v>82.356318999999999</v>
      </c>
      <c r="K10270" s="15">
        <v>51.33</v>
      </c>
      <c r="L10270" s="15">
        <v>6.4491949999999996</v>
      </c>
    </row>
    <row r="10271" spans="1:12" x14ac:dyDescent="0.3">
      <c r="A10271" s="3" t="s">
        <v>10</v>
      </c>
      <c r="B10271" s="3" t="s">
        <v>11</v>
      </c>
      <c r="C10271" s="3" t="s">
        <v>12</v>
      </c>
      <c r="D10271" s="3" t="s">
        <v>13</v>
      </c>
      <c r="E10271">
        <v>51.335000000000001</v>
      </c>
      <c r="F10271">
        <v>45.198706000000001</v>
      </c>
      <c r="H10271" s="11">
        <v>51.335000000000001</v>
      </c>
      <c r="I10271" s="11">
        <v>82.738022999999998</v>
      </c>
      <c r="K10271" s="15">
        <v>51.335000000000001</v>
      </c>
      <c r="L10271" s="15">
        <v>6.4224240000000004</v>
      </c>
    </row>
    <row r="10272" spans="1:12" x14ac:dyDescent="0.3">
      <c r="A10272" s="3" t="s">
        <v>10</v>
      </c>
      <c r="B10272" s="3" t="s">
        <v>11</v>
      </c>
      <c r="C10272" s="3" t="s">
        <v>12</v>
      </c>
      <c r="D10272" s="3" t="s">
        <v>13</v>
      </c>
      <c r="E10272">
        <v>51.34</v>
      </c>
      <c r="F10272">
        <v>45.618789999999997</v>
      </c>
      <c r="H10272" s="11">
        <v>51.34</v>
      </c>
      <c r="I10272" s="11">
        <v>83.124887000000001</v>
      </c>
      <c r="K10272" s="15">
        <v>51.34</v>
      </c>
      <c r="L10272" s="15">
        <v>6.3963450000000002</v>
      </c>
    </row>
    <row r="10273" spans="1:12" x14ac:dyDescent="0.3">
      <c r="A10273" s="3" t="s">
        <v>10</v>
      </c>
      <c r="B10273" s="3" t="s">
        <v>11</v>
      </c>
      <c r="C10273" s="3" t="s">
        <v>12</v>
      </c>
      <c r="D10273" s="3" t="s">
        <v>13</v>
      </c>
      <c r="E10273">
        <v>51.344999999999999</v>
      </c>
      <c r="F10273">
        <v>46.033850999999999</v>
      </c>
      <c r="H10273" s="11">
        <v>51.344999999999999</v>
      </c>
      <c r="I10273" s="11">
        <v>83.517413000000005</v>
      </c>
      <c r="K10273" s="15">
        <v>51.344999999999999</v>
      </c>
      <c r="L10273" s="15">
        <v>6.3709239999999996</v>
      </c>
    </row>
    <row r="10274" spans="1:12" x14ac:dyDescent="0.3">
      <c r="A10274" s="3" t="s">
        <v>10</v>
      </c>
      <c r="B10274" s="3" t="s">
        <v>11</v>
      </c>
      <c r="C10274" s="3" t="s">
        <v>12</v>
      </c>
      <c r="D10274" s="3" t="s">
        <v>13</v>
      </c>
      <c r="E10274">
        <v>51.35</v>
      </c>
      <c r="F10274">
        <v>46.443235000000001</v>
      </c>
      <c r="H10274" s="11">
        <v>51.35</v>
      </c>
      <c r="I10274" s="11">
        <v>83.915604999999999</v>
      </c>
      <c r="K10274" s="15">
        <v>51.35</v>
      </c>
      <c r="L10274" s="15">
        <v>6.3460729999999996</v>
      </c>
    </row>
    <row r="10275" spans="1:12" x14ac:dyDescent="0.3">
      <c r="A10275" s="3" t="s">
        <v>10</v>
      </c>
      <c r="B10275" s="3" t="s">
        <v>11</v>
      </c>
      <c r="C10275" s="3" t="s">
        <v>12</v>
      </c>
      <c r="D10275" s="3" t="s">
        <v>13</v>
      </c>
      <c r="E10275">
        <v>51.354999999999997</v>
      </c>
      <c r="F10275">
        <v>46.846116000000002</v>
      </c>
      <c r="H10275" s="11">
        <v>51.354999999999997</v>
      </c>
      <c r="I10275" s="11">
        <v>84.319012999999998</v>
      </c>
      <c r="K10275" s="15">
        <v>51.354999999999997</v>
      </c>
      <c r="L10275" s="15">
        <v>6.3216650000000003</v>
      </c>
    </row>
    <row r="10276" spans="1:12" x14ac:dyDescent="0.3">
      <c r="A10276" s="3" t="s">
        <v>10</v>
      </c>
      <c r="B10276" s="3" t="s">
        <v>11</v>
      </c>
      <c r="C10276" s="3" t="s">
        <v>12</v>
      </c>
      <c r="D10276" s="3" t="s">
        <v>13</v>
      </c>
      <c r="E10276">
        <v>51.36</v>
      </c>
      <c r="F10276">
        <v>47.241605</v>
      </c>
      <c r="H10276" s="11">
        <v>51.36</v>
      </c>
      <c r="I10276" s="11">
        <v>84.726923999999997</v>
      </c>
      <c r="K10276" s="15">
        <v>51.36</v>
      </c>
      <c r="L10276" s="15">
        <v>6.2975479999999999</v>
      </c>
    </row>
    <row r="10277" spans="1:12" x14ac:dyDescent="0.3">
      <c r="A10277" s="3" t="s">
        <v>10</v>
      </c>
      <c r="B10277" s="3" t="s">
        <v>11</v>
      </c>
      <c r="C10277" s="3" t="s">
        <v>12</v>
      </c>
      <c r="D10277" s="3" t="s">
        <v>13</v>
      </c>
      <c r="E10277">
        <v>51.365000000000002</v>
      </c>
      <c r="F10277">
        <v>47.628884999999997</v>
      </c>
      <c r="H10277" s="11">
        <v>51.365000000000002</v>
      </c>
      <c r="I10277" s="11">
        <v>85.138593</v>
      </c>
      <c r="K10277" s="15">
        <v>51.365000000000002</v>
      </c>
      <c r="L10277" s="15">
        <v>6.2735750000000001</v>
      </c>
    </row>
    <row r="10278" spans="1:12" x14ac:dyDescent="0.3">
      <c r="A10278" s="3" t="s">
        <v>10</v>
      </c>
      <c r="B10278" s="3" t="s">
        <v>11</v>
      </c>
      <c r="C10278" s="3" t="s">
        <v>12</v>
      </c>
      <c r="D10278" s="3" t="s">
        <v>13</v>
      </c>
      <c r="E10278">
        <v>51.37</v>
      </c>
      <c r="F10278">
        <v>48.007275</v>
      </c>
      <c r="H10278" s="11">
        <v>51.37</v>
      </c>
      <c r="I10278" s="11">
        <v>85.553360999999995</v>
      </c>
      <c r="K10278" s="15">
        <v>51.37</v>
      </c>
      <c r="L10278" s="15">
        <v>6.2496280000000004</v>
      </c>
    </row>
    <row r="10279" spans="1:12" x14ac:dyDescent="0.3">
      <c r="A10279" s="3" t="s">
        <v>10</v>
      </c>
      <c r="B10279" s="3" t="s">
        <v>11</v>
      </c>
      <c r="C10279" s="3" t="s">
        <v>12</v>
      </c>
      <c r="D10279" s="3" t="s">
        <v>13</v>
      </c>
      <c r="E10279">
        <v>51.375</v>
      </c>
      <c r="F10279">
        <v>48.376182999999997</v>
      </c>
      <c r="H10279" s="11">
        <v>51.375</v>
      </c>
      <c r="I10279" s="11">
        <v>85.970602</v>
      </c>
      <c r="K10279" s="15">
        <v>51.375</v>
      </c>
      <c r="L10279" s="15">
        <v>6.2256030000000004</v>
      </c>
    </row>
    <row r="10280" spans="1:12" x14ac:dyDescent="0.3">
      <c r="A10280" s="3" t="s">
        <v>10</v>
      </c>
      <c r="B10280" s="3" t="s">
        <v>11</v>
      </c>
      <c r="C10280" s="3" t="s">
        <v>12</v>
      </c>
      <c r="D10280" s="3" t="s">
        <v>13</v>
      </c>
      <c r="E10280">
        <v>51.38</v>
      </c>
      <c r="F10280">
        <v>48.735033999999999</v>
      </c>
      <c r="H10280" s="11">
        <v>51.38</v>
      </c>
      <c r="I10280" s="11">
        <v>86.389591999999993</v>
      </c>
      <c r="K10280" s="15">
        <v>51.38</v>
      </c>
      <c r="L10280" s="15">
        <v>6.2013889999999998</v>
      </c>
    </row>
    <row r="10281" spans="1:12" x14ac:dyDescent="0.3">
      <c r="A10281" s="3" t="s">
        <v>10</v>
      </c>
      <c r="B10281" s="3" t="s">
        <v>11</v>
      </c>
      <c r="C10281" s="3" t="s">
        <v>12</v>
      </c>
      <c r="D10281" s="3" t="s">
        <v>13</v>
      </c>
      <c r="E10281">
        <v>51.384999999999998</v>
      </c>
      <c r="F10281">
        <v>49.083205999999997</v>
      </c>
      <c r="H10281" s="11">
        <v>51.384999999999998</v>
      </c>
      <c r="I10281" s="11">
        <v>86.809420000000003</v>
      </c>
      <c r="K10281" s="15">
        <v>51.384999999999998</v>
      </c>
      <c r="L10281" s="15">
        <v>6.1768780000000003</v>
      </c>
    </row>
    <row r="10282" spans="1:12" x14ac:dyDescent="0.3">
      <c r="A10282" s="3" t="s">
        <v>10</v>
      </c>
      <c r="B10282" s="3" t="s">
        <v>11</v>
      </c>
      <c r="C10282" s="3" t="s">
        <v>12</v>
      </c>
      <c r="D10282" s="3" t="s">
        <v>13</v>
      </c>
      <c r="E10282">
        <v>51.39</v>
      </c>
      <c r="F10282">
        <v>49.42004</v>
      </c>
      <c r="H10282" s="11">
        <v>51.39</v>
      </c>
      <c r="I10282" s="11">
        <v>87.229007999999993</v>
      </c>
      <c r="K10282" s="15">
        <v>51.39</v>
      </c>
      <c r="L10282" s="15">
        <v>6.1519599999999999</v>
      </c>
    </row>
    <row r="10283" spans="1:12" x14ac:dyDescent="0.3">
      <c r="A10283" s="3" t="s">
        <v>10</v>
      </c>
      <c r="B10283" s="3" t="s">
        <v>11</v>
      </c>
      <c r="C10283" s="3" t="s">
        <v>12</v>
      </c>
      <c r="D10283" s="3" t="s">
        <v>13</v>
      </c>
      <c r="E10283">
        <v>51.395000000000003</v>
      </c>
      <c r="F10283">
        <v>49.744886000000001</v>
      </c>
      <c r="H10283" s="11">
        <v>51.395000000000003</v>
      </c>
      <c r="I10283" s="11">
        <v>87.647199000000001</v>
      </c>
      <c r="K10283" s="15">
        <v>51.395000000000003</v>
      </c>
      <c r="L10283" s="15">
        <v>6.1265280000000004</v>
      </c>
    </row>
    <row r="10284" spans="1:12" x14ac:dyDescent="0.3">
      <c r="A10284" s="3" t="s">
        <v>10</v>
      </c>
      <c r="B10284" s="3" t="s">
        <v>11</v>
      </c>
      <c r="C10284" s="3" t="s">
        <v>12</v>
      </c>
      <c r="D10284" s="3" t="s">
        <v>13</v>
      </c>
      <c r="E10284">
        <v>51.4</v>
      </c>
      <c r="F10284">
        <v>50.057150999999998</v>
      </c>
      <c r="H10284" s="11">
        <v>51.4</v>
      </c>
      <c r="I10284" s="11">
        <v>88.062826000000001</v>
      </c>
      <c r="K10284" s="15">
        <v>51.4</v>
      </c>
      <c r="L10284" s="15">
        <v>6.1004880000000004</v>
      </c>
    </row>
    <row r="10285" spans="1:12" x14ac:dyDescent="0.3">
      <c r="A10285" s="3" t="s">
        <v>10</v>
      </c>
      <c r="B10285" s="3" t="s">
        <v>11</v>
      </c>
      <c r="C10285" s="3" t="s">
        <v>12</v>
      </c>
      <c r="D10285" s="3" t="s">
        <v>13</v>
      </c>
      <c r="E10285">
        <v>51.405000000000001</v>
      </c>
      <c r="F10285">
        <v>50.356285999999997</v>
      </c>
      <c r="H10285" s="11">
        <v>51.405000000000001</v>
      </c>
      <c r="I10285" s="11">
        <v>88.474704000000003</v>
      </c>
      <c r="K10285" s="15">
        <v>51.405000000000001</v>
      </c>
      <c r="L10285" s="15">
        <v>6.0737589999999999</v>
      </c>
    </row>
    <row r="10286" spans="1:12" x14ac:dyDescent="0.3">
      <c r="A10286" s="3" t="s">
        <v>10</v>
      </c>
      <c r="B10286" s="3" t="s">
        <v>11</v>
      </c>
      <c r="C10286" s="3" t="s">
        <v>12</v>
      </c>
      <c r="D10286" s="3" t="s">
        <v>13</v>
      </c>
      <c r="E10286">
        <v>51.41</v>
      </c>
      <c r="F10286">
        <v>50.641773000000001</v>
      </c>
      <c r="H10286" s="11">
        <v>51.41</v>
      </c>
      <c r="I10286" s="11">
        <v>88.881594000000007</v>
      </c>
      <c r="K10286" s="15">
        <v>51.41</v>
      </c>
      <c r="L10286" s="15">
        <v>6.0462689999999997</v>
      </c>
    </row>
    <row r="10287" spans="1:12" x14ac:dyDescent="0.3">
      <c r="A10287" s="3" t="s">
        <v>10</v>
      </c>
      <c r="B10287" s="3" t="s">
        <v>11</v>
      </c>
      <c r="C10287" s="3" t="s">
        <v>12</v>
      </c>
      <c r="D10287" s="3" t="s">
        <v>13</v>
      </c>
      <c r="E10287">
        <v>51.414999999999999</v>
      </c>
      <c r="F10287">
        <v>50.913136000000002</v>
      </c>
      <c r="H10287" s="11">
        <v>51.414999999999999</v>
      </c>
      <c r="I10287" s="11">
        <v>89.282240999999999</v>
      </c>
      <c r="K10287" s="15">
        <v>51.414999999999999</v>
      </c>
      <c r="L10287" s="15">
        <v>6.0179580000000001</v>
      </c>
    </row>
    <row r="10288" spans="1:12" x14ac:dyDescent="0.3">
      <c r="A10288" s="3" t="s">
        <v>10</v>
      </c>
      <c r="B10288" s="3" t="s">
        <v>11</v>
      </c>
      <c r="C10288" s="3" t="s">
        <v>12</v>
      </c>
      <c r="D10288" s="3" t="s">
        <v>13</v>
      </c>
      <c r="E10288">
        <v>51.42</v>
      </c>
      <c r="F10288">
        <v>51.170029999999997</v>
      </c>
      <c r="H10288" s="11">
        <v>51.42</v>
      </c>
      <c r="I10288" s="11">
        <v>89.675501999999994</v>
      </c>
      <c r="K10288" s="15">
        <v>51.42</v>
      </c>
      <c r="L10288" s="15">
        <v>5.988791</v>
      </c>
    </row>
    <row r="10289" spans="1:12" x14ac:dyDescent="0.3">
      <c r="A10289" s="3" t="s">
        <v>10</v>
      </c>
      <c r="B10289" s="3" t="s">
        <v>11</v>
      </c>
      <c r="C10289" s="3" t="s">
        <v>12</v>
      </c>
      <c r="D10289" s="3" t="s">
        <v>13</v>
      </c>
      <c r="E10289">
        <v>51.424999999999997</v>
      </c>
      <c r="F10289">
        <v>51.412301999999997</v>
      </c>
      <c r="H10289" s="11">
        <v>51.424999999999997</v>
      </c>
      <c r="I10289" s="11">
        <v>90.060484000000002</v>
      </c>
      <c r="K10289" s="15">
        <v>51.424999999999997</v>
      </c>
      <c r="L10289" s="15">
        <v>5.9587760000000003</v>
      </c>
    </row>
    <row r="10290" spans="1:12" x14ac:dyDescent="0.3">
      <c r="A10290" s="3" t="s">
        <v>10</v>
      </c>
      <c r="B10290" s="3" t="s">
        <v>11</v>
      </c>
      <c r="C10290" s="3" t="s">
        <v>12</v>
      </c>
      <c r="D10290" s="3" t="s">
        <v>13</v>
      </c>
      <c r="E10290">
        <v>51.43</v>
      </c>
      <c r="F10290">
        <v>51.640056999999999</v>
      </c>
      <c r="H10290" s="11">
        <v>51.43</v>
      </c>
      <c r="I10290" s="11">
        <v>90.436651999999995</v>
      </c>
      <c r="K10290" s="15">
        <v>51.43</v>
      </c>
      <c r="L10290" s="15">
        <v>5.9279770000000003</v>
      </c>
    </row>
    <row r="10291" spans="1:12" x14ac:dyDescent="0.3">
      <c r="A10291" s="3" t="s">
        <v>10</v>
      </c>
      <c r="B10291" s="3" t="s">
        <v>11</v>
      </c>
      <c r="C10291" s="3" t="s">
        <v>12</v>
      </c>
      <c r="D10291" s="3" t="s">
        <v>13</v>
      </c>
      <c r="E10291">
        <v>51.435000000000002</v>
      </c>
      <c r="F10291">
        <v>51.853662</v>
      </c>
      <c r="H10291" s="11">
        <v>51.435000000000002</v>
      </c>
      <c r="I10291" s="11">
        <v>90.803844999999995</v>
      </c>
      <c r="K10291" s="15">
        <v>51.435000000000002</v>
      </c>
      <c r="L10291" s="15">
        <v>5.8965050000000003</v>
      </c>
    </row>
    <row r="10292" spans="1:12" x14ac:dyDescent="0.3">
      <c r="A10292" s="3" t="s">
        <v>10</v>
      </c>
      <c r="B10292" s="3" t="s">
        <v>11</v>
      </c>
      <c r="C10292" s="3" t="s">
        <v>12</v>
      </c>
      <c r="D10292" s="3" t="s">
        <v>13</v>
      </c>
      <c r="E10292">
        <v>51.44</v>
      </c>
      <c r="F10292">
        <v>52.053736999999998</v>
      </c>
      <c r="H10292" s="11">
        <v>51.44</v>
      </c>
      <c r="I10292" s="11">
        <v>91.162243000000004</v>
      </c>
      <c r="K10292" s="15">
        <v>51.44</v>
      </c>
      <c r="L10292" s="15">
        <v>5.8645120000000004</v>
      </c>
    </row>
    <row r="10293" spans="1:12" x14ac:dyDescent="0.3">
      <c r="A10293" s="3" t="s">
        <v>10</v>
      </c>
      <c r="B10293" s="3" t="s">
        <v>11</v>
      </c>
      <c r="C10293" s="3" t="s">
        <v>12</v>
      </c>
      <c r="D10293" s="3" t="s">
        <v>13</v>
      </c>
      <c r="E10293">
        <v>51.445</v>
      </c>
      <c r="F10293">
        <v>52.241129000000001</v>
      </c>
      <c r="H10293" s="11">
        <v>51.445</v>
      </c>
      <c r="I10293" s="11">
        <v>91.512321999999998</v>
      </c>
      <c r="K10293" s="15">
        <v>51.445</v>
      </c>
      <c r="L10293" s="15">
        <v>5.832192</v>
      </c>
    </row>
    <row r="10294" spans="1:12" x14ac:dyDescent="0.3">
      <c r="A10294" s="3" t="s">
        <v>10</v>
      </c>
      <c r="B10294" s="3" t="s">
        <v>11</v>
      </c>
      <c r="C10294" s="3" t="s">
        <v>12</v>
      </c>
      <c r="D10294" s="3" t="s">
        <v>13</v>
      </c>
      <c r="E10294">
        <v>51.45</v>
      </c>
      <c r="F10294">
        <v>52.416848000000002</v>
      </c>
      <c r="H10294" s="11">
        <v>51.45</v>
      </c>
      <c r="I10294" s="11">
        <v>91.854785000000007</v>
      </c>
      <c r="K10294" s="15">
        <v>51.45</v>
      </c>
      <c r="L10294" s="15">
        <v>5.7997680000000003</v>
      </c>
    </row>
    <row r="10295" spans="1:12" x14ac:dyDescent="0.3">
      <c r="A10295" s="3" t="s">
        <v>10</v>
      </c>
      <c r="B10295" s="3" t="s">
        <v>11</v>
      </c>
      <c r="C10295" s="3" t="s">
        <v>12</v>
      </c>
      <c r="D10295" s="3" t="s">
        <v>13</v>
      </c>
      <c r="E10295">
        <v>51.454999999999998</v>
      </c>
      <c r="F10295">
        <v>52.581982000000004</v>
      </c>
      <c r="H10295" s="11">
        <v>51.454999999999998</v>
      </c>
      <c r="I10295" s="11">
        <v>92.190443000000002</v>
      </c>
      <c r="K10295" s="15">
        <v>51.454999999999998</v>
      </c>
      <c r="L10295" s="15">
        <v>5.7674810000000001</v>
      </c>
    </row>
    <row r="10296" spans="1:12" x14ac:dyDescent="0.3">
      <c r="A10296" s="3" t="s">
        <v>10</v>
      </c>
      <c r="B10296" s="3" t="s">
        <v>11</v>
      </c>
      <c r="C10296" s="3" t="s">
        <v>12</v>
      </c>
      <c r="D10296" s="3" t="s">
        <v>13</v>
      </c>
      <c r="E10296">
        <v>51.46</v>
      </c>
      <c r="F10296">
        <v>52.737605000000002</v>
      </c>
      <c r="H10296" s="11">
        <v>51.46</v>
      </c>
      <c r="I10296" s="11">
        <v>92.520099999999999</v>
      </c>
      <c r="K10296" s="15">
        <v>51.46</v>
      </c>
      <c r="L10296" s="15">
        <v>5.7355679999999998</v>
      </c>
    </row>
    <row r="10297" spans="1:12" x14ac:dyDescent="0.3">
      <c r="A10297" s="3" t="s">
        <v>10</v>
      </c>
      <c r="B10297" s="3" t="s">
        <v>11</v>
      </c>
      <c r="C10297" s="3" t="s">
        <v>12</v>
      </c>
      <c r="D10297" s="3" t="s">
        <v>13</v>
      </c>
      <c r="E10297">
        <v>51.465000000000003</v>
      </c>
      <c r="F10297">
        <v>52.884739000000003</v>
      </c>
      <c r="H10297" s="11">
        <v>51.465000000000003</v>
      </c>
      <c r="I10297" s="11">
        <v>92.844502000000006</v>
      </c>
      <c r="K10297" s="15">
        <v>51.465000000000003</v>
      </c>
      <c r="L10297" s="15">
        <v>5.7042609999999998</v>
      </c>
    </row>
    <row r="10298" spans="1:12" x14ac:dyDescent="0.3">
      <c r="A10298" s="3" t="s">
        <v>10</v>
      </c>
      <c r="B10298" s="3" t="s">
        <v>11</v>
      </c>
      <c r="C10298" s="3" t="s">
        <v>12</v>
      </c>
      <c r="D10298" s="3" t="s">
        <v>13</v>
      </c>
      <c r="E10298">
        <v>51.47</v>
      </c>
      <c r="F10298">
        <v>53.024388000000002</v>
      </c>
      <c r="H10298" s="11">
        <v>51.47</v>
      </c>
      <c r="I10298" s="11">
        <v>93.164406999999997</v>
      </c>
      <c r="K10298" s="15">
        <v>51.47</v>
      </c>
      <c r="L10298" s="15">
        <v>5.6737820000000001</v>
      </c>
    </row>
    <row r="10299" spans="1:12" x14ac:dyDescent="0.3">
      <c r="A10299" s="3" t="s">
        <v>10</v>
      </c>
      <c r="B10299" s="3" t="s">
        <v>11</v>
      </c>
      <c r="C10299" s="3" t="s">
        <v>12</v>
      </c>
      <c r="D10299" s="3" t="s">
        <v>13</v>
      </c>
      <c r="E10299">
        <v>51.475000000000001</v>
      </c>
      <c r="F10299">
        <v>53.157587999999997</v>
      </c>
      <c r="H10299" s="11">
        <v>51.475000000000001</v>
      </c>
      <c r="I10299" s="11">
        <v>93.480704000000003</v>
      </c>
      <c r="K10299" s="15">
        <v>51.475000000000001</v>
      </c>
      <c r="L10299" s="15">
        <v>5.6443599999999998</v>
      </c>
    </row>
    <row r="10300" spans="1:12" x14ac:dyDescent="0.3">
      <c r="A10300" s="3" t="s">
        <v>10</v>
      </c>
      <c r="B10300" s="3" t="s">
        <v>11</v>
      </c>
      <c r="C10300" s="3" t="s">
        <v>12</v>
      </c>
      <c r="D10300" s="3" t="s">
        <v>13</v>
      </c>
      <c r="E10300">
        <v>51.48</v>
      </c>
      <c r="F10300">
        <v>53.285420999999999</v>
      </c>
      <c r="H10300" s="11">
        <v>51.48</v>
      </c>
      <c r="I10300" s="11">
        <v>93.794489999999996</v>
      </c>
      <c r="K10300" s="15">
        <v>51.48</v>
      </c>
      <c r="L10300" s="15">
        <v>5.6162460000000003</v>
      </c>
    </row>
    <row r="10301" spans="1:12" x14ac:dyDescent="0.3">
      <c r="A10301" s="3" t="s">
        <v>10</v>
      </c>
      <c r="B10301" s="3" t="s">
        <v>11</v>
      </c>
      <c r="C10301" s="3" t="s">
        <v>12</v>
      </c>
      <c r="D10301" s="3" t="s">
        <v>13</v>
      </c>
      <c r="E10301">
        <v>51.484999999999999</v>
      </c>
      <c r="F10301">
        <v>53.408999999999999</v>
      </c>
      <c r="H10301" s="11">
        <v>51.484999999999999</v>
      </c>
      <c r="I10301" s="11">
        <v>94.107061000000002</v>
      </c>
      <c r="K10301" s="15">
        <v>51.484999999999999</v>
      </c>
      <c r="L10301" s="15">
        <v>5.5897019999999999</v>
      </c>
    </row>
    <row r="10302" spans="1:12" x14ac:dyDescent="0.3">
      <c r="A10302" s="3" t="s">
        <v>10</v>
      </c>
      <c r="B10302" s="3" t="s">
        <v>11</v>
      </c>
      <c r="C10302" s="3" t="s">
        <v>12</v>
      </c>
      <c r="D10302" s="3" t="s">
        <v>13</v>
      </c>
      <c r="E10302">
        <v>51.49</v>
      </c>
      <c r="F10302">
        <v>53.529423000000001</v>
      </c>
      <c r="H10302" s="11">
        <v>51.49</v>
      </c>
      <c r="I10302" s="11">
        <v>94.419805999999994</v>
      </c>
      <c r="K10302" s="15">
        <v>51.49</v>
      </c>
      <c r="L10302" s="15">
        <v>5.5649829999999998</v>
      </c>
    </row>
    <row r="10303" spans="1:12" x14ac:dyDescent="0.3">
      <c r="A10303" s="3" t="s">
        <v>10</v>
      </c>
      <c r="B10303" s="3" t="s">
        <v>11</v>
      </c>
      <c r="C10303" s="3" t="s">
        <v>12</v>
      </c>
      <c r="D10303" s="3" t="s">
        <v>13</v>
      </c>
      <c r="E10303">
        <v>51.494999999999997</v>
      </c>
      <c r="F10303">
        <v>53.647688000000002</v>
      </c>
      <c r="H10303" s="11">
        <v>51.494999999999997</v>
      </c>
      <c r="I10303" s="11">
        <v>94.734071999999998</v>
      </c>
      <c r="K10303" s="15">
        <v>51.494999999999997</v>
      </c>
      <c r="L10303" s="15">
        <v>5.5423220000000004</v>
      </c>
    </row>
    <row r="10304" spans="1:12" x14ac:dyDescent="0.3">
      <c r="A10304" s="3" t="s">
        <v>10</v>
      </c>
      <c r="B10304" s="3" t="s">
        <v>11</v>
      </c>
      <c r="C10304" s="3" t="s">
        <v>12</v>
      </c>
      <c r="D10304" s="3" t="s">
        <v>13</v>
      </c>
      <c r="E10304">
        <v>51.5</v>
      </c>
      <c r="F10304">
        <v>53.764657</v>
      </c>
      <c r="H10304" s="11">
        <v>51.5</v>
      </c>
      <c r="I10304" s="11">
        <v>95.051063999999997</v>
      </c>
      <c r="K10304" s="15">
        <v>51.5</v>
      </c>
      <c r="L10304" s="15">
        <v>5.5219319999999996</v>
      </c>
    </row>
    <row r="10305" spans="1:12" x14ac:dyDescent="0.3">
      <c r="A10305" s="3" t="s">
        <v>10</v>
      </c>
      <c r="B10305" s="3" t="s">
        <v>11</v>
      </c>
      <c r="C10305" s="3" t="s">
        <v>12</v>
      </c>
      <c r="D10305" s="3" t="s">
        <v>13</v>
      </c>
      <c r="E10305">
        <v>51.505000000000003</v>
      </c>
      <c r="F10305">
        <v>53.881050999999999</v>
      </c>
      <c r="H10305" s="11">
        <v>51.505000000000003</v>
      </c>
      <c r="I10305" s="11">
        <v>95.371836999999999</v>
      </c>
      <c r="K10305" s="15">
        <v>51.505000000000003</v>
      </c>
      <c r="L10305" s="15">
        <v>5.5039939999999996</v>
      </c>
    </row>
    <row r="10306" spans="1:12" x14ac:dyDescent="0.3">
      <c r="A10306" s="3" t="s">
        <v>10</v>
      </c>
      <c r="B10306" s="3" t="s">
        <v>11</v>
      </c>
      <c r="C10306" s="3" t="s">
        <v>12</v>
      </c>
      <c r="D10306" s="3" t="s">
        <v>13</v>
      </c>
      <c r="E10306">
        <v>51.51</v>
      </c>
      <c r="F10306">
        <v>53.997453999999998</v>
      </c>
      <c r="H10306" s="11">
        <v>51.51</v>
      </c>
      <c r="I10306" s="11">
        <v>95.697328999999996</v>
      </c>
      <c r="K10306" s="15">
        <v>51.51</v>
      </c>
      <c r="L10306" s="15">
        <v>5.4886470000000003</v>
      </c>
    </row>
    <row r="10307" spans="1:12" x14ac:dyDescent="0.3">
      <c r="A10307" s="3" t="s">
        <v>10</v>
      </c>
      <c r="B10307" s="3" t="s">
        <v>11</v>
      </c>
      <c r="C10307" s="3" t="s">
        <v>12</v>
      </c>
      <c r="D10307" s="3" t="s">
        <v>13</v>
      </c>
      <c r="E10307">
        <v>51.515000000000001</v>
      </c>
      <c r="F10307">
        <v>54.114305000000002</v>
      </c>
      <c r="H10307" s="11">
        <v>51.515000000000001</v>
      </c>
      <c r="I10307" s="11">
        <v>96.028364999999994</v>
      </c>
      <c r="K10307" s="15">
        <v>51.515000000000001</v>
      </c>
      <c r="L10307" s="15">
        <v>5.4760020000000003</v>
      </c>
    </row>
    <row r="10308" spans="1:12" x14ac:dyDescent="0.3">
      <c r="A10308" s="3" t="s">
        <v>10</v>
      </c>
      <c r="B10308" s="3" t="s">
        <v>11</v>
      </c>
      <c r="C10308" s="3" t="s">
        <v>12</v>
      </c>
      <c r="D10308" s="3" t="s">
        <v>13</v>
      </c>
      <c r="E10308">
        <v>51.52</v>
      </c>
      <c r="F10308">
        <v>54.231848999999997</v>
      </c>
      <c r="H10308" s="11">
        <v>51.52</v>
      </c>
      <c r="I10308" s="11">
        <v>96.365593000000004</v>
      </c>
      <c r="K10308" s="15">
        <v>51.52</v>
      </c>
      <c r="L10308" s="15">
        <v>5.4661359999999997</v>
      </c>
    </row>
    <row r="10309" spans="1:12" x14ac:dyDescent="0.3">
      <c r="A10309" s="3" t="s">
        <v>10</v>
      </c>
      <c r="B10309" s="3" t="s">
        <v>11</v>
      </c>
      <c r="C10309" s="3" t="s">
        <v>12</v>
      </c>
      <c r="D10309" s="3" t="s">
        <v>13</v>
      </c>
      <c r="E10309">
        <v>51.524999999999999</v>
      </c>
      <c r="F10309">
        <v>54.350062000000001</v>
      </c>
      <c r="H10309" s="11">
        <v>51.524999999999999</v>
      </c>
      <c r="I10309" s="11">
        <v>96.709333999999998</v>
      </c>
      <c r="K10309" s="15">
        <v>51.524999999999999</v>
      </c>
      <c r="L10309" s="15">
        <v>5.4590750000000003</v>
      </c>
    </row>
    <row r="10310" spans="1:12" x14ac:dyDescent="0.3">
      <c r="A10310" s="3" t="s">
        <v>10</v>
      </c>
      <c r="B10310" s="3" t="s">
        <v>11</v>
      </c>
      <c r="C10310" s="3" t="s">
        <v>12</v>
      </c>
      <c r="D10310" s="3" t="s">
        <v>13</v>
      </c>
      <c r="E10310">
        <v>51.53</v>
      </c>
      <c r="F10310">
        <v>54.468556</v>
      </c>
      <c r="H10310" s="11">
        <v>51.53</v>
      </c>
      <c r="I10310" s="11">
        <v>97.059404999999998</v>
      </c>
      <c r="K10310" s="15">
        <v>51.53</v>
      </c>
      <c r="L10310" s="15">
        <v>5.4547660000000002</v>
      </c>
    </row>
    <row r="10311" spans="1:12" x14ac:dyDescent="0.3">
      <c r="A10311" s="3" t="s">
        <v>10</v>
      </c>
      <c r="B10311" s="3" t="s">
        <v>11</v>
      </c>
      <c r="C10311" s="3" t="s">
        <v>12</v>
      </c>
      <c r="D10311" s="3" t="s">
        <v>13</v>
      </c>
      <c r="E10311">
        <v>51.534999999999997</v>
      </c>
      <c r="F10311">
        <v>54.586485000000003</v>
      </c>
      <c r="H10311" s="11">
        <v>51.534999999999997</v>
      </c>
      <c r="I10311" s="11">
        <v>97.414952</v>
      </c>
      <c r="K10311" s="15">
        <v>51.534999999999997</v>
      </c>
      <c r="L10311" s="15">
        <v>5.4530589999999997</v>
      </c>
    </row>
    <row r="10312" spans="1:12" x14ac:dyDescent="0.3">
      <c r="A10312" s="3" t="s">
        <v>10</v>
      </c>
      <c r="B10312" s="3" t="s">
        <v>11</v>
      </c>
      <c r="C10312" s="3" t="s">
        <v>12</v>
      </c>
      <c r="D10312" s="3" t="s">
        <v>13</v>
      </c>
      <c r="E10312">
        <v>51.54</v>
      </c>
      <c r="F10312">
        <v>54.702528000000001</v>
      </c>
      <c r="H10312" s="11">
        <v>51.54</v>
      </c>
      <c r="I10312" s="11">
        <v>97.774523000000002</v>
      </c>
      <c r="K10312" s="15">
        <v>51.54</v>
      </c>
      <c r="L10312" s="15">
        <v>5.4537009999999997</v>
      </c>
    </row>
    <row r="10313" spans="1:12" x14ac:dyDescent="0.3">
      <c r="A10313" s="3" t="s">
        <v>10</v>
      </c>
      <c r="B10313" s="3" t="s">
        <v>11</v>
      </c>
      <c r="C10313" s="3" t="s">
        <v>12</v>
      </c>
      <c r="D10313" s="3" t="s">
        <v>13</v>
      </c>
      <c r="E10313">
        <v>51.545000000000002</v>
      </c>
      <c r="F10313">
        <v>54.814973000000002</v>
      </c>
      <c r="H10313" s="11">
        <v>51.545000000000002</v>
      </c>
      <c r="I10313" s="11">
        <v>98.135783000000004</v>
      </c>
      <c r="K10313" s="15">
        <v>51.545000000000002</v>
      </c>
      <c r="L10313" s="15">
        <v>5.4563540000000001</v>
      </c>
    </row>
    <row r="10314" spans="1:12" x14ac:dyDescent="0.3">
      <c r="A10314" s="3" t="s">
        <v>10</v>
      </c>
      <c r="B10314" s="3" t="s">
        <v>11</v>
      </c>
      <c r="C10314" s="3" t="s">
        <v>12</v>
      </c>
      <c r="D10314" s="3" t="s">
        <v>13</v>
      </c>
      <c r="E10314">
        <v>51.55</v>
      </c>
      <c r="F10314">
        <v>54.921892</v>
      </c>
      <c r="H10314" s="11">
        <v>51.55</v>
      </c>
      <c r="I10314" s="11">
        <v>98.496154000000004</v>
      </c>
      <c r="K10314" s="15">
        <v>51.55</v>
      </c>
      <c r="L10314" s="15">
        <v>5.460623</v>
      </c>
    </row>
    <row r="10315" spans="1:12" x14ac:dyDescent="0.3">
      <c r="A10315" s="3" t="s">
        <v>10</v>
      </c>
      <c r="B10315" s="3" t="s">
        <v>11</v>
      </c>
      <c r="C10315" s="3" t="s">
        <v>12</v>
      </c>
      <c r="D10315" s="3" t="s">
        <v>13</v>
      </c>
      <c r="E10315">
        <v>51.555</v>
      </c>
      <c r="F10315">
        <v>55.021338</v>
      </c>
      <c r="H10315" s="11">
        <v>51.555</v>
      </c>
      <c r="I10315" s="11">
        <v>98.852898999999994</v>
      </c>
      <c r="K10315" s="15">
        <v>51.555</v>
      </c>
      <c r="L10315" s="15">
        <v>5.4661010000000001</v>
      </c>
    </row>
    <row r="10316" spans="1:12" x14ac:dyDescent="0.3">
      <c r="A10316" s="3" t="s">
        <v>10</v>
      </c>
      <c r="B10316" s="3" t="s">
        <v>11</v>
      </c>
      <c r="C10316" s="3" t="s">
        <v>12</v>
      </c>
      <c r="D10316" s="3" t="s">
        <v>13</v>
      </c>
      <c r="E10316">
        <v>51.56</v>
      </c>
      <c r="F10316">
        <v>55.111539</v>
      </c>
      <c r="H10316" s="11">
        <v>51.56</v>
      </c>
      <c r="I10316" s="11">
        <v>99.203883000000005</v>
      </c>
      <c r="K10316" s="15">
        <v>51.56</v>
      </c>
      <c r="L10316" s="15">
        <v>5.4724019999999998</v>
      </c>
    </row>
    <row r="10317" spans="1:12" x14ac:dyDescent="0.3">
      <c r="A10317" s="3" t="s">
        <v>10</v>
      </c>
      <c r="B10317" s="3" t="s">
        <v>11</v>
      </c>
      <c r="C10317" s="3" t="s">
        <v>12</v>
      </c>
      <c r="D10317" s="3" t="s">
        <v>13</v>
      </c>
      <c r="E10317">
        <v>51.564999999999998</v>
      </c>
      <c r="F10317">
        <v>55.191000000000003</v>
      </c>
      <c r="H10317" s="11">
        <v>51.564999999999998</v>
      </c>
      <c r="I10317" s="11">
        <v>99.547323000000006</v>
      </c>
      <c r="K10317" s="15">
        <v>51.564999999999998</v>
      </c>
      <c r="L10317" s="15">
        <v>5.479177</v>
      </c>
    </row>
    <row r="10318" spans="1:12" x14ac:dyDescent="0.3">
      <c r="A10318" s="3" t="s">
        <v>10</v>
      </c>
      <c r="B10318" s="3" t="s">
        <v>11</v>
      </c>
      <c r="C10318" s="3" t="s">
        <v>12</v>
      </c>
      <c r="D10318" s="3" t="s">
        <v>13</v>
      </c>
      <c r="E10318">
        <v>51.57</v>
      </c>
      <c r="F10318">
        <v>55.258510999999999</v>
      </c>
      <c r="H10318" s="11">
        <v>51.57</v>
      </c>
      <c r="I10318" s="11">
        <v>99.881589000000005</v>
      </c>
      <c r="K10318" s="15">
        <v>51.57</v>
      </c>
      <c r="L10318" s="15">
        <v>5.4861139999999997</v>
      </c>
    </row>
    <row r="10319" spans="1:12" x14ac:dyDescent="0.3">
      <c r="A10319" s="3" t="s">
        <v>10</v>
      </c>
      <c r="B10319" s="3" t="s">
        <v>11</v>
      </c>
      <c r="C10319" s="3" t="s">
        <v>12</v>
      </c>
      <c r="D10319" s="3" t="s">
        <v>13</v>
      </c>
      <c r="E10319">
        <v>51.575000000000003</v>
      </c>
      <c r="F10319">
        <v>55.313102999999998</v>
      </c>
      <c r="H10319" s="11">
        <v>51.575000000000003</v>
      </c>
      <c r="I10319" s="11">
        <v>100.205443</v>
      </c>
      <c r="K10319" s="15">
        <v>51.575000000000003</v>
      </c>
      <c r="L10319" s="15">
        <v>5.4929319999999997</v>
      </c>
    </row>
    <row r="10320" spans="1:12" x14ac:dyDescent="0.3">
      <c r="A10320" s="3" t="s">
        <v>10</v>
      </c>
      <c r="B10320" s="3" t="s">
        <v>11</v>
      </c>
      <c r="C10320" s="3" t="s">
        <v>12</v>
      </c>
      <c r="D10320" s="3" t="s">
        <v>13</v>
      </c>
      <c r="E10320">
        <v>51.58</v>
      </c>
      <c r="F10320">
        <v>55.353960999999998</v>
      </c>
      <c r="H10320" s="11">
        <v>51.58</v>
      </c>
      <c r="I10320" s="11">
        <v>100.51786300000001</v>
      </c>
      <c r="K10320" s="15">
        <v>51.58</v>
      </c>
      <c r="L10320" s="15">
        <v>5.4993569999999998</v>
      </c>
    </row>
    <row r="10321" spans="1:12" x14ac:dyDescent="0.3">
      <c r="A10321" s="3" t="s">
        <v>10</v>
      </c>
      <c r="B10321" s="3" t="s">
        <v>11</v>
      </c>
      <c r="C10321" s="3" t="s">
        <v>12</v>
      </c>
      <c r="D10321" s="3" t="s">
        <v>13</v>
      </c>
      <c r="E10321">
        <v>51.585000000000001</v>
      </c>
      <c r="F10321">
        <v>55.380358999999999</v>
      </c>
      <c r="H10321" s="11">
        <v>51.585000000000001</v>
      </c>
      <c r="I10321" s="11">
        <v>100.817723</v>
      </c>
      <c r="K10321" s="15">
        <v>51.585000000000001</v>
      </c>
      <c r="L10321" s="15">
        <v>5.5051069999999998</v>
      </c>
    </row>
    <row r="10322" spans="1:12" x14ac:dyDescent="0.3">
      <c r="A10322" s="3" t="s">
        <v>10</v>
      </c>
      <c r="B10322" s="3" t="s">
        <v>11</v>
      </c>
      <c r="C10322" s="3" t="s">
        <v>12</v>
      </c>
      <c r="D10322" s="3" t="s">
        <v>13</v>
      </c>
      <c r="E10322">
        <v>51.59</v>
      </c>
      <c r="F10322">
        <v>55.391627</v>
      </c>
      <c r="H10322" s="11">
        <v>51.59</v>
      </c>
      <c r="I10322" s="11">
        <v>101.103802</v>
      </c>
      <c r="K10322" s="15">
        <v>51.59</v>
      </c>
      <c r="L10322" s="15">
        <v>5.5098890000000003</v>
      </c>
    </row>
    <row r="10323" spans="1:12" x14ac:dyDescent="0.3">
      <c r="A10323" s="3" t="s">
        <v>10</v>
      </c>
      <c r="B10323" s="3" t="s">
        <v>11</v>
      </c>
      <c r="C10323" s="3" t="s">
        <v>12</v>
      </c>
      <c r="D10323" s="3" t="s">
        <v>13</v>
      </c>
      <c r="E10323">
        <v>51.594999999999999</v>
      </c>
      <c r="F10323">
        <v>55.387163000000001</v>
      </c>
      <c r="H10323" s="11">
        <v>51.594999999999999</v>
      </c>
      <c r="I10323" s="11">
        <v>101.37477</v>
      </c>
      <c r="K10323" s="15">
        <v>51.594999999999999</v>
      </c>
      <c r="L10323" s="15">
        <v>5.5133999999999999</v>
      </c>
    </row>
    <row r="10324" spans="1:12" x14ac:dyDescent="0.3">
      <c r="A10324" s="3" t="s">
        <v>10</v>
      </c>
      <c r="B10324" s="3" t="s">
        <v>11</v>
      </c>
      <c r="C10324" s="3" t="s">
        <v>12</v>
      </c>
      <c r="D10324" s="3" t="s">
        <v>13</v>
      </c>
      <c r="E10324">
        <v>51.6</v>
      </c>
      <c r="F10324">
        <v>55.366469000000002</v>
      </c>
      <c r="H10324" s="11">
        <v>51.6</v>
      </c>
      <c r="I10324" s="11">
        <v>101.629274</v>
      </c>
      <c r="K10324" s="15">
        <v>51.6</v>
      </c>
      <c r="L10324" s="15">
        <v>5.5153460000000001</v>
      </c>
    </row>
    <row r="10325" spans="1:12" x14ac:dyDescent="0.3">
      <c r="A10325" s="3" t="s">
        <v>10</v>
      </c>
      <c r="B10325" s="3" t="s">
        <v>11</v>
      </c>
      <c r="C10325" s="3" t="s">
        <v>12</v>
      </c>
      <c r="D10325" s="3" t="s">
        <v>13</v>
      </c>
      <c r="E10325">
        <v>51.604999999999997</v>
      </c>
      <c r="F10325">
        <v>55.329230000000003</v>
      </c>
      <c r="H10325" s="11">
        <v>51.604999999999997</v>
      </c>
      <c r="I10325" s="11">
        <v>101.866088</v>
      </c>
      <c r="K10325" s="15">
        <v>51.604999999999997</v>
      </c>
      <c r="L10325" s="15">
        <v>5.5154509999999997</v>
      </c>
    </row>
    <row r="10326" spans="1:12" x14ac:dyDescent="0.3">
      <c r="A10326" s="3" t="s">
        <v>10</v>
      </c>
      <c r="B10326" s="3" t="s">
        <v>11</v>
      </c>
      <c r="C10326" s="3" t="s">
        <v>12</v>
      </c>
      <c r="D10326" s="3" t="s">
        <v>13</v>
      </c>
      <c r="E10326">
        <v>51.61</v>
      </c>
      <c r="F10326">
        <v>55.275384000000003</v>
      </c>
      <c r="H10326" s="11">
        <v>51.61</v>
      </c>
      <c r="I10326" s="11">
        <v>102.084255</v>
      </c>
      <c r="K10326" s="15">
        <v>51.61</v>
      </c>
      <c r="L10326" s="15">
        <v>5.5134740000000004</v>
      </c>
    </row>
    <row r="10327" spans="1:12" x14ac:dyDescent="0.3">
      <c r="A10327" s="3" t="s">
        <v>10</v>
      </c>
      <c r="B10327" s="3" t="s">
        <v>11</v>
      </c>
      <c r="C10327" s="3" t="s">
        <v>12</v>
      </c>
      <c r="D10327" s="3" t="s">
        <v>13</v>
      </c>
      <c r="E10327">
        <v>51.615000000000002</v>
      </c>
      <c r="F10327">
        <v>55.205182000000001</v>
      </c>
      <c r="H10327" s="11">
        <v>51.615000000000002</v>
      </c>
      <c r="I10327" s="11">
        <v>102.28319500000001</v>
      </c>
      <c r="K10327" s="15">
        <v>51.615000000000002</v>
      </c>
      <c r="L10327" s="15">
        <v>5.5092239999999997</v>
      </c>
    </row>
    <row r="10328" spans="1:12" x14ac:dyDescent="0.3">
      <c r="A10328" s="3" t="s">
        <v>10</v>
      </c>
      <c r="B10328" s="3" t="s">
        <v>11</v>
      </c>
      <c r="C10328" s="3" t="s">
        <v>12</v>
      </c>
      <c r="D10328" s="3" t="s">
        <v>13</v>
      </c>
      <c r="E10328">
        <v>51.62</v>
      </c>
      <c r="F10328">
        <v>55.119216000000002</v>
      </c>
      <c r="H10328" s="11">
        <v>51.62</v>
      </c>
      <c r="I10328" s="11">
        <v>102.46276899999999</v>
      </c>
      <c r="K10328" s="15">
        <v>51.62</v>
      </c>
      <c r="L10328" s="15">
        <v>5.50258</v>
      </c>
    </row>
    <row r="10329" spans="1:12" x14ac:dyDescent="0.3">
      <c r="A10329" s="3" t="s">
        <v>10</v>
      </c>
      <c r="B10329" s="3" t="s">
        <v>11</v>
      </c>
      <c r="C10329" s="3" t="s">
        <v>12</v>
      </c>
      <c r="D10329" s="3" t="s">
        <v>13</v>
      </c>
      <c r="E10329">
        <v>51.625</v>
      </c>
      <c r="F10329">
        <v>55.018417999999997</v>
      </c>
      <c r="H10329" s="11">
        <v>51.625</v>
      </c>
      <c r="I10329" s="11">
        <v>102.62329200000001</v>
      </c>
      <c r="K10329" s="15">
        <v>51.625</v>
      </c>
      <c r="L10329" s="15">
        <v>5.4934900000000004</v>
      </c>
    </row>
    <row r="10330" spans="1:12" x14ac:dyDescent="0.3">
      <c r="A10330" s="3" t="s">
        <v>10</v>
      </c>
      <c r="B10330" s="3" t="s">
        <v>11</v>
      </c>
      <c r="C10330" s="3" t="s">
        <v>12</v>
      </c>
      <c r="D10330" s="3" t="s">
        <v>13</v>
      </c>
      <c r="E10330">
        <v>51.63</v>
      </c>
      <c r="F10330">
        <v>54.904021</v>
      </c>
      <c r="H10330" s="11">
        <v>51.63</v>
      </c>
      <c r="I10330" s="11">
        <v>102.765503</v>
      </c>
      <c r="K10330" s="15">
        <v>51.63</v>
      </c>
      <c r="L10330" s="15">
        <v>5.4819570000000004</v>
      </c>
    </row>
    <row r="10331" spans="1:12" x14ac:dyDescent="0.3">
      <c r="A10331" s="3" t="s">
        <v>10</v>
      </c>
      <c r="B10331" s="3" t="s">
        <v>11</v>
      </c>
      <c r="C10331" s="3" t="s">
        <v>12</v>
      </c>
      <c r="D10331" s="3" t="s">
        <v>13</v>
      </c>
      <c r="E10331">
        <v>51.634999999999998</v>
      </c>
      <c r="F10331">
        <v>54.777490999999998</v>
      </c>
      <c r="H10331" s="11">
        <v>51.634999999999998</v>
      </c>
      <c r="I10331" s="11">
        <v>102.890486</v>
      </c>
      <c r="K10331" s="15">
        <v>51.634999999999998</v>
      </c>
      <c r="L10331" s="15">
        <v>5.4680489999999997</v>
      </c>
    </row>
    <row r="10332" spans="1:12" x14ac:dyDescent="0.3">
      <c r="A10332" s="3" t="s">
        <v>10</v>
      </c>
      <c r="B10332" s="3" t="s">
        <v>11</v>
      </c>
      <c r="C10332" s="3" t="s">
        <v>12</v>
      </c>
      <c r="D10332" s="3" t="s">
        <v>13</v>
      </c>
      <c r="E10332">
        <v>51.64</v>
      </c>
      <c r="F10332">
        <v>54.640425999999998</v>
      </c>
      <c r="H10332" s="11">
        <v>51.64</v>
      </c>
      <c r="I10332" s="11">
        <v>102.9995</v>
      </c>
      <c r="K10332" s="15">
        <v>51.64</v>
      </c>
      <c r="L10332" s="15">
        <v>5.4518690000000003</v>
      </c>
    </row>
    <row r="10333" spans="1:12" x14ac:dyDescent="0.3">
      <c r="A10333" s="3" t="s">
        <v>10</v>
      </c>
      <c r="B10333" s="3" t="s">
        <v>11</v>
      </c>
      <c r="C10333" s="3" t="s">
        <v>12</v>
      </c>
      <c r="D10333" s="3" t="s">
        <v>13</v>
      </c>
      <c r="E10333">
        <v>51.645000000000003</v>
      </c>
      <c r="F10333">
        <v>54.494439</v>
      </c>
      <c r="H10333" s="11">
        <v>51.645000000000003</v>
      </c>
      <c r="I10333" s="11">
        <v>103.09379300000001</v>
      </c>
      <c r="K10333" s="15">
        <v>51.645000000000003</v>
      </c>
      <c r="L10333" s="15">
        <v>5.4335300000000002</v>
      </c>
    </row>
    <row r="10334" spans="1:12" x14ac:dyDescent="0.3">
      <c r="A10334" s="3" t="s">
        <v>10</v>
      </c>
      <c r="B10334" s="3" t="s">
        <v>11</v>
      </c>
      <c r="C10334" s="3" t="s">
        <v>12</v>
      </c>
      <c r="D10334" s="3" t="s">
        <v>13</v>
      </c>
      <c r="E10334">
        <v>51.65</v>
      </c>
      <c r="F10334">
        <v>54.341045000000001</v>
      </c>
      <c r="H10334" s="11">
        <v>51.65</v>
      </c>
      <c r="I10334" s="11">
        <v>103.174476</v>
      </c>
      <c r="K10334" s="15">
        <v>51.65</v>
      </c>
      <c r="L10334" s="15">
        <v>5.4131479999999996</v>
      </c>
    </row>
    <row r="10335" spans="1:12" x14ac:dyDescent="0.3">
      <c r="A10335" s="3" t="s">
        <v>10</v>
      </c>
      <c r="B10335" s="3" t="s">
        <v>11</v>
      </c>
      <c r="C10335" s="3" t="s">
        <v>12</v>
      </c>
      <c r="D10335" s="3" t="s">
        <v>13</v>
      </c>
      <c r="E10335">
        <v>51.655000000000001</v>
      </c>
      <c r="F10335">
        <v>54.181631000000003</v>
      </c>
      <c r="H10335" s="11">
        <v>51.655000000000001</v>
      </c>
      <c r="I10335" s="11">
        <v>103.242502</v>
      </c>
      <c r="K10335" s="15">
        <v>51.655000000000001</v>
      </c>
      <c r="L10335" s="15">
        <v>5.3908319999999996</v>
      </c>
    </row>
    <row r="10336" spans="1:12" x14ac:dyDescent="0.3">
      <c r="A10336" s="3" t="s">
        <v>10</v>
      </c>
      <c r="B10336" s="3" t="s">
        <v>11</v>
      </c>
      <c r="C10336" s="3" t="s">
        <v>12</v>
      </c>
      <c r="D10336" s="3" t="s">
        <v>13</v>
      </c>
      <c r="E10336">
        <v>51.66</v>
      </c>
      <c r="F10336">
        <v>54.017457</v>
      </c>
      <c r="H10336" s="11">
        <v>51.66</v>
      </c>
      <c r="I10336" s="11">
        <v>103.298689</v>
      </c>
      <c r="K10336" s="15">
        <v>51.66</v>
      </c>
      <c r="L10336" s="15">
        <v>5.3666840000000002</v>
      </c>
    </row>
    <row r="10337" spans="1:12" x14ac:dyDescent="0.3">
      <c r="A10337" s="3" t="s">
        <v>10</v>
      </c>
      <c r="B10337" s="3" t="s">
        <v>11</v>
      </c>
      <c r="C10337" s="3" t="s">
        <v>12</v>
      </c>
      <c r="D10337" s="3" t="s">
        <v>13</v>
      </c>
      <c r="E10337">
        <v>51.664999999999999</v>
      </c>
      <c r="F10337">
        <v>53.849657999999998</v>
      </c>
      <c r="H10337" s="11">
        <v>51.664999999999999</v>
      </c>
      <c r="I10337" s="11">
        <v>103.343772</v>
      </c>
      <c r="K10337" s="15">
        <v>51.664999999999999</v>
      </c>
      <c r="L10337" s="15">
        <v>5.3408009999999999</v>
      </c>
    </row>
    <row r="10338" spans="1:12" x14ac:dyDescent="0.3">
      <c r="A10338" s="3" t="s">
        <v>10</v>
      </c>
      <c r="B10338" s="3" t="s">
        <v>11</v>
      </c>
      <c r="C10338" s="3" t="s">
        <v>12</v>
      </c>
      <c r="D10338" s="3" t="s">
        <v>13</v>
      </c>
      <c r="E10338">
        <v>51.67</v>
      </c>
      <c r="F10338">
        <v>53.679234999999998</v>
      </c>
      <c r="H10338" s="11">
        <v>51.67</v>
      </c>
      <c r="I10338" s="11">
        <v>103.378426</v>
      </c>
      <c r="K10338" s="15">
        <v>51.67</v>
      </c>
      <c r="L10338" s="15">
        <v>5.3132780000000004</v>
      </c>
    </row>
    <row r="10339" spans="1:12" x14ac:dyDescent="0.3">
      <c r="A10339" s="3" t="s">
        <v>10</v>
      </c>
      <c r="B10339" s="3" t="s">
        <v>11</v>
      </c>
      <c r="C10339" s="3" t="s">
        <v>12</v>
      </c>
      <c r="D10339" s="3" t="s">
        <v>13</v>
      </c>
      <c r="E10339">
        <v>51.674999999999997</v>
      </c>
      <c r="F10339">
        <v>53.507055999999999</v>
      </c>
      <c r="H10339" s="11">
        <v>51.674999999999997</v>
      </c>
      <c r="I10339" s="11">
        <v>103.403254</v>
      </c>
      <c r="K10339" s="15">
        <v>51.674999999999997</v>
      </c>
      <c r="L10339" s="15">
        <v>5.2842099999999999</v>
      </c>
    </row>
    <row r="10340" spans="1:12" x14ac:dyDescent="0.3">
      <c r="A10340" s="3" t="s">
        <v>10</v>
      </c>
      <c r="B10340" s="3" t="s">
        <v>11</v>
      </c>
      <c r="C10340" s="3" t="s">
        <v>12</v>
      </c>
      <c r="D10340" s="3" t="s">
        <v>13</v>
      </c>
      <c r="E10340">
        <v>51.68</v>
      </c>
      <c r="F10340">
        <v>53.333869</v>
      </c>
      <c r="H10340" s="11">
        <v>51.68</v>
      </c>
      <c r="I10340" s="11">
        <v>103.41884</v>
      </c>
      <c r="K10340" s="15">
        <v>51.68</v>
      </c>
      <c r="L10340" s="15">
        <v>5.2536829999999997</v>
      </c>
    </row>
    <row r="10341" spans="1:12" x14ac:dyDescent="0.3">
      <c r="A10341" s="3" t="s">
        <v>10</v>
      </c>
      <c r="B10341" s="3" t="s">
        <v>11</v>
      </c>
      <c r="C10341" s="3" t="s">
        <v>12</v>
      </c>
      <c r="D10341" s="3" t="s">
        <v>13</v>
      </c>
      <c r="E10341">
        <v>51.685000000000002</v>
      </c>
      <c r="F10341">
        <v>53.160322000000001</v>
      </c>
      <c r="H10341" s="11">
        <v>51.685000000000002</v>
      </c>
      <c r="I10341" s="11">
        <v>103.425848</v>
      </c>
      <c r="K10341" s="15">
        <v>51.685000000000002</v>
      </c>
      <c r="L10341" s="15">
        <v>5.2217859999999998</v>
      </c>
    </row>
    <row r="10342" spans="1:12" x14ac:dyDescent="0.3">
      <c r="A10342" s="3" t="s">
        <v>10</v>
      </c>
      <c r="B10342" s="3" t="s">
        <v>11</v>
      </c>
      <c r="C10342" s="3" t="s">
        <v>12</v>
      </c>
      <c r="D10342" s="3" t="s">
        <v>13</v>
      </c>
      <c r="E10342">
        <v>51.69</v>
      </c>
      <c r="F10342">
        <v>52.987014000000002</v>
      </c>
      <c r="H10342" s="11">
        <v>51.69</v>
      </c>
      <c r="I10342" s="11">
        <v>103.425111</v>
      </c>
      <c r="K10342" s="15">
        <v>51.69</v>
      </c>
      <c r="L10342" s="15">
        <v>5.1886219999999996</v>
      </c>
    </row>
    <row r="10343" spans="1:12" x14ac:dyDescent="0.3">
      <c r="A10343" s="3" t="s">
        <v>10</v>
      </c>
      <c r="B10343" s="3" t="s">
        <v>11</v>
      </c>
      <c r="C10343" s="3" t="s">
        <v>12</v>
      </c>
      <c r="D10343" s="3" t="s">
        <v>13</v>
      </c>
      <c r="E10343">
        <v>51.695</v>
      </c>
      <c r="F10343">
        <v>52.814489999999999</v>
      </c>
      <c r="H10343" s="11">
        <v>51.695</v>
      </c>
      <c r="I10343" s="11">
        <v>103.41763</v>
      </c>
      <c r="K10343" s="15">
        <v>51.695</v>
      </c>
      <c r="L10343" s="15">
        <v>5.1543080000000003</v>
      </c>
    </row>
    <row r="10344" spans="1:12" x14ac:dyDescent="0.3">
      <c r="A10344" s="3" t="s">
        <v>10</v>
      </c>
      <c r="B10344" s="3" t="s">
        <v>11</v>
      </c>
      <c r="C10344" s="3" t="s">
        <v>12</v>
      </c>
      <c r="D10344" s="3" t="s">
        <v>13</v>
      </c>
      <c r="E10344">
        <v>51.7</v>
      </c>
      <c r="F10344">
        <v>52.643196000000003</v>
      </c>
      <c r="H10344" s="11">
        <v>51.7</v>
      </c>
      <c r="I10344" s="11">
        <v>103.40447500000001</v>
      </c>
      <c r="K10344" s="15">
        <v>51.7</v>
      </c>
      <c r="L10344" s="15">
        <v>5.1189619999999998</v>
      </c>
    </row>
    <row r="10345" spans="1:12" x14ac:dyDescent="0.3">
      <c r="A10345" s="3" t="s">
        <v>10</v>
      </c>
      <c r="B10345" s="3" t="s">
        <v>11</v>
      </c>
      <c r="C10345" s="3" t="s">
        <v>12</v>
      </c>
      <c r="D10345" s="3" t="s">
        <v>13</v>
      </c>
      <c r="E10345">
        <v>51.704999999999998</v>
      </c>
      <c r="F10345">
        <v>52.473373000000002</v>
      </c>
      <c r="H10345" s="11">
        <v>51.704999999999998</v>
      </c>
      <c r="I10345" s="11">
        <v>103.38659699999999</v>
      </c>
      <c r="K10345" s="15">
        <v>51.704999999999998</v>
      </c>
      <c r="L10345" s="15">
        <v>5.0826659999999997</v>
      </c>
    </row>
    <row r="10346" spans="1:12" x14ac:dyDescent="0.3">
      <c r="A10346" s="3" t="s">
        <v>10</v>
      </c>
      <c r="B10346" s="3" t="s">
        <v>11</v>
      </c>
      <c r="C10346" s="3" t="s">
        <v>12</v>
      </c>
      <c r="D10346" s="3" t="s">
        <v>13</v>
      </c>
      <c r="E10346">
        <v>51.71</v>
      </c>
      <c r="F10346">
        <v>52.304979000000003</v>
      </c>
      <c r="H10346" s="11">
        <v>51.71</v>
      </c>
      <c r="I10346" s="11">
        <v>103.364689</v>
      </c>
      <c r="K10346" s="15">
        <v>51.71</v>
      </c>
      <c r="L10346" s="15">
        <v>5.0454619999999997</v>
      </c>
    </row>
    <row r="10347" spans="1:12" x14ac:dyDescent="0.3">
      <c r="A10347" s="3" t="s">
        <v>10</v>
      </c>
      <c r="B10347" s="3" t="s">
        <v>11</v>
      </c>
      <c r="C10347" s="3" t="s">
        <v>12</v>
      </c>
      <c r="D10347" s="3" t="s">
        <v>13</v>
      </c>
      <c r="E10347">
        <v>51.715000000000003</v>
      </c>
      <c r="F10347">
        <v>52.137708000000003</v>
      </c>
      <c r="H10347" s="11">
        <v>51.715000000000003</v>
      </c>
      <c r="I10347" s="11">
        <v>103.339215</v>
      </c>
      <c r="K10347" s="15">
        <v>51.715000000000003</v>
      </c>
      <c r="L10347" s="15">
        <v>5.0073540000000003</v>
      </c>
    </row>
    <row r="10348" spans="1:12" x14ac:dyDescent="0.3">
      <c r="A10348" s="3" t="s">
        <v>10</v>
      </c>
      <c r="B10348" s="3" t="s">
        <v>11</v>
      </c>
      <c r="C10348" s="3" t="s">
        <v>12</v>
      </c>
      <c r="D10348" s="3" t="s">
        <v>13</v>
      </c>
      <c r="E10348">
        <v>51.72</v>
      </c>
      <c r="F10348">
        <v>51.971099000000002</v>
      </c>
      <c r="H10348" s="11">
        <v>51.72</v>
      </c>
      <c r="I10348" s="11">
        <v>103.310548</v>
      </c>
      <c r="K10348" s="15">
        <v>51.72</v>
      </c>
      <c r="L10348" s="15">
        <v>4.9683260000000002</v>
      </c>
    </row>
    <row r="10349" spans="1:12" x14ac:dyDescent="0.3">
      <c r="A10349" s="3" t="s">
        <v>10</v>
      </c>
      <c r="B10349" s="3" t="s">
        <v>11</v>
      </c>
      <c r="C10349" s="3" t="s">
        <v>12</v>
      </c>
      <c r="D10349" s="3" t="s">
        <v>13</v>
      </c>
      <c r="E10349">
        <v>51.725000000000001</v>
      </c>
      <c r="F10349">
        <v>51.804634999999998</v>
      </c>
      <c r="H10349" s="11">
        <v>51.725000000000001</v>
      </c>
      <c r="I10349" s="11">
        <v>103.279127</v>
      </c>
      <c r="K10349" s="15">
        <v>51.725000000000001</v>
      </c>
      <c r="L10349" s="15">
        <v>4.9283539999999997</v>
      </c>
    </row>
    <row r="10350" spans="1:12" x14ac:dyDescent="0.3">
      <c r="A10350" s="3" t="s">
        <v>10</v>
      </c>
      <c r="B10350" s="3" t="s">
        <v>11</v>
      </c>
      <c r="C10350" s="3" t="s">
        <v>12</v>
      </c>
      <c r="D10350" s="3" t="s">
        <v>13</v>
      </c>
      <c r="E10350">
        <v>51.73</v>
      </c>
      <c r="F10350">
        <v>51.637796000000002</v>
      </c>
      <c r="H10350" s="11">
        <v>51.73</v>
      </c>
      <c r="I10350" s="11">
        <v>103.245508</v>
      </c>
      <c r="K10350" s="15">
        <v>51.73</v>
      </c>
      <c r="L10350" s="15">
        <v>4.8874259999999996</v>
      </c>
    </row>
    <row r="10351" spans="1:12" x14ac:dyDescent="0.3">
      <c r="A10351" s="3" t="s">
        <v>10</v>
      </c>
      <c r="B10351" s="3" t="s">
        <v>11</v>
      </c>
      <c r="C10351" s="3" t="s">
        <v>12</v>
      </c>
      <c r="D10351" s="3" t="s">
        <v>13</v>
      </c>
      <c r="E10351">
        <v>51.734999999999999</v>
      </c>
      <c r="F10351">
        <v>51.470053</v>
      </c>
      <c r="H10351" s="11">
        <v>51.734999999999999</v>
      </c>
      <c r="I10351" s="11">
        <v>103.210323</v>
      </c>
      <c r="K10351" s="15">
        <v>51.734999999999999</v>
      </c>
      <c r="L10351" s="15">
        <v>4.8455240000000002</v>
      </c>
    </row>
    <row r="10352" spans="1:12" x14ac:dyDescent="0.3">
      <c r="A10352" s="3" t="s">
        <v>10</v>
      </c>
      <c r="B10352" s="3" t="s">
        <v>11</v>
      </c>
      <c r="C10352" s="3" t="s">
        <v>12</v>
      </c>
      <c r="D10352" s="3" t="s">
        <v>13</v>
      </c>
      <c r="E10352">
        <v>51.74</v>
      </c>
      <c r="F10352">
        <v>51.300863</v>
      </c>
      <c r="H10352" s="11">
        <v>51.74</v>
      </c>
      <c r="I10352" s="11">
        <v>103.174232</v>
      </c>
      <c r="K10352" s="15">
        <v>51.74</v>
      </c>
      <c r="L10352" s="15">
        <v>4.8026229999999996</v>
      </c>
    </row>
    <row r="10353" spans="1:12" x14ac:dyDescent="0.3">
      <c r="A10353" s="3" t="s">
        <v>10</v>
      </c>
      <c r="B10353" s="3" t="s">
        <v>11</v>
      </c>
      <c r="C10353" s="3" t="s">
        <v>12</v>
      </c>
      <c r="D10353" s="3" t="s">
        <v>13</v>
      </c>
      <c r="E10353">
        <v>51.744999999999997</v>
      </c>
      <c r="F10353">
        <v>51.129665000000003</v>
      </c>
      <c r="H10353" s="11">
        <v>51.744999999999997</v>
      </c>
      <c r="I10353" s="11">
        <v>103.13786399999999</v>
      </c>
      <c r="K10353" s="15">
        <v>51.744999999999997</v>
      </c>
      <c r="L10353" s="15">
        <v>4.7586769999999996</v>
      </c>
    </row>
    <row r="10354" spans="1:12" x14ac:dyDescent="0.3">
      <c r="A10354" s="3" t="s">
        <v>10</v>
      </c>
      <c r="B10354" s="3" t="s">
        <v>11</v>
      </c>
      <c r="C10354" s="3" t="s">
        <v>12</v>
      </c>
      <c r="D10354" s="3" t="s">
        <v>13</v>
      </c>
      <c r="E10354">
        <v>51.75</v>
      </c>
      <c r="F10354">
        <v>50.955855</v>
      </c>
      <c r="H10354" s="11">
        <v>51.75</v>
      </c>
      <c r="I10354" s="11">
        <v>103.101737</v>
      </c>
      <c r="K10354" s="15">
        <v>51.75</v>
      </c>
      <c r="L10354" s="15">
        <v>4.7136319999999996</v>
      </c>
    </row>
    <row r="10355" spans="1:12" x14ac:dyDescent="0.3">
      <c r="A10355" s="3" t="s">
        <v>10</v>
      </c>
      <c r="B10355" s="3" t="s">
        <v>11</v>
      </c>
      <c r="C10355" s="3" t="s">
        <v>12</v>
      </c>
      <c r="D10355" s="3" t="s">
        <v>13</v>
      </c>
      <c r="E10355">
        <v>51.755000000000003</v>
      </c>
      <c r="F10355">
        <v>50.778756999999999</v>
      </c>
      <c r="H10355" s="11">
        <v>51.755000000000003</v>
      </c>
      <c r="I10355" s="11">
        <v>103.06617</v>
      </c>
      <c r="K10355" s="15">
        <v>51.755000000000003</v>
      </c>
      <c r="L10355" s="15">
        <v>4.6674069999999999</v>
      </c>
    </row>
    <row r="10356" spans="1:12" x14ac:dyDescent="0.3">
      <c r="A10356" s="3" t="s">
        <v>10</v>
      </c>
      <c r="B10356" s="3" t="s">
        <v>11</v>
      </c>
      <c r="C10356" s="3" t="s">
        <v>12</v>
      </c>
      <c r="D10356" s="3" t="s">
        <v>13</v>
      </c>
      <c r="E10356">
        <v>51.76</v>
      </c>
      <c r="F10356">
        <v>50.597614</v>
      </c>
      <c r="H10356" s="11">
        <v>51.76</v>
      </c>
      <c r="I10356" s="11">
        <v>103.03123600000001</v>
      </c>
      <c r="K10356" s="15">
        <v>51.76</v>
      </c>
      <c r="L10356" s="15">
        <v>4.6198839999999999</v>
      </c>
    </row>
    <row r="10357" spans="1:12" x14ac:dyDescent="0.3">
      <c r="A10357" s="3" t="s">
        <v>10</v>
      </c>
      <c r="B10357" s="3" t="s">
        <v>11</v>
      </c>
      <c r="C10357" s="3" t="s">
        <v>12</v>
      </c>
      <c r="D10357" s="3" t="s">
        <v>13</v>
      </c>
      <c r="E10357">
        <v>51.765000000000001</v>
      </c>
      <c r="F10357">
        <v>50.411630000000002</v>
      </c>
      <c r="H10357" s="11">
        <v>51.765000000000001</v>
      </c>
      <c r="I10357" s="11">
        <v>102.99680499999999</v>
      </c>
      <c r="K10357" s="15">
        <v>51.765000000000001</v>
      </c>
      <c r="L10357" s="15">
        <v>4.5709239999999998</v>
      </c>
    </row>
    <row r="10358" spans="1:12" x14ac:dyDescent="0.3">
      <c r="A10358" s="3" t="s">
        <v>10</v>
      </c>
      <c r="B10358" s="3" t="s">
        <v>11</v>
      </c>
      <c r="C10358" s="3" t="s">
        <v>12</v>
      </c>
      <c r="D10358" s="3" t="s">
        <v>13</v>
      </c>
      <c r="E10358">
        <v>51.77</v>
      </c>
      <c r="F10358">
        <v>50.220032000000003</v>
      </c>
      <c r="H10358" s="11">
        <v>51.77</v>
      </c>
      <c r="I10358" s="11">
        <v>102.962625</v>
      </c>
      <c r="K10358" s="15">
        <v>51.77</v>
      </c>
      <c r="L10358" s="15">
        <v>4.5203819999999997</v>
      </c>
    </row>
    <row r="10359" spans="1:12" x14ac:dyDescent="0.3">
      <c r="A10359" s="3" t="s">
        <v>10</v>
      </c>
      <c r="B10359" s="3" t="s">
        <v>11</v>
      </c>
      <c r="C10359" s="3" t="s">
        <v>12</v>
      </c>
      <c r="D10359" s="3" t="s">
        <v>13</v>
      </c>
      <c r="E10359">
        <v>51.774999999999999</v>
      </c>
      <c r="F10359">
        <v>50.022129</v>
      </c>
      <c r="H10359" s="11">
        <v>51.774999999999999</v>
      </c>
      <c r="I10359" s="11">
        <v>102.928388</v>
      </c>
      <c r="K10359" s="15">
        <v>51.774999999999999</v>
      </c>
      <c r="L10359" s="15">
        <v>4.4681069999999998</v>
      </c>
    </row>
    <row r="10360" spans="1:12" x14ac:dyDescent="0.3">
      <c r="A10360" s="3" t="s">
        <v>10</v>
      </c>
      <c r="B10360" s="3" t="s">
        <v>11</v>
      </c>
      <c r="C10360" s="3" t="s">
        <v>12</v>
      </c>
      <c r="D10360" s="3" t="s">
        <v>13</v>
      </c>
      <c r="E10360">
        <v>51.78</v>
      </c>
      <c r="F10360">
        <v>49.817314000000003</v>
      </c>
      <c r="H10360" s="11">
        <v>51.78</v>
      </c>
      <c r="I10360" s="11">
        <v>102.89372899999999</v>
      </c>
      <c r="K10360" s="15">
        <v>51.78</v>
      </c>
      <c r="L10360" s="15">
        <v>4.413951</v>
      </c>
    </row>
    <row r="10361" spans="1:12" x14ac:dyDescent="0.3">
      <c r="A10361" s="3" t="s">
        <v>10</v>
      </c>
      <c r="B10361" s="3" t="s">
        <v>11</v>
      </c>
      <c r="C10361" s="3" t="s">
        <v>12</v>
      </c>
      <c r="D10361" s="3" t="s">
        <v>13</v>
      </c>
      <c r="E10361">
        <v>51.784999999999997</v>
      </c>
      <c r="F10361">
        <v>49.605063000000001</v>
      </c>
      <c r="H10361" s="11">
        <v>51.784999999999997</v>
      </c>
      <c r="I10361" s="11">
        <v>102.85819600000001</v>
      </c>
      <c r="K10361" s="15">
        <v>51.784999999999997</v>
      </c>
      <c r="L10361" s="15">
        <v>4.3577669999999999</v>
      </c>
    </row>
    <row r="10362" spans="1:12" x14ac:dyDescent="0.3">
      <c r="A10362" s="3" t="s">
        <v>10</v>
      </c>
      <c r="B10362" s="3" t="s">
        <v>11</v>
      </c>
      <c r="C10362" s="3" t="s">
        <v>12</v>
      </c>
      <c r="D10362" s="3" t="s">
        <v>13</v>
      </c>
      <c r="E10362">
        <v>51.79</v>
      </c>
      <c r="F10362">
        <v>49.384945000000002</v>
      </c>
      <c r="H10362" s="11">
        <v>51.79</v>
      </c>
      <c r="I10362" s="11">
        <v>102.821263</v>
      </c>
      <c r="K10362" s="15">
        <v>51.79</v>
      </c>
      <c r="L10362" s="15">
        <v>4.2994070000000004</v>
      </c>
    </row>
    <row r="10363" spans="1:12" x14ac:dyDescent="0.3">
      <c r="A10363" s="3" t="s">
        <v>10</v>
      </c>
      <c r="B10363" s="3" t="s">
        <v>11</v>
      </c>
      <c r="C10363" s="3" t="s">
        <v>12</v>
      </c>
      <c r="D10363" s="3" t="s">
        <v>13</v>
      </c>
      <c r="E10363">
        <v>51.795000000000002</v>
      </c>
      <c r="F10363">
        <v>49.156674000000002</v>
      </c>
      <c r="H10363" s="11">
        <v>51.795000000000002</v>
      </c>
      <c r="I10363" s="11">
        <v>102.7824</v>
      </c>
      <c r="K10363" s="15">
        <v>51.795000000000002</v>
      </c>
      <c r="L10363" s="15">
        <v>4.23874</v>
      </c>
    </row>
    <row r="10364" spans="1:12" x14ac:dyDescent="0.3">
      <c r="A10364" s="3" t="s">
        <v>10</v>
      </c>
      <c r="B10364" s="3" t="s">
        <v>11</v>
      </c>
      <c r="C10364" s="3" t="s">
        <v>12</v>
      </c>
      <c r="D10364" s="3" t="s">
        <v>13</v>
      </c>
      <c r="E10364">
        <v>51.8</v>
      </c>
      <c r="F10364">
        <v>48.920157000000003</v>
      </c>
      <c r="H10364" s="11">
        <v>51.8</v>
      </c>
      <c r="I10364" s="11">
        <v>102.74119399999999</v>
      </c>
      <c r="K10364" s="15">
        <v>51.8</v>
      </c>
      <c r="L10364" s="15">
        <v>4.1756669999999998</v>
      </c>
    </row>
    <row r="10365" spans="1:12" x14ac:dyDescent="0.3">
      <c r="A10365" s="3" t="s">
        <v>10</v>
      </c>
      <c r="B10365" s="3" t="s">
        <v>11</v>
      </c>
      <c r="C10365" s="3" t="s">
        <v>12</v>
      </c>
      <c r="D10365" s="3" t="s">
        <v>13</v>
      </c>
      <c r="E10365">
        <v>51.805</v>
      </c>
      <c r="F10365">
        <v>48.675550999999999</v>
      </c>
      <c r="H10365" s="11">
        <v>51.805</v>
      </c>
      <c r="I10365" s="11">
        <v>102.697435</v>
      </c>
      <c r="K10365" s="15">
        <v>51.805</v>
      </c>
      <c r="L10365" s="15">
        <v>4.1101419999999997</v>
      </c>
    </row>
    <row r="10366" spans="1:12" x14ac:dyDescent="0.3">
      <c r="A10366" s="3" t="s">
        <v>10</v>
      </c>
      <c r="B10366" s="3" t="s">
        <v>11</v>
      </c>
      <c r="C10366" s="3" t="s">
        <v>12</v>
      </c>
      <c r="D10366" s="3" t="s">
        <v>13</v>
      </c>
      <c r="E10366">
        <v>51.81</v>
      </c>
      <c r="F10366">
        <v>48.423251</v>
      </c>
      <c r="H10366" s="11">
        <v>51.81</v>
      </c>
      <c r="I10366" s="11">
        <v>102.65114699999999</v>
      </c>
      <c r="K10366" s="15">
        <v>51.81</v>
      </c>
      <c r="L10366" s="15">
        <v>4.04216</v>
      </c>
    </row>
    <row r="10367" spans="1:12" x14ac:dyDescent="0.3">
      <c r="A10367" s="3" t="s">
        <v>10</v>
      </c>
      <c r="B10367" s="3" t="s">
        <v>11</v>
      </c>
      <c r="C10367" s="3" t="s">
        <v>12</v>
      </c>
      <c r="D10367" s="3" t="s">
        <v>13</v>
      </c>
      <c r="E10367">
        <v>51.814999999999998</v>
      </c>
      <c r="F10367">
        <v>48.163851000000001</v>
      </c>
      <c r="H10367" s="11">
        <v>51.814999999999998</v>
      </c>
      <c r="I10367" s="11">
        <v>102.602519</v>
      </c>
      <c r="K10367" s="15">
        <v>51.814999999999998</v>
      </c>
      <c r="L10367" s="15">
        <v>3.9717560000000001</v>
      </c>
    </row>
    <row r="10368" spans="1:12" x14ac:dyDescent="0.3">
      <c r="A10368" s="3" t="s">
        <v>10</v>
      </c>
      <c r="B10368" s="3" t="s">
        <v>11</v>
      </c>
      <c r="C10368" s="3" t="s">
        <v>12</v>
      </c>
      <c r="D10368" s="3" t="s">
        <v>13</v>
      </c>
      <c r="E10368">
        <v>51.82</v>
      </c>
      <c r="F10368">
        <v>47.898077999999998</v>
      </c>
      <c r="H10368" s="11">
        <v>51.82</v>
      </c>
      <c r="I10368" s="11">
        <v>102.55180300000001</v>
      </c>
      <c r="K10368" s="15">
        <v>51.82</v>
      </c>
      <c r="L10368" s="15">
        <v>3.8989929999999999</v>
      </c>
    </row>
    <row r="10369" spans="1:12" x14ac:dyDescent="0.3">
      <c r="A10369" s="3" t="s">
        <v>10</v>
      </c>
      <c r="B10369" s="3" t="s">
        <v>11</v>
      </c>
      <c r="C10369" s="3" t="s">
        <v>12</v>
      </c>
      <c r="D10369" s="3" t="s">
        <v>13</v>
      </c>
      <c r="E10369">
        <v>51.825000000000003</v>
      </c>
      <c r="F10369">
        <v>47.626742999999998</v>
      </c>
      <c r="H10369" s="11">
        <v>51.825000000000003</v>
      </c>
      <c r="I10369" s="11">
        <v>102.499273</v>
      </c>
      <c r="K10369" s="15">
        <v>51.825000000000003</v>
      </c>
      <c r="L10369" s="15">
        <v>3.8239559999999999</v>
      </c>
    </row>
    <row r="10370" spans="1:12" x14ac:dyDescent="0.3">
      <c r="A10370" s="3" t="s">
        <v>10</v>
      </c>
      <c r="B10370" s="3" t="s">
        <v>11</v>
      </c>
      <c r="C10370" s="3" t="s">
        <v>12</v>
      </c>
      <c r="D10370" s="3" t="s">
        <v>13</v>
      </c>
      <c r="E10370">
        <v>51.83</v>
      </c>
      <c r="F10370">
        <v>47.350724</v>
      </c>
      <c r="H10370" s="11">
        <v>51.83</v>
      </c>
      <c r="I10370" s="11">
        <v>102.445215</v>
      </c>
      <c r="K10370" s="15">
        <v>51.83</v>
      </c>
      <c r="L10370" s="15">
        <v>3.746756</v>
      </c>
    </row>
    <row r="10371" spans="1:12" x14ac:dyDescent="0.3">
      <c r="A10371" s="3" t="s">
        <v>10</v>
      </c>
      <c r="B10371" s="3" t="s">
        <v>11</v>
      </c>
      <c r="C10371" s="3" t="s">
        <v>12</v>
      </c>
      <c r="D10371" s="3" t="s">
        <v>13</v>
      </c>
      <c r="E10371">
        <v>51.835000000000001</v>
      </c>
      <c r="F10371">
        <v>47.070948000000001</v>
      </c>
      <c r="H10371" s="11">
        <v>51.835000000000001</v>
      </c>
      <c r="I10371" s="11">
        <v>102.389915</v>
      </c>
      <c r="K10371" s="15">
        <v>51.835000000000001</v>
      </c>
      <c r="L10371" s="15">
        <v>3.6675200000000001</v>
      </c>
    </row>
    <row r="10372" spans="1:12" x14ac:dyDescent="0.3">
      <c r="A10372" s="3" t="s">
        <v>10</v>
      </c>
      <c r="B10372" s="3" t="s">
        <v>11</v>
      </c>
      <c r="C10372" s="3" t="s">
        <v>12</v>
      </c>
      <c r="D10372" s="3" t="s">
        <v>13</v>
      </c>
      <c r="E10372">
        <v>51.84</v>
      </c>
      <c r="F10372">
        <v>46.788327000000002</v>
      </c>
      <c r="H10372" s="11">
        <v>51.84</v>
      </c>
      <c r="I10372" s="11">
        <v>102.333573</v>
      </c>
      <c r="K10372" s="15">
        <v>51.84</v>
      </c>
      <c r="L10372" s="15">
        <v>3.5863839999999998</v>
      </c>
    </row>
    <row r="10373" spans="1:12" x14ac:dyDescent="0.3">
      <c r="A10373" s="3" t="s">
        <v>10</v>
      </c>
      <c r="B10373" s="3" t="s">
        <v>11</v>
      </c>
      <c r="C10373" s="3" t="s">
        <v>12</v>
      </c>
      <c r="D10373" s="3" t="s">
        <v>13</v>
      </c>
      <c r="E10373">
        <v>51.844999999999999</v>
      </c>
      <c r="F10373">
        <v>46.503652000000002</v>
      </c>
      <c r="H10373" s="11">
        <v>51.844999999999999</v>
      </c>
      <c r="I10373" s="11">
        <v>102.27618</v>
      </c>
      <c r="K10373" s="15">
        <v>51.844999999999999</v>
      </c>
      <c r="L10373" s="15">
        <v>3.5034830000000001</v>
      </c>
    </row>
    <row r="10374" spans="1:12" x14ac:dyDescent="0.3">
      <c r="A10374" s="3" t="s">
        <v>10</v>
      </c>
      <c r="B10374" s="3" t="s">
        <v>11</v>
      </c>
      <c r="C10374" s="3" t="s">
        <v>12</v>
      </c>
      <c r="D10374" s="3" t="s">
        <v>13</v>
      </c>
      <c r="E10374">
        <v>51.85</v>
      </c>
      <c r="F10374">
        <v>46.217542999999999</v>
      </c>
      <c r="H10374" s="11">
        <v>51.85</v>
      </c>
      <c r="I10374" s="11">
        <v>102.217443</v>
      </c>
      <c r="K10374" s="15">
        <v>51.85</v>
      </c>
      <c r="L10374" s="15">
        <v>3.4189280000000002</v>
      </c>
    </row>
    <row r="10375" spans="1:12" x14ac:dyDescent="0.3">
      <c r="A10375" s="3" t="s">
        <v>10</v>
      </c>
      <c r="B10375" s="3" t="s">
        <v>11</v>
      </c>
      <c r="C10375" s="3" t="s">
        <v>12</v>
      </c>
      <c r="D10375" s="3" t="s">
        <v>13</v>
      </c>
      <c r="E10375">
        <v>51.854999999999997</v>
      </c>
      <c r="F10375">
        <v>45.930455000000002</v>
      </c>
      <c r="H10375" s="11">
        <v>51.854999999999997</v>
      </c>
      <c r="I10375" s="11">
        <v>102.156828</v>
      </c>
      <c r="K10375" s="15">
        <v>51.854999999999997</v>
      </c>
      <c r="L10375" s="15">
        <v>3.3328060000000002</v>
      </c>
    </row>
    <row r="10376" spans="1:12" x14ac:dyDescent="0.3">
      <c r="A10376" s="3" t="s">
        <v>10</v>
      </c>
      <c r="B10376" s="3" t="s">
        <v>11</v>
      </c>
      <c r="C10376" s="3" t="s">
        <v>12</v>
      </c>
      <c r="D10376" s="3" t="s">
        <v>13</v>
      </c>
      <c r="E10376">
        <v>51.86</v>
      </c>
      <c r="F10376">
        <v>45.642757000000003</v>
      </c>
      <c r="H10376" s="11">
        <v>51.86</v>
      </c>
      <c r="I10376" s="11">
        <v>102.093718</v>
      </c>
      <c r="K10376" s="15">
        <v>51.86</v>
      </c>
      <c r="L10376" s="15">
        <v>3.245209</v>
      </c>
    </row>
    <row r="10377" spans="1:12" x14ac:dyDescent="0.3">
      <c r="A10377" s="3" t="s">
        <v>10</v>
      </c>
      <c r="B10377" s="3" t="s">
        <v>11</v>
      </c>
      <c r="C10377" s="3" t="s">
        <v>12</v>
      </c>
      <c r="D10377" s="3" t="s">
        <v>13</v>
      </c>
      <c r="E10377">
        <v>51.865000000000002</v>
      </c>
      <c r="F10377">
        <v>45.354787000000002</v>
      </c>
      <c r="H10377" s="11">
        <v>51.865000000000002</v>
      </c>
      <c r="I10377" s="11">
        <v>102.027523</v>
      </c>
      <c r="K10377" s="15">
        <v>51.865000000000002</v>
      </c>
      <c r="L10377" s="15">
        <v>3.156231</v>
      </c>
    </row>
    <row r="10378" spans="1:12" x14ac:dyDescent="0.3">
      <c r="A10378" s="3" t="s">
        <v>10</v>
      </c>
      <c r="B10378" s="3" t="s">
        <v>11</v>
      </c>
      <c r="C10378" s="3" t="s">
        <v>12</v>
      </c>
      <c r="D10378" s="3" t="s">
        <v>13</v>
      </c>
      <c r="E10378">
        <v>51.87</v>
      </c>
      <c r="F10378">
        <v>45.066842000000001</v>
      </c>
      <c r="H10378" s="11">
        <v>51.87</v>
      </c>
      <c r="I10378" s="11">
        <v>101.957707</v>
      </c>
      <c r="K10378" s="15">
        <v>51.87</v>
      </c>
      <c r="L10378" s="15">
        <v>3.0659749999999999</v>
      </c>
    </row>
    <row r="10379" spans="1:12" x14ac:dyDescent="0.3">
      <c r="A10379" s="3" t="s">
        <v>10</v>
      </c>
      <c r="B10379" s="3" t="s">
        <v>11</v>
      </c>
      <c r="C10379" s="3" t="s">
        <v>12</v>
      </c>
      <c r="D10379" s="3" t="s">
        <v>13</v>
      </c>
      <c r="E10379">
        <v>51.875</v>
      </c>
      <c r="F10379">
        <v>44.779131</v>
      </c>
      <c r="H10379" s="11">
        <v>51.875</v>
      </c>
      <c r="I10379" s="11">
        <v>101.88373</v>
      </c>
      <c r="K10379" s="15">
        <v>51.875</v>
      </c>
      <c r="L10379" s="15">
        <v>2.9745490000000001</v>
      </c>
    </row>
    <row r="10380" spans="1:12" x14ac:dyDescent="0.3">
      <c r="A10380" s="3" t="s">
        <v>10</v>
      </c>
      <c r="B10380" s="3" t="s">
        <v>11</v>
      </c>
      <c r="C10380" s="3" t="s">
        <v>12</v>
      </c>
      <c r="D10380" s="3" t="s">
        <v>13</v>
      </c>
      <c r="E10380">
        <v>51.88</v>
      </c>
      <c r="F10380">
        <v>44.491698</v>
      </c>
      <c r="H10380" s="11">
        <v>51.88</v>
      </c>
      <c r="I10380" s="11">
        <v>101.804948</v>
      </c>
      <c r="K10380" s="15">
        <v>51.88</v>
      </c>
      <c r="L10380" s="15">
        <v>2.8820420000000002</v>
      </c>
    </row>
    <row r="10381" spans="1:12" x14ac:dyDescent="0.3">
      <c r="A10381" s="3" t="s">
        <v>10</v>
      </c>
      <c r="B10381" s="3" t="s">
        <v>11</v>
      </c>
      <c r="C10381" s="3" t="s">
        <v>12</v>
      </c>
      <c r="D10381" s="3" t="s">
        <v>13</v>
      </c>
      <c r="E10381">
        <v>51.884999999999998</v>
      </c>
      <c r="F10381">
        <v>44.204351000000003</v>
      </c>
      <c r="H10381" s="11">
        <v>51.884999999999998</v>
      </c>
      <c r="I10381" s="11">
        <v>101.720466</v>
      </c>
      <c r="K10381" s="15">
        <v>51.884999999999998</v>
      </c>
      <c r="L10381" s="15">
        <v>2.7884920000000002</v>
      </c>
    </row>
    <row r="10382" spans="1:12" x14ac:dyDescent="0.3">
      <c r="A10382" s="3" t="s">
        <v>10</v>
      </c>
      <c r="B10382" s="3" t="s">
        <v>11</v>
      </c>
      <c r="C10382" s="3" t="s">
        <v>12</v>
      </c>
      <c r="D10382" s="3" t="s">
        <v>13</v>
      </c>
      <c r="E10382">
        <v>51.89</v>
      </c>
      <c r="F10382">
        <v>43.916598</v>
      </c>
      <c r="H10382" s="11">
        <v>51.89</v>
      </c>
      <c r="I10382" s="11">
        <v>101.629046</v>
      </c>
      <c r="K10382" s="15">
        <v>51.89</v>
      </c>
      <c r="L10382" s="15">
        <v>2.6938879999999998</v>
      </c>
    </row>
    <row r="10383" spans="1:12" x14ac:dyDescent="0.3">
      <c r="A10383" s="3" t="s">
        <v>10</v>
      </c>
      <c r="B10383" s="3" t="s">
        <v>11</v>
      </c>
      <c r="C10383" s="3" t="s">
        <v>12</v>
      </c>
      <c r="D10383" s="3" t="s">
        <v>13</v>
      </c>
      <c r="E10383">
        <v>51.895000000000003</v>
      </c>
      <c r="F10383">
        <v>43.627654</v>
      </c>
      <c r="H10383" s="11">
        <v>51.895000000000003</v>
      </c>
      <c r="I10383" s="11">
        <v>101.52910799999999</v>
      </c>
      <c r="K10383" s="15">
        <v>51.895000000000003</v>
      </c>
      <c r="L10383" s="15">
        <v>2.598169</v>
      </c>
    </row>
    <row r="10384" spans="1:12" x14ac:dyDescent="0.3">
      <c r="A10384" s="3" t="s">
        <v>10</v>
      </c>
      <c r="B10384" s="3" t="s">
        <v>11</v>
      </c>
      <c r="C10384" s="3" t="s">
        <v>12</v>
      </c>
      <c r="D10384" s="3" t="s">
        <v>13</v>
      </c>
      <c r="E10384">
        <v>51.9</v>
      </c>
      <c r="F10384">
        <v>43.336537</v>
      </c>
      <c r="H10384" s="11">
        <v>51.9</v>
      </c>
      <c r="I10384" s="11">
        <v>101.418919</v>
      </c>
      <c r="K10384" s="15">
        <v>51.9</v>
      </c>
      <c r="L10384" s="15">
        <v>2.5012349999999999</v>
      </c>
    </row>
    <row r="10385" spans="1:12" x14ac:dyDescent="0.3">
      <c r="A10385" s="3" t="s">
        <v>10</v>
      </c>
      <c r="B10385" s="3" t="s">
        <v>11</v>
      </c>
      <c r="C10385" s="3" t="s">
        <v>12</v>
      </c>
      <c r="D10385" s="3" t="s">
        <v>13</v>
      </c>
      <c r="E10385">
        <v>51.905000000000001</v>
      </c>
      <c r="F10385">
        <v>43.042250000000003</v>
      </c>
      <c r="H10385" s="11">
        <v>51.905000000000001</v>
      </c>
      <c r="I10385" s="11">
        <v>101.296875</v>
      </c>
      <c r="K10385" s="15">
        <v>51.905000000000001</v>
      </c>
      <c r="L10385" s="15">
        <v>2.402971</v>
      </c>
    </row>
    <row r="10386" spans="1:12" x14ac:dyDescent="0.3">
      <c r="A10386" s="3" t="s">
        <v>10</v>
      </c>
      <c r="B10386" s="3" t="s">
        <v>11</v>
      </c>
      <c r="C10386" s="3" t="s">
        <v>12</v>
      </c>
      <c r="D10386" s="3" t="s">
        <v>13</v>
      </c>
      <c r="E10386">
        <v>51.91</v>
      </c>
      <c r="F10386">
        <v>42.743949000000001</v>
      </c>
      <c r="H10386" s="11">
        <v>51.91</v>
      </c>
      <c r="I10386" s="11">
        <v>101.161794</v>
      </c>
      <c r="K10386" s="15">
        <v>51.91</v>
      </c>
      <c r="L10386" s="15">
        <v>2.3032940000000002</v>
      </c>
    </row>
    <row r="10387" spans="1:12" x14ac:dyDescent="0.3">
      <c r="A10387" s="3" t="s">
        <v>10</v>
      </c>
      <c r="B10387" s="3" t="s">
        <v>11</v>
      </c>
      <c r="C10387" s="3" t="s">
        <v>12</v>
      </c>
      <c r="D10387" s="3" t="s">
        <v>13</v>
      </c>
      <c r="E10387">
        <v>51.914999999999999</v>
      </c>
      <c r="F10387">
        <v>42.441060999999998</v>
      </c>
      <c r="H10387" s="11">
        <v>51.914999999999999</v>
      </c>
      <c r="I10387" s="11">
        <v>101.013096</v>
      </c>
      <c r="K10387" s="15">
        <v>51.914999999999999</v>
      </c>
      <c r="L10387" s="15">
        <v>2.2021760000000001</v>
      </c>
    </row>
    <row r="10388" spans="1:12" x14ac:dyDescent="0.3">
      <c r="A10388" s="3" t="s">
        <v>10</v>
      </c>
      <c r="B10388" s="3" t="s">
        <v>11</v>
      </c>
      <c r="C10388" s="3" t="s">
        <v>12</v>
      </c>
      <c r="D10388" s="3" t="s">
        <v>13</v>
      </c>
      <c r="E10388">
        <v>51.92</v>
      </c>
      <c r="F10388">
        <v>42.133291</v>
      </c>
      <c r="H10388" s="11">
        <v>51.92</v>
      </c>
      <c r="I10388" s="11">
        <v>100.850807</v>
      </c>
      <c r="K10388" s="15">
        <v>51.92</v>
      </c>
      <c r="L10388" s="15">
        <v>2.0996320000000002</v>
      </c>
    </row>
    <row r="10389" spans="1:12" x14ac:dyDescent="0.3">
      <c r="A10389" s="3" t="s">
        <v>10</v>
      </c>
      <c r="B10389" s="3" t="s">
        <v>11</v>
      </c>
      <c r="C10389" s="3" t="s">
        <v>12</v>
      </c>
      <c r="D10389" s="3" t="s">
        <v>13</v>
      </c>
      <c r="E10389">
        <v>51.924999999999997</v>
      </c>
      <c r="F10389">
        <v>41.820554999999999</v>
      </c>
      <c r="H10389" s="11">
        <v>51.924999999999997</v>
      </c>
      <c r="I10389" s="11">
        <v>100.67538999999999</v>
      </c>
      <c r="K10389" s="15">
        <v>51.924999999999997</v>
      </c>
      <c r="L10389" s="15">
        <v>1.995708</v>
      </c>
    </row>
    <row r="10390" spans="1:12" x14ac:dyDescent="0.3">
      <c r="A10390" s="3" t="s">
        <v>10</v>
      </c>
      <c r="B10390" s="3" t="s">
        <v>11</v>
      </c>
      <c r="C10390" s="3" t="s">
        <v>12</v>
      </c>
      <c r="D10390" s="3" t="s">
        <v>13</v>
      </c>
      <c r="E10390">
        <v>51.93</v>
      </c>
      <c r="F10390">
        <v>41.502862999999998</v>
      </c>
      <c r="H10390" s="11">
        <v>51.93</v>
      </c>
      <c r="I10390" s="11">
        <v>100.48751900000001</v>
      </c>
      <c r="K10390" s="15">
        <v>51.93</v>
      </c>
      <c r="L10390" s="15">
        <v>1.8904609999999999</v>
      </c>
    </row>
    <row r="10391" spans="1:12" x14ac:dyDescent="0.3">
      <c r="A10391" s="3" t="s">
        <v>10</v>
      </c>
      <c r="B10391" s="3" t="s">
        <v>11</v>
      </c>
      <c r="C10391" s="3" t="s">
        <v>12</v>
      </c>
      <c r="D10391" s="3" t="s">
        <v>13</v>
      </c>
      <c r="E10391">
        <v>51.935000000000002</v>
      </c>
      <c r="F10391">
        <v>41.180233999999999</v>
      </c>
      <c r="H10391" s="11">
        <v>51.935000000000002</v>
      </c>
      <c r="I10391" s="11">
        <v>100.28790100000001</v>
      </c>
      <c r="K10391" s="15">
        <v>51.935000000000002</v>
      </c>
      <c r="L10391" s="15">
        <v>1.783928</v>
      </c>
    </row>
    <row r="10392" spans="1:12" x14ac:dyDescent="0.3">
      <c r="A10392" s="3" t="s">
        <v>10</v>
      </c>
      <c r="B10392" s="3" t="s">
        <v>11</v>
      </c>
      <c r="C10392" s="3" t="s">
        <v>12</v>
      </c>
      <c r="D10392" s="3" t="s">
        <v>13</v>
      </c>
      <c r="E10392">
        <v>51.94</v>
      </c>
      <c r="F10392">
        <v>40.852684000000004</v>
      </c>
      <c r="H10392" s="11">
        <v>51.94</v>
      </c>
      <c r="I10392" s="11">
        <v>100.077229</v>
      </c>
      <c r="K10392" s="15">
        <v>51.94</v>
      </c>
      <c r="L10392" s="15">
        <v>1.676123</v>
      </c>
    </row>
    <row r="10393" spans="1:12" x14ac:dyDescent="0.3">
      <c r="A10393" s="3" t="s">
        <v>10</v>
      </c>
      <c r="B10393" s="3" t="s">
        <v>11</v>
      </c>
      <c r="C10393" s="3" t="s">
        <v>12</v>
      </c>
      <c r="D10393" s="3" t="s">
        <v>13</v>
      </c>
      <c r="E10393">
        <v>51.945</v>
      </c>
      <c r="F10393">
        <v>40.520265000000002</v>
      </c>
      <c r="H10393" s="11">
        <v>51.945</v>
      </c>
      <c r="I10393" s="11">
        <v>99.856202999999994</v>
      </c>
      <c r="K10393" s="15">
        <v>51.945</v>
      </c>
      <c r="L10393" s="15">
        <v>1.5670500000000001</v>
      </c>
    </row>
    <row r="10394" spans="1:12" x14ac:dyDescent="0.3">
      <c r="A10394" s="3" t="s">
        <v>10</v>
      </c>
      <c r="B10394" s="3" t="s">
        <v>11</v>
      </c>
      <c r="C10394" s="3" t="s">
        <v>12</v>
      </c>
      <c r="D10394" s="3" t="s">
        <v>13</v>
      </c>
      <c r="E10394">
        <v>51.95</v>
      </c>
      <c r="F10394">
        <v>40.183084999999998</v>
      </c>
      <c r="H10394" s="11">
        <v>51.95</v>
      </c>
      <c r="I10394" s="11">
        <v>99.625558999999996</v>
      </c>
      <c r="K10394" s="15">
        <v>51.95</v>
      </c>
      <c r="L10394" s="15">
        <v>1.4567129999999999</v>
      </c>
    </row>
    <row r="10395" spans="1:12" x14ac:dyDescent="0.3">
      <c r="A10395" s="3" t="s">
        <v>10</v>
      </c>
      <c r="B10395" s="3" t="s">
        <v>11</v>
      </c>
      <c r="C10395" s="3" t="s">
        <v>12</v>
      </c>
      <c r="D10395" s="3" t="s">
        <v>13</v>
      </c>
      <c r="E10395">
        <v>51.954999999999998</v>
      </c>
      <c r="F10395">
        <v>39.841313999999997</v>
      </c>
      <c r="H10395" s="11">
        <v>51.954999999999998</v>
      </c>
      <c r="I10395" s="11">
        <v>99.386054000000001</v>
      </c>
      <c r="K10395" s="15">
        <v>51.954999999999998</v>
      </c>
      <c r="L10395" s="15">
        <v>1.3451010000000001</v>
      </c>
    </row>
    <row r="10396" spans="1:12" x14ac:dyDescent="0.3">
      <c r="A10396" s="3" t="s">
        <v>10</v>
      </c>
      <c r="B10396" s="3" t="s">
        <v>11</v>
      </c>
      <c r="C10396" s="3" t="s">
        <v>12</v>
      </c>
      <c r="D10396" s="3" t="s">
        <v>13</v>
      </c>
      <c r="E10396">
        <v>51.96</v>
      </c>
      <c r="F10396">
        <v>39.495165</v>
      </c>
      <c r="H10396" s="11">
        <v>51.96</v>
      </c>
      <c r="I10396" s="11">
        <v>99.138420999999994</v>
      </c>
      <c r="K10396" s="15">
        <v>51.96</v>
      </c>
      <c r="L10396" s="15">
        <v>1.2321850000000001</v>
      </c>
    </row>
    <row r="10397" spans="1:12" x14ac:dyDescent="0.3">
      <c r="A10397" s="3" t="s">
        <v>10</v>
      </c>
      <c r="B10397" s="3" t="s">
        <v>11</v>
      </c>
      <c r="C10397" s="3" t="s">
        <v>12</v>
      </c>
      <c r="D10397" s="3" t="s">
        <v>13</v>
      </c>
      <c r="E10397">
        <v>51.965000000000003</v>
      </c>
      <c r="F10397">
        <v>39.144889999999997</v>
      </c>
      <c r="H10397" s="11">
        <v>51.965000000000003</v>
      </c>
      <c r="I10397" s="11">
        <v>98.883347999999998</v>
      </c>
      <c r="K10397" s="15">
        <v>51.965000000000003</v>
      </c>
      <c r="L10397" s="15">
        <v>1.1179399999999999</v>
      </c>
    </row>
    <row r="10398" spans="1:12" x14ac:dyDescent="0.3">
      <c r="A10398" s="3" t="s">
        <v>10</v>
      </c>
      <c r="B10398" s="3" t="s">
        <v>11</v>
      </c>
      <c r="C10398" s="3" t="s">
        <v>12</v>
      </c>
      <c r="D10398" s="3" t="s">
        <v>13</v>
      </c>
      <c r="E10398">
        <v>51.97</v>
      </c>
      <c r="F10398">
        <v>38.79081</v>
      </c>
      <c r="H10398" s="11">
        <v>51.97</v>
      </c>
      <c r="I10398" s="11">
        <v>98.621516</v>
      </c>
      <c r="K10398" s="15">
        <v>51.97</v>
      </c>
      <c r="L10398" s="15">
        <v>1.00234</v>
      </c>
    </row>
    <row r="10399" spans="1:12" x14ac:dyDescent="0.3">
      <c r="A10399" s="3" t="s">
        <v>10</v>
      </c>
      <c r="B10399" s="3" t="s">
        <v>11</v>
      </c>
      <c r="C10399" s="3" t="s">
        <v>12</v>
      </c>
      <c r="D10399" s="3" t="s">
        <v>13</v>
      </c>
      <c r="E10399">
        <v>51.975000000000001</v>
      </c>
      <c r="F10399">
        <v>38.433342000000003</v>
      </c>
      <c r="H10399" s="11">
        <v>51.975000000000001</v>
      </c>
      <c r="I10399" s="11">
        <v>98.353667000000002</v>
      </c>
      <c r="K10399" s="15">
        <v>51.975000000000001</v>
      </c>
      <c r="L10399" s="15">
        <v>0.88536499999999996</v>
      </c>
    </row>
    <row r="10400" spans="1:12" x14ac:dyDescent="0.3">
      <c r="A10400" s="3" t="s">
        <v>10</v>
      </c>
      <c r="B10400" s="3" t="s">
        <v>11</v>
      </c>
      <c r="C10400" s="3" t="s">
        <v>12</v>
      </c>
      <c r="D10400" s="3" t="s">
        <v>13</v>
      </c>
      <c r="E10400">
        <v>51.98</v>
      </c>
      <c r="F10400">
        <v>38.073022000000002</v>
      </c>
      <c r="H10400" s="11">
        <v>51.98</v>
      </c>
      <c r="I10400" s="11">
        <v>98.080639000000005</v>
      </c>
      <c r="K10400" s="15">
        <v>51.98</v>
      </c>
      <c r="L10400" s="15">
        <v>0.767011</v>
      </c>
    </row>
    <row r="10401" spans="1:12" x14ac:dyDescent="0.3">
      <c r="A10401" s="3" t="s">
        <v>10</v>
      </c>
      <c r="B10401" s="3" t="s">
        <v>11</v>
      </c>
      <c r="C10401" s="3" t="s">
        <v>12</v>
      </c>
      <c r="D10401" s="3" t="s">
        <v>13</v>
      </c>
      <c r="E10401">
        <v>51.984999999999999</v>
      </c>
      <c r="F10401">
        <v>37.710506000000002</v>
      </c>
      <c r="H10401" s="11">
        <v>51.984999999999999</v>
      </c>
      <c r="I10401" s="11">
        <v>97.803348999999997</v>
      </c>
      <c r="K10401" s="15">
        <v>51.984999999999999</v>
      </c>
      <c r="L10401" s="15">
        <v>0.64729099999999995</v>
      </c>
    </row>
    <row r="10402" spans="1:12" x14ac:dyDescent="0.3">
      <c r="A10402" s="3" t="s">
        <v>10</v>
      </c>
      <c r="B10402" s="3" t="s">
        <v>11</v>
      </c>
      <c r="C10402" s="3" t="s">
        <v>12</v>
      </c>
      <c r="D10402" s="3" t="s">
        <v>13</v>
      </c>
      <c r="E10402">
        <v>51.99</v>
      </c>
      <c r="F10402">
        <v>37.346510000000002</v>
      </c>
      <c r="H10402" s="11">
        <v>51.99</v>
      </c>
      <c r="I10402" s="11">
        <v>97.522722999999999</v>
      </c>
      <c r="K10402" s="15">
        <v>51.99</v>
      </c>
      <c r="L10402" s="15">
        <v>0.52622199999999997</v>
      </c>
    </row>
    <row r="10403" spans="1:12" x14ac:dyDescent="0.3">
      <c r="A10403" s="3" t="s">
        <v>10</v>
      </c>
      <c r="B10403" s="3" t="s">
        <v>11</v>
      </c>
      <c r="C10403" s="3" t="s">
        <v>12</v>
      </c>
      <c r="D10403" s="3" t="s">
        <v>13</v>
      </c>
      <c r="E10403">
        <v>51.994999999999997</v>
      </c>
      <c r="F10403">
        <v>36.981738</v>
      </c>
      <c r="H10403" s="11">
        <v>51.994999999999997</v>
      </c>
      <c r="I10403" s="11">
        <v>97.239599999999996</v>
      </c>
      <c r="K10403" s="15">
        <v>51.994999999999997</v>
      </c>
      <c r="L10403" s="15">
        <v>0.40382600000000002</v>
      </c>
    </row>
    <row r="10404" spans="1:12" x14ac:dyDescent="0.3">
      <c r="A10404" s="3" t="s">
        <v>10</v>
      </c>
      <c r="B10404" s="3" t="s">
        <v>11</v>
      </c>
      <c r="C10404" s="3" t="s">
        <v>12</v>
      </c>
      <c r="D10404" s="3" t="s">
        <v>13</v>
      </c>
      <c r="E10404">
        <v>52</v>
      </c>
      <c r="F10404">
        <v>36.616841000000001</v>
      </c>
      <c r="H10404" s="11">
        <v>52</v>
      </c>
      <c r="I10404" s="11">
        <v>96.954663999999994</v>
      </c>
      <c r="K10404" s="15">
        <v>52</v>
      </c>
      <c r="L10404" s="15">
        <v>0.28012300000000001</v>
      </c>
    </row>
    <row r="10405" spans="1:12" x14ac:dyDescent="0.3">
      <c r="A10405" s="3" t="s">
        <v>10</v>
      </c>
      <c r="B10405" s="3" t="s">
        <v>11</v>
      </c>
      <c r="C10405" s="3" t="s">
        <v>12</v>
      </c>
      <c r="D10405" s="3" t="s">
        <v>13</v>
      </c>
      <c r="E10405">
        <v>52.005000000000003</v>
      </c>
      <c r="F10405">
        <v>36.252434000000001</v>
      </c>
      <c r="H10405" s="11">
        <v>52.005000000000003</v>
      </c>
      <c r="I10405" s="11">
        <v>96.668469000000002</v>
      </c>
      <c r="K10405" s="15">
        <v>52.005000000000003</v>
      </c>
      <c r="L10405" s="15">
        <v>0.15512200000000001</v>
      </c>
    </row>
    <row r="10406" spans="1:12" x14ac:dyDescent="0.3">
      <c r="A10406" s="3" t="s">
        <v>10</v>
      </c>
      <c r="B10406" s="3" t="s">
        <v>11</v>
      </c>
      <c r="C10406" s="3" t="s">
        <v>12</v>
      </c>
      <c r="D10406" s="3" t="s">
        <v>13</v>
      </c>
      <c r="E10406">
        <v>52.01</v>
      </c>
      <c r="F10406">
        <v>35.889164999999998</v>
      </c>
      <c r="H10406" s="11">
        <v>52.01</v>
      </c>
      <c r="I10406" s="11">
        <v>96.381579000000002</v>
      </c>
      <c r="K10406" s="15">
        <v>52.01</v>
      </c>
      <c r="L10406" s="15">
        <v>2.8854000000000001E-2</v>
      </c>
    </row>
    <row r="10407" spans="1:12" x14ac:dyDescent="0.3">
      <c r="A10407" s="3" t="s">
        <v>10</v>
      </c>
      <c r="B10407" s="3" t="s">
        <v>11</v>
      </c>
      <c r="C10407" s="3" t="s">
        <v>12</v>
      </c>
      <c r="D10407" s="3" t="s">
        <v>13</v>
      </c>
      <c r="E10407">
        <v>52.015000000000001</v>
      </c>
      <c r="F10407">
        <v>35.527797</v>
      </c>
      <c r="H10407" s="11">
        <v>52.015000000000001</v>
      </c>
      <c r="I10407" s="11">
        <v>96.094731999999993</v>
      </c>
      <c r="K10407" s="15">
        <v>52.015000000000001</v>
      </c>
      <c r="L10407" s="15">
        <v>-9.8618999999999998E-2</v>
      </c>
    </row>
    <row r="10408" spans="1:12" x14ac:dyDescent="0.3">
      <c r="A10408" s="3" t="s">
        <v>10</v>
      </c>
      <c r="B10408" s="3" t="s">
        <v>11</v>
      </c>
      <c r="C10408" s="3" t="s">
        <v>12</v>
      </c>
      <c r="D10408" s="3" t="s">
        <v>13</v>
      </c>
      <c r="E10408">
        <v>52.02</v>
      </c>
      <c r="F10408">
        <v>35.169227999999997</v>
      </c>
      <c r="H10408" s="11">
        <v>52.02</v>
      </c>
      <c r="I10408" s="11">
        <v>95.808885000000004</v>
      </c>
      <c r="K10408" s="15">
        <v>52.02</v>
      </c>
      <c r="L10408" s="15">
        <v>-0.22719700000000001</v>
      </c>
    </row>
    <row r="10409" spans="1:12" x14ac:dyDescent="0.3">
      <c r="A10409" s="3" t="s">
        <v>10</v>
      </c>
      <c r="B10409" s="3" t="s">
        <v>11</v>
      </c>
      <c r="C10409" s="3" t="s">
        <v>12</v>
      </c>
      <c r="D10409" s="3" t="s">
        <v>13</v>
      </c>
      <c r="E10409">
        <v>52.024999999999999</v>
      </c>
      <c r="F10409">
        <v>34.814411</v>
      </c>
      <c r="H10409" s="11">
        <v>52.024999999999999</v>
      </c>
      <c r="I10409" s="11">
        <v>95.525101000000006</v>
      </c>
      <c r="K10409" s="15">
        <v>52.024999999999999</v>
      </c>
      <c r="L10409" s="15">
        <v>-0.356765</v>
      </c>
    </row>
    <row r="10410" spans="1:12" x14ac:dyDescent="0.3">
      <c r="A10410" s="3" t="s">
        <v>10</v>
      </c>
      <c r="B10410" s="3" t="s">
        <v>11</v>
      </c>
      <c r="C10410" s="3" t="s">
        <v>12</v>
      </c>
      <c r="D10410" s="3" t="s">
        <v>13</v>
      </c>
      <c r="E10410">
        <v>52.03</v>
      </c>
      <c r="F10410">
        <v>34.464222999999997</v>
      </c>
      <c r="H10410" s="11">
        <v>52.03</v>
      </c>
      <c r="I10410" s="11">
        <v>95.244337000000002</v>
      </c>
      <c r="K10410" s="15">
        <v>52.03</v>
      </c>
      <c r="L10410" s="15">
        <v>-0.487201</v>
      </c>
    </row>
    <row r="10411" spans="1:12" x14ac:dyDescent="0.3">
      <c r="A10411" s="3" t="s">
        <v>10</v>
      </c>
      <c r="B10411" s="3" t="s">
        <v>11</v>
      </c>
      <c r="C10411" s="3" t="s">
        <v>12</v>
      </c>
      <c r="D10411" s="3" t="s">
        <v>13</v>
      </c>
      <c r="E10411">
        <v>52.034999999999997</v>
      </c>
      <c r="F10411">
        <v>34.119377</v>
      </c>
      <c r="H10411" s="11">
        <v>52.034999999999997</v>
      </c>
      <c r="I10411" s="11">
        <v>94.967276999999996</v>
      </c>
      <c r="K10411" s="15">
        <v>52.034999999999997</v>
      </c>
      <c r="L10411" s="15">
        <v>-0.61840700000000004</v>
      </c>
    </row>
    <row r="10412" spans="1:12" x14ac:dyDescent="0.3">
      <c r="A10412" s="3" t="s">
        <v>10</v>
      </c>
      <c r="B10412" s="3" t="s">
        <v>11</v>
      </c>
      <c r="C10412" s="3" t="s">
        <v>12</v>
      </c>
      <c r="D10412" s="3" t="s">
        <v>13</v>
      </c>
      <c r="E10412">
        <v>52.04</v>
      </c>
      <c r="F10412">
        <v>33.780417</v>
      </c>
      <c r="H10412" s="11">
        <v>52.04</v>
      </c>
      <c r="I10412" s="11">
        <v>94.694323999999995</v>
      </c>
      <c r="K10412" s="15">
        <v>52.04</v>
      </c>
      <c r="L10412" s="15">
        <v>-0.75031400000000004</v>
      </c>
    </row>
    <row r="10413" spans="1:12" x14ac:dyDescent="0.3">
      <c r="A10413" s="3" t="s">
        <v>10</v>
      </c>
      <c r="B10413" s="3" t="s">
        <v>11</v>
      </c>
      <c r="C10413" s="3" t="s">
        <v>12</v>
      </c>
      <c r="D10413" s="3" t="s">
        <v>13</v>
      </c>
      <c r="E10413">
        <v>52.045000000000002</v>
      </c>
      <c r="F10413">
        <v>33.447774000000003</v>
      </c>
      <c r="H10413" s="11">
        <v>52.045000000000002</v>
      </c>
      <c r="I10413" s="11">
        <v>94.425715999999994</v>
      </c>
      <c r="K10413" s="15">
        <v>52.045000000000002</v>
      </c>
      <c r="L10413" s="15">
        <v>-0.88286100000000001</v>
      </c>
    </row>
    <row r="10414" spans="1:12" x14ac:dyDescent="0.3">
      <c r="A10414" s="3" t="s">
        <v>10</v>
      </c>
      <c r="B10414" s="3" t="s">
        <v>11</v>
      </c>
      <c r="C10414" s="3" t="s">
        <v>12</v>
      </c>
      <c r="D10414" s="3" t="s">
        <v>13</v>
      </c>
      <c r="E10414">
        <v>52.05</v>
      </c>
      <c r="F10414">
        <v>33.121842000000001</v>
      </c>
      <c r="H10414" s="11">
        <v>52.05</v>
      </c>
      <c r="I10414" s="11">
        <v>94.161655999999994</v>
      </c>
      <c r="K10414" s="15">
        <v>52.05</v>
      </c>
      <c r="L10414" s="15">
        <v>-1.015976</v>
      </c>
    </row>
    <row r="10415" spans="1:12" x14ac:dyDescent="0.3">
      <c r="A10415" s="3" t="s">
        <v>10</v>
      </c>
      <c r="B10415" s="3" t="s">
        <v>11</v>
      </c>
      <c r="C10415" s="3" t="s">
        <v>12</v>
      </c>
      <c r="D10415" s="3" t="s">
        <v>13</v>
      </c>
      <c r="E10415">
        <v>52.055</v>
      </c>
      <c r="F10415">
        <v>32.802999999999997</v>
      </c>
      <c r="H10415" s="11">
        <v>52.055</v>
      </c>
      <c r="I10415" s="11">
        <v>93.902337000000003</v>
      </c>
      <c r="K10415" s="15">
        <v>52.055</v>
      </c>
      <c r="L10415" s="15">
        <v>-1.14957</v>
      </c>
    </row>
    <row r="10416" spans="1:12" x14ac:dyDescent="0.3">
      <c r="A10416" s="3" t="s">
        <v>10</v>
      </c>
      <c r="B10416" s="3" t="s">
        <v>11</v>
      </c>
      <c r="C10416" s="3" t="s">
        <v>12</v>
      </c>
      <c r="D10416" s="3" t="s">
        <v>13</v>
      </c>
      <c r="E10416">
        <v>52.06</v>
      </c>
      <c r="F10416">
        <v>32.491548999999999</v>
      </c>
      <c r="H10416" s="11">
        <v>52.06</v>
      </c>
      <c r="I10416" s="11">
        <v>93.647830999999996</v>
      </c>
      <c r="K10416" s="15">
        <v>52.06</v>
      </c>
      <c r="L10416" s="15">
        <v>-1.283571</v>
      </c>
    </row>
    <row r="10417" spans="1:12" x14ac:dyDescent="0.3">
      <c r="A10417" s="3" t="s">
        <v>10</v>
      </c>
      <c r="B10417" s="3" t="s">
        <v>11</v>
      </c>
      <c r="C10417" s="3" t="s">
        <v>12</v>
      </c>
      <c r="D10417" s="3" t="s">
        <v>13</v>
      </c>
      <c r="E10417">
        <v>52.064999999999998</v>
      </c>
      <c r="F10417">
        <v>32.187617000000003</v>
      </c>
      <c r="H10417" s="11">
        <v>52.064999999999998</v>
      </c>
      <c r="I10417" s="11">
        <v>93.397936999999999</v>
      </c>
      <c r="K10417" s="15">
        <v>52.064999999999998</v>
      </c>
      <c r="L10417" s="15">
        <v>-1.417929</v>
      </c>
    </row>
    <row r="10418" spans="1:12" x14ac:dyDescent="0.3">
      <c r="A10418" s="3" t="s">
        <v>10</v>
      </c>
      <c r="B10418" s="3" t="s">
        <v>11</v>
      </c>
      <c r="C10418" s="3" t="s">
        <v>12</v>
      </c>
      <c r="D10418" s="3" t="s">
        <v>13</v>
      </c>
      <c r="E10418">
        <v>52.07</v>
      </c>
      <c r="F10418">
        <v>31.891126</v>
      </c>
      <c r="H10418" s="11">
        <v>52.07</v>
      </c>
      <c r="I10418" s="11">
        <v>93.152090999999999</v>
      </c>
      <c r="K10418" s="15">
        <v>52.07</v>
      </c>
      <c r="L10418" s="15">
        <v>-1.5526249999999999</v>
      </c>
    </row>
    <row r="10419" spans="1:12" x14ac:dyDescent="0.3">
      <c r="A10419" s="3" t="s">
        <v>10</v>
      </c>
      <c r="B10419" s="3" t="s">
        <v>11</v>
      </c>
      <c r="C10419" s="3" t="s">
        <v>12</v>
      </c>
      <c r="D10419" s="3" t="s">
        <v>13</v>
      </c>
      <c r="E10419">
        <v>52.075000000000003</v>
      </c>
      <c r="F10419">
        <v>31.60181</v>
      </c>
      <c r="H10419" s="11">
        <v>52.075000000000003</v>
      </c>
      <c r="I10419" s="11">
        <v>92.909413000000001</v>
      </c>
      <c r="K10419" s="15">
        <v>52.075000000000003</v>
      </c>
      <c r="L10419" s="15">
        <v>-1.6876580000000001</v>
      </c>
    </row>
    <row r="10420" spans="1:12" x14ac:dyDescent="0.3">
      <c r="A10420" s="3" t="s">
        <v>10</v>
      </c>
      <c r="B10420" s="3" t="s">
        <v>11</v>
      </c>
      <c r="C10420" s="3" t="s">
        <v>12</v>
      </c>
      <c r="D10420" s="3" t="s">
        <v>13</v>
      </c>
      <c r="E10420">
        <v>52.08</v>
      </c>
      <c r="F10420">
        <v>31.319329</v>
      </c>
      <c r="H10420" s="11">
        <v>52.08</v>
      </c>
      <c r="I10420" s="11">
        <v>92.668876999999995</v>
      </c>
      <c r="K10420" s="15">
        <v>52.08</v>
      </c>
      <c r="L10420" s="15">
        <v>-1.823043</v>
      </c>
    </row>
    <row r="10421" spans="1:12" x14ac:dyDescent="0.3">
      <c r="A10421" s="3" t="s">
        <v>10</v>
      </c>
      <c r="B10421" s="3" t="s">
        <v>11</v>
      </c>
      <c r="C10421" s="3" t="s">
        <v>12</v>
      </c>
      <c r="D10421" s="3" t="s">
        <v>13</v>
      </c>
      <c r="E10421">
        <v>52.085000000000001</v>
      </c>
      <c r="F10421">
        <v>31.043361999999998</v>
      </c>
      <c r="H10421" s="11">
        <v>52.085000000000001</v>
      </c>
      <c r="I10421" s="11">
        <v>92.429466000000005</v>
      </c>
      <c r="K10421" s="15">
        <v>52.085000000000001</v>
      </c>
      <c r="L10421" s="15">
        <v>-1.958782</v>
      </c>
    </row>
    <row r="10422" spans="1:12" x14ac:dyDescent="0.3">
      <c r="A10422" s="3" t="s">
        <v>10</v>
      </c>
      <c r="B10422" s="3" t="s">
        <v>11</v>
      </c>
      <c r="C10422" s="3" t="s">
        <v>12</v>
      </c>
      <c r="D10422" s="3" t="s">
        <v>13</v>
      </c>
      <c r="E10422">
        <v>52.09</v>
      </c>
      <c r="F10422">
        <v>30.773648999999999</v>
      </c>
      <c r="H10422" s="11">
        <v>52.09</v>
      </c>
      <c r="I10422" s="11">
        <v>92.190269999999998</v>
      </c>
      <c r="K10422" s="15">
        <v>52.09</v>
      </c>
      <c r="L10422" s="15">
        <v>-2.094846</v>
      </c>
    </row>
    <row r="10423" spans="1:12" x14ac:dyDescent="0.3">
      <c r="A10423" s="3" t="s">
        <v>10</v>
      </c>
      <c r="B10423" s="3" t="s">
        <v>11</v>
      </c>
      <c r="C10423" s="3" t="s">
        <v>12</v>
      </c>
      <c r="D10423" s="3" t="s">
        <v>13</v>
      </c>
      <c r="E10423">
        <v>52.094999999999999</v>
      </c>
      <c r="F10423">
        <v>30.510007000000002</v>
      </c>
      <c r="H10423" s="11">
        <v>52.094999999999999</v>
      </c>
      <c r="I10423" s="11">
        <v>91.950498999999994</v>
      </c>
      <c r="K10423" s="15">
        <v>52.094999999999999</v>
      </c>
      <c r="L10423" s="15">
        <v>-2.2311890000000001</v>
      </c>
    </row>
    <row r="10424" spans="1:12" x14ac:dyDescent="0.3">
      <c r="A10424" s="3" t="s">
        <v>10</v>
      </c>
      <c r="B10424" s="3" t="s">
        <v>11</v>
      </c>
      <c r="C10424" s="3" t="s">
        <v>12</v>
      </c>
      <c r="D10424" s="3" t="s">
        <v>13</v>
      </c>
      <c r="E10424">
        <v>52.1</v>
      </c>
      <c r="F10424">
        <v>30.252337000000001</v>
      </c>
      <c r="H10424" s="11">
        <v>52.1</v>
      </c>
      <c r="I10424" s="11">
        <v>91.709469999999996</v>
      </c>
      <c r="K10424" s="15">
        <v>52.1</v>
      </c>
      <c r="L10424" s="15">
        <v>-2.3677419999999998</v>
      </c>
    </row>
    <row r="10425" spans="1:12" x14ac:dyDescent="0.3">
      <c r="A10425" s="3" t="s">
        <v>10</v>
      </c>
      <c r="B10425" s="3" t="s">
        <v>11</v>
      </c>
      <c r="C10425" s="3" t="s">
        <v>12</v>
      </c>
      <c r="D10425" s="3" t="s">
        <v>13</v>
      </c>
      <c r="E10425">
        <v>52.104999999999997</v>
      </c>
      <c r="F10425">
        <v>30.000599000000001</v>
      </c>
      <c r="H10425" s="11">
        <v>52.104999999999997</v>
      </c>
      <c r="I10425" s="11">
        <v>91.466582000000002</v>
      </c>
      <c r="K10425" s="15">
        <v>52.104999999999997</v>
      </c>
      <c r="L10425" s="15">
        <v>-2.504413</v>
      </c>
    </row>
    <row r="10426" spans="1:12" x14ac:dyDescent="0.3">
      <c r="A10426" s="3" t="s">
        <v>10</v>
      </c>
      <c r="B10426" s="3" t="s">
        <v>11</v>
      </c>
      <c r="C10426" s="3" t="s">
        <v>12</v>
      </c>
      <c r="D10426" s="3" t="s">
        <v>13</v>
      </c>
      <c r="E10426">
        <v>52.11</v>
      </c>
      <c r="F10426">
        <v>29.754791999999998</v>
      </c>
      <c r="H10426" s="11">
        <v>52.11</v>
      </c>
      <c r="I10426" s="11">
        <v>91.221278999999996</v>
      </c>
      <c r="K10426" s="15">
        <v>52.11</v>
      </c>
      <c r="L10426" s="15">
        <v>-2.6410909999999999</v>
      </c>
    </row>
    <row r="10427" spans="1:12" x14ac:dyDescent="0.3">
      <c r="A10427" s="3" t="s">
        <v>10</v>
      </c>
      <c r="B10427" s="3" t="s">
        <v>11</v>
      </c>
      <c r="C10427" s="3" t="s">
        <v>12</v>
      </c>
      <c r="D10427" s="3" t="s">
        <v>13</v>
      </c>
      <c r="E10427">
        <v>52.115000000000002</v>
      </c>
      <c r="F10427">
        <v>29.514928000000001</v>
      </c>
      <c r="H10427" s="11">
        <v>52.115000000000002</v>
      </c>
      <c r="I10427" s="11">
        <v>90.973028999999997</v>
      </c>
      <c r="K10427" s="15">
        <v>52.115000000000002</v>
      </c>
      <c r="L10427" s="15">
        <v>-2.77766</v>
      </c>
    </row>
    <row r="10428" spans="1:12" x14ac:dyDescent="0.3">
      <c r="A10428" s="3" t="s">
        <v>10</v>
      </c>
      <c r="B10428" s="3" t="s">
        <v>11</v>
      </c>
      <c r="C10428" s="3" t="s">
        <v>12</v>
      </c>
      <c r="D10428" s="3" t="s">
        <v>13</v>
      </c>
      <c r="E10428">
        <v>52.12</v>
      </c>
      <c r="F10428">
        <v>29.281040999999998</v>
      </c>
      <c r="H10428" s="11">
        <v>52.12</v>
      </c>
      <c r="I10428" s="11">
        <v>90.721334999999996</v>
      </c>
      <c r="K10428" s="15">
        <v>52.12</v>
      </c>
      <c r="L10428" s="15">
        <v>-2.9140009999999998</v>
      </c>
    </row>
    <row r="10429" spans="1:12" x14ac:dyDescent="0.3">
      <c r="A10429" s="3" t="s">
        <v>10</v>
      </c>
      <c r="B10429" s="3" t="s">
        <v>11</v>
      </c>
      <c r="C10429" s="3" t="s">
        <v>12</v>
      </c>
      <c r="D10429" s="3" t="s">
        <v>13</v>
      </c>
      <c r="E10429">
        <v>52.125</v>
      </c>
      <c r="F10429">
        <v>29.053224</v>
      </c>
      <c r="H10429" s="11">
        <v>52.125</v>
      </c>
      <c r="I10429" s="11">
        <v>90.465798000000007</v>
      </c>
      <c r="K10429" s="15">
        <v>52.125</v>
      </c>
      <c r="L10429" s="15">
        <v>-3.0499779999999999</v>
      </c>
    </row>
    <row r="10430" spans="1:12" x14ac:dyDescent="0.3">
      <c r="A10430" s="3" t="s">
        <v>10</v>
      </c>
      <c r="B10430" s="3" t="s">
        <v>11</v>
      </c>
      <c r="C10430" s="3" t="s">
        <v>12</v>
      </c>
      <c r="D10430" s="3" t="s">
        <v>13</v>
      </c>
      <c r="E10430">
        <v>52.13</v>
      </c>
      <c r="F10430">
        <v>28.831682000000001</v>
      </c>
      <c r="H10430" s="11">
        <v>52.13</v>
      </c>
      <c r="I10430" s="11">
        <v>90.206224000000006</v>
      </c>
      <c r="K10430" s="15">
        <v>52.13</v>
      </c>
      <c r="L10430" s="15">
        <v>-3.1854279999999999</v>
      </c>
    </row>
    <row r="10431" spans="1:12" x14ac:dyDescent="0.3">
      <c r="A10431" s="3" t="s">
        <v>10</v>
      </c>
      <c r="B10431" s="3" t="s">
        <v>11</v>
      </c>
      <c r="C10431" s="3" t="s">
        <v>12</v>
      </c>
      <c r="D10431" s="3" t="s">
        <v>13</v>
      </c>
      <c r="E10431">
        <v>52.134999999999998</v>
      </c>
      <c r="F10431">
        <v>28.616779999999999</v>
      </c>
      <c r="H10431" s="11">
        <v>52.134999999999998</v>
      </c>
      <c r="I10431" s="11">
        <v>89.942696999999995</v>
      </c>
      <c r="K10431" s="15">
        <v>52.134999999999998</v>
      </c>
      <c r="L10431" s="15">
        <v>-3.3201520000000002</v>
      </c>
    </row>
    <row r="10432" spans="1:12" x14ac:dyDescent="0.3">
      <c r="A10432" s="3" t="s">
        <v>10</v>
      </c>
      <c r="B10432" s="3" t="s">
        <v>11</v>
      </c>
      <c r="C10432" s="3" t="s">
        <v>12</v>
      </c>
      <c r="D10432" s="3" t="s">
        <v>13</v>
      </c>
      <c r="E10432">
        <v>52.14</v>
      </c>
      <c r="F10432">
        <v>28.409002000000001</v>
      </c>
      <c r="H10432" s="11">
        <v>52.14</v>
      </c>
      <c r="I10432" s="11">
        <v>89.675528999999997</v>
      </c>
      <c r="K10432" s="15">
        <v>52.14</v>
      </c>
      <c r="L10432" s="15">
        <v>-3.4539339999999998</v>
      </c>
    </row>
    <row r="10433" spans="1:12" x14ac:dyDescent="0.3">
      <c r="A10433" s="3" t="s">
        <v>10</v>
      </c>
      <c r="B10433" s="3" t="s">
        <v>11</v>
      </c>
      <c r="C10433" s="3" t="s">
        <v>12</v>
      </c>
      <c r="D10433" s="3" t="s">
        <v>13</v>
      </c>
      <c r="E10433">
        <v>52.145000000000003</v>
      </c>
      <c r="F10433">
        <v>28.208857999999999</v>
      </c>
      <c r="H10433" s="11">
        <v>52.145000000000003</v>
      </c>
      <c r="I10433" s="11">
        <v>89.405107000000001</v>
      </c>
      <c r="K10433" s="15">
        <v>52.145000000000003</v>
      </c>
      <c r="L10433" s="15">
        <v>-3.5865589999999998</v>
      </c>
    </row>
    <row r="10434" spans="1:12" x14ac:dyDescent="0.3">
      <c r="A10434" s="3" t="s">
        <v>10</v>
      </c>
      <c r="B10434" s="3" t="s">
        <v>11</v>
      </c>
      <c r="C10434" s="3" t="s">
        <v>12</v>
      </c>
      <c r="D10434" s="3" t="s">
        <v>13</v>
      </c>
      <c r="E10434">
        <v>52.15</v>
      </c>
      <c r="F10434">
        <v>28.016755</v>
      </c>
      <c r="H10434" s="11">
        <v>52.15</v>
      </c>
      <c r="I10434" s="11">
        <v>89.131688999999994</v>
      </c>
      <c r="K10434" s="15">
        <v>52.15</v>
      </c>
      <c r="L10434" s="15">
        <v>-3.717835</v>
      </c>
    </row>
    <row r="10435" spans="1:12" x14ac:dyDescent="0.3">
      <c r="A10435" s="3" t="s">
        <v>10</v>
      </c>
      <c r="B10435" s="3" t="s">
        <v>11</v>
      </c>
      <c r="C10435" s="3" t="s">
        <v>12</v>
      </c>
      <c r="D10435" s="3" t="s">
        <v>13</v>
      </c>
      <c r="E10435">
        <v>52.155000000000001</v>
      </c>
      <c r="F10435">
        <v>27.832944999999999</v>
      </c>
      <c r="H10435" s="11">
        <v>52.155000000000001</v>
      </c>
      <c r="I10435" s="11">
        <v>88.855301999999995</v>
      </c>
      <c r="K10435" s="15">
        <v>52.155000000000001</v>
      </c>
      <c r="L10435" s="15">
        <v>-3.8475980000000001</v>
      </c>
    </row>
    <row r="10436" spans="1:12" x14ac:dyDescent="0.3">
      <c r="A10436" s="3" t="s">
        <v>10</v>
      </c>
      <c r="B10436" s="3" t="s">
        <v>11</v>
      </c>
      <c r="C10436" s="3" t="s">
        <v>12</v>
      </c>
      <c r="D10436" s="3" t="s">
        <v>13</v>
      </c>
      <c r="E10436">
        <v>52.16</v>
      </c>
      <c r="F10436">
        <v>27.657533000000001</v>
      </c>
      <c r="H10436" s="11">
        <v>52.16</v>
      </c>
      <c r="I10436" s="11">
        <v>88.575772999999998</v>
      </c>
      <c r="K10436" s="15">
        <v>52.16</v>
      </c>
      <c r="L10436" s="15">
        <v>-3.9757129999999998</v>
      </c>
    </row>
    <row r="10437" spans="1:12" x14ac:dyDescent="0.3">
      <c r="A10437" s="3" t="s">
        <v>10</v>
      </c>
      <c r="B10437" s="3" t="s">
        <v>11</v>
      </c>
      <c r="C10437" s="3" t="s">
        <v>12</v>
      </c>
      <c r="D10437" s="3" t="s">
        <v>13</v>
      </c>
      <c r="E10437">
        <v>52.164999999999999</v>
      </c>
      <c r="F10437">
        <v>27.490544</v>
      </c>
      <c r="H10437" s="11">
        <v>52.164999999999999</v>
      </c>
      <c r="I10437" s="11">
        <v>88.292868999999996</v>
      </c>
      <c r="K10437" s="15">
        <v>52.164999999999999</v>
      </c>
      <c r="L10437" s="15">
        <v>-4.1020700000000003</v>
      </c>
    </row>
    <row r="10438" spans="1:12" x14ac:dyDescent="0.3">
      <c r="A10438" s="3" t="s">
        <v>10</v>
      </c>
      <c r="B10438" s="3" t="s">
        <v>11</v>
      </c>
      <c r="C10438" s="3" t="s">
        <v>12</v>
      </c>
      <c r="D10438" s="3" t="s">
        <v>13</v>
      </c>
      <c r="E10438">
        <v>52.17</v>
      </c>
      <c r="F10438">
        <v>27.33203</v>
      </c>
      <c r="H10438" s="11">
        <v>52.17</v>
      </c>
      <c r="I10438" s="11">
        <v>88.006473</v>
      </c>
      <c r="K10438" s="15">
        <v>52.17</v>
      </c>
      <c r="L10438" s="15">
        <v>-4.2265600000000001</v>
      </c>
    </row>
    <row r="10439" spans="1:12" x14ac:dyDescent="0.3">
      <c r="A10439" s="3" t="s">
        <v>10</v>
      </c>
      <c r="B10439" s="3" t="s">
        <v>11</v>
      </c>
      <c r="C10439" s="3" t="s">
        <v>12</v>
      </c>
      <c r="D10439" s="3" t="s">
        <v>13</v>
      </c>
      <c r="E10439">
        <v>52.174999999999997</v>
      </c>
      <c r="F10439">
        <v>27.18214</v>
      </c>
      <c r="H10439" s="11">
        <v>52.174999999999997</v>
      </c>
      <c r="I10439" s="11">
        <v>87.716721000000007</v>
      </c>
      <c r="K10439" s="15">
        <v>52.174999999999997</v>
      </c>
      <c r="L10439" s="15">
        <v>-4.3490650000000004</v>
      </c>
    </row>
    <row r="10440" spans="1:12" x14ac:dyDescent="0.3">
      <c r="A10440" s="3" t="s">
        <v>10</v>
      </c>
      <c r="B10440" s="3" t="s">
        <v>11</v>
      </c>
      <c r="C10440" s="3" t="s">
        <v>12</v>
      </c>
      <c r="D10440" s="3" t="s">
        <v>13</v>
      </c>
      <c r="E10440">
        <v>52.18</v>
      </c>
      <c r="F10440">
        <v>27.041143999999999</v>
      </c>
      <c r="H10440" s="11">
        <v>52.18</v>
      </c>
      <c r="I10440" s="11">
        <v>87.424036999999998</v>
      </c>
      <c r="K10440" s="15">
        <v>52.18</v>
      </c>
      <c r="L10440" s="15">
        <v>-4.4694390000000004</v>
      </c>
    </row>
    <row r="10441" spans="1:12" x14ac:dyDescent="0.3">
      <c r="A10441" s="3" t="s">
        <v>10</v>
      </c>
      <c r="B10441" s="3" t="s">
        <v>11</v>
      </c>
      <c r="C10441" s="3" t="s">
        <v>12</v>
      </c>
      <c r="D10441" s="3" t="s">
        <v>13</v>
      </c>
      <c r="E10441">
        <v>52.185000000000002</v>
      </c>
      <c r="F10441">
        <v>26.909365999999999</v>
      </c>
      <c r="H10441" s="11">
        <v>52.185000000000002</v>
      </c>
      <c r="I10441" s="11">
        <v>87.129036999999997</v>
      </c>
      <c r="K10441" s="15">
        <v>52.185000000000002</v>
      </c>
      <c r="L10441" s="15">
        <v>-4.5875190000000003</v>
      </c>
    </row>
    <row r="10442" spans="1:12" x14ac:dyDescent="0.3">
      <c r="A10442" s="3" t="s">
        <v>10</v>
      </c>
      <c r="B10442" s="3" t="s">
        <v>11</v>
      </c>
      <c r="C10442" s="3" t="s">
        <v>12</v>
      </c>
      <c r="D10442" s="3" t="s">
        <v>13</v>
      </c>
      <c r="E10442">
        <v>52.19</v>
      </c>
      <c r="F10442">
        <v>26.787081000000001</v>
      </c>
      <c r="H10442" s="11">
        <v>52.19</v>
      </c>
      <c r="I10442" s="11">
        <v>86.832348999999994</v>
      </c>
      <c r="K10442" s="15">
        <v>52.19</v>
      </c>
      <c r="L10442" s="15">
        <v>-4.7031609999999997</v>
      </c>
    </row>
    <row r="10443" spans="1:12" x14ac:dyDescent="0.3">
      <c r="A10443" s="3" t="s">
        <v>10</v>
      </c>
      <c r="B10443" s="3" t="s">
        <v>11</v>
      </c>
      <c r="C10443" s="3" t="s">
        <v>12</v>
      </c>
      <c r="D10443" s="3" t="s">
        <v>13</v>
      </c>
      <c r="E10443">
        <v>52.195</v>
      </c>
      <c r="F10443">
        <v>26.674422</v>
      </c>
      <c r="H10443" s="11">
        <v>52.195</v>
      </c>
      <c r="I10443" s="11">
        <v>86.534459999999996</v>
      </c>
      <c r="K10443" s="15">
        <v>52.195</v>
      </c>
      <c r="L10443" s="15">
        <v>-4.8162589999999996</v>
      </c>
    </row>
    <row r="10444" spans="1:12" x14ac:dyDescent="0.3">
      <c r="A10444" s="3" t="s">
        <v>10</v>
      </c>
      <c r="B10444" s="3" t="s">
        <v>11</v>
      </c>
      <c r="C10444" s="3" t="s">
        <v>12</v>
      </c>
      <c r="D10444" s="3" t="s">
        <v>13</v>
      </c>
      <c r="E10444">
        <v>52.2</v>
      </c>
      <c r="F10444">
        <v>26.571332000000002</v>
      </c>
      <c r="H10444" s="11">
        <v>52.2</v>
      </c>
      <c r="I10444" s="11">
        <v>86.235646000000003</v>
      </c>
      <c r="K10444" s="15">
        <v>52.2</v>
      </c>
      <c r="L10444" s="15">
        <v>-4.9267370000000001</v>
      </c>
    </row>
    <row r="10445" spans="1:12" x14ac:dyDescent="0.3">
      <c r="A10445" s="3" t="s">
        <v>10</v>
      </c>
      <c r="B10445" s="3" t="s">
        <v>11</v>
      </c>
      <c r="C10445" s="3" t="s">
        <v>12</v>
      </c>
      <c r="D10445" s="3" t="s">
        <v>13</v>
      </c>
      <c r="E10445">
        <v>52.204999999999998</v>
      </c>
      <c r="F10445">
        <v>26.477602000000001</v>
      </c>
      <c r="H10445" s="11">
        <v>52.204999999999998</v>
      </c>
      <c r="I10445" s="11">
        <v>85.936023000000006</v>
      </c>
      <c r="K10445" s="15">
        <v>52.204999999999998</v>
      </c>
      <c r="L10445" s="15">
        <v>-5.0345610000000001</v>
      </c>
    </row>
    <row r="10446" spans="1:12" x14ac:dyDescent="0.3">
      <c r="A10446" s="3" t="s">
        <v>10</v>
      </c>
      <c r="B10446" s="3" t="s">
        <v>11</v>
      </c>
      <c r="C10446" s="3" t="s">
        <v>12</v>
      </c>
      <c r="D10446" s="3" t="s">
        <v>13</v>
      </c>
      <c r="E10446">
        <v>52.21</v>
      </c>
      <c r="F10446">
        <v>26.392962000000001</v>
      </c>
      <c r="H10446" s="11">
        <v>52.21</v>
      </c>
      <c r="I10446" s="11">
        <v>85.635694000000001</v>
      </c>
      <c r="K10446" s="15">
        <v>52.21</v>
      </c>
      <c r="L10446" s="15">
        <v>-5.1397149999999998</v>
      </c>
    </row>
    <row r="10447" spans="1:12" x14ac:dyDescent="0.3">
      <c r="A10447" s="3" t="s">
        <v>10</v>
      </c>
      <c r="B10447" s="3" t="s">
        <v>11</v>
      </c>
      <c r="C10447" s="3" t="s">
        <v>12</v>
      </c>
      <c r="D10447" s="3" t="s">
        <v>13</v>
      </c>
      <c r="E10447">
        <v>52.215000000000003</v>
      </c>
      <c r="F10447">
        <v>26.317162</v>
      </c>
      <c r="H10447" s="11">
        <v>52.215000000000003</v>
      </c>
      <c r="I10447" s="11">
        <v>85.334891999999996</v>
      </c>
      <c r="K10447" s="15">
        <v>52.215000000000003</v>
      </c>
      <c r="L10447" s="15">
        <v>-5.2421720000000001</v>
      </c>
    </row>
    <row r="10448" spans="1:12" x14ac:dyDescent="0.3">
      <c r="A10448" s="3" t="s">
        <v>10</v>
      </c>
      <c r="B10448" s="3" t="s">
        <v>11</v>
      </c>
      <c r="C10448" s="3" t="s">
        <v>12</v>
      </c>
      <c r="D10448" s="3" t="s">
        <v>13</v>
      </c>
      <c r="E10448">
        <v>52.22</v>
      </c>
      <c r="F10448">
        <v>26.250012999999999</v>
      </c>
      <c r="H10448" s="11">
        <v>52.22</v>
      </c>
      <c r="I10448" s="11">
        <v>85.034046000000004</v>
      </c>
      <c r="K10448" s="15">
        <v>52.22</v>
      </c>
      <c r="L10448" s="15">
        <v>-5.3419059999999998</v>
      </c>
    </row>
    <row r="10449" spans="1:12" x14ac:dyDescent="0.3">
      <c r="A10449" s="3" t="s">
        <v>10</v>
      </c>
      <c r="B10449" s="3" t="s">
        <v>11</v>
      </c>
      <c r="C10449" s="3" t="s">
        <v>12</v>
      </c>
      <c r="D10449" s="3" t="s">
        <v>13</v>
      </c>
      <c r="E10449">
        <v>52.225000000000001</v>
      </c>
      <c r="F10449">
        <v>26.191365000000001</v>
      </c>
      <c r="H10449" s="11">
        <v>52.225000000000001</v>
      </c>
      <c r="I10449" s="11">
        <v>84.733717999999996</v>
      </c>
      <c r="K10449" s="15">
        <v>52.225000000000001</v>
      </c>
      <c r="L10449" s="15">
        <v>-5.4388880000000004</v>
      </c>
    </row>
    <row r="10450" spans="1:12" x14ac:dyDescent="0.3">
      <c r="A10450" s="3" t="s">
        <v>10</v>
      </c>
      <c r="B10450" s="3" t="s">
        <v>11</v>
      </c>
      <c r="C10450" s="3" t="s">
        <v>12</v>
      </c>
      <c r="D10450" s="3" t="s">
        <v>13</v>
      </c>
      <c r="E10450">
        <v>52.23</v>
      </c>
      <c r="F10450">
        <v>26.141062000000002</v>
      </c>
      <c r="H10450" s="11">
        <v>52.23</v>
      </c>
      <c r="I10450" s="11">
        <v>84.434506999999996</v>
      </c>
      <c r="K10450" s="15">
        <v>52.23</v>
      </c>
      <c r="L10450" s="15">
        <v>-5.5330959999999996</v>
      </c>
    </row>
    <row r="10451" spans="1:12" x14ac:dyDescent="0.3">
      <c r="A10451" s="3" t="s">
        <v>10</v>
      </c>
      <c r="B10451" s="3" t="s">
        <v>11</v>
      </c>
      <c r="C10451" s="3" t="s">
        <v>12</v>
      </c>
      <c r="D10451" s="3" t="s">
        <v>13</v>
      </c>
      <c r="E10451">
        <v>52.234999999999999</v>
      </c>
      <c r="F10451">
        <v>26.098901999999999</v>
      </c>
      <c r="H10451" s="11">
        <v>52.234999999999999</v>
      </c>
      <c r="I10451" s="11">
        <v>84.137</v>
      </c>
      <c r="K10451" s="15">
        <v>52.234999999999999</v>
      </c>
      <c r="L10451" s="15">
        <v>-5.6245209999999997</v>
      </c>
    </row>
    <row r="10452" spans="1:12" x14ac:dyDescent="0.3">
      <c r="A10452" s="3" t="s">
        <v>10</v>
      </c>
      <c r="B10452" s="3" t="s">
        <v>11</v>
      </c>
      <c r="C10452" s="3" t="s">
        <v>12</v>
      </c>
      <c r="D10452" s="3" t="s">
        <v>13</v>
      </c>
      <c r="E10452">
        <v>52.24</v>
      </c>
      <c r="F10452">
        <v>26.064668999999999</v>
      </c>
      <c r="H10452" s="11">
        <v>52.24</v>
      </c>
      <c r="I10452" s="11">
        <v>83.841791999999998</v>
      </c>
      <c r="K10452" s="15">
        <v>52.24</v>
      </c>
      <c r="L10452" s="15">
        <v>-5.7131679999999996</v>
      </c>
    </row>
    <row r="10453" spans="1:12" x14ac:dyDescent="0.3">
      <c r="A10453" s="3" t="s">
        <v>10</v>
      </c>
      <c r="B10453" s="3" t="s">
        <v>11</v>
      </c>
      <c r="C10453" s="3" t="s">
        <v>12</v>
      </c>
      <c r="D10453" s="3" t="s">
        <v>13</v>
      </c>
      <c r="E10453">
        <v>52.244999999999997</v>
      </c>
      <c r="F10453">
        <v>26.038164999999999</v>
      </c>
      <c r="H10453" s="11">
        <v>52.244999999999997</v>
      </c>
      <c r="I10453" s="11">
        <v>83.549524000000005</v>
      </c>
      <c r="K10453" s="15">
        <v>52.244999999999997</v>
      </c>
      <c r="L10453" s="15">
        <v>-5.7990459999999997</v>
      </c>
    </row>
    <row r="10454" spans="1:12" x14ac:dyDescent="0.3">
      <c r="A10454" s="3" t="s">
        <v>10</v>
      </c>
      <c r="B10454" s="3" t="s">
        <v>11</v>
      </c>
      <c r="C10454" s="3" t="s">
        <v>12</v>
      </c>
      <c r="D10454" s="3" t="s">
        <v>13</v>
      </c>
      <c r="E10454">
        <v>52.25</v>
      </c>
      <c r="F10454">
        <v>26.019234999999998</v>
      </c>
      <c r="H10454" s="11">
        <v>52.25</v>
      </c>
      <c r="I10454" s="11">
        <v>83.260904999999994</v>
      </c>
      <c r="K10454" s="15">
        <v>52.25</v>
      </c>
      <c r="L10454" s="15">
        <v>-5.8821570000000003</v>
      </c>
    </row>
    <row r="10455" spans="1:12" x14ac:dyDescent="0.3">
      <c r="A10455" s="3" t="s">
        <v>10</v>
      </c>
      <c r="B10455" s="3" t="s">
        <v>11</v>
      </c>
      <c r="C10455" s="3" t="s">
        <v>12</v>
      </c>
      <c r="D10455" s="3" t="s">
        <v>13</v>
      </c>
      <c r="E10455">
        <v>52.255000000000003</v>
      </c>
      <c r="F10455">
        <v>26.007774000000001</v>
      </c>
      <c r="H10455" s="11">
        <v>52.255000000000003</v>
      </c>
      <c r="I10455" s="11">
        <v>82.976712000000006</v>
      </c>
      <c r="K10455" s="15">
        <v>52.255000000000003</v>
      </c>
      <c r="L10455" s="15">
        <v>-5.9625009999999996</v>
      </c>
    </row>
    <row r="10456" spans="1:12" x14ac:dyDescent="0.3">
      <c r="A10456" s="3" t="s">
        <v>10</v>
      </c>
      <c r="B10456" s="3" t="s">
        <v>11</v>
      </c>
      <c r="C10456" s="3" t="s">
        <v>12</v>
      </c>
      <c r="D10456" s="3" t="s">
        <v>13</v>
      </c>
      <c r="E10456">
        <v>52.26</v>
      </c>
      <c r="F10456">
        <v>26.003730999999998</v>
      </c>
      <c r="H10456" s="11">
        <v>52.26</v>
      </c>
      <c r="I10456" s="11">
        <v>82.697765000000004</v>
      </c>
      <c r="K10456" s="15">
        <v>52.26</v>
      </c>
      <c r="L10456" s="15">
        <v>-6.0400739999999997</v>
      </c>
    </row>
    <row r="10457" spans="1:12" x14ac:dyDescent="0.3">
      <c r="A10457" s="3" t="s">
        <v>10</v>
      </c>
      <c r="B10457" s="3" t="s">
        <v>11</v>
      </c>
      <c r="C10457" s="3" t="s">
        <v>12</v>
      </c>
      <c r="D10457" s="3" t="s">
        <v>13</v>
      </c>
      <c r="E10457">
        <v>52.265000000000001</v>
      </c>
      <c r="F10457">
        <v>26.007102</v>
      </c>
      <c r="H10457" s="11">
        <v>52.265000000000001</v>
      </c>
      <c r="I10457" s="11">
        <v>82.424909999999997</v>
      </c>
      <c r="K10457" s="15">
        <v>52.265000000000001</v>
      </c>
      <c r="L10457" s="15">
        <v>-6.1148819999999997</v>
      </c>
    </row>
    <row r="10458" spans="1:12" x14ac:dyDescent="0.3">
      <c r="A10458" s="3" t="s">
        <v>10</v>
      </c>
      <c r="B10458" s="3" t="s">
        <v>11</v>
      </c>
      <c r="C10458" s="3" t="s">
        <v>12</v>
      </c>
      <c r="D10458" s="3" t="s">
        <v>13</v>
      </c>
      <c r="E10458">
        <v>52.27</v>
      </c>
      <c r="F10458">
        <v>26.017917000000001</v>
      </c>
      <c r="H10458" s="11">
        <v>52.27</v>
      </c>
      <c r="I10458" s="11">
        <v>82.158969999999997</v>
      </c>
      <c r="K10458" s="15">
        <v>52.27</v>
      </c>
      <c r="L10458" s="15">
        <v>-6.1869259999999997</v>
      </c>
    </row>
    <row r="10459" spans="1:12" x14ac:dyDescent="0.3">
      <c r="A10459" s="3" t="s">
        <v>10</v>
      </c>
      <c r="B10459" s="3" t="s">
        <v>11</v>
      </c>
      <c r="C10459" s="3" t="s">
        <v>12</v>
      </c>
      <c r="D10459" s="3" t="s">
        <v>13</v>
      </c>
      <c r="E10459">
        <v>52.274999999999999</v>
      </c>
      <c r="F10459">
        <v>26.036201999999999</v>
      </c>
      <c r="H10459" s="11">
        <v>52.274999999999999</v>
      </c>
      <c r="I10459" s="11">
        <v>81.900688000000002</v>
      </c>
      <c r="K10459" s="15">
        <v>52.274999999999999</v>
      </c>
      <c r="L10459" s="15">
        <v>-6.2562119999999997</v>
      </c>
    </row>
    <row r="10460" spans="1:12" x14ac:dyDescent="0.3">
      <c r="A10460" s="3" t="s">
        <v>10</v>
      </c>
      <c r="B10460" s="3" t="s">
        <v>11</v>
      </c>
      <c r="C10460" s="3" t="s">
        <v>12</v>
      </c>
      <c r="D10460" s="3" t="s">
        <v>13</v>
      </c>
      <c r="E10460">
        <v>52.28</v>
      </c>
      <c r="F10460">
        <v>26.061945000000001</v>
      </c>
      <c r="H10460" s="11">
        <v>52.28</v>
      </c>
      <c r="I10460" s="11">
        <v>81.650633999999997</v>
      </c>
      <c r="K10460" s="15">
        <v>52.28</v>
      </c>
      <c r="L10460" s="15">
        <v>-6.3227690000000001</v>
      </c>
    </row>
    <row r="10461" spans="1:12" x14ac:dyDescent="0.3">
      <c r="A10461" s="3" t="s">
        <v>10</v>
      </c>
      <c r="B10461" s="3" t="s">
        <v>11</v>
      </c>
      <c r="C10461" s="3" t="s">
        <v>12</v>
      </c>
      <c r="D10461" s="3" t="s">
        <v>13</v>
      </c>
      <c r="E10461">
        <v>52.284999999999997</v>
      </c>
      <c r="F10461">
        <v>26.095043</v>
      </c>
      <c r="H10461" s="11">
        <v>52.284999999999997</v>
      </c>
      <c r="I10461" s="11">
        <v>81.409126000000001</v>
      </c>
      <c r="K10461" s="15">
        <v>52.284999999999997</v>
      </c>
      <c r="L10461" s="15">
        <v>-6.3866480000000001</v>
      </c>
    </row>
    <row r="10462" spans="1:12" x14ac:dyDescent="0.3">
      <c r="A10462" s="3" t="s">
        <v>10</v>
      </c>
      <c r="B10462" s="3" t="s">
        <v>11</v>
      </c>
      <c r="C10462" s="3" t="s">
        <v>12</v>
      </c>
      <c r="D10462" s="3" t="s">
        <v>13</v>
      </c>
      <c r="E10462">
        <v>52.29</v>
      </c>
      <c r="F10462">
        <v>26.135275</v>
      </c>
      <c r="H10462" s="11">
        <v>52.29</v>
      </c>
      <c r="I10462" s="11">
        <v>81.176164</v>
      </c>
      <c r="K10462" s="15">
        <v>52.29</v>
      </c>
      <c r="L10462" s="15">
        <v>-6.4479329999999999</v>
      </c>
    </row>
    <row r="10463" spans="1:12" x14ac:dyDescent="0.3">
      <c r="A10463" s="3" t="s">
        <v>10</v>
      </c>
      <c r="B10463" s="3" t="s">
        <v>11</v>
      </c>
      <c r="C10463" s="3" t="s">
        <v>12</v>
      </c>
      <c r="D10463" s="3" t="s">
        <v>13</v>
      </c>
      <c r="E10463">
        <v>52.295000000000002</v>
      </c>
      <c r="F10463">
        <v>26.182292</v>
      </c>
      <c r="H10463" s="11">
        <v>52.295000000000002</v>
      </c>
      <c r="I10463" s="11">
        <v>80.951428000000007</v>
      </c>
      <c r="K10463" s="15">
        <v>52.295000000000002</v>
      </c>
      <c r="L10463" s="15">
        <v>-6.5067389999999996</v>
      </c>
    </row>
    <row r="10464" spans="1:12" x14ac:dyDescent="0.3">
      <c r="A10464" s="3" t="s">
        <v>10</v>
      </c>
      <c r="B10464" s="3" t="s">
        <v>11</v>
      </c>
      <c r="C10464" s="3" t="s">
        <v>12</v>
      </c>
      <c r="D10464" s="3" t="s">
        <v>13</v>
      </c>
      <c r="E10464">
        <v>52.3</v>
      </c>
      <c r="F10464">
        <v>26.23564</v>
      </c>
      <c r="H10464" s="11">
        <v>52.3</v>
      </c>
      <c r="I10464" s="11">
        <v>80.734294000000006</v>
      </c>
      <c r="K10464" s="15">
        <v>52.3</v>
      </c>
      <c r="L10464" s="15">
        <v>-6.5632010000000003</v>
      </c>
    </row>
    <row r="10465" spans="1:12" x14ac:dyDescent="0.3">
      <c r="A10465" s="3" t="s">
        <v>10</v>
      </c>
      <c r="B10465" s="3" t="s">
        <v>11</v>
      </c>
      <c r="C10465" s="3" t="s">
        <v>12</v>
      </c>
      <c r="D10465" s="3" t="s">
        <v>13</v>
      </c>
      <c r="E10465">
        <v>52.305</v>
      </c>
      <c r="F10465">
        <v>26.294763</v>
      </c>
      <c r="H10465" s="11">
        <v>52.305</v>
      </c>
      <c r="I10465" s="11">
        <v>80.523882999999998</v>
      </c>
      <c r="K10465" s="15">
        <v>52.305</v>
      </c>
      <c r="L10465" s="15">
        <v>-6.6174739999999996</v>
      </c>
    </row>
    <row r="10466" spans="1:12" x14ac:dyDescent="0.3">
      <c r="A10466" s="3" t="s">
        <v>10</v>
      </c>
      <c r="B10466" s="3" t="s">
        <v>11</v>
      </c>
      <c r="C10466" s="3" t="s">
        <v>12</v>
      </c>
      <c r="D10466" s="3" t="s">
        <v>13</v>
      </c>
      <c r="E10466">
        <v>52.31</v>
      </c>
      <c r="F10466">
        <v>26.359027999999999</v>
      </c>
      <c r="H10466" s="11">
        <v>52.31</v>
      </c>
      <c r="I10466" s="11">
        <v>80.319108999999997</v>
      </c>
      <c r="K10466" s="15">
        <v>52.31</v>
      </c>
      <c r="L10466" s="15">
        <v>-6.6697300000000004</v>
      </c>
    </row>
    <row r="10467" spans="1:12" x14ac:dyDescent="0.3">
      <c r="A10467" s="3" t="s">
        <v>10</v>
      </c>
      <c r="B10467" s="3" t="s">
        <v>11</v>
      </c>
      <c r="C10467" s="3" t="s">
        <v>12</v>
      </c>
      <c r="D10467" s="3" t="s">
        <v>13</v>
      </c>
      <c r="E10467">
        <v>52.314999999999998</v>
      </c>
      <c r="F10467">
        <v>26.427748000000001</v>
      </c>
      <c r="H10467" s="11">
        <v>52.314999999999998</v>
      </c>
      <c r="I10467" s="11">
        <v>80.118697999999995</v>
      </c>
      <c r="K10467" s="15">
        <v>52.314999999999998</v>
      </c>
      <c r="L10467" s="15">
        <v>-6.7201430000000002</v>
      </c>
    </row>
    <row r="10468" spans="1:12" x14ac:dyDescent="0.3">
      <c r="A10468" s="3" t="s">
        <v>10</v>
      </c>
      <c r="B10468" s="3" t="s">
        <v>11</v>
      </c>
      <c r="C10468" s="3" t="s">
        <v>12</v>
      </c>
      <c r="D10468" s="3" t="s">
        <v>13</v>
      </c>
      <c r="E10468">
        <v>52.32</v>
      </c>
      <c r="F10468">
        <v>26.500171999999999</v>
      </c>
      <c r="H10468" s="11">
        <v>52.32</v>
      </c>
      <c r="I10468" s="11">
        <v>79.921192000000005</v>
      </c>
      <c r="K10468" s="15">
        <v>52.32</v>
      </c>
      <c r="L10468" s="15">
        <v>-6.7688969999999999</v>
      </c>
    </row>
    <row r="10469" spans="1:12" x14ac:dyDescent="0.3">
      <c r="A10469" s="3" t="s">
        <v>10</v>
      </c>
      <c r="B10469" s="3" t="s">
        <v>11</v>
      </c>
      <c r="C10469" s="3" t="s">
        <v>12</v>
      </c>
      <c r="D10469" s="3" t="s">
        <v>13</v>
      </c>
      <c r="E10469">
        <v>52.325000000000003</v>
      </c>
      <c r="F10469">
        <v>26.575486000000001</v>
      </c>
      <c r="H10469" s="11">
        <v>52.325000000000003</v>
      </c>
      <c r="I10469" s="11">
        <v>79.724969999999999</v>
      </c>
      <c r="K10469" s="15">
        <v>52.325000000000003</v>
      </c>
      <c r="L10469" s="15">
        <v>-6.8161839999999998</v>
      </c>
    </row>
    <row r="10470" spans="1:12" x14ac:dyDescent="0.3">
      <c r="A10470" s="3" t="s">
        <v>10</v>
      </c>
      <c r="B10470" s="3" t="s">
        <v>11</v>
      </c>
      <c r="C10470" s="3" t="s">
        <v>12</v>
      </c>
      <c r="D10470" s="3" t="s">
        <v>13</v>
      </c>
      <c r="E10470">
        <v>52.33</v>
      </c>
      <c r="F10470">
        <v>26.652833999999999</v>
      </c>
      <c r="H10470" s="11">
        <v>52.33</v>
      </c>
      <c r="I10470" s="11">
        <v>79.528306999999998</v>
      </c>
      <c r="K10470" s="15">
        <v>52.33</v>
      </c>
      <c r="L10470" s="15">
        <v>-6.8621990000000004</v>
      </c>
    </row>
    <row r="10471" spans="1:12" x14ac:dyDescent="0.3">
      <c r="A10471" s="3" t="s">
        <v>10</v>
      </c>
      <c r="B10471" s="3" t="s">
        <v>11</v>
      </c>
      <c r="C10471" s="3" t="s">
        <v>12</v>
      </c>
      <c r="D10471" s="3" t="s">
        <v>13</v>
      </c>
      <c r="E10471">
        <v>52.335000000000001</v>
      </c>
      <c r="F10471">
        <v>26.731363000000002</v>
      </c>
      <c r="H10471" s="11">
        <v>52.335000000000001</v>
      </c>
      <c r="I10471" s="11">
        <v>79.329452000000003</v>
      </c>
      <c r="K10471" s="15">
        <v>52.335000000000001</v>
      </c>
      <c r="L10471" s="15">
        <v>-6.9071239999999996</v>
      </c>
    </row>
    <row r="10472" spans="1:12" x14ac:dyDescent="0.3">
      <c r="A10472" s="3" t="s">
        <v>10</v>
      </c>
      <c r="B10472" s="3" t="s">
        <v>11</v>
      </c>
      <c r="C10472" s="3" t="s">
        <v>12</v>
      </c>
      <c r="D10472" s="3" t="s">
        <v>13</v>
      </c>
      <c r="E10472">
        <v>52.34</v>
      </c>
      <c r="F10472">
        <v>26.810278</v>
      </c>
      <c r="H10472" s="11">
        <v>52.34</v>
      </c>
      <c r="I10472" s="11">
        <v>79.126737000000006</v>
      </c>
      <c r="K10472" s="15">
        <v>52.34</v>
      </c>
      <c r="L10472" s="15">
        <v>-6.9511200000000004</v>
      </c>
    </row>
    <row r="10473" spans="1:12" x14ac:dyDescent="0.3">
      <c r="A10473" s="3" t="s">
        <v>10</v>
      </c>
      <c r="B10473" s="3" t="s">
        <v>11</v>
      </c>
      <c r="C10473" s="3" t="s">
        <v>12</v>
      </c>
      <c r="D10473" s="3" t="s">
        <v>13</v>
      </c>
      <c r="E10473">
        <v>52.344999999999999</v>
      </c>
      <c r="F10473">
        <v>26.888866</v>
      </c>
      <c r="H10473" s="11">
        <v>52.344999999999999</v>
      </c>
      <c r="I10473" s="11">
        <v>78.918628999999996</v>
      </c>
      <c r="K10473" s="15">
        <v>52.344999999999999</v>
      </c>
      <c r="L10473" s="15">
        <v>-6.994319</v>
      </c>
    </row>
    <row r="10474" spans="1:12" x14ac:dyDescent="0.3">
      <c r="A10474" s="3" t="s">
        <v>10</v>
      </c>
      <c r="B10474" s="3" t="s">
        <v>11</v>
      </c>
      <c r="C10474" s="3" t="s">
        <v>12</v>
      </c>
      <c r="D10474" s="3" t="s">
        <v>13</v>
      </c>
      <c r="E10474">
        <v>52.35</v>
      </c>
      <c r="F10474">
        <v>26.966494999999998</v>
      </c>
      <c r="H10474" s="11">
        <v>52.35</v>
      </c>
      <c r="I10474" s="11">
        <v>78.703726000000003</v>
      </c>
      <c r="K10474" s="15">
        <v>52.35</v>
      </c>
      <c r="L10474" s="15">
        <v>-7.0368279999999999</v>
      </c>
    </row>
    <row r="10475" spans="1:12" x14ac:dyDescent="0.3">
      <c r="A10475" s="3" t="s">
        <v>10</v>
      </c>
      <c r="B10475" s="3" t="s">
        <v>11</v>
      </c>
      <c r="C10475" s="3" t="s">
        <v>12</v>
      </c>
      <c r="D10475" s="3" t="s">
        <v>13</v>
      </c>
      <c r="E10475">
        <v>52.354999999999997</v>
      </c>
      <c r="F10475">
        <v>27.042566999999998</v>
      </c>
      <c r="H10475" s="11">
        <v>52.354999999999997</v>
      </c>
      <c r="I10475" s="11">
        <v>78.480715000000004</v>
      </c>
      <c r="K10475" s="15">
        <v>52.354999999999997</v>
      </c>
      <c r="L10475" s="15">
        <v>-7.0787370000000003</v>
      </c>
    </row>
    <row r="10476" spans="1:12" x14ac:dyDescent="0.3">
      <c r="A10476" s="3" t="s">
        <v>10</v>
      </c>
      <c r="B10476" s="3" t="s">
        <v>11</v>
      </c>
      <c r="C10476" s="3" t="s">
        <v>12</v>
      </c>
      <c r="D10476" s="3" t="s">
        <v>13</v>
      </c>
      <c r="E10476">
        <v>52.36</v>
      </c>
      <c r="F10476">
        <v>27.116458000000002</v>
      </c>
      <c r="H10476" s="11">
        <v>52.36</v>
      </c>
      <c r="I10476" s="11">
        <v>78.248270000000005</v>
      </c>
      <c r="K10476" s="15">
        <v>52.36</v>
      </c>
      <c r="L10476" s="15">
        <v>-7.1201299999999996</v>
      </c>
    </row>
    <row r="10477" spans="1:12" x14ac:dyDescent="0.3">
      <c r="A10477" s="3" t="s">
        <v>10</v>
      </c>
      <c r="B10477" s="3" t="s">
        <v>11</v>
      </c>
      <c r="C10477" s="3" t="s">
        <v>12</v>
      </c>
      <c r="D10477" s="3" t="s">
        <v>13</v>
      </c>
      <c r="E10477">
        <v>52.365000000000002</v>
      </c>
      <c r="F10477">
        <v>27.187456000000001</v>
      </c>
      <c r="H10477" s="11">
        <v>52.365000000000002</v>
      </c>
      <c r="I10477" s="11">
        <v>78.004925</v>
      </c>
      <c r="K10477" s="15">
        <v>52.365000000000002</v>
      </c>
      <c r="L10477" s="15">
        <v>-7.161098</v>
      </c>
    </row>
    <row r="10478" spans="1:12" x14ac:dyDescent="0.3">
      <c r="A10478" s="3" t="s">
        <v>10</v>
      </c>
      <c r="B10478" s="3" t="s">
        <v>11</v>
      </c>
      <c r="C10478" s="3" t="s">
        <v>12</v>
      </c>
      <c r="D10478" s="3" t="s">
        <v>13</v>
      </c>
      <c r="E10478">
        <v>52.37</v>
      </c>
      <c r="F10478">
        <v>27.254712000000001</v>
      </c>
      <c r="H10478" s="11">
        <v>52.37</v>
      </c>
      <c r="I10478" s="11">
        <v>77.748999999999995</v>
      </c>
      <c r="K10478" s="15">
        <v>52.37</v>
      </c>
      <c r="L10478" s="15">
        <v>-7.2017540000000002</v>
      </c>
    </row>
    <row r="10479" spans="1:12" x14ac:dyDescent="0.3">
      <c r="A10479" s="3" t="s">
        <v>10</v>
      </c>
      <c r="B10479" s="3" t="s">
        <v>11</v>
      </c>
      <c r="C10479" s="3" t="s">
        <v>12</v>
      </c>
      <c r="D10479" s="3" t="s">
        <v>13</v>
      </c>
      <c r="E10479">
        <v>52.375</v>
      </c>
      <c r="F10479">
        <v>27.317247999999999</v>
      </c>
      <c r="H10479" s="11">
        <v>52.375</v>
      </c>
      <c r="I10479" s="11">
        <v>77.478641999999994</v>
      </c>
      <c r="K10479" s="15">
        <v>52.375</v>
      </c>
      <c r="L10479" s="15">
        <v>-7.2422389999999996</v>
      </c>
    </row>
    <row r="10480" spans="1:12" x14ac:dyDescent="0.3">
      <c r="A10480" s="3" t="s">
        <v>10</v>
      </c>
      <c r="B10480" s="3" t="s">
        <v>11</v>
      </c>
      <c r="C10480" s="3" t="s">
        <v>12</v>
      </c>
      <c r="D10480" s="3" t="s">
        <v>13</v>
      </c>
      <c r="E10480">
        <v>52.38</v>
      </c>
      <c r="F10480">
        <v>27.374054999999998</v>
      </c>
      <c r="H10480" s="11">
        <v>52.38</v>
      </c>
      <c r="I10480" s="11">
        <v>77.191992999999997</v>
      </c>
      <c r="K10480" s="15">
        <v>52.38</v>
      </c>
      <c r="L10480" s="15">
        <v>-7.2826979999999999</v>
      </c>
    </row>
    <row r="10481" spans="1:12" x14ac:dyDescent="0.3">
      <c r="A10481" s="3" t="s">
        <v>10</v>
      </c>
      <c r="B10481" s="3" t="s">
        <v>11</v>
      </c>
      <c r="C10481" s="3" t="s">
        <v>12</v>
      </c>
      <c r="D10481" s="3" t="s">
        <v>13</v>
      </c>
      <c r="E10481">
        <v>52.384999999999998</v>
      </c>
      <c r="F10481">
        <v>27.424239</v>
      </c>
      <c r="H10481" s="11">
        <v>52.384999999999998</v>
      </c>
      <c r="I10481" s="11">
        <v>76.887424999999993</v>
      </c>
      <c r="K10481" s="15">
        <v>52.384999999999998</v>
      </c>
      <c r="L10481" s="15">
        <v>-7.3232410000000003</v>
      </c>
    </row>
    <row r="10482" spans="1:12" x14ac:dyDescent="0.3">
      <c r="A10482" s="3" t="s">
        <v>10</v>
      </c>
      <c r="B10482" s="3" t="s">
        <v>11</v>
      </c>
      <c r="C10482" s="3" t="s">
        <v>12</v>
      </c>
      <c r="D10482" s="3" t="s">
        <v>13</v>
      </c>
      <c r="E10482">
        <v>52.39</v>
      </c>
      <c r="F10482">
        <v>27.467119</v>
      </c>
      <c r="H10482" s="11">
        <v>52.39</v>
      </c>
      <c r="I10482" s="11">
        <v>76.563704999999999</v>
      </c>
      <c r="K10482" s="15">
        <v>52.39</v>
      </c>
      <c r="L10482" s="15">
        <v>-7.3639299999999999</v>
      </c>
    </row>
    <row r="10483" spans="1:12" x14ac:dyDescent="0.3">
      <c r="A10483" s="3" t="s">
        <v>10</v>
      </c>
      <c r="B10483" s="3" t="s">
        <v>11</v>
      </c>
      <c r="C10483" s="3" t="s">
        <v>12</v>
      </c>
      <c r="D10483" s="3" t="s">
        <v>13</v>
      </c>
      <c r="E10483">
        <v>52.395000000000003</v>
      </c>
      <c r="F10483">
        <v>27.502227000000001</v>
      </c>
      <c r="H10483" s="11">
        <v>52.395000000000003</v>
      </c>
      <c r="I10483" s="11">
        <v>76.220011</v>
      </c>
      <c r="K10483" s="15">
        <v>52.395000000000003</v>
      </c>
      <c r="L10483" s="15">
        <v>-7.4047850000000004</v>
      </c>
    </row>
    <row r="10484" spans="1:12" x14ac:dyDescent="0.3">
      <c r="A10484" s="3" t="s">
        <v>10</v>
      </c>
      <c r="B10484" s="3" t="s">
        <v>11</v>
      </c>
      <c r="C10484" s="3" t="s">
        <v>12</v>
      </c>
      <c r="D10484" s="3" t="s">
        <v>13</v>
      </c>
      <c r="E10484">
        <v>52.4</v>
      </c>
      <c r="F10484">
        <v>27.529229999999998</v>
      </c>
      <c r="H10484" s="11">
        <v>52.4</v>
      </c>
      <c r="I10484" s="11">
        <v>75.855805000000004</v>
      </c>
      <c r="K10484" s="15">
        <v>52.4</v>
      </c>
      <c r="L10484" s="15">
        <v>-7.4458039999999999</v>
      </c>
    </row>
    <row r="10485" spans="1:12" x14ac:dyDescent="0.3">
      <c r="A10485" s="3" t="s">
        <v>10</v>
      </c>
      <c r="B10485" s="3" t="s">
        <v>11</v>
      </c>
      <c r="C10485" s="3" t="s">
        <v>12</v>
      </c>
      <c r="D10485" s="3" t="s">
        <v>13</v>
      </c>
      <c r="E10485">
        <v>52.405000000000001</v>
      </c>
      <c r="F10485">
        <v>27.54785</v>
      </c>
      <c r="H10485" s="11">
        <v>52.405000000000001</v>
      </c>
      <c r="I10485" s="11">
        <v>75.470665999999994</v>
      </c>
      <c r="K10485" s="15">
        <v>52.405000000000001</v>
      </c>
      <c r="L10485" s="15">
        <v>-7.4869760000000003</v>
      </c>
    </row>
    <row r="10486" spans="1:12" x14ac:dyDescent="0.3">
      <c r="A10486" s="3" t="s">
        <v>10</v>
      </c>
      <c r="B10486" s="3" t="s">
        <v>11</v>
      </c>
      <c r="C10486" s="3" t="s">
        <v>12</v>
      </c>
      <c r="D10486" s="3" t="s">
        <v>13</v>
      </c>
      <c r="E10486">
        <v>52.41</v>
      </c>
      <c r="F10486">
        <v>27.557797999999998</v>
      </c>
      <c r="H10486" s="11">
        <v>52.41</v>
      </c>
      <c r="I10486" s="11">
        <v>75.064207999999994</v>
      </c>
      <c r="K10486" s="15">
        <v>52.41</v>
      </c>
      <c r="L10486" s="15">
        <v>-7.5282879999999999</v>
      </c>
    </row>
    <row r="10487" spans="1:12" x14ac:dyDescent="0.3">
      <c r="A10487" s="3" t="s">
        <v>10</v>
      </c>
      <c r="B10487" s="3" t="s">
        <v>11</v>
      </c>
      <c r="C10487" s="3" t="s">
        <v>12</v>
      </c>
      <c r="D10487" s="3" t="s">
        <v>13</v>
      </c>
      <c r="E10487">
        <v>52.414999999999999</v>
      </c>
      <c r="F10487">
        <v>27.558752999999999</v>
      </c>
      <c r="H10487" s="11">
        <v>52.414999999999999</v>
      </c>
      <c r="I10487" s="11">
        <v>74.636025000000004</v>
      </c>
      <c r="K10487" s="15">
        <v>52.414999999999999</v>
      </c>
      <c r="L10487" s="15">
        <v>-7.5697409999999996</v>
      </c>
    </row>
    <row r="10488" spans="1:12" x14ac:dyDescent="0.3">
      <c r="A10488" s="3" t="s">
        <v>10</v>
      </c>
      <c r="B10488" s="3" t="s">
        <v>11</v>
      </c>
      <c r="C10488" s="3" t="s">
        <v>12</v>
      </c>
      <c r="D10488" s="3" t="s">
        <v>13</v>
      </c>
      <c r="E10488">
        <v>52.42</v>
      </c>
      <c r="F10488">
        <v>27.550331</v>
      </c>
      <c r="H10488" s="11">
        <v>52.42</v>
      </c>
      <c r="I10488" s="11">
        <v>74.185642999999999</v>
      </c>
      <c r="K10488" s="15">
        <v>52.42</v>
      </c>
      <c r="L10488" s="15">
        <v>-7.6113520000000001</v>
      </c>
    </row>
    <row r="10489" spans="1:12" x14ac:dyDescent="0.3">
      <c r="A10489" s="3" t="s">
        <v>10</v>
      </c>
      <c r="B10489" s="3" t="s">
        <v>11</v>
      </c>
      <c r="C10489" s="3" t="s">
        <v>12</v>
      </c>
      <c r="D10489" s="3" t="s">
        <v>13</v>
      </c>
      <c r="E10489">
        <v>52.424999999999997</v>
      </c>
      <c r="F10489">
        <v>27.532050999999999</v>
      </c>
      <c r="H10489" s="11">
        <v>52.424999999999997</v>
      </c>
      <c r="I10489" s="11">
        <v>73.712470999999994</v>
      </c>
      <c r="K10489" s="15">
        <v>52.424999999999997</v>
      </c>
      <c r="L10489" s="15">
        <v>-7.6531599999999997</v>
      </c>
    </row>
    <row r="10490" spans="1:12" x14ac:dyDescent="0.3">
      <c r="A10490" s="3" t="s">
        <v>10</v>
      </c>
      <c r="B10490" s="3" t="s">
        <v>11</v>
      </c>
      <c r="C10490" s="3" t="s">
        <v>12</v>
      </c>
      <c r="D10490" s="3" t="s">
        <v>13</v>
      </c>
      <c r="E10490">
        <v>52.43</v>
      </c>
      <c r="F10490">
        <v>27.503332</v>
      </c>
      <c r="H10490" s="11">
        <v>52.43</v>
      </c>
      <c r="I10490" s="11">
        <v>73.215772999999999</v>
      </c>
      <c r="K10490" s="15">
        <v>52.43</v>
      </c>
      <c r="L10490" s="15">
        <v>-7.6952210000000001</v>
      </c>
    </row>
    <row r="10491" spans="1:12" x14ac:dyDescent="0.3">
      <c r="A10491" s="3" t="s">
        <v>10</v>
      </c>
      <c r="B10491" s="3" t="s">
        <v>11</v>
      </c>
      <c r="C10491" s="3" t="s">
        <v>12</v>
      </c>
      <c r="D10491" s="3" t="s">
        <v>13</v>
      </c>
      <c r="E10491">
        <v>52.435000000000002</v>
      </c>
      <c r="F10491">
        <v>27.463524</v>
      </c>
      <c r="H10491" s="11">
        <v>52.435000000000002</v>
      </c>
      <c r="I10491" s="11">
        <v>72.694742000000005</v>
      </c>
      <c r="K10491" s="15">
        <v>52.435000000000002</v>
      </c>
      <c r="L10491" s="15">
        <v>-7.7376149999999999</v>
      </c>
    </row>
    <row r="10492" spans="1:12" x14ac:dyDescent="0.3">
      <c r="A10492" s="3" t="s">
        <v>10</v>
      </c>
      <c r="B10492" s="3" t="s">
        <v>11</v>
      </c>
      <c r="C10492" s="3" t="s">
        <v>12</v>
      </c>
      <c r="D10492" s="3" t="s">
        <v>13</v>
      </c>
      <c r="E10492">
        <v>52.44</v>
      </c>
      <c r="F10492">
        <v>27.412001</v>
      </c>
      <c r="H10492" s="11">
        <v>52.44</v>
      </c>
      <c r="I10492" s="11">
        <v>72.148664999999994</v>
      </c>
      <c r="K10492" s="15">
        <v>52.44</v>
      </c>
      <c r="L10492" s="15">
        <v>-7.7804250000000001</v>
      </c>
    </row>
    <row r="10493" spans="1:12" x14ac:dyDescent="0.3">
      <c r="A10493" s="3" t="s">
        <v>10</v>
      </c>
      <c r="B10493" s="3" t="s">
        <v>11</v>
      </c>
      <c r="C10493" s="3" t="s">
        <v>12</v>
      </c>
      <c r="D10493" s="3" t="s">
        <v>13</v>
      </c>
      <c r="E10493">
        <v>52.445</v>
      </c>
      <c r="F10493">
        <v>27.348251999999999</v>
      </c>
      <c r="H10493" s="11">
        <v>52.445</v>
      </c>
      <c r="I10493" s="11">
        <v>71.577068999999995</v>
      </c>
      <c r="K10493" s="15">
        <v>52.445</v>
      </c>
      <c r="L10493" s="15">
        <v>-7.8237220000000001</v>
      </c>
    </row>
    <row r="10494" spans="1:12" x14ac:dyDescent="0.3">
      <c r="A10494" s="3" t="s">
        <v>10</v>
      </c>
      <c r="B10494" s="3" t="s">
        <v>11</v>
      </c>
      <c r="C10494" s="3" t="s">
        <v>12</v>
      </c>
      <c r="D10494" s="3" t="s">
        <v>13</v>
      </c>
      <c r="E10494">
        <v>52.45</v>
      </c>
      <c r="F10494">
        <v>27.271901</v>
      </c>
      <c r="H10494" s="11">
        <v>52.45</v>
      </c>
      <c r="I10494" s="11">
        <v>70.979759999999999</v>
      </c>
      <c r="K10494" s="15">
        <v>52.45</v>
      </c>
      <c r="L10494" s="15">
        <v>-7.8675449999999998</v>
      </c>
    </row>
    <row r="10495" spans="1:12" x14ac:dyDescent="0.3">
      <c r="A10495" s="3" t="s">
        <v>10</v>
      </c>
      <c r="B10495" s="3" t="s">
        <v>11</v>
      </c>
      <c r="C10495" s="3" t="s">
        <v>12</v>
      </c>
      <c r="D10495" s="3" t="s">
        <v>13</v>
      </c>
      <c r="E10495">
        <v>52.454999999999998</v>
      </c>
      <c r="F10495">
        <v>27.182644</v>
      </c>
      <c r="H10495" s="11">
        <v>52.454999999999998</v>
      </c>
      <c r="I10495" s="11">
        <v>70.356722000000005</v>
      </c>
      <c r="K10495" s="15">
        <v>52.454999999999998</v>
      </c>
      <c r="L10495" s="15">
        <v>-7.9119229999999998</v>
      </c>
    </row>
    <row r="10496" spans="1:12" x14ac:dyDescent="0.3">
      <c r="A10496" s="3" t="s">
        <v>10</v>
      </c>
      <c r="B10496" s="3" t="s">
        <v>11</v>
      </c>
      <c r="C10496" s="3" t="s">
        <v>12</v>
      </c>
      <c r="D10496" s="3" t="s">
        <v>13</v>
      </c>
      <c r="E10496">
        <v>52.46</v>
      </c>
      <c r="F10496">
        <v>27.080148999999999</v>
      </c>
      <c r="H10496" s="11">
        <v>52.46</v>
      </c>
      <c r="I10496" s="11">
        <v>69.707954000000001</v>
      </c>
      <c r="K10496" s="15">
        <v>52.46</v>
      </c>
      <c r="L10496" s="15">
        <v>-7.9568969999999997</v>
      </c>
    </row>
    <row r="10497" spans="1:12" x14ac:dyDescent="0.3">
      <c r="A10497" s="3" t="s">
        <v>10</v>
      </c>
      <c r="B10497" s="3" t="s">
        <v>11</v>
      </c>
      <c r="C10497" s="3" t="s">
        <v>12</v>
      </c>
      <c r="D10497" s="3" t="s">
        <v>13</v>
      </c>
      <c r="E10497">
        <v>52.465000000000003</v>
      </c>
      <c r="F10497">
        <v>26.963999000000001</v>
      </c>
      <c r="H10497" s="11">
        <v>52.465000000000003</v>
      </c>
      <c r="I10497" s="11">
        <v>69.033366999999998</v>
      </c>
      <c r="K10497" s="15">
        <v>52.465000000000003</v>
      </c>
      <c r="L10497" s="15">
        <v>-8.0025270000000006</v>
      </c>
    </row>
    <row r="10498" spans="1:12" x14ac:dyDescent="0.3">
      <c r="A10498" s="3" t="s">
        <v>10</v>
      </c>
      <c r="B10498" s="3" t="s">
        <v>11</v>
      </c>
      <c r="C10498" s="3" t="s">
        <v>12</v>
      </c>
      <c r="D10498" s="3" t="s">
        <v>13</v>
      </c>
      <c r="E10498">
        <v>52.47</v>
      </c>
      <c r="F10498">
        <v>26.833691000000002</v>
      </c>
      <c r="H10498" s="11">
        <v>52.47</v>
      </c>
      <c r="I10498" s="11">
        <v>68.332768000000002</v>
      </c>
      <c r="K10498" s="15">
        <v>52.47</v>
      </c>
      <c r="L10498" s="15">
        <v>-8.0488979999999994</v>
      </c>
    </row>
    <row r="10499" spans="1:12" x14ac:dyDescent="0.3">
      <c r="A10499" s="3" t="s">
        <v>10</v>
      </c>
      <c r="B10499" s="3" t="s">
        <v>11</v>
      </c>
      <c r="C10499" s="3" t="s">
        <v>12</v>
      </c>
      <c r="D10499" s="3" t="s">
        <v>13</v>
      </c>
      <c r="E10499">
        <v>52.475000000000001</v>
      </c>
      <c r="F10499">
        <v>26.688659000000001</v>
      </c>
      <c r="H10499" s="11">
        <v>52.475000000000001</v>
      </c>
      <c r="I10499" s="11">
        <v>67.605898999999994</v>
      </c>
      <c r="K10499" s="15">
        <v>52.475000000000001</v>
      </c>
      <c r="L10499" s="15">
        <v>-8.0961119999999998</v>
      </c>
    </row>
    <row r="10500" spans="1:12" x14ac:dyDescent="0.3">
      <c r="A10500" s="3" t="s">
        <v>10</v>
      </c>
      <c r="B10500" s="3" t="s">
        <v>11</v>
      </c>
      <c r="C10500" s="3" t="s">
        <v>12</v>
      </c>
      <c r="D10500" s="3" t="s">
        <v>13</v>
      </c>
      <c r="E10500">
        <v>52.48</v>
      </c>
      <c r="F10500">
        <v>26.528289000000001</v>
      </c>
      <c r="H10500" s="11">
        <v>52.48</v>
      </c>
      <c r="I10500" s="11">
        <v>66.852467000000004</v>
      </c>
      <c r="K10500" s="15">
        <v>52.48</v>
      </c>
      <c r="L10500" s="15">
        <v>-8.1442750000000004</v>
      </c>
    </row>
    <row r="10501" spans="1:12" x14ac:dyDescent="0.3">
      <c r="A10501" s="3" t="s">
        <v>10</v>
      </c>
      <c r="B10501" s="3" t="s">
        <v>11</v>
      </c>
      <c r="C10501" s="3" t="s">
        <v>12</v>
      </c>
      <c r="D10501" s="3" t="s">
        <v>13</v>
      </c>
      <c r="E10501">
        <v>52.484999999999999</v>
      </c>
      <c r="F10501">
        <v>26.351932000000001</v>
      </c>
      <c r="H10501" s="11">
        <v>52.484999999999999</v>
      </c>
      <c r="I10501" s="11">
        <v>66.072160999999994</v>
      </c>
      <c r="K10501" s="15">
        <v>52.484999999999999</v>
      </c>
      <c r="L10501" s="15">
        <v>-8.1935029999999998</v>
      </c>
    </row>
    <row r="10502" spans="1:12" x14ac:dyDescent="0.3">
      <c r="A10502" s="3" t="s">
        <v>10</v>
      </c>
      <c r="B10502" s="3" t="s">
        <v>11</v>
      </c>
      <c r="C10502" s="3" t="s">
        <v>12</v>
      </c>
      <c r="D10502" s="3" t="s">
        <v>13</v>
      </c>
      <c r="E10502">
        <v>52.49</v>
      </c>
      <c r="F10502">
        <v>26.158958999999999</v>
      </c>
      <c r="H10502" s="11">
        <v>52.49</v>
      </c>
      <c r="I10502" s="11">
        <v>65.264724000000001</v>
      </c>
      <c r="K10502" s="15">
        <v>52.49</v>
      </c>
      <c r="L10502" s="15">
        <v>-8.2439210000000003</v>
      </c>
    </row>
    <row r="10503" spans="1:12" x14ac:dyDescent="0.3">
      <c r="A10503" s="3" t="s">
        <v>10</v>
      </c>
      <c r="B10503" s="3" t="s">
        <v>11</v>
      </c>
      <c r="C10503" s="3" t="s">
        <v>12</v>
      </c>
      <c r="D10503" s="3" t="s">
        <v>13</v>
      </c>
      <c r="E10503">
        <v>52.494999999999997</v>
      </c>
      <c r="F10503">
        <v>25.948875999999998</v>
      </c>
      <c r="H10503" s="11">
        <v>52.494999999999997</v>
      </c>
      <c r="I10503" s="11">
        <v>64.430128999999994</v>
      </c>
      <c r="K10503" s="15">
        <v>52.494999999999997</v>
      </c>
      <c r="L10503" s="15">
        <v>-8.2956350000000008</v>
      </c>
    </row>
    <row r="10504" spans="1:12" x14ac:dyDescent="0.3">
      <c r="A10504" s="3" t="s">
        <v>10</v>
      </c>
      <c r="B10504" s="3" t="s">
        <v>11</v>
      </c>
      <c r="C10504" s="3" t="s">
        <v>12</v>
      </c>
      <c r="D10504" s="3" t="s">
        <v>13</v>
      </c>
      <c r="E10504">
        <v>52.5</v>
      </c>
      <c r="F10504">
        <v>25.721456</v>
      </c>
      <c r="H10504" s="11">
        <v>52.5</v>
      </c>
      <c r="I10504" s="11">
        <v>63.568840000000002</v>
      </c>
      <c r="K10504" s="15">
        <v>52.5</v>
      </c>
      <c r="L10504" s="15">
        <v>-8.348687</v>
      </c>
    </row>
    <row r="10505" spans="1:12" x14ac:dyDescent="0.3">
      <c r="A10505" s="3" t="s">
        <v>10</v>
      </c>
      <c r="B10505" s="3" t="s">
        <v>11</v>
      </c>
      <c r="C10505" s="3" t="s">
        <v>12</v>
      </c>
      <c r="D10505" s="3" t="s">
        <v>13</v>
      </c>
      <c r="E10505">
        <v>52.505000000000003</v>
      </c>
      <c r="F10505">
        <v>25.476852999999998</v>
      </c>
      <c r="H10505" s="11">
        <v>52.505000000000003</v>
      </c>
      <c r="I10505" s="11">
        <v>62.681975999999999</v>
      </c>
      <c r="K10505" s="15">
        <v>52.505000000000003</v>
      </c>
      <c r="L10505" s="15">
        <v>-8.4030529999999999</v>
      </c>
    </row>
    <row r="10506" spans="1:12" x14ac:dyDescent="0.3">
      <c r="A10506" s="3" t="s">
        <v>10</v>
      </c>
      <c r="B10506" s="3" t="s">
        <v>11</v>
      </c>
      <c r="C10506" s="3" t="s">
        <v>12</v>
      </c>
      <c r="D10506" s="3" t="s">
        <v>13</v>
      </c>
      <c r="E10506">
        <v>52.51</v>
      </c>
      <c r="F10506">
        <v>25.215585000000001</v>
      </c>
      <c r="H10506" s="11">
        <v>52.51</v>
      </c>
      <c r="I10506" s="11">
        <v>61.771234</v>
      </c>
      <c r="K10506" s="15">
        <v>52.51</v>
      </c>
      <c r="L10506" s="15">
        <v>-8.4586380000000005</v>
      </c>
    </row>
    <row r="10507" spans="1:12" x14ac:dyDescent="0.3">
      <c r="A10507" s="3" t="s">
        <v>10</v>
      </c>
      <c r="B10507" s="3" t="s">
        <v>11</v>
      </c>
      <c r="C10507" s="3" t="s">
        <v>12</v>
      </c>
      <c r="D10507" s="3" t="s">
        <v>13</v>
      </c>
      <c r="E10507">
        <v>52.515000000000001</v>
      </c>
      <c r="F10507">
        <v>24.938347</v>
      </c>
      <c r="H10507" s="11">
        <v>52.515000000000001</v>
      </c>
      <c r="I10507" s="11">
        <v>60.838577999999998</v>
      </c>
      <c r="K10507" s="15">
        <v>52.515000000000001</v>
      </c>
      <c r="L10507" s="15">
        <v>-8.515314</v>
      </c>
    </row>
    <row r="10508" spans="1:12" x14ac:dyDescent="0.3">
      <c r="A10508" s="3" t="s">
        <v>10</v>
      </c>
      <c r="B10508" s="3" t="s">
        <v>11</v>
      </c>
      <c r="C10508" s="3" t="s">
        <v>12</v>
      </c>
      <c r="D10508" s="3" t="s">
        <v>13</v>
      </c>
      <c r="E10508">
        <v>52.52</v>
      </c>
      <c r="F10508">
        <v>24.645783000000002</v>
      </c>
      <c r="H10508" s="11">
        <v>52.52</v>
      </c>
      <c r="I10508" s="11">
        <v>59.885829000000001</v>
      </c>
      <c r="K10508" s="15">
        <v>52.52</v>
      </c>
      <c r="L10508" s="15">
        <v>-8.5729659999999992</v>
      </c>
    </row>
    <row r="10509" spans="1:12" x14ac:dyDescent="0.3">
      <c r="A10509" s="3" t="s">
        <v>10</v>
      </c>
      <c r="B10509" s="3" t="s">
        <v>11</v>
      </c>
      <c r="C10509" s="3" t="s">
        <v>12</v>
      </c>
      <c r="D10509" s="3" t="s">
        <v>13</v>
      </c>
      <c r="E10509">
        <v>52.524999999999999</v>
      </c>
      <c r="F10509">
        <v>24.338369</v>
      </c>
      <c r="H10509" s="11">
        <v>52.524999999999999</v>
      </c>
      <c r="I10509" s="11">
        <v>58.914431</v>
      </c>
      <c r="K10509" s="15">
        <v>52.524999999999999</v>
      </c>
      <c r="L10509" s="15">
        <v>-8.6315220000000004</v>
      </c>
    </row>
    <row r="10510" spans="1:12" x14ac:dyDescent="0.3">
      <c r="A10510" s="3" t="s">
        <v>10</v>
      </c>
      <c r="B10510" s="3" t="s">
        <v>11</v>
      </c>
      <c r="C10510" s="3" t="s">
        <v>12</v>
      </c>
      <c r="D10510" s="3" t="s">
        <v>13</v>
      </c>
      <c r="E10510">
        <v>52.53</v>
      </c>
      <c r="F10510">
        <v>24.016437</v>
      </c>
      <c r="H10510" s="11">
        <v>52.53</v>
      </c>
      <c r="I10510" s="11">
        <v>57.925491999999998</v>
      </c>
      <c r="K10510" s="15">
        <v>52.53</v>
      </c>
      <c r="L10510" s="15">
        <v>-8.6909449999999993</v>
      </c>
    </row>
    <row r="10511" spans="1:12" x14ac:dyDescent="0.3">
      <c r="A10511" s="3" t="s">
        <v>10</v>
      </c>
      <c r="B10511" s="3" t="s">
        <v>11</v>
      </c>
      <c r="C10511" s="3" t="s">
        <v>12</v>
      </c>
      <c r="D10511" s="3" t="s">
        <v>13</v>
      </c>
      <c r="E10511">
        <v>52.534999999999997</v>
      </c>
      <c r="F10511">
        <v>23.680281999999998</v>
      </c>
      <c r="H10511" s="11">
        <v>52.534999999999997</v>
      </c>
      <c r="I10511" s="11">
        <v>56.919955000000002</v>
      </c>
      <c r="K10511" s="15">
        <v>52.534999999999997</v>
      </c>
      <c r="L10511" s="15">
        <v>-8.75122</v>
      </c>
    </row>
    <row r="10512" spans="1:12" x14ac:dyDescent="0.3">
      <c r="A10512" s="3" t="s">
        <v>10</v>
      </c>
      <c r="B10512" s="3" t="s">
        <v>11</v>
      </c>
      <c r="C10512" s="3" t="s">
        <v>12</v>
      </c>
      <c r="D10512" s="3" t="s">
        <v>13</v>
      </c>
      <c r="E10512">
        <v>52.54</v>
      </c>
      <c r="F10512">
        <v>23.330272999999998</v>
      </c>
      <c r="H10512" s="11">
        <v>52.54</v>
      </c>
      <c r="I10512" s="11">
        <v>55.898786000000001</v>
      </c>
      <c r="K10512" s="15">
        <v>52.54</v>
      </c>
      <c r="L10512" s="15">
        <v>-8.8123199999999997</v>
      </c>
    </row>
    <row r="10513" spans="1:12" x14ac:dyDescent="0.3">
      <c r="A10513" s="3" t="s">
        <v>10</v>
      </c>
      <c r="B10513" s="3" t="s">
        <v>11</v>
      </c>
      <c r="C10513" s="3" t="s">
        <v>12</v>
      </c>
      <c r="D10513" s="3" t="s">
        <v>13</v>
      </c>
      <c r="E10513">
        <v>52.545000000000002</v>
      </c>
      <c r="F10513">
        <v>22.966909000000001</v>
      </c>
      <c r="H10513" s="11">
        <v>52.545000000000002</v>
      </c>
      <c r="I10513" s="11">
        <v>54.863090999999997</v>
      </c>
      <c r="K10513" s="15">
        <v>52.545000000000002</v>
      </c>
      <c r="L10513" s="15">
        <v>-8.8741970000000006</v>
      </c>
    </row>
    <row r="10514" spans="1:12" x14ac:dyDescent="0.3">
      <c r="A10514" s="3" t="s">
        <v>10</v>
      </c>
      <c r="B10514" s="3" t="s">
        <v>11</v>
      </c>
      <c r="C10514" s="3" t="s">
        <v>12</v>
      </c>
      <c r="D10514" s="3" t="s">
        <v>13</v>
      </c>
      <c r="E10514">
        <v>52.55</v>
      </c>
      <c r="F10514">
        <v>22.590851000000001</v>
      </c>
      <c r="H10514" s="11">
        <v>52.55</v>
      </c>
      <c r="I10514" s="11">
        <v>53.814148000000003</v>
      </c>
      <c r="K10514" s="15">
        <v>52.55</v>
      </c>
      <c r="L10514" s="15">
        <v>-8.9367739999999998</v>
      </c>
    </row>
    <row r="10515" spans="1:12" x14ac:dyDescent="0.3">
      <c r="A10515" s="3" t="s">
        <v>10</v>
      </c>
      <c r="B10515" s="3" t="s">
        <v>11</v>
      </c>
      <c r="C10515" s="3" t="s">
        <v>12</v>
      </c>
      <c r="D10515" s="3" t="s">
        <v>13</v>
      </c>
      <c r="E10515">
        <v>52.555</v>
      </c>
      <c r="F10515">
        <v>22.202928</v>
      </c>
      <c r="H10515" s="11">
        <v>52.555</v>
      </c>
      <c r="I10515" s="11">
        <v>52.753416999999999</v>
      </c>
      <c r="K10515" s="15">
        <v>52.555</v>
      </c>
      <c r="L10515" s="15">
        <v>-8.9999439999999993</v>
      </c>
    </row>
    <row r="10516" spans="1:12" x14ac:dyDescent="0.3">
      <c r="A10516" s="3" t="s">
        <v>10</v>
      </c>
      <c r="B10516" s="3" t="s">
        <v>11</v>
      </c>
      <c r="C10516" s="3" t="s">
        <v>12</v>
      </c>
      <c r="D10516" s="3" t="s">
        <v>13</v>
      </c>
      <c r="E10516">
        <v>52.56</v>
      </c>
      <c r="F10516">
        <v>21.804141999999999</v>
      </c>
      <c r="H10516" s="11">
        <v>52.56</v>
      </c>
      <c r="I10516" s="11">
        <v>51.682555000000001</v>
      </c>
      <c r="K10516" s="15">
        <v>52.56</v>
      </c>
      <c r="L10516" s="15">
        <v>-9.0635659999999998</v>
      </c>
    </row>
    <row r="10517" spans="1:12" x14ac:dyDescent="0.3">
      <c r="A10517" s="3" t="s">
        <v>10</v>
      </c>
      <c r="B10517" s="3" t="s">
        <v>11</v>
      </c>
      <c r="C10517" s="3" t="s">
        <v>12</v>
      </c>
      <c r="D10517" s="3" t="s">
        <v>13</v>
      </c>
      <c r="E10517">
        <v>52.564999999999998</v>
      </c>
      <c r="F10517">
        <v>21.395661</v>
      </c>
      <c r="H10517" s="11">
        <v>52.564999999999998</v>
      </c>
      <c r="I10517" s="11">
        <v>50.603422000000002</v>
      </c>
      <c r="K10517" s="15">
        <v>52.564999999999998</v>
      </c>
      <c r="L10517" s="15">
        <v>-9.1274730000000002</v>
      </c>
    </row>
    <row r="10518" spans="1:12" x14ac:dyDescent="0.3">
      <c r="A10518" s="3" t="s">
        <v>10</v>
      </c>
      <c r="B10518" s="3" t="s">
        <v>11</v>
      </c>
      <c r="C10518" s="3" t="s">
        <v>12</v>
      </c>
      <c r="D10518" s="3" t="s">
        <v>13</v>
      </c>
      <c r="E10518">
        <v>52.57</v>
      </c>
      <c r="F10518">
        <v>20.978798000000001</v>
      </c>
      <c r="H10518" s="11">
        <v>52.57</v>
      </c>
      <c r="I10518" s="11">
        <v>49.518039000000002</v>
      </c>
      <c r="K10518" s="15">
        <v>52.57</v>
      </c>
      <c r="L10518" s="15">
        <v>-9.1914650000000009</v>
      </c>
    </row>
    <row r="10519" spans="1:12" x14ac:dyDescent="0.3">
      <c r="A10519" s="3" t="s">
        <v>10</v>
      </c>
      <c r="B10519" s="3" t="s">
        <v>11</v>
      </c>
      <c r="C10519" s="3" t="s">
        <v>12</v>
      </c>
      <c r="D10519" s="3" t="s">
        <v>13</v>
      </c>
      <c r="E10519">
        <v>52.575000000000003</v>
      </c>
      <c r="F10519">
        <v>20.554932999999998</v>
      </c>
      <c r="H10519" s="11">
        <v>52.575000000000003</v>
      </c>
      <c r="I10519" s="11">
        <v>48.428472999999997</v>
      </c>
      <c r="K10519" s="15">
        <v>52.575000000000003</v>
      </c>
      <c r="L10519" s="15">
        <v>-9.2553239999999999</v>
      </c>
    </row>
    <row r="10520" spans="1:12" x14ac:dyDescent="0.3">
      <c r="A10520" s="3" t="s">
        <v>10</v>
      </c>
      <c r="B10520" s="3" t="s">
        <v>11</v>
      </c>
      <c r="C10520" s="3" t="s">
        <v>12</v>
      </c>
      <c r="D10520" s="3" t="s">
        <v>13</v>
      </c>
      <c r="E10520">
        <v>52.58</v>
      </c>
      <c r="F10520">
        <v>20.125402000000001</v>
      </c>
      <c r="H10520" s="11">
        <v>52.58</v>
      </c>
      <c r="I10520" s="11">
        <v>47.336660999999999</v>
      </c>
      <c r="K10520" s="15">
        <v>52.58</v>
      </c>
      <c r="L10520" s="15">
        <v>-9.3188379999999995</v>
      </c>
    </row>
    <row r="10521" spans="1:12" x14ac:dyDescent="0.3">
      <c r="A10521" s="3" t="s">
        <v>10</v>
      </c>
      <c r="B10521" s="3" t="s">
        <v>11</v>
      </c>
      <c r="C10521" s="3" t="s">
        <v>12</v>
      </c>
      <c r="D10521" s="3" t="s">
        <v>13</v>
      </c>
      <c r="E10521">
        <v>52.585000000000001</v>
      </c>
      <c r="F10521">
        <v>19.691396000000001</v>
      </c>
      <c r="H10521" s="11">
        <v>52.585000000000001</v>
      </c>
      <c r="I10521" s="11">
        <v>46.244230999999999</v>
      </c>
      <c r="K10521" s="15">
        <v>52.585000000000001</v>
      </c>
      <c r="L10521" s="15">
        <v>-9.3818260000000002</v>
      </c>
    </row>
    <row r="10522" spans="1:12" x14ac:dyDescent="0.3">
      <c r="A10522" s="3" t="s">
        <v>10</v>
      </c>
      <c r="B10522" s="3" t="s">
        <v>11</v>
      </c>
      <c r="C10522" s="3" t="s">
        <v>12</v>
      </c>
      <c r="D10522" s="3" t="s">
        <v>13</v>
      </c>
      <c r="E10522">
        <v>52.59</v>
      </c>
      <c r="F10522">
        <v>19.253882000000001</v>
      </c>
      <c r="H10522" s="11">
        <v>52.59</v>
      </c>
      <c r="I10522" s="11">
        <v>45.152388000000002</v>
      </c>
      <c r="K10522" s="15">
        <v>52.59</v>
      </c>
      <c r="L10522" s="15">
        <v>-9.4441480000000002</v>
      </c>
    </row>
    <row r="10523" spans="1:12" x14ac:dyDescent="0.3">
      <c r="A10523" s="3" t="s">
        <v>10</v>
      </c>
      <c r="B10523" s="3" t="s">
        <v>11</v>
      </c>
      <c r="C10523" s="3" t="s">
        <v>12</v>
      </c>
      <c r="D10523" s="3" t="s">
        <v>13</v>
      </c>
      <c r="E10523">
        <v>52.594999999999999</v>
      </c>
      <c r="F10523">
        <v>18.813569000000001</v>
      </c>
      <c r="H10523" s="11">
        <v>52.594999999999999</v>
      </c>
      <c r="I10523" s="11">
        <v>44.061844999999998</v>
      </c>
      <c r="K10523" s="15">
        <v>52.594999999999999</v>
      </c>
      <c r="L10523" s="15">
        <v>-9.5057089999999995</v>
      </c>
    </row>
    <row r="10524" spans="1:12" x14ac:dyDescent="0.3">
      <c r="A10524" s="3" t="s">
        <v>10</v>
      </c>
      <c r="B10524" s="3" t="s">
        <v>11</v>
      </c>
      <c r="C10524" s="3" t="s">
        <v>12</v>
      </c>
      <c r="D10524" s="3" t="s">
        <v>13</v>
      </c>
      <c r="E10524">
        <v>52.6</v>
      </c>
      <c r="F10524">
        <v>18.370898</v>
      </c>
      <c r="H10524" s="11">
        <v>52.6</v>
      </c>
      <c r="I10524" s="11">
        <v>42.972828999999997</v>
      </c>
      <c r="K10524" s="15">
        <v>52.6</v>
      </c>
      <c r="L10524" s="15">
        <v>-9.5664680000000004</v>
      </c>
    </row>
    <row r="10525" spans="1:12" x14ac:dyDescent="0.3">
      <c r="A10525" s="3" t="s">
        <v>10</v>
      </c>
      <c r="B10525" s="3" t="s">
        <v>11</v>
      </c>
      <c r="C10525" s="3" t="s">
        <v>12</v>
      </c>
      <c r="D10525" s="3" t="s">
        <v>13</v>
      </c>
      <c r="E10525">
        <v>52.604999999999997</v>
      </c>
      <c r="F10525">
        <v>17.926110999999999</v>
      </c>
      <c r="H10525" s="11">
        <v>52.604999999999997</v>
      </c>
      <c r="I10525" s="11">
        <v>41.885210000000001</v>
      </c>
      <c r="K10525" s="15">
        <v>52.604999999999997</v>
      </c>
      <c r="L10525" s="15">
        <v>-9.6264269999999996</v>
      </c>
    </row>
    <row r="10526" spans="1:12" x14ac:dyDescent="0.3">
      <c r="A10526" s="3" t="s">
        <v>10</v>
      </c>
      <c r="B10526" s="3" t="s">
        <v>11</v>
      </c>
      <c r="C10526" s="3" t="s">
        <v>12</v>
      </c>
      <c r="D10526" s="3" t="s">
        <v>13</v>
      </c>
      <c r="E10526">
        <v>52.61</v>
      </c>
      <c r="F10526">
        <v>17.479407999999999</v>
      </c>
      <c r="H10526" s="11">
        <v>52.61</v>
      </c>
      <c r="I10526" s="11">
        <v>40.798743000000002</v>
      </c>
      <c r="K10526" s="15">
        <v>52.61</v>
      </c>
      <c r="L10526" s="15">
        <v>-9.6855969999999996</v>
      </c>
    </row>
    <row r="10527" spans="1:12" x14ac:dyDescent="0.3">
      <c r="A10527" s="3" t="s">
        <v>10</v>
      </c>
      <c r="B10527" s="3" t="s">
        <v>11</v>
      </c>
      <c r="C10527" s="3" t="s">
        <v>12</v>
      </c>
      <c r="D10527" s="3" t="s">
        <v>13</v>
      </c>
      <c r="E10527">
        <v>52.615000000000002</v>
      </c>
      <c r="F10527">
        <v>17.031110000000002</v>
      </c>
      <c r="H10527" s="11">
        <v>52.615000000000002</v>
      </c>
      <c r="I10527" s="11">
        <v>39.713355999999997</v>
      </c>
      <c r="K10527" s="15">
        <v>52.615000000000002</v>
      </c>
      <c r="L10527" s="15">
        <v>-9.7439710000000002</v>
      </c>
    </row>
    <row r="10528" spans="1:12" x14ac:dyDescent="0.3">
      <c r="A10528" s="3" t="s">
        <v>10</v>
      </c>
      <c r="B10528" s="3" t="s">
        <v>11</v>
      </c>
      <c r="C10528" s="3" t="s">
        <v>12</v>
      </c>
      <c r="D10528" s="3" t="s">
        <v>13</v>
      </c>
      <c r="E10528">
        <v>52.62</v>
      </c>
      <c r="F10528">
        <v>16.581768</v>
      </c>
      <c r="H10528" s="11">
        <v>52.62</v>
      </c>
      <c r="I10528" s="11">
        <v>38.629325000000001</v>
      </c>
      <c r="K10528" s="15">
        <v>52.62</v>
      </c>
      <c r="L10528" s="15">
        <v>-9.8014930000000007</v>
      </c>
    </row>
    <row r="10529" spans="1:12" x14ac:dyDescent="0.3">
      <c r="A10529" s="3" t="s">
        <v>10</v>
      </c>
      <c r="B10529" s="3" t="s">
        <v>11</v>
      </c>
      <c r="C10529" s="3" t="s">
        <v>12</v>
      </c>
      <c r="D10529" s="3" t="s">
        <v>13</v>
      </c>
      <c r="E10529">
        <v>52.625</v>
      </c>
      <c r="F10529">
        <v>16.132165000000001</v>
      </c>
      <c r="H10529" s="11">
        <v>52.625</v>
      </c>
      <c r="I10529" s="11">
        <v>37.547302000000002</v>
      </c>
      <c r="K10529" s="15">
        <v>52.625</v>
      </c>
      <c r="L10529" s="15">
        <v>-9.8580559999999995</v>
      </c>
    </row>
    <row r="10530" spans="1:12" x14ac:dyDescent="0.3">
      <c r="A10530" s="3" t="s">
        <v>10</v>
      </c>
      <c r="B10530" s="3" t="s">
        <v>11</v>
      </c>
      <c r="C10530" s="3" t="s">
        <v>12</v>
      </c>
      <c r="D10530" s="3" t="s">
        <v>13</v>
      </c>
      <c r="E10530">
        <v>52.63</v>
      </c>
      <c r="F10530">
        <v>15.683228</v>
      </c>
      <c r="H10530" s="11">
        <v>52.63</v>
      </c>
      <c r="I10530" s="11">
        <v>36.468152000000003</v>
      </c>
      <c r="K10530" s="15">
        <v>52.63</v>
      </c>
      <c r="L10530" s="15">
        <v>-9.9135410000000004</v>
      </c>
    </row>
    <row r="10531" spans="1:12" x14ac:dyDescent="0.3">
      <c r="A10531" s="3" t="s">
        <v>10</v>
      </c>
      <c r="B10531" s="3" t="s">
        <v>11</v>
      </c>
      <c r="C10531" s="3" t="s">
        <v>12</v>
      </c>
      <c r="D10531" s="3" t="s">
        <v>13</v>
      </c>
      <c r="E10531">
        <v>52.634999999999998</v>
      </c>
      <c r="F10531">
        <v>15.235899</v>
      </c>
      <c r="H10531" s="11">
        <v>52.634999999999998</v>
      </c>
      <c r="I10531" s="11">
        <v>35.392705999999997</v>
      </c>
      <c r="K10531" s="15">
        <v>52.634999999999998</v>
      </c>
      <c r="L10531" s="15">
        <v>-9.9678319999999996</v>
      </c>
    </row>
    <row r="10532" spans="1:12" x14ac:dyDescent="0.3">
      <c r="A10532" s="3" t="s">
        <v>10</v>
      </c>
      <c r="B10532" s="3" t="s">
        <v>11</v>
      </c>
      <c r="C10532" s="3" t="s">
        <v>12</v>
      </c>
      <c r="D10532" s="3" t="s">
        <v>13</v>
      </c>
      <c r="E10532">
        <v>52.64</v>
      </c>
      <c r="F10532">
        <v>14.791036</v>
      </c>
      <c r="H10532" s="11">
        <v>52.64</v>
      </c>
      <c r="I10532" s="11">
        <v>34.321586000000003</v>
      </c>
      <c r="K10532" s="15">
        <v>52.64</v>
      </c>
      <c r="L10532" s="15">
        <v>-10.020830999999999</v>
      </c>
    </row>
    <row r="10533" spans="1:12" x14ac:dyDescent="0.3">
      <c r="A10533" s="3" t="s">
        <v>10</v>
      </c>
      <c r="B10533" s="3" t="s">
        <v>11</v>
      </c>
      <c r="C10533" s="3" t="s">
        <v>12</v>
      </c>
      <c r="D10533" s="3" t="s">
        <v>13</v>
      </c>
      <c r="E10533">
        <v>52.645000000000003</v>
      </c>
      <c r="F10533">
        <v>14.349423</v>
      </c>
      <c r="H10533" s="11">
        <v>52.645000000000003</v>
      </c>
      <c r="I10533" s="11">
        <v>33.255217000000002</v>
      </c>
      <c r="K10533" s="15">
        <v>52.645000000000003</v>
      </c>
      <c r="L10533" s="15">
        <v>-10.072461000000001</v>
      </c>
    </row>
    <row r="10534" spans="1:12" x14ac:dyDescent="0.3">
      <c r="A10534" s="3" t="s">
        <v>10</v>
      </c>
      <c r="B10534" s="3" t="s">
        <v>11</v>
      </c>
      <c r="C10534" s="3" t="s">
        <v>12</v>
      </c>
      <c r="D10534" s="3" t="s">
        <v>13</v>
      </c>
      <c r="E10534">
        <v>52.65</v>
      </c>
      <c r="F10534">
        <v>13.91189</v>
      </c>
      <c r="H10534" s="11">
        <v>52.65</v>
      </c>
      <c r="I10534" s="11">
        <v>32.194011000000003</v>
      </c>
      <c r="K10534" s="15">
        <v>52.65</v>
      </c>
      <c r="L10534" s="15">
        <v>-10.12265</v>
      </c>
    </row>
    <row r="10535" spans="1:12" x14ac:dyDescent="0.3">
      <c r="A10535" s="3" t="s">
        <v>10</v>
      </c>
      <c r="B10535" s="3" t="s">
        <v>11</v>
      </c>
      <c r="C10535" s="3" t="s">
        <v>12</v>
      </c>
      <c r="D10535" s="3" t="s">
        <v>13</v>
      </c>
      <c r="E10535">
        <v>52.655000000000001</v>
      </c>
      <c r="F10535">
        <v>13.479438999999999</v>
      </c>
      <c r="H10535" s="11">
        <v>52.655000000000001</v>
      </c>
      <c r="I10535" s="11">
        <v>31.13862</v>
      </c>
      <c r="K10535" s="15">
        <v>52.655000000000001</v>
      </c>
      <c r="L10535" s="15">
        <v>-10.171290000000001</v>
      </c>
    </row>
    <row r="10536" spans="1:12" x14ac:dyDescent="0.3">
      <c r="A10536" s="3" t="s">
        <v>10</v>
      </c>
      <c r="B10536" s="3" t="s">
        <v>11</v>
      </c>
      <c r="C10536" s="3" t="s">
        <v>12</v>
      </c>
      <c r="D10536" s="3" t="s">
        <v>13</v>
      </c>
      <c r="E10536">
        <v>52.66</v>
      </c>
      <c r="F10536">
        <v>13.053286999999999</v>
      </c>
      <c r="H10536" s="11">
        <v>52.66</v>
      </c>
      <c r="I10536" s="11">
        <v>30.090019000000002</v>
      </c>
      <c r="K10536" s="15">
        <v>52.66</v>
      </c>
      <c r="L10536" s="15">
        <v>-10.21824</v>
      </c>
    </row>
    <row r="10537" spans="1:12" x14ac:dyDescent="0.3">
      <c r="A10537" s="3" t="s">
        <v>10</v>
      </c>
      <c r="B10537" s="3" t="s">
        <v>11</v>
      </c>
      <c r="C10537" s="3" t="s">
        <v>12</v>
      </c>
      <c r="D10537" s="3" t="s">
        <v>13</v>
      </c>
      <c r="E10537">
        <v>52.664999999999999</v>
      </c>
      <c r="F10537">
        <v>12.634791999999999</v>
      </c>
      <c r="H10537" s="11">
        <v>52.664999999999999</v>
      </c>
      <c r="I10537" s="11">
        <v>29.049361999999999</v>
      </c>
      <c r="K10537" s="15">
        <v>52.664999999999999</v>
      </c>
      <c r="L10537" s="15">
        <v>-10.263339999999999</v>
      </c>
    </row>
    <row r="10538" spans="1:12" x14ac:dyDescent="0.3">
      <c r="A10538" s="3" t="s">
        <v>10</v>
      </c>
      <c r="B10538" s="3" t="s">
        <v>11</v>
      </c>
      <c r="C10538" s="3" t="s">
        <v>12</v>
      </c>
      <c r="D10538" s="3" t="s">
        <v>13</v>
      </c>
      <c r="E10538">
        <v>52.67</v>
      </c>
      <c r="F10538">
        <v>12.225272</v>
      </c>
      <c r="H10538" s="11">
        <v>52.67</v>
      </c>
      <c r="I10538" s="11">
        <v>28.017686000000001</v>
      </c>
      <c r="K10538" s="15">
        <v>52.67</v>
      </c>
      <c r="L10538" s="15">
        <v>-10.306459</v>
      </c>
    </row>
    <row r="10539" spans="1:12" x14ac:dyDescent="0.3">
      <c r="A10539" s="3" t="s">
        <v>10</v>
      </c>
      <c r="B10539" s="3" t="s">
        <v>11</v>
      </c>
      <c r="C10539" s="3" t="s">
        <v>12</v>
      </c>
      <c r="D10539" s="3" t="s">
        <v>13</v>
      </c>
      <c r="E10539">
        <v>52.674999999999997</v>
      </c>
      <c r="F10539">
        <v>11.825837</v>
      </c>
      <c r="H10539" s="11">
        <v>52.674999999999997</v>
      </c>
      <c r="I10539" s="11">
        <v>26.995640999999999</v>
      </c>
      <c r="K10539" s="15">
        <v>52.674999999999997</v>
      </c>
      <c r="L10539" s="15">
        <v>-10.347509000000001</v>
      </c>
    </row>
    <row r="10540" spans="1:12" x14ac:dyDescent="0.3">
      <c r="A10540" s="3" t="s">
        <v>10</v>
      </c>
      <c r="B10540" s="3" t="s">
        <v>11</v>
      </c>
      <c r="C10540" s="3" t="s">
        <v>12</v>
      </c>
      <c r="D10540" s="3" t="s">
        <v>13</v>
      </c>
      <c r="E10540">
        <v>52.68</v>
      </c>
      <c r="F10540">
        <v>11.437293</v>
      </c>
      <c r="H10540" s="11">
        <v>52.68</v>
      </c>
      <c r="I10540" s="11">
        <v>25.983349</v>
      </c>
      <c r="K10540" s="15">
        <v>52.68</v>
      </c>
      <c r="L10540" s="15">
        <v>-10.386471</v>
      </c>
    </row>
    <row r="10541" spans="1:12" x14ac:dyDescent="0.3">
      <c r="A10541" s="3" t="s">
        <v>10</v>
      </c>
      <c r="B10541" s="3" t="s">
        <v>11</v>
      </c>
      <c r="C10541" s="3" t="s">
        <v>12</v>
      </c>
      <c r="D10541" s="3" t="s">
        <v>13</v>
      </c>
      <c r="E10541">
        <v>52.685000000000002</v>
      </c>
      <c r="F10541">
        <v>11.060146</v>
      </c>
      <c r="H10541" s="11">
        <v>52.685000000000002</v>
      </c>
      <c r="I10541" s="11">
        <v>24.980447000000002</v>
      </c>
      <c r="K10541" s="15">
        <v>52.685000000000002</v>
      </c>
      <c r="L10541" s="15">
        <v>-10.423391000000001</v>
      </c>
    </row>
    <row r="10542" spans="1:12" x14ac:dyDescent="0.3">
      <c r="A10542" s="3" t="s">
        <v>10</v>
      </c>
      <c r="B10542" s="3" t="s">
        <v>11</v>
      </c>
      <c r="C10542" s="3" t="s">
        <v>12</v>
      </c>
      <c r="D10542" s="3" t="s">
        <v>13</v>
      </c>
      <c r="E10542">
        <v>52.69</v>
      </c>
      <c r="F10542">
        <v>10.694689</v>
      </c>
      <c r="H10542" s="11">
        <v>52.69</v>
      </c>
      <c r="I10542" s="11">
        <v>23.986256999999998</v>
      </c>
      <c r="K10542" s="15">
        <v>52.69</v>
      </c>
      <c r="L10542" s="15">
        <v>-10.458361</v>
      </c>
    </row>
    <row r="10543" spans="1:12" x14ac:dyDescent="0.3">
      <c r="A10543" s="3" t="s">
        <v>10</v>
      </c>
      <c r="B10543" s="3" t="s">
        <v>11</v>
      </c>
      <c r="C10543" s="3" t="s">
        <v>12</v>
      </c>
      <c r="D10543" s="3" t="s">
        <v>13</v>
      </c>
      <c r="E10543">
        <v>52.695</v>
      </c>
      <c r="F10543">
        <v>10.341111</v>
      </c>
      <c r="H10543" s="11">
        <v>52.695</v>
      </c>
      <c r="I10543" s="11">
        <v>23.000004000000001</v>
      </c>
      <c r="K10543" s="15">
        <v>52.695</v>
      </c>
      <c r="L10543" s="15">
        <v>-10.491502000000001</v>
      </c>
    </row>
    <row r="10544" spans="1:12" x14ac:dyDescent="0.3">
      <c r="A10544" s="3" t="s">
        <v>10</v>
      </c>
      <c r="B10544" s="3" t="s">
        <v>11</v>
      </c>
      <c r="C10544" s="3" t="s">
        <v>12</v>
      </c>
      <c r="D10544" s="3" t="s">
        <v>13</v>
      </c>
      <c r="E10544">
        <v>52.7</v>
      </c>
      <c r="F10544">
        <v>9.9995890000000003</v>
      </c>
      <c r="H10544" s="11">
        <v>52.7</v>
      </c>
      <c r="I10544" s="11">
        <v>22.020996</v>
      </c>
      <c r="K10544" s="15">
        <v>52.7</v>
      </c>
      <c r="L10544" s="15">
        <v>-10.522930000000001</v>
      </c>
    </row>
    <row r="10545" spans="1:12" x14ac:dyDescent="0.3">
      <c r="A10545" s="3" t="s">
        <v>10</v>
      </c>
      <c r="B10545" s="3" t="s">
        <v>11</v>
      </c>
      <c r="C10545" s="3" t="s">
        <v>12</v>
      </c>
      <c r="D10545" s="3" t="s">
        <v>13</v>
      </c>
      <c r="E10545">
        <v>52.704999999999998</v>
      </c>
      <c r="F10545">
        <v>9.6703419999999998</v>
      </c>
      <c r="H10545" s="11">
        <v>52.704999999999998</v>
      </c>
      <c r="I10545" s="11">
        <v>21.048722999999999</v>
      </c>
      <c r="K10545" s="15">
        <v>52.704999999999998</v>
      </c>
      <c r="L10545" s="15">
        <v>-10.552749</v>
      </c>
    </row>
    <row r="10546" spans="1:12" x14ac:dyDescent="0.3">
      <c r="A10546" s="3" t="s">
        <v>10</v>
      </c>
      <c r="B10546" s="3" t="s">
        <v>11</v>
      </c>
      <c r="C10546" s="3" t="s">
        <v>12</v>
      </c>
      <c r="D10546" s="3" t="s">
        <v>13</v>
      </c>
      <c r="E10546">
        <v>52.71</v>
      </c>
      <c r="F10546">
        <v>9.3536009999999994</v>
      </c>
      <c r="H10546" s="11">
        <v>52.71</v>
      </c>
      <c r="I10546" s="11">
        <v>20.082827999999999</v>
      </c>
      <c r="K10546" s="15">
        <v>52.71</v>
      </c>
      <c r="L10546" s="15">
        <v>-10.581054999999999</v>
      </c>
    </row>
    <row r="10547" spans="1:12" x14ac:dyDescent="0.3">
      <c r="A10547" s="3" t="s">
        <v>10</v>
      </c>
      <c r="B10547" s="3" t="s">
        <v>11</v>
      </c>
      <c r="C10547" s="3" t="s">
        <v>12</v>
      </c>
      <c r="D10547" s="3" t="s">
        <v>13</v>
      </c>
      <c r="E10547">
        <v>52.715000000000003</v>
      </c>
      <c r="F10547">
        <v>9.0495239999999999</v>
      </c>
      <c r="H10547" s="11">
        <v>52.715000000000003</v>
      </c>
      <c r="I10547" s="11">
        <v>19.122965000000001</v>
      </c>
      <c r="K10547" s="15">
        <v>52.715000000000003</v>
      </c>
      <c r="L10547" s="15">
        <v>-10.607958</v>
      </c>
    </row>
    <row r="10548" spans="1:12" x14ac:dyDescent="0.3">
      <c r="A10548" s="3" t="s">
        <v>10</v>
      </c>
      <c r="B10548" s="3" t="s">
        <v>11</v>
      </c>
      <c r="C10548" s="3" t="s">
        <v>12</v>
      </c>
      <c r="D10548" s="3" t="s">
        <v>13</v>
      </c>
      <c r="E10548">
        <v>52.72</v>
      </c>
      <c r="F10548">
        <v>8.7580869999999997</v>
      </c>
      <c r="H10548" s="11">
        <v>52.72</v>
      </c>
      <c r="I10548" s="11">
        <v>18.168590999999999</v>
      </c>
      <c r="K10548" s="15">
        <v>52.72</v>
      </c>
      <c r="L10548" s="15">
        <v>-10.633608000000001</v>
      </c>
    </row>
    <row r="10549" spans="1:12" x14ac:dyDescent="0.3">
      <c r="A10549" s="3" t="s">
        <v>10</v>
      </c>
      <c r="B10549" s="3" t="s">
        <v>11</v>
      </c>
      <c r="C10549" s="3" t="s">
        <v>12</v>
      </c>
      <c r="D10549" s="3" t="s">
        <v>13</v>
      </c>
      <c r="E10549">
        <v>52.725000000000001</v>
      </c>
      <c r="F10549">
        <v>8.4790019999999995</v>
      </c>
      <c r="H10549" s="11">
        <v>52.725000000000001</v>
      </c>
      <c r="I10549" s="11">
        <v>17.218814999999999</v>
      </c>
      <c r="K10549" s="15">
        <v>52.725000000000001</v>
      </c>
      <c r="L10549" s="15">
        <v>-10.658203</v>
      </c>
    </row>
    <row r="10550" spans="1:12" x14ac:dyDescent="0.3">
      <c r="A10550" s="3" t="s">
        <v>10</v>
      </c>
      <c r="B10550" s="3" t="s">
        <v>11</v>
      </c>
      <c r="C10550" s="3" t="s">
        <v>12</v>
      </c>
      <c r="D10550" s="3" t="s">
        <v>13</v>
      </c>
      <c r="E10550">
        <v>52.73</v>
      </c>
      <c r="F10550">
        <v>8.2117020000000007</v>
      </c>
      <c r="H10550" s="11">
        <v>52.73</v>
      </c>
      <c r="I10550" s="11">
        <v>16.272383000000001</v>
      </c>
      <c r="K10550" s="15">
        <v>52.73</v>
      </c>
      <c r="L10550" s="15">
        <v>-10.681989</v>
      </c>
    </row>
    <row r="10551" spans="1:12" x14ac:dyDescent="0.3">
      <c r="A10551" s="3" t="s">
        <v>10</v>
      </c>
      <c r="B10551" s="3" t="s">
        <v>11</v>
      </c>
      <c r="C10551" s="3" t="s">
        <v>12</v>
      </c>
      <c r="D10551" s="3" t="s">
        <v>13</v>
      </c>
      <c r="E10551">
        <v>52.734999999999999</v>
      </c>
      <c r="F10551">
        <v>7.955444</v>
      </c>
      <c r="H10551" s="11">
        <v>52.734999999999999</v>
      </c>
      <c r="I10551" s="11">
        <v>15.327839000000001</v>
      </c>
      <c r="K10551" s="15">
        <v>52.734999999999999</v>
      </c>
      <c r="L10551" s="15">
        <v>-10.705249</v>
      </c>
    </row>
    <row r="10552" spans="1:12" x14ac:dyDescent="0.3">
      <c r="A10552" s="3" t="s">
        <v>10</v>
      </c>
      <c r="B10552" s="3" t="s">
        <v>11</v>
      </c>
      <c r="C10552" s="3" t="s">
        <v>12</v>
      </c>
      <c r="D10552" s="3" t="s">
        <v>13</v>
      </c>
      <c r="E10552">
        <v>52.74</v>
      </c>
      <c r="F10552">
        <v>7.7094889999999996</v>
      </c>
      <c r="H10552" s="11">
        <v>52.74</v>
      </c>
      <c r="I10552" s="11">
        <v>14.383808999999999</v>
      </c>
      <c r="K10552" s="15">
        <v>52.74</v>
      </c>
      <c r="L10552" s="15">
        <v>-10.728265</v>
      </c>
    </row>
    <row r="10553" spans="1:12" x14ac:dyDescent="0.3">
      <c r="A10553" s="3" t="s">
        <v>10</v>
      </c>
      <c r="B10553" s="3" t="s">
        <v>11</v>
      </c>
      <c r="C10553" s="3" t="s">
        <v>12</v>
      </c>
      <c r="D10553" s="3" t="s">
        <v>13</v>
      </c>
      <c r="E10553">
        <v>52.744999999999997</v>
      </c>
      <c r="F10553">
        <v>7.4732940000000001</v>
      </c>
      <c r="H10553" s="11">
        <v>52.744999999999997</v>
      </c>
      <c r="I10553" s="11">
        <v>13.439306</v>
      </c>
      <c r="K10553" s="15">
        <v>52.744999999999997</v>
      </c>
      <c r="L10553" s="15">
        <v>-10.751272</v>
      </c>
    </row>
    <row r="10554" spans="1:12" x14ac:dyDescent="0.3">
      <c r="A10554" s="3" t="s">
        <v>10</v>
      </c>
      <c r="B10554" s="3" t="s">
        <v>11</v>
      </c>
      <c r="C10554" s="3" t="s">
        <v>12</v>
      </c>
      <c r="D10554" s="3" t="s">
        <v>13</v>
      </c>
      <c r="E10554">
        <v>52.75</v>
      </c>
      <c r="F10554">
        <v>7.2465679999999999</v>
      </c>
      <c r="H10554" s="11">
        <v>52.75</v>
      </c>
      <c r="I10554" s="11">
        <v>12.493835000000001</v>
      </c>
      <c r="K10554" s="15">
        <v>52.75</v>
      </c>
      <c r="L10554" s="15">
        <v>-10.77445</v>
      </c>
    </row>
    <row r="10555" spans="1:12" x14ac:dyDescent="0.3">
      <c r="A10555" s="3" t="s">
        <v>10</v>
      </c>
      <c r="B10555" s="3" t="s">
        <v>11</v>
      </c>
      <c r="C10555" s="3" t="s">
        <v>12</v>
      </c>
      <c r="D10555" s="3" t="s">
        <v>13</v>
      </c>
      <c r="E10555">
        <v>52.755000000000003</v>
      </c>
      <c r="F10555">
        <v>7.0291420000000002</v>
      </c>
      <c r="H10555" s="11">
        <v>52.755000000000003</v>
      </c>
      <c r="I10555" s="11">
        <v>11.547231999999999</v>
      </c>
      <c r="K10555" s="15">
        <v>52.755000000000003</v>
      </c>
      <c r="L10555" s="15">
        <v>-10.797936999999999</v>
      </c>
    </row>
    <row r="10556" spans="1:12" x14ac:dyDescent="0.3">
      <c r="A10556" s="3" t="s">
        <v>10</v>
      </c>
      <c r="B10556" s="3" t="s">
        <v>11</v>
      </c>
      <c r="C10556" s="3" t="s">
        <v>12</v>
      </c>
      <c r="D10556" s="3" t="s">
        <v>13</v>
      </c>
      <c r="E10556">
        <v>52.76</v>
      </c>
      <c r="F10556">
        <v>6.8207849999999999</v>
      </c>
      <c r="H10556" s="11">
        <v>52.76</v>
      </c>
      <c r="I10556" s="11">
        <v>10.599306</v>
      </c>
      <c r="K10556" s="15">
        <v>52.76</v>
      </c>
      <c r="L10556" s="15">
        <v>-10.821866</v>
      </c>
    </row>
    <row r="10557" spans="1:12" x14ac:dyDescent="0.3">
      <c r="A10557" s="3" t="s">
        <v>10</v>
      </c>
      <c r="B10557" s="3" t="s">
        <v>11</v>
      </c>
      <c r="C10557" s="3" t="s">
        <v>12</v>
      </c>
      <c r="D10557" s="3" t="s">
        <v>13</v>
      </c>
      <c r="E10557">
        <v>52.765000000000001</v>
      </c>
      <c r="F10557">
        <v>6.621073</v>
      </c>
      <c r="H10557" s="11">
        <v>52.765000000000001</v>
      </c>
      <c r="I10557" s="11">
        <v>9.649502</v>
      </c>
      <c r="K10557" s="15">
        <v>52.765000000000001</v>
      </c>
      <c r="L10557" s="15">
        <v>-10.846417000000001</v>
      </c>
    </row>
    <row r="10558" spans="1:12" x14ac:dyDescent="0.3">
      <c r="A10558" s="3" t="s">
        <v>10</v>
      </c>
      <c r="B10558" s="3" t="s">
        <v>11</v>
      </c>
      <c r="C10558" s="3" t="s">
        <v>12</v>
      </c>
      <c r="D10558" s="3" t="s">
        <v>13</v>
      </c>
      <c r="E10558">
        <v>52.77</v>
      </c>
      <c r="F10558">
        <v>6.4293589999999998</v>
      </c>
      <c r="H10558" s="11">
        <v>52.77</v>
      </c>
      <c r="I10558" s="11">
        <v>8.6968230000000002</v>
      </c>
      <c r="K10558" s="15">
        <v>52.77</v>
      </c>
      <c r="L10558" s="15">
        <v>-10.871822</v>
      </c>
    </row>
    <row r="10559" spans="1:12" x14ac:dyDescent="0.3">
      <c r="A10559" s="3" t="s">
        <v>10</v>
      </c>
      <c r="B10559" s="3" t="s">
        <v>11</v>
      </c>
      <c r="C10559" s="3" t="s">
        <v>12</v>
      </c>
      <c r="D10559" s="3" t="s">
        <v>13</v>
      </c>
      <c r="E10559">
        <v>52.774999999999999</v>
      </c>
      <c r="F10559">
        <v>6.2449120000000002</v>
      </c>
      <c r="H10559" s="11">
        <v>52.774999999999999</v>
      </c>
      <c r="I10559" s="11">
        <v>7.7400359999999999</v>
      </c>
      <c r="K10559" s="15">
        <v>52.774999999999999</v>
      </c>
      <c r="L10559" s="15">
        <v>-10.898338000000001</v>
      </c>
    </row>
    <row r="10560" spans="1:12" x14ac:dyDescent="0.3">
      <c r="A10560" s="3" t="s">
        <v>10</v>
      </c>
      <c r="B10560" s="3" t="s">
        <v>11</v>
      </c>
      <c r="C10560" s="3" t="s">
        <v>12</v>
      </c>
      <c r="D10560" s="3" t="s">
        <v>13</v>
      </c>
      <c r="E10560">
        <v>52.78</v>
      </c>
      <c r="F10560">
        <v>6.0671650000000001</v>
      </c>
      <c r="H10560" s="11">
        <v>52.78</v>
      </c>
      <c r="I10560" s="11">
        <v>6.7780690000000003</v>
      </c>
      <c r="K10560" s="15">
        <v>52.78</v>
      </c>
      <c r="L10560" s="15">
        <v>-10.926193</v>
      </c>
    </row>
    <row r="10561" spans="1:12" x14ac:dyDescent="0.3">
      <c r="A10561" s="3" t="s">
        <v>10</v>
      </c>
      <c r="B10561" s="3" t="s">
        <v>11</v>
      </c>
      <c r="C10561" s="3" t="s">
        <v>12</v>
      </c>
      <c r="D10561" s="3" t="s">
        <v>13</v>
      </c>
      <c r="E10561">
        <v>52.784999999999997</v>
      </c>
      <c r="F10561">
        <v>5.895969</v>
      </c>
      <c r="H10561" s="11">
        <v>52.784999999999997</v>
      </c>
      <c r="I10561" s="11">
        <v>5.8104290000000001</v>
      </c>
      <c r="K10561" s="15">
        <v>52.784999999999997</v>
      </c>
      <c r="L10561" s="15">
        <v>-10.955534999999999</v>
      </c>
    </row>
    <row r="10562" spans="1:12" x14ac:dyDescent="0.3">
      <c r="A10562" s="3" t="s">
        <v>10</v>
      </c>
      <c r="B10562" s="3" t="s">
        <v>11</v>
      </c>
      <c r="C10562" s="3" t="s">
        <v>12</v>
      </c>
      <c r="D10562" s="3" t="s">
        <v>13</v>
      </c>
      <c r="E10562">
        <v>52.79</v>
      </c>
      <c r="F10562">
        <v>5.7316960000000003</v>
      </c>
      <c r="H10562" s="11">
        <v>52.79</v>
      </c>
      <c r="I10562" s="11">
        <v>4.8373749999999998</v>
      </c>
      <c r="K10562" s="15">
        <v>52.79</v>
      </c>
      <c r="L10562" s="15">
        <v>-10.986407</v>
      </c>
    </row>
    <row r="10563" spans="1:12" x14ac:dyDescent="0.3">
      <c r="A10563" s="3" t="s">
        <v>10</v>
      </c>
      <c r="B10563" s="3" t="s">
        <v>11</v>
      </c>
      <c r="C10563" s="3" t="s">
        <v>12</v>
      </c>
      <c r="D10563" s="3" t="s">
        <v>13</v>
      </c>
      <c r="E10563">
        <v>52.795000000000002</v>
      </c>
      <c r="F10563">
        <v>5.575113</v>
      </c>
      <c r="H10563" s="11">
        <v>52.795000000000002</v>
      </c>
      <c r="I10563" s="11">
        <v>3.859715</v>
      </c>
      <c r="K10563" s="15">
        <v>52.795000000000002</v>
      </c>
      <c r="L10563" s="15">
        <v>-11.018774000000001</v>
      </c>
    </row>
    <row r="10564" spans="1:12" x14ac:dyDescent="0.3">
      <c r="A10564" s="3" t="s">
        <v>10</v>
      </c>
      <c r="B10564" s="3" t="s">
        <v>11</v>
      </c>
      <c r="C10564" s="3" t="s">
        <v>12</v>
      </c>
      <c r="D10564" s="3" t="s">
        <v>13</v>
      </c>
      <c r="E10564">
        <v>52.8</v>
      </c>
      <c r="F10564">
        <v>5.4271149999999997</v>
      </c>
      <c r="H10564" s="11">
        <v>52.8</v>
      </c>
      <c r="I10564" s="11">
        <v>2.8783650000000001</v>
      </c>
      <c r="K10564" s="15">
        <v>52.8</v>
      </c>
      <c r="L10564" s="15">
        <v>-11.052576</v>
      </c>
    </row>
    <row r="10565" spans="1:12" x14ac:dyDescent="0.3">
      <c r="A10565" s="3" t="s">
        <v>10</v>
      </c>
      <c r="B10565" s="3" t="s">
        <v>11</v>
      </c>
      <c r="C10565" s="3" t="s">
        <v>12</v>
      </c>
      <c r="D10565" s="3" t="s">
        <v>13</v>
      </c>
      <c r="E10565">
        <v>52.805</v>
      </c>
      <c r="F10565">
        <v>5.2884849999999997</v>
      </c>
      <c r="H10565" s="11">
        <v>52.805</v>
      </c>
      <c r="I10565" s="11">
        <v>1.8939459999999999</v>
      </c>
      <c r="K10565" s="15">
        <v>52.805</v>
      </c>
      <c r="L10565" s="15">
        <v>-11.087776</v>
      </c>
    </row>
    <row r="10566" spans="1:12" x14ac:dyDescent="0.3">
      <c r="A10566" s="3" t="s">
        <v>10</v>
      </c>
      <c r="B10566" s="3" t="s">
        <v>11</v>
      </c>
      <c r="C10566" s="3" t="s">
        <v>12</v>
      </c>
      <c r="D10566" s="3" t="s">
        <v>13</v>
      </c>
      <c r="E10566">
        <v>52.81</v>
      </c>
      <c r="F10566">
        <v>5.1598030000000001</v>
      </c>
      <c r="H10566" s="11">
        <v>52.81</v>
      </c>
      <c r="I10566" s="11">
        <v>0.90664400000000001</v>
      </c>
      <c r="K10566" s="15">
        <v>52.81</v>
      </c>
      <c r="L10566" s="15">
        <v>-11.124373</v>
      </c>
    </row>
    <row r="10567" spans="1:12" x14ac:dyDescent="0.3">
      <c r="A10567" s="3" t="s">
        <v>10</v>
      </c>
      <c r="B10567" s="3" t="s">
        <v>11</v>
      </c>
      <c r="C10567" s="3" t="s">
        <v>12</v>
      </c>
      <c r="D10567" s="3" t="s">
        <v>13</v>
      </c>
      <c r="E10567">
        <v>52.814999999999998</v>
      </c>
      <c r="F10567">
        <v>5.0414880000000002</v>
      </c>
      <c r="H10567" s="11">
        <v>52.814999999999998</v>
      </c>
      <c r="I10567" s="11">
        <v>-8.3682999999999994E-2</v>
      </c>
      <c r="K10567" s="15">
        <v>52.814999999999998</v>
      </c>
      <c r="L10567" s="15">
        <v>-11.162395999999999</v>
      </c>
    </row>
    <row r="10568" spans="1:12" x14ac:dyDescent="0.3">
      <c r="A10568" s="3" t="s">
        <v>10</v>
      </c>
      <c r="B10568" s="3" t="s">
        <v>11</v>
      </c>
      <c r="C10568" s="3" t="s">
        <v>12</v>
      </c>
      <c r="D10568" s="3" t="s">
        <v>13</v>
      </c>
      <c r="E10568">
        <v>52.82</v>
      </c>
      <c r="F10568">
        <v>4.9338920000000002</v>
      </c>
      <c r="H10568" s="11">
        <v>52.82</v>
      </c>
      <c r="I10568" s="11">
        <v>-1.0773410000000001</v>
      </c>
      <c r="K10568" s="15">
        <v>52.82</v>
      </c>
      <c r="L10568" s="15">
        <v>-11.201874999999999</v>
      </c>
    </row>
    <row r="10569" spans="1:12" x14ac:dyDescent="0.3">
      <c r="A10569" s="3" t="s">
        <v>10</v>
      </c>
      <c r="B10569" s="3" t="s">
        <v>11</v>
      </c>
      <c r="C10569" s="3" t="s">
        <v>12</v>
      </c>
      <c r="D10569" s="3" t="s">
        <v>13</v>
      </c>
      <c r="E10569">
        <v>52.825000000000003</v>
      </c>
      <c r="F10569">
        <v>4.837402</v>
      </c>
      <c r="H10569" s="11">
        <v>52.825000000000003</v>
      </c>
      <c r="I10569" s="11">
        <v>-2.074557</v>
      </c>
      <c r="K10569" s="15">
        <v>52.825000000000003</v>
      </c>
      <c r="L10569" s="15">
        <v>-11.242815999999999</v>
      </c>
    </row>
    <row r="10570" spans="1:12" x14ac:dyDescent="0.3">
      <c r="A10570" s="3" t="s">
        <v>10</v>
      </c>
      <c r="B10570" s="3" t="s">
        <v>11</v>
      </c>
      <c r="C10570" s="3" t="s">
        <v>12</v>
      </c>
      <c r="D10570" s="3" t="s">
        <v>13</v>
      </c>
      <c r="E10570">
        <v>52.83</v>
      </c>
      <c r="F10570">
        <v>4.7525620000000002</v>
      </c>
      <c r="H10570" s="11">
        <v>52.83</v>
      </c>
      <c r="I10570" s="11">
        <v>-3.0751529999999998</v>
      </c>
      <c r="K10570" s="15">
        <v>52.83</v>
      </c>
      <c r="L10570" s="15">
        <v>-11.285159999999999</v>
      </c>
    </row>
    <row r="10571" spans="1:12" x14ac:dyDescent="0.3">
      <c r="A10571" s="3" t="s">
        <v>10</v>
      </c>
      <c r="B10571" s="3" t="s">
        <v>11</v>
      </c>
      <c r="C10571" s="3" t="s">
        <v>12</v>
      </c>
      <c r="D10571" s="3" t="s">
        <v>13</v>
      </c>
      <c r="E10571">
        <v>52.835000000000001</v>
      </c>
      <c r="F10571">
        <v>4.6802250000000001</v>
      </c>
      <c r="H10571" s="11">
        <v>52.835000000000001</v>
      </c>
      <c r="I10571" s="11">
        <v>-4.0782290000000003</v>
      </c>
      <c r="K10571" s="15">
        <v>52.835000000000001</v>
      </c>
      <c r="L10571" s="15">
        <v>-11.328742999999999</v>
      </c>
    </row>
    <row r="10572" spans="1:12" x14ac:dyDescent="0.3">
      <c r="A10572" s="3" t="s">
        <v>10</v>
      </c>
      <c r="B10572" s="3" t="s">
        <v>11</v>
      </c>
      <c r="C10572" s="3" t="s">
        <v>12</v>
      </c>
      <c r="D10572" s="3" t="s">
        <v>13</v>
      </c>
      <c r="E10572">
        <v>52.84</v>
      </c>
      <c r="F10572">
        <v>4.6216020000000002</v>
      </c>
      <c r="H10572" s="11">
        <v>52.84</v>
      </c>
      <c r="I10572" s="11">
        <v>-5.0821370000000003</v>
      </c>
      <c r="K10572" s="15">
        <v>52.84</v>
      </c>
      <c r="L10572" s="15">
        <v>-11.373295000000001</v>
      </c>
    </row>
    <row r="10573" spans="1:12" x14ac:dyDescent="0.3">
      <c r="A10573" s="3" t="s">
        <v>10</v>
      </c>
      <c r="B10573" s="3" t="s">
        <v>11</v>
      </c>
      <c r="C10573" s="3" t="s">
        <v>12</v>
      </c>
      <c r="D10573" s="3" t="s">
        <v>13</v>
      </c>
      <c r="E10573">
        <v>52.844999999999999</v>
      </c>
      <c r="F10573">
        <v>4.5780190000000003</v>
      </c>
      <c r="H10573" s="11">
        <v>52.844999999999999</v>
      </c>
      <c r="I10573" s="11">
        <v>-6.0849399999999996</v>
      </c>
      <c r="K10573" s="15">
        <v>52.844999999999999</v>
      </c>
      <c r="L10573" s="15">
        <v>-11.418504</v>
      </c>
    </row>
    <row r="10574" spans="1:12" x14ac:dyDescent="0.3">
      <c r="A10574" s="3" t="s">
        <v>10</v>
      </c>
      <c r="B10574" s="3" t="s">
        <v>11</v>
      </c>
      <c r="C10574" s="3" t="s">
        <v>12</v>
      </c>
      <c r="D10574" s="3" t="s">
        <v>13</v>
      </c>
      <c r="E10574">
        <v>52.85</v>
      </c>
      <c r="F10574">
        <v>4.550459</v>
      </c>
      <c r="H10574" s="11">
        <v>52.85</v>
      </c>
      <c r="I10574" s="11">
        <v>-7.0851860000000002</v>
      </c>
      <c r="K10574" s="15">
        <v>52.85</v>
      </c>
      <c r="L10574" s="15">
        <v>-11.464107</v>
      </c>
    </row>
    <row r="10575" spans="1:12" x14ac:dyDescent="0.3">
      <c r="A10575" s="3" t="s">
        <v>10</v>
      </c>
      <c r="B10575" s="3" t="s">
        <v>11</v>
      </c>
      <c r="C10575" s="3" t="s">
        <v>12</v>
      </c>
      <c r="D10575" s="3" t="s">
        <v>13</v>
      </c>
      <c r="E10575">
        <v>52.854999999999997</v>
      </c>
      <c r="F10575">
        <v>4.5392159999999997</v>
      </c>
      <c r="H10575" s="11">
        <v>52.854999999999997</v>
      </c>
      <c r="I10575" s="11">
        <v>-8.0824859999999994</v>
      </c>
      <c r="K10575" s="15">
        <v>52.854999999999997</v>
      </c>
      <c r="L10575" s="15">
        <v>-11.50996</v>
      </c>
    </row>
    <row r="10576" spans="1:12" x14ac:dyDescent="0.3">
      <c r="A10576" s="3" t="s">
        <v>10</v>
      </c>
      <c r="B10576" s="3" t="s">
        <v>11</v>
      </c>
      <c r="C10576" s="3" t="s">
        <v>12</v>
      </c>
      <c r="D10576" s="3" t="s">
        <v>13</v>
      </c>
      <c r="E10576">
        <v>52.86</v>
      </c>
      <c r="F10576">
        <v>4.5439129999999999</v>
      </c>
      <c r="H10576" s="11">
        <v>52.86</v>
      </c>
      <c r="I10576" s="11">
        <v>-9.0774880000000007</v>
      </c>
      <c r="K10576" s="15">
        <v>52.86</v>
      </c>
      <c r="L10576" s="15">
        <v>-11.556029000000001</v>
      </c>
    </row>
    <row r="10577" spans="1:12" x14ac:dyDescent="0.3">
      <c r="A10577" s="3" t="s">
        <v>10</v>
      </c>
      <c r="B10577" s="3" t="s">
        <v>11</v>
      </c>
      <c r="C10577" s="3" t="s">
        <v>12</v>
      </c>
      <c r="D10577" s="3" t="s">
        <v>13</v>
      </c>
      <c r="E10577">
        <v>52.865000000000002</v>
      </c>
      <c r="F10577">
        <v>4.5638629999999996</v>
      </c>
      <c r="H10577" s="11">
        <v>52.865000000000002</v>
      </c>
      <c r="I10577" s="11">
        <v>-10.071242</v>
      </c>
      <c r="K10577" s="15">
        <v>52.865000000000002</v>
      </c>
      <c r="L10577" s="15">
        <v>-11.602332000000001</v>
      </c>
    </row>
    <row r="10578" spans="1:12" x14ac:dyDescent="0.3">
      <c r="A10578" s="3" t="s">
        <v>10</v>
      </c>
      <c r="B10578" s="3" t="s">
        <v>11</v>
      </c>
      <c r="C10578" s="3" t="s">
        <v>12</v>
      </c>
      <c r="D10578" s="3" t="s">
        <v>13</v>
      </c>
      <c r="E10578">
        <v>52.87</v>
      </c>
      <c r="F10578">
        <v>4.5985490000000002</v>
      </c>
      <c r="H10578" s="11">
        <v>52.87</v>
      </c>
      <c r="I10578" s="11">
        <v>-11.064361999999999</v>
      </c>
      <c r="K10578" s="15">
        <v>52.87</v>
      </c>
      <c r="L10578" s="15">
        <v>-11.648830999999999</v>
      </c>
    </row>
    <row r="10579" spans="1:12" x14ac:dyDescent="0.3">
      <c r="A10579" s="3" t="s">
        <v>10</v>
      </c>
      <c r="B10579" s="3" t="s">
        <v>11</v>
      </c>
      <c r="C10579" s="3" t="s">
        <v>12</v>
      </c>
      <c r="D10579" s="3" t="s">
        <v>13</v>
      </c>
      <c r="E10579">
        <v>52.875</v>
      </c>
      <c r="F10579">
        <v>4.6479090000000003</v>
      </c>
      <c r="H10579" s="11">
        <v>52.875</v>
      </c>
      <c r="I10579" s="11">
        <v>-12.056502999999999</v>
      </c>
      <c r="K10579" s="15">
        <v>52.875</v>
      </c>
      <c r="L10579" s="15">
        <v>-11.695368999999999</v>
      </c>
    </row>
    <row r="10580" spans="1:12" x14ac:dyDescent="0.3">
      <c r="A10580" s="3" t="s">
        <v>10</v>
      </c>
      <c r="B10580" s="3" t="s">
        <v>11</v>
      </c>
      <c r="C10580" s="3" t="s">
        <v>12</v>
      </c>
      <c r="D10580" s="3" t="s">
        <v>13</v>
      </c>
      <c r="E10580">
        <v>52.88</v>
      </c>
      <c r="F10580">
        <v>4.712288</v>
      </c>
      <c r="H10580" s="11">
        <v>52.88</v>
      </c>
      <c r="I10580" s="11">
        <v>-13.046416000000001</v>
      </c>
      <c r="K10580" s="15">
        <v>52.88</v>
      </c>
      <c r="L10580" s="15">
        <v>-11.741675000000001</v>
      </c>
    </row>
    <row r="10581" spans="1:12" x14ac:dyDescent="0.3">
      <c r="A10581" s="3" t="s">
        <v>10</v>
      </c>
      <c r="B10581" s="3" t="s">
        <v>11</v>
      </c>
      <c r="C10581" s="3" t="s">
        <v>12</v>
      </c>
      <c r="D10581" s="3" t="s">
        <v>13</v>
      </c>
      <c r="E10581">
        <v>52.884999999999998</v>
      </c>
      <c r="F10581">
        <v>4.7921550000000002</v>
      </c>
      <c r="H10581" s="11">
        <v>52.884999999999998</v>
      </c>
      <c r="I10581" s="11">
        <v>-14.032404</v>
      </c>
      <c r="K10581" s="15">
        <v>52.884999999999998</v>
      </c>
      <c r="L10581" s="15">
        <v>-11.787419</v>
      </c>
    </row>
    <row r="10582" spans="1:12" x14ac:dyDescent="0.3">
      <c r="A10582" s="3" t="s">
        <v>10</v>
      </c>
      <c r="B10582" s="3" t="s">
        <v>11</v>
      </c>
      <c r="C10582" s="3" t="s">
        <v>12</v>
      </c>
      <c r="D10582" s="3" t="s">
        <v>13</v>
      </c>
      <c r="E10582">
        <v>52.89</v>
      </c>
      <c r="F10582">
        <v>4.8878079999999997</v>
      </c>
      <c r="H10582" s="11">
        <v>52.89</v>
      </c>
      <c r="I10582" s="11">
        <v>-15.012855</v>
      </c>
      <c r="K10582" s="15">
        <v>52.89</v>
      </c>
      <c r="L10582" s="15">
        <v>-11.832281</v>
      </c>
    </row>
    <row r="10583" spans="1:12" x14ac:dyDescent="0.3">
      <c r="A10583" s="3" t="s">
        <v>10</v>
      </c>
      <c r="B10583" s="3" t="s">
        <v>11</v>
      </c>
      <c r="C10583" s="3" t="s">
        <v>12</v>
      </c>
      <c r="D10583" s="3" t="s">
        <v>13</v>
      </c>
      <c r="E10583">
        <v>52.895000000000003</v>
      </c>
      <c r="F10583">
        <v>4.9991630000000002</v>
      </c>
      <c r="H10583" s="11">
        <v>52.895000000000003</v>
      </c>
      <c r="I10583" s="11">
        <v>-15.986625999999999</v>
      </c>
      <c r="K10583" s="15">
        <v>52.895000000000003</v>
      </c>
      <c r="L10583" s="15">
        <v>-11.876011</v>
      </c>
    </row>
    <row r="10584" spans="1:12" x14ac:dyDescent="0.3">
      <c r="A10584" s="3" t="s">
        <v>10</v>
      </c>
      <c r="B10584" s="3" t="s">
        <v>11</v>
      </c>
      <c r="C10584" s="3" t="s">
        <v>12</v>
      </c>
      <c r="D10584" s="3" t="s">
        <v>13</v>
      </c>
      <c r="E10584">
        <v>52.9</v>
      </c>
      <c r="F10584">
        <v>5.1256310000000003</v>
      </c>
      <c r="H10584" s="11">
        <v>52.9</v>
      </c>
      <c r="I10584" s="11">
        <v>-16.95326</v>
      </c>
      <c r="K10584" s="15">
        <v>52.9</v>
      </c>
      <c r="L10584" s="15">
        <v>-11.918445</v>
      </c>
    </row>
    <row r="10585" spans="1:12" x14ac:dyDescent="0.3">
      <c r="A10585" s="3" t="s">
        <v>10</v>
      </c>
      <c r="B10585" s="3" t="s">
        <v>11</v>
      </c>
      <c r="C10585" s="3" t="s">
        <v>12</v>
      </c>
      <c r="D10585" s="3" t="s">
        <v>13</v>
      </c>
      <c r="E10585">
        <v>52.905000000000001</v>
      </c>
      <c r="F10585">
        <v>5.2660999999999998</v>
      </c>
      <c r="H10585" s="11">
        <v>52.905000000000001</v>
      </c>
      <c r="I10585" s="11">
        <v>-17.913063000000001</v>
      </c>
      <c r="K10585" s="15">
        <v>52.905000000000001</v>
      </c>
      <c r="L10585" s="15">
        <v>-11.959507</v>
      </c>
    </row>
    <row r="10586" spans="1:12" x14ac:dyDescent="0.3">
      <c r="A10586" s="3" t="s">
        <v>10</v>
      </c>
      <c r="B10586" s="3" t="s">
        <v>11</v>
      </c>
      <c r="C10586" s="3" t="s">
        <v>12</v>
      </c>
      <c r="D10586" s="3" t="s">
        <v>13</v>
      </c>
      <c r="E10586">
        <v>52.91</v>
      </c>
      <c r="F10586">
        <v>5.4190269999999998</v>
      </c>
      <c r="H10586" s="11">
        <v>52.91</v>
      </c>
      <c r="I10586" s="11">
        <v>-18.866986000000001</v>
      </c>
      <c r="K10586" s="15">
        <v>52.91</v>
      </c>
      <c r="L10586" s="15">
        <v>-11.999207</v>
      </c>
    </row>
    <row r="10587" spans="1:12" x14ac:dyDescent="0.3">
      <c r="A10587" s="3" t="s">
        <v>10</v>
      </c>
      <c r="B10587" s="3" t="s">
        <v>11</v>
      </c>
      <c r="C10587" s="3" t="s">
        <v>12</v>
      </c>
      <c r="D10587" s="3" t="s">
        <v>13</v>
      </c>
      <c r="E10587">
        <v>52.914999999999999</v>
      </c>
      <c r="F10587">
        <v>5.5826359999999999</v>
      </c>
      <c r="H10587" s="11">
        <v>52.914999999999999</v>
      </c>
      <c r="I10587" s="11">
        <v>-19.816303999999999</v>
      </c>
      <c r="K10587" s="15">
        <v>52.914999999999999</v>
      </c>
      <c r="L10587" s="15">
        <v>-12.037597999999999</v>
      </c>
    </row>
    <row r="10588" spans="1:12" x14ac:dyDescent="0.3">
      <c r="A10588" s="3" t="s">
        <v>10</v>
      </c>
      <c r="B10588" s="3" t="s">
        <v>11</v>
      </c>
      <c r="C10588" s="3" t="s">
        <v>12</v>
      </c>
      <c r="D10588" s="3" t="s">
        <v>13</v>
      </c>
      <c r="E10588">
        <v>52.92</v>
      </c>
      <c r="F10588">
        <v>5.7551880000000004</v>
      </c>
      <c r="H10588" s="11">
        <v>52.92</v>
      </c>
      <c r="I10588" s="11">
        <v>-20.762150999999999</v>
      </c>
      <c r="K10588" s="15">
        <v>52.92</v>
      </c>
      <c r="L10588" s="15">
        <v>-12.074722</v>
      </c>
    </row>
    <row r="10589" spans="1:12" x14ac:dyDescent="0.3">
      <c r="A10589" s="3" t="s">
        <v>10</v>
      </c>
      <c r="B10589" s="3" t="s">
        <v>11</v>
      </c>
      <c r="C10589" s="3" t="s">
        <v>12</v>
      </c>
      <c r="D10589" s="3" t="s">
        <v>13</v>
      </c>
      <c r="E10589">
        <v>52.924999999999997</v>
      </c>
      <c r="F10589">
        <v>5.9352130000000001</v>
      </c>
      <c r="H10589" s="11">
        <v>52.924999999999997</v>
      </c>
      <c r="I10589" s="11">
        <v>-21.705162000000001</v>
      </c>
      <c r="K10589" s="15">
        <v>52.924999999999997</v>
      </c>
      <c r="L10589" s="15">
        <v>-12.110571999999999</v>
      </c>
    </row>
    <row r="10590" spans="1:12" x14ac:dyDescent="0.3">
      <c r="A10590" s="3" t="s">
        <v>10</v>
      </c>
      <c r="B10590" s="3" t="s">
        <v>11</v>
      </c>
      <c r="C10590" s="3" t="s">
        <v>12</v>
      </c>
      <c r="D10590" s="3" t="s">
        <v>13</v>
      </c>
      <c r="E10590">
        <v>52.93</v>
      </c>
      <c r="F10590">
        <v>6.1215970000000004</v>
      </c>
      <c r="H10590" s="11">
        <v>52.93</v>
      </c>
      <c r="I10590" s="11">
        <v>-22.645358999999999</v>
      </c>
      <c r="K10590" s="15">
        <v>52.93</v>
      </c>
      <c r="L10590" s="15">
        <v>-12.145078</v>
      </c>
    </row>
    <row r="10591" spans="1:12" x14ac:dyDescent="0.3">
      <c r="A10591" s="3" t="s">
        <v>10</v>
      </c>
      <c r="B10591" s="3" t="s">
        <v>11</v>
      </c>
      <c r="C10591" s="3" t="s">
        <v>12</v>
      </c>
      <c r="D10591" s="3" t="s">
        <v>13</v>
      </c>
      <c r="E10591">
        <v>52.935000000000002</v>
      </c>
      <c r="F10591">
        <v>6.3135339999999998</v>
      </c>
      <c r="H10591" s="11">
        <v>52.935000000000002</v>
      </c>
      <c r="I10591" s="11">
        <v>-23.582245</v>
      </c>
      <c r="K10591" s="15">
        <v>52.935000000000002</v>
      </c>
      <c r="L10591" s="15">
        <v>-12.178106</v>
      </c>
    </row>
    <row r="10592" spans="1:12" x14ac:dyDescent="0.3">
      <c r="A10592" s="3" t="s">
        <v>10</v>
      </c>
      <c r="B10592" s="3" t="s">
        <v>11</v>
      </c>
      <c r="C10592" s="3" t="s">
        <v>12</v>
      </c>
      <c r="D10592" s="3" t="s">
        <v>13</v>
      </c>
      <c r="E10592">
        <v>52.94</v>
      </c>
      <c r="F10592">
        <v>6.5104379999999997</v>
      </c>
      <c r="H10592" s="11">
        <v>52.94</v>
      </c>
      <c r="I10592" s="11">
        <v>-24.514952000000001</v>
      </c>
      <c r="K10592" s="15">
        <v>52.94</v>
      </c>
      <c r="L10592" s="15">
        <v>-12.209479999999999</v>
      </c>
    </row>
    <row r="10593" spans="1:12" x14ac:dyDescent="0.3">
      <c r="A10593" s="3" t="s">
        <v>10</v>
      </c>
      <c r="B10593" s="3" t="s">
        <v>11</v>
      </c>
      <c r="C10593" s="3" t="s">
        <v>12</v>
      </c>
      <c r="D10593" s="3" t="s">
        <v>13</v>
      </c>
      <c r="E10593">
        <v>52.945</v>
      </c>
      <c r="F10593">
        <v>6.7119289999999996</v>
      </c>
      <c r="H10593" s="11">
        <v>52.945</v>
      </c>
      <c r="I10593" s="11">
        <v>-25.442318</v>
      </c>
      <c r="K10593" s="15">
        <v>52.945</v>
      </c>
      <c r="L10593" s="15">
        <v>-12.238998</v>
      </c>
    </row>
    <row r="10594" spans="1:12" x14ac:dyDescent="0.3">
      <c r="A10594" s="3" t="s">
        <v>10</v>
      </c>
      <c r="B10594" s="3" t="s">
        <v>11</v>
      </c>
      <c r="C10594" s="3" t="s">
        <v>12</v>
      </c>
      <c r="D10594" s="3" t="s">
        <v>13</v>
      </c>
      <c r="E10594">
        <v>52.95</v>
      </c>
      <c r="F10594">
        <v>6.9178249999999997</v>
      </c>
      <c r="H10594" s="11">
        <v>52.95</v>
      </c>
      <c r="I10594" s="11">
        <v>-26.362894000000001</v>
      </c>
      <c r="K10594" s="15">
        <v>52.95</v>
      </c>
      <c r="L10594" s="15">
        <v>-12.26643</v>
      </c>
    </row>
    <row r="10595" spans="1:12" x14ac:dyDescent="0.3">
      <c r="A10595" s="3" t="s">
        <v>10</v>
      </c>
      <c r="B10595" s="3" t="s">
        <v>11</v>
      </c>
      <c r="C10595" s="3" t="s">
        <v>12</v>
      </c>
      <c r="D10595" s="3" t="s">
        <v>13</v>
      </c>
      <c r="E10595">
        <v>52.954999999999998</v>
      </c>
      <c r="F10595">
        <v>7.1281080000000001</v>
      </c>
      <c r="H10595" s="11">
        <v>52.954999999999998</v>
      </c>
      <c r="I10595" s="11">
        <v>-27.275022</v>
      </c>
      <c r="K10595" s="15">
        <v>52.954999999999998</v>
      </c>
      <c r="L10595" s="15">
        <v>-12.291515</v>
      </c>
    </row>
    <row r="10596" spans="1:12" x14ac:dyDescent="0.3">
      <c r="A10596" s="3" t="s">
        <v>10</v>
      </c>
      <c r="B10596" s="3" t="s">
        <v>11</v>
      </c>
      <c r="C10596" s="3" t="s">
        <v>12</v>
      </c>
      <c r="D10596" s="3" t="s">
        <v>13</v>
      </c>
      <c r="E10596">
        <v>52.96</v>
      </c>
      <c r="F10596">
        <v>7.3428279999999999</v>
      </c>
      <c r="H10596" s="11">
        <v>52.96</v>
      </c>
      <c r="I10596" s="11">
        <v>-28.177021</v>
      </c>
      <c r="K10596" s="15">
        <v>52.96</v>
      </c>
      <c r="L10596" s="15">
        <v>-12.313992000000001</v>
      </c>
    </row>
    <row r="10597" spans="1:12" x14ac:dyDescent="0.3">
      <c r="A10597" s="3" t="s">
        <v>10</v>
      </c>
      <c r="B10597" s="3" t="s">
        <v>11</v>
      </c>
      <c r="C10597" s="3" t="s">
        <v>12</v>
      </c>
      <c r="D10597" s="3" t="s">
        <v>13</v>
      </c>
      <c r="E10597">
        <v>52.965000000000003</v>
      </c>
      <c r="F10597">
        <v>7.5619750000000003</v>
      </c>
      <c r="H10597" s="11">
        <v>52.965000000000003</v>
      </c>
      <c r="I10597" s="11">
        <v>-29.067405999999998</v>
      </c>
      <c r="K10597" s="15">
        <v>52.965000000000003</v>
      </c>
      <c r="L10597" s="15">
        <v>-12.333621000000001</v>
      </c>
    </row>
    <row r="10598" spans="1:12" x14ac:dyDescent="0.3">
      <c r="A10598" s="3" t="s">
        <v>10</v>
      </c>
      <c r="B10598" s="3" t="s">
        <v>11</v>
      </c>
      <c r="C10598" s="3" t="s">
        <v>12</v>
      </c>
      <c r="D10598" s="3" t="s">
        <v>13</v>
      </c>
      <c r="E10598">
        <v>52.97</v>
      </c>
      <c r="F10598">
        <v>7.785425</v>
      </c>
      <c r="H10598" s="11">
        <v>52.97</v>
      </c>
      <c r="I10598" s="11">
        <v>-29.945022999999999</v>
      </c>
      <c r="K10598" s="15">
        <v>52.97</v>
      </c>
      <c r="L10598" s="15">
        <v>-12.350199</v>
      </c>
    </row>
    <row r="10599" spans="1:12" x14ac:dyDescent="0.3">
      <c r="A10599" s="3" t="s">
        <v>10</v>
      </c>
      <c r="B10599" s="3" t="s">
        <v>11</v>
      </c>
      <c r="C10599" s="3" t="s">
        <v>12</v>
      </c>
      <c r="D10599" s="3" t="s">
        <v>13</v>
      </c>
      <c r="E10599">
        <v>52.975000000000001</v>
      </c>
      <c r="F10599">
        <v>8.0129819999999992</v>
      </c>
      <c r="H10599" s="11">
        <v>52.975000000000001</v>
      </c>
      <c r="I10599" s="11">
        <v>-30.808986000000001</v>
      </c>
      <c r="K10599" s="15">
        <v>52.975000000000001</v>
      </c>
      <c r="L10599" s="15">
        <v>-12.363537000000001</v>
      </c>
    </row>
    <row r="10600" spans="1:12" x14ac:dyDescent="0.3">
      <c r="A10600" s="3" t="s">
        <v>10</v>
      </c>
      <c r="B10600" s="3" t="s">
        <v>11</v>
      </c>
      <c r="C10600" s="3" t="s">
        <v>12</v>
      </c>
      <c r="D10600" s="3" t="s">
        <v>13</v>
      </c>
      <c r="E10600">
        <v>52.98</v>
      </c>
      <c r="F10600">
        <v>8.2445120000000003</v>
      </c>
      <c r="H10600" s="11">
        <v>52.98</v>
      </c>
      <c r="I10600" s="11">
        <v>-31.658458</v>
      </c>
      <c r="K10600" s="15">
        <v>52.98</v>
      </c>
      <c r="L10600" s="15">
        <v>-12.373438</v>
      </c>
    </row>
    <row r="10601" spans="1:12" x14ac:dyDescent="0.3">
      <c r="A10601" s="3" t="s">
        <v>10</v>
      </c>
      <c r="B10601" s="3" t="s">
        <v>11</v>
      </c>
      <c r="C10601" s="3" t="s">
        <v>12</v>
      </c>
      <c r="D10601" s="3" t="s">
        <v>13</v>
      </c>
      <c r="E10601">
        <v>52.984999999999999</v>
      </c>
      <c r="F10601">
        <v>8.4800620000000002</v>
      </c>
      <c r="H10601" s="11">
        <v>52.984999999999999</v>
      </c>
      <c r="I10601" s="11">
        <v>-32.492431000000003</v>
      </c>
      <c r="K10601" s="15">
        <v>52.984999999999999</v>
      </c>
      <c r="L10601" s="15">
        <v>-12.379676999999999</v>
      </c>
    </row>
    <row r="10602" spans="1:12" x14ac:dyDescent="0.3">
      <c r="A10602" s="3" t="s">
        <v>10</v>
      </c>
      <c r="B10602" s="3" t="s">
        <v>11</v>
      </c>
      <c r="C10602" s="3" t="s">
        <v>12</v>
      </c>
      <c r="D10602" s="3" t="s">
        <v>13</v>
      </c>
      <c r="E10602">
        <v>52.99</v>
      </c>
      <c r="F10602">
        <v>8.7198980000000006</v>
      </c>
      <c r="H10602" s="11">
        <v>52.99</v>
      </c>
      <c r="I10602" s="11">
        <v>-33.309683999999997</v>
      </c>
      <c r="K10602" s="15">
        <v>52.99</v>
      </c>
      <c r="L10602" s="15">
        <v>-12.381985999999999</v>
      </c>
    </row>
    <row r="10603" spans="1:12" x14ac:dyDescent="0.3">
      <c r="A10603" s="3" t="s">
        <v>10</v>
      </c>
      <c r="B10603" s="3" t="s">
        <v>11</v>
      </c>
      <c r="C10603" s="3" t="s">
        <v>12</v>
      </c>
      <c r="D10603" s="3" t="s">
        <v>13</v>
      </c>
      <c r="E10603">
        <v>52.994999999999997</v>
      </c>
      <c r="F10603">
        <v>8.9644010000000005</v>
      </c>
      <c r="H10603" s="11">
        <v>52.994999999999997</v>
      </c>
      <c r="I10603" s="11">
        <v>-34.108972000000001</v>
      </c>
      <c r="K10603" s="15">
        <v>52.994999999999997</v>
      </c>
      <c r="L10603" s="15">
        <v>-12.380079</v>
      </c>
    </row>
    <row r="10604" spans="1:12" x14ac:dyDescent="0.3">
      <c r="A10604" s="3" t="s">
        <v>10</v>
      </c>
      <c r="B10604" s="3" t="s">
        <v>11</v>
      </c>
      <c r="C10604" s="3" t="s">
        <v>12</v>
      </c>
      <c r="D10604" s="3" t="s">
        <v>13</v>
      </c>
      <c r="E10604">
        <v>53</v>
      </c>
      <c r="F10604">
        <v>9.2138620000000007</v>
      </c>
      <c r="H10604" s="11">
        <v>53</v>
      </c>
      <c r="I10604" s="11">
        <v>-34.889352000000002</v>
      </c>
      <c r="K10604" s="15">
        <v>53</v>
      </c>
      <c r="L10604" s="15">
        <v>-12.373691000000001</v>
      </c>
    </row>
    <row r="10605" spans="1:12" x14ac:dyDescent="0.3">
      <c r="A10605" s="3" t="s">
        <v>10</v>
      </c>
      <c r="B10605" s="3" t="s">
        <v>11</v>
      </c>
      <c r="C10605" s="3" t="s">
        <v>12</v>
      </c>
      <c r="D10605" s="3" t="s">
        <v>13</v>
      </c>
      <c r="E10605">
        <v>53.005000000000003</v>
      </c>
      <c r="F10605">
        <v>9.4683200000000003</v>
      </c>
      <c r="H10605" s="11">
        <v>53.005000000000003</v>
      </c>
      <c r="I10605" s="11">
        <v>-35.650444</v>
      </c>
      <c r="K10605" s="15">
        <v>53.005000000000003</v>
      </c>
      <c r="L10605" s="15">
        <v>-12.362606</v>
      </c>
    </row>
    <row r="10606" spans="1:12" x14ac:dyDescent="0.3">
      <c r="A10606" s="3" t="s">
        <v>10</v>
      </c>
      <c r="B10606" s="3" t="s">
        <v>11</v>
      </c>
      <c r="C10606" s="3" t="s">
        <v>12</v>
      </c>
      <c r="D10606" s="3" t="s">
        <v>13</v>
      </c>
      <c r="E10606">
        <v>53.01</v>
      </c>
      <c r="F10606">
        <v>9.7275399999999994</v>
      </c>
      <c r="H10606" s="11">
        <v>53.01</v>
      </c>
      <c r="I10606" s="11">
        <v>-36.392468000000001</v>
      </c>
      <c r="K10606" s="15">
        <v>53.01</v>
      </c>
      <c r="L10606" s="15">
        <v>-12.346671000000001</v>
      </c>
    </row>
    <row r="10607" spans="1:12" x14ac:dyDescent="0.3">
      <c r="A10607" s="3" t="s">
        <v>10</v>
      </c>
      <c r="B10607" s="3" t="s">
        <v>11</v>
      </c>
      <c r="C10607" s="3" t="s">
        <v>12</v>
      </c>
      <c r="D10607" s="3" t="s">
        <v>13</v>
      </c>
      <c r="E10607">
        <v>53.015000000000001</v>
      </c>
      <c r="F10607">
        <v>9.9911209999999997</v>
      </c>
      <c r="H10607" s="11">
        <v>53.015000000000001</v>
      </c>
      <c r="I10607" s="11">
        <v>-37.116036999999999</v>
      </c>
      <c r="K10607" s="15">
        <v>53.015000000000001</v>
      </c>
      <c r="L10607" s="15">
        <v>-12.325767000000001</v>
      </c>
    </row>
    <row r="10608" spans="1:12" x14ac:dyDescent="0.3">
      <c r="A10608" s="3" t="s">
        <v>10</v>
      </c>
      <c r="B10608" s="3" t="s">
        <v>11</v>
      </c>
      <c r="C10608" s="3" t="s">
        <v>12</v>
      </c>
      <c r="D10608" s="3" t="s">
        <v>13</v>
      </c>
      <c r="E10608">
        <v>53.02</v>
      </c>
      <c r="F10608">
        <v>10.25868</v>
      </c>
      <c r="H10608" s="11">
        <v>53.02</v>
      </c>
      <c r="I10608" s="11">
        <v>-37.821798000000001</v>
      </c>
      <c r="K10608" s="15">
        <v>53.02</v>
      </c>
      <c r="L10608" s="15">
        <v>-12.299765000000001</v>
      </c>
    </row>
    <row r="10609" spans="1:12" x14ac:dyDescent="0.3">
      <c r="A10609" s="3" t="s">
        <v>10</v>
      </c>
      <c r="B10609" s="3" t="s">
        <v>11</v>
      </c>
      <c r="C10609" s="3" t="s">
        <v>12</v>
      </c>
      <c r="D10609" s="3" t="s">
        <v>13</v>
      </c>
      <c r="E10609">
        <v>53.024999999999999</v>
      </c>
      <c r="F10609">
        <v>10.530028</v>
      </c>
      <c r="H10609" s="11">
        <v>53.024999999999999</v>
      </c>
      <c r="I10609" s="11">
        <v>-38.510131999999999</v>
      </c>
      <c r="K10609" s="15">
        <v>53.024999999999999</v>
      </c>
      <c r="L10609" s="15">
        <v>-12.268492999999999</v>
      </c>
    </row>
    <row r="10610" spans="1:12" x14ac:dyDescent="0.3">
      <c r="A10610" s="3" t="s">
        <v>10</v>
      </c>
      <c r="B10610" s="3" t="s">
        <v>11</v>
      </c>
      <c r="C10610" s="3" t="s">
        <v>12</v>
      </c>
      <c r="D10610" s="3" t="s">
        <v>13</v>
      </c>
      <c r="E10610">
        <v>53.03</v>
      </c>
      <c r="F10610">
        <v>10.805198000000001</v>
      </c>
      <c r="H10610" s="11">
        <v>53.03</v>
      </c>
      <c r="I10610" s="11">
        <v>-39.181066999999999</v>
      </c>
      <c r="K10610" s="15">
        <v>53.03</v>
      </c>
      <c r="L10610" s="15">
        <v>-12.231731</v>
      </c>
    </row>
    <row r="10611" spans="1:12" x14ac:dyDescent="0.3">
      <c r="A10611" s="3" t="s">
        <v>10</v>
      </c>
      <c r="B10611" s="3" t="s">
        <v>11</v>
      </c>
      <c r="C10611" s="3" t="s">
        <v>12</v>
      </c>
      <c r="D10611" s="3" t="s">
        <v>13</v>
      </c>
      <c r="E10611">
        <v>53.034999999999997</v>
      </c>
      <c r="F10611">
        <v>11.084334999999999</v>
      </c>
      <c r="H10611" s="11">
        <v>53.034999999999997</v>
      </c>
      <c r="I10611" s="11">
        <v>-39.834457999999998</v>
      </c>
      <c r="K10611" s="15">
        <v>53.034999999999997</v>
      </c>
      <c r="L10611" s="15">
        <v>-12.189239000000001</v>
      </c>
    </row>
    <row r="10612" spans="1:12" x14ac:dyDescent="0.3">
      <c r="A10612" s="3" t="s">
        <v>10</v>
      </c>
      <c r="B10612" s="3" t="s">
        <v>11</v>
      </c>
      <c r="C10612" s="3" t="s">
        <v>12</v>
      </c>
      <c r="D10612" s="3" t="s">
        <v>13</v>
      </c>
      <c r="E10612">
        <v>53.04</v>
      </c>
      <c r="F10612">
        <v>11.367488</v>
      </c>
      <c r="H10612" s="11">
        <v>53.04</v>
      </c>
      <c r="I10612" s="11">
        <v>-40.470351000000001</v>
      </c>
      <c r="K10612" s="15">
        <v>53.04</v>
      </c>
      <c r="L10612" s="15">
        <v>-12.140810999999999</v>
      </c>
    </row>
    <row r="10613" spans="1:12" x14ac:dyDescent="0.3">
      <c r="A10613" s="3" t="s">
        <v>10</v>
      </c>
      <c r="B10613" s="3" t="s">
        <v>11</v>
      </c>
      <c r="C10613" s="3" t="s">
        <v>12</v>
      </c>
      <c r="D10613" s="3" t="s">
        <v>13</v>
      </c>
      <c r="E10613">
        <v>53.045000000000002</v>
      </c>
      <c r="F10613">
        <v>11.654377999999999</v>
      </c>
      <c r="H10613" s="11">
        <v>53.045000000000002</v>
      </c>
      <c r="I10613" s="11">
        <v>-41.089351999999998</v>
      </c>
      <c r="K10613" s="15">
        <v>53.045000000000002</v>
      </c>
      <c r="L10613" s="15">
        <v>-12.086309999999999</v>
      </c>
    </row>
    <row r="10614" spans="1:12" x14ac:dyDescent="0.3">
      <c r="A10614" s="3" t="s">
        <v>10</v>
      </c>
      <c r="B10614" s="3" t="s">
        <v>11</v>
      </c>
      <c r="C10614" s="3" t="s">
        <v>12</v>
      </c>
      <c r="D10614" s="3" t="s">
        <v>13</v>
      </c>
      <c r="E10614">
        <v>53.05</v>
      </c>
      <c r="F10614">
        <v>11.944271000000001</v>
      </c>
      <c r="H10614" s="11">
        <v>53.05</v>
      </c>
      <c r="I10614" s="11">
        <v>-41.692830999999998</v>
      </c>
      <c r="K10614" s="15">
        <v>53.05</v>
      </c>
      <c r="L10614" s="15">
        <v>-12.025700000000001</v>
      </c>
    </row>
    <row r="10615" spans="1:12" x14ac:dyDescent="0.3">
      <c r="A10615" s="3" t="s">
        <v>10</v>
      </c>
      <c r="B10615" s="3" t="s">
        <v>11</v>
      </c>
      <c r="C10615" s="3" t="s">
        <v>12</v>
      </c>
      <c r="D10615" s="3" t="s">
        <v>13</v>
      </c>
      <c r="E10615">
        <v>53.055</v>
      </c>
      <c r="F10615">
        <v>12.236005</v>
      </c>
      <c r="H10615" s="11">
        <v>53.055</v>
      </c>
      <c r="I10615" s="11">
        <v>-42.282870000000003</v>
      </c>
      <c r="K10615" s="15">
        <v>53.055</v>
      </c>
      <c r="L10615" s="15">
        <v>-11.959053000000001</v>
      </c>
    </row>
    <row r="10616" spans="1:12" x14ac:dyDescent="0.3">
      <c r="A10616" s="3" t="s">
        <v>10</v>
      </c>
      <c r="B10616" s="3" t="s">
        <v>11</v>
      </c>
      <c r="C10616" s="3" t="s">
        <v>12</v>
      </c>
      <c r="D10616" s="3" t="s">
        <v>13</v>
      </c>
      <c r="E10616">
        <v>53.06</v>
      </c>
      <c r="F10616">
        <v>12.528098999999999</v>
      </c>
      <c r="H10616" s="11">
        <v>53.06</v>
      </c>
      <c r="I10616" s="11">
        <v>-42.862054999999998</v>
      </c>
      <c r="K10616" s="15">
        <v>53.06</v>
      </c>
      <c r="L10616" s="15">
        <v>-11.886520000000001</v>
      </c>
    </row>
    <row r="10617" spans="1:12" x14ac:dyDescent="0.3">
      <c r="A10617" s="3" t="s">
        <v>10</v>
      </c>
      <c r="B10617" s="3" t="s">
        <v>11</v>
      </c>
      <c r="C10617" s="3" t="s">
        <v>12</v>
      </c>
      <c r="D10617" s="3" t="s">
        <v>13</v>
      </c>
      <c r="E10617">
        <v>53.064999999999998</v>
      </c>
      <c r="F10617">
        <v>12.818942</v>
      </c>
      <c r="H10617" s="11">
        <v>53.064999999999998</v>
      </c>
      <c r="I10617" s="11">
        <v>-43.433183</v>
      </c>
      <c r="K10617" s="15">
        <v>53.064999999999998</v>
      </c>
      <c r="L10617" s="15">
        <v>-11.808287999999999</v>
      </c>
    </row>
    <row r="10618" spans="1:12" x14ac:dyDescent="0.3">
      <c r="A10618" s="3" t="s">
        <v>10</v>
      </c>
      <c r="B10618" s="3" t="s">
        <v>11</v>
      </c>
      <c r="C10618" s="3" t="s">
        <v>12</v>
      </c>
      <c r="D10618" s="3" t="s">
        <v>13</v>
      </c>
      <c r="E10618">
        <v>53.07</v>
      </c>
      <c r="F10618">
        <v>13.106979000000001</v>
      </c>
      <c r="H10618" s="11">
        <v>53.07</v>
      </c>
      <c r="I10618" s="11">
        <v>-43.998938000000003</v>
      </c>
      <c r="K10618" s="15">
        <v>53.07</v>
      </c>
      <c r="L10618" s="15">
        <v>-11.724558999999999</v>
      </c>
    </row>
    <row r="10619" spans="1:12" x14ac:dyDescent="0.3">
      <c r="A10619" s="3" t="s">
        <v>10</v>
      </c>
      <c r="B10619" s="3" t="s">
        <v>11</v>
      </c>
      <c r="C10619" s="3" t="s">
        <v>12</v>
      </c>
      <c r="D10619" s="3" t="s">
        <v>13</v>
      </c>
      <c r="E10619">
        <v>53.075000000000003</v>
      </c>
      <c r="F10619">
        <v>13.390864000000001</v>
      </c>
      <c r="H10619" s="11">
        <v>53.075000000000003</v>
      </c>
      <c r="I10619" s="11">
        <v>-44.561601000000003</v>
      </c>
      <c r="K10619" s="15">
        <v>53.075000000000003</v>
      </c>
      <c r="L10619" s="15">
        <v>-11.635514000000001</v>
      </c>
    </row>
    <row r="10620" spans="1:12" x14ac:dyDescent="0.3">
      <c r="A10620" s="3" t="s">
        <v>10</v>
      </c>
      <c r="B10620" s="3" t="s">
        <v>11</v>
      </c>
      <c r="C10620" s="3" t="s">
        <v>12</v>
      </c>
      <c r="D10620" s="3" t="s">
        <v>13</v>
      </c>
      <c r="E10620">
        <v>53.08</v>
      </c>
      <c r="F10620">
        <v>13.669575</v>
      </c>
      <c r="H10620" s="11">
        <v>53.08</v>
      </c>
      <c r="I10620" s="11">
        <v>-45.122863000000002</v>
      </c>
      <c r="K10620" s="15">
        <v>53.08</v>
      </c>
      <c r="L10620" s="15">
        <v>-11.541283</v>
      </c>
    </row>
    <row r="10621" spans="1:12" x14ac:dyDescent="0.3">
      <c r="A10621" s="3" t="s">
        <v>10</v>
      </c>
      <c r="B10621" s="3" t="s">
        <v>11</v>
      </c>
      <c r="C10621" s="3" t="s">
        <v>12</v>
      </c>
      <c r="D10621" s="3" t="s">
        <v>13</v>
      </c>
      <c r="E10621">
        <v>53.085000000000001</v>
      </c>
      <c r="F10621">
        <v>13.942466</v>
      </c>
      <c r="H10621" s="11">
        <v>53.085000000000001</v>
      </c>
      <c r="I10621" s="11">
        <v>-45.683760999999997</v>
      </c>
      <c r="K10621" s="15">
        <v>53.085000000000001</v>
      </c>
      <c r="L10621" s="15">
        <v>-11.441940000000001</v>
      </c>
    </row>
    <row r="10622" spans="1:12" x14ac:dyDescent="0.3">
      <c r="A10622" s="3" t="s">
        <v>10</v>
      </c>
      <c r="B10622" s="3" t="s">
        <v>11</v>
      </c>
      <c r="C10622" s="3" t="s">
        <v>12</v>
      </c>
      <c r="D10622" s="3" t="s">
        <v>13</v>
      </c>
      <c r="E10622">
        <v>53.09</v>
      </c>
      <c r="F10622">
        <v>14.209206</v>
      </c>
      <c r="H10622" s="11">
        <v>53.09</v>
      </c>
      <c r="I10622" s="11">
        <v>-46.244785999999998</v>
      </c>
      <c r="K10622" s="15">
        <v>53.09</v>
      </c>
      <c r="L10622" s="15">
        <v>-11.337519</v>
      </c>
    </row>
    <row r="10623" spans="1:12" x14ac:dyDescent="0.3">
      <c r="A10623" s="3" t="s">
        <v>10</v>
      </c>
      <c r="B10623" s="3" t="s">
        <v>11</v>
      </c>
      <c r="C10623" s="3" t="s">
        <v>12</v>
      </c>
      <c r="D10623" s="3" t="s">
        <v>13</v>
      </c>
      <c r="E10623">
        <v>53.094999999999999</v>
      </c>
      <c r="F10623">
        <v>14.469613000000001</v>
      </c>
      <c r="H10623" s="11">
        <v>53.094999999999999</v>
      </c>
      <c r="I10623" s="11">
        <v>-46.806165</v>
      </c>
      <c r="K10623" s="15">
        <v>53.094999999999999</v>
      </c>
      <c r="L10623" s="15">
        <v>-11.228044000000001</v>
      </c>
    </row>
    <row r="10624" spans="1:12" x14ac:dyDescent="0.3">
      <c r="A10624" s="3" t="s">
        <v>10</v>
      </c>
      <c r="B10624" s="3" t="s">
        <v>11</v>
      </c>
      <c r="C10624" s="3" t="s">
        <v>12</v>
      </c>
      <c r="D10624" s="3" t="s">
        <v>13</v>
      </c>
      <c r="E10624">
        <v>53.1</v>
      </c>
      <c r="F10624">
        <v>14.72345</v>
      </c>
      <c r="H10624" s="11">
        <v>53.1</v>
      </c>
      <c r="I10624" s="11">
        <v>-47.368220000000001</v>
      </c>
      <c r="K10624" s="15">
        <v>53.1</v>
      </c>
      <c r="L10624" s="15">
        <v>-11.113581999999999</v>
      </c>
    </row>
    <row r="10625" spans="1:12" x14ac:dyDescent="0.3">
      <c r="A10625" s="3" t="s">
        <v>10</v>
      </c>
      <c r="B10625" s="3" t="s">
        <v>11</v>
      </c>
      <c r="C10625" s="3" t="s">
        <v>12</v>
      </c>
      <c r="D10625" s="3" t="s">
        <v>13</v>
      </c>
      <c r="E10625">
        <v>53.104999999999997</v>
      </c>
      <c r="F10625">
        <v>14.970319999999999</v>
      </c>
      <c r="H10625" s="11">
        <v>53.104999999999997</v>
      </c>
      <c r="I10625" s="11">
        <v>-47.931581000000001</v>
      </c>
      <c r="K10625" s="15">
        <v>53.104999999999997</v>
      </c>
      <c r="L10625" s="15">
        <v>-10.994256999999999</v>
      </c>
    </row>
    <row r="10626" spans="1:12" x14ac:dyDescent="0.3">
      <c r="A10626" s="3" t="s">
        <v>10</v>
      </c>
      <c r="B10626" s="3" t="s">
        <v>11</v>
      </c>
      <c r="C10626" s="3" t="s">
        <v>12</v>
      </c>
      <c r="D10626" s="3" t="s">
        <v>13</v>
      </c>
      <c r="E10626">
        <v>53.11</v>
      </c>
      <c r="F10626">
        <v>15.209713000000001</v>
      </c>
      <c r="H10626" s="11">
        <v>53.11</v>
      </c>
      <c r="I10626" s="11">
        <v>-48.497123000000002</v>
      </c>
      <c r="K10626" s="15">
        <v>53.11</v>
      </c>
      <c r="L10626" s="15">
        <v>-10.870247000000001</v>
      </c>
    </row>
    <row r="10627" spans="1:12" x14ac:dyDescent="0.3">
      <c r="A10627" s="3" t="s">
        <v>10</v>
      </c>
      <c r="B10627" s="3" t="s">
        <v>11</v>
      </c>
      <c r="C10627" s="3" t="s">
        <v>12</v>
      </c>
      <c r="D10627" s="3" t="s">
        <v>13</v>
      </c>
      <c r="E10627">
        <v>53.115000000000002</v>
      </c>
      <c r="F10627">
        <v>15.441191999999999</v>
      </c>
      <c r="H10627" s="11">
        <v>53.115000000000002</v>
      </c>
      <c r="I10627" s="11">
        <v>-49.065626000000002</v>
      </c>
      <c r="K10627" s="15">
        <v>53.115000000000002</v>
      </c>
      <c r="L10627" s="15">
        <v>-10.741733</v>
      </c>
    </row>
    <row r="10628" spans="1:12" x14ac:dyDescent="0.3">
      <c r="A10628" s="3" t="s">
        <v>10</v>
      </c>
      <c r="B10628" s="3" t="s">
        <v>11</v>
      </c>
      <c r="C10628" s="3" t="s">
        <v>12</v>
      </c>
      <c r="D10628" s="3" t="s">
        <v>13</v>
      </c>
      <c r="E10628">
        <v>53.12</v>
      </c>
      <c r="F10628">
        <v>15.664643999999999</v>
      </c>
      <c r="H10628" s="11">
        <v>53.12</v>
      </c>
      <c r="I10628" s="11">
        <v>-49.637346999999998</v>
      </c>
      <c r="K10628" s="15">
        <v>53.12</v>
      </c>
      <c r="L10628" s="15">
        <v>-10.608853</v>
      </c>
    </row>
    <row r="10629" spans="1:12" x14ac:dyDescent="0.3">
      <c r="A10629" s="3" t="s">
        <v>10</v>
      </c>
      <c r="B10629" s="3" t="s">
        <v>11</v>
      </c>
      <c r="C10629" s="3" t="s">
        <v>12</v>
      </c>
      <c r="D10629" s="3" t="s">
        <v>13</v>
      </c>
      <c r="E10629">
        <v>53.125</v>
      </c>
      <c r="F10629">
        <v>15.880457</v>
      </c>
      <c r="H10629" s="11">
        <v>53.125</v>
      </c>
      <c r="I10629" s="11">
        <v>-50.211731999999998</v>
      </c>
      <c r="K10629" s="15">
        <v>53.125</v>
      </c>
      <c r="L10629" s="15">
        <v>-10.471665</v>
      </c>
    </row>
    <row r="10630" spans="1:12" x14ac:dyDescent="0.3">
      <c r="A10630" s="3" t="s">
        <v>10</v>
      </c>
      <c r="B10630" s="3" t="s">
        <v>11</v>
      </c>
      <c r="C10630" s="3" t="s">
        <v>12</v>
      </c>
      <c r="D10630" s="3" t="s">
        <v>13</v>
      </c>
      <c r="E10630">
        <v>53.13</v>
      </c>
      <c r="F10630">
        <v>16.089518999999999</v>
      </c>
      <c r="H10630" s="11">
        <v>53.13</v>
      </c>
      <c r="I10630" s="11">
        <v>-50.787407999999999</v>
      </c>
      <c r="K10630" s="15">
        <v>53.13</v>
      </c>
      <c r="L10630" s="15">
        <v>-10.330137000000001</v>
      </c>
    </row>
    <row r="10631" spans="1:12" x14ac:dyDescent="0.3">
      <c r="A10631" s="3" t="s">
        <v>10</v>
      </c>
      <c r="B10631" s="3" t="s">
        <v>11</v>
      </c>
      <c r="C10631" s="3" t="s">
        <v>12</v>
      </c>
      <c r="D10631" s="3" t="s">
        <v>13</v>
      </c>
      <c r="E10631">
        <v>53.134999999999998</v>
      </c>
      <c r="F10631">
        <v>16.29307</v>
      </c>
      <c r="H10631" s="11">
        <v>53.134999999999998</v>
      </c>
      <c r="I10631" s="11">
        <v>-51.362451999999998</v>
      </c>
      <c r="K10631" s="15">
        <v>53.134999999999998</v>
      </c>
      <c r="L10631" s="15">
        <v>-10.184179</v>
      </c>
    </row>
    <row r="10632" spans="1:12" x14ac:dyDescent="0.3">
      <c r="A10632" s="3" t="s">
        <v>10</v>
      </c>
      <c r="B10632" s="3" t="s">
        <v>11</v>
      </c>
      <c r="C10632" s="3" t="s">
        <v>12</v>
      </c>
      <c r="D10632" s="3" t="s">
        <v>13</v>
      </c>
      <c r="E10632">
        <v>53.14</v>
      </c>
      <c r="F10632">
        <v>16.492467000000001</v>
      </c>
      <c r="H10632" s="11">
        <v>53.14</v>
      </c>
      <c r="I10632" s="11">
        <v>-51.934781000000001</v>
      </c>
      <c r="K10632" s="15">
        <v>53.14</v>
      </c>
      <c r="L10632" s="15">
        <v>-10.033694000000001</v>
      </c>
    </row>
    <row r="10633" spans="1:12" x14ac:dyDescent="0.3">
      <c r="A10633" s="3" t="s">
        <v>10</v>
      </c>
      <c r="B10633" s="3" t="s">
        <v>11</v>
      </c>
      <c r="C10633" s="3" t="s">
        <v>12</v>
      </c>
      <c r="D10633" s="3" t="s">
        <v>13</v>
      </c>
      <c r="E10633">
        <v>53.145000000000003</v>
      </c>
      <c r="F10633">
        <v>16.688949000000001</v>
      </c>
      <c r="H10633" s="11">
        <v>53.145000000000003</v>
      </c>
      <c r="I10633" s="11">
        <v>-52.502549999999999</v>
      </c>
      <c r="K10633" s="15">
        <v>53.145000000000003</v>
      </c>
      <c r="L10633" s="15">
        <v>-9.8786210000000008</v>
      </c>
    </row>
    <row r="10634" spans="1:12" x14ac:dyDescent="0.3">
      <c r="A10634" s="3" t="s">
        <v>10</v>
      </c>
      <c r="B10634" s="3" t="s">
        <v>11</v>
      </c>
      <c r="C10634" s="3" t="s">
        <v>12</v>
      </c>
      <c r="D10634" s="3" t="s">
        <v>13</v>
      </c>
      <c r="E10634">
        <v>53.15</v>
      </c>
      <c r="F10634">
        <v>16.883472999999999</v>
      </c>
      <c r="H10634" s="11">
        <v>53.15</v>
      </c>
      <c r="I10634" s="11">
        <v>-53.064418000000003</v>
      </c>
      <c r="K10634" s="15">
        <v>53.15</v>
      </c>
      <c r="L10634" s="15">
        <v>-9.7189599999999992</v>
      </c>
    </row>
    <row r="10635" spans="1:12" x14ac:dyDescent="0.3">
      <c r="A10635" s="3" t="s">
        <v>10</v>
      </c>
      <c r="B10635" s="3" t="s">
        <v>11</v>
      </c>
      <c r="C10635" s="3" t="s">
        <v>12</v>
      </c>
      <c r="D10635" s="3" t="s">
        <v>13</v>
      </c>
      <c r="E10635">
        <v>53.155000000000001</v>
      </c>
      <c r="F10635">
        <v>17.076627999999999</v>
      </c>
      <c r="H10635" s="11">
        <v>53.155000000000001</v>
      </c>
      <c r="I10635" s="11">
        <v>-53.619703000000001</v>
      </c>
      <c r="K10635" s="15">
        <v>53.155000000000001</v>
      </c>
      <c r="L10635" s="15">
        <v>-9.5547850000000007</v>
      </c>
    </row>
    <row r="10636" spans="1:12" x14ac:dyDescent="0.3">
      <c r="A10636" s="3" t="s">
        <v>10</v>
      </c>
      <c r="B10636" s="3" t="s">
        <v>11</v>
      </c>
      <c r="C10636" s="3" t="s">
        <v>12</v>
      </c>
      <c r="D10636" s="3" t="s">
        <v>13</v>
      </c>
      <c r="E10636">
        <v>53.16</v>
      </c>
      <c r="F10636">
        <v>17.268598000000001</v>
      </c>
      <c r="H10636" s="11">
        <v>53.16</v>
      </c>
      <c r="I10636" s="11">
        <v>-54.168436999999997</v>
      </c>
      <c r="K10636" s="15">
        <v>53.16</v>
      </c>
      <c r="L10636" s="15">
        <v>-9.3862559999999995</v>
      </c>
    </row>
    <row r="10637" spans="1:12" x14ac:dyDescent="0.3">
      <c r="A10637" s="3" t="s">
        <v>10</v>
      </c>
      <c r="B10637" s="3" t="s">
        <v>11</v>
      </c>
      <c r="C10637" s="3" t="s">
        <v>12</v>
      </c>
      <c r="D10637" s="3" t="s">
        <v>13</v>
      </c>
      <c r="E10637">
        <v>53.164999999999999</v>
      </c>
      <c r="F10637">
        <v>17.459178999999999</v>
      </c>
      <c r="H10637" s="11">
        <v>53.164999999999999</v>
      </c>
      <c r="I10637" s="11">
        <v>-54.711322000000003</v>
      </c>
      <c r="K10637" s="15">
        <v>53.164999999999999</v>
      </c>
      <c r="L10637" s="15">
        <v>-9.2136200000000006</v>
      </c>
    </row>
    <row r="10638" spans="1:12" x14ac:dyDescent="0.3">
      <c r="A10638" s="3" t="s">
        <v>10</v>
      </c>
      <c r="B10638" s="3" t="s">
        <v>11</v>
      </c>
      <c r="C10638" s="3" t="s">
        <v>12</v>
      </c>
      <c r="D10638" s="3" t="s">
        <v>13</v>
      </c>
      <c r="E10638">
        <v>53.17</v>
      </c>
      <c r="F10638">
        <v>17.647905999999999</v>
      </c>
      <c r="H10638" s="11">
        <v>53.17</v>
      </c>
      <c r="I10638" s="11">
        <v>-55.249479999999998</v>
      </c>
      <c r="K10638" s="15">
        <v>53.17</v>
      </c>
      <c r="L10638" s="15">
        <v>-9.0371729999999992</v>
      </c>
    </row>
    <row r="10639" spans="1:12" x14ac:dyDescent="0.3">
      <c r="A10639" s="3" t="s">
        <v>10</v>
      </c>
      <c r="B10639" s="3" t="s">
        <v>11</v>
      </c>
      <c r="C10639" s="3" t="s">
        <v>12</v>
      </c>
      <c r="D10639" s="3" t="s">
        <v>13</v>
      </c>
      <c r="E10639">
        <v>53.174999999999997</v>
      </c>
      <c r="F10639">
        <v>17.834275999999999</v>
      </c>
      <c r="H10639" s="11">
        <v>53.174999999999997</v>
      </c>
      <c r="I10639" s="11">
        <v>-55.784069000000002</v>
      </c>
      <c r="K10639" s="15">
        <v>53.174999999999997</v>
      </c>
      <c r="L10639" s="15">
        <v>-8.8572100000000002</v>
      </c>
    </row>
    <row r="10640" spans="1:12" x14ac:dyDescent="0.3">
      <c r="A10640" s="3" t="s">
        <v>10</v>
      </c>
      <c r="B10640" s="3" t="s">
        <v>11</v>
      </c>
      <c r="C10640" s="3" t="s">
        <v>12</v>
      </c>
      <c r="D10640" s="3" t="s">
        <v>13</v>
      </c>
      <c r="E10640">
        <v>53.18</v>
      </c>
      <c r="F10640">
        <v>18.017955000000001</v>
      </c>
      <c r="H10640" s="11">
        <v>53.18</v>
      </c>
      <c r="I10640" s="11">
        <v>-56.315905999999998</v>
      </c>
      <c r="K10640" s="15">
        <v>53.18</v>
      </c>
      <c r="L10640" s="15">
        <v>-8.6739770000000007</v>
      </c>
    </row>
    <row r="10641" spans="1:12" x14ac:dyDescent="0.3">
      <c r="A10641" s="3" t="s">
        <v>10</v>
      </c>
      <c r="B10641" s="3" t="s">
        <v>11</v>
      </c>
      <c r="C10641" s="3" t="s">
        <v>12</v>
      </c>
      <c r="D10641" s="3" t="s">
        <v>13</v>
      </c>
      <c r="E10641">
        <v>53.185000000000002</v>
      </c>
      <c r="F10641">
        <v>18.198879999999999</v>
      </c>
      <c r="H10641" s="11">
        <v>53.185000000000002</v>
      </c>
      <c r="I10641" s="11">
        <v>-56.845267</v>
      </c>
      <c r="K10641" s="15">
        <v>53.185000000000002</v>
      </c>
      <c r="L10641" s="15">
        <v>-8.4876579999999997</v>
      </c>
    </row>
    <row r="10642" spans="1:12" x14ac:dyDescent="0.3">
      <c r="A10642" s="3" t="s">
        <v>10</v>
      </c>
      <c r="B10642" s="3" t="s">
        <v>11</v>
      </c>
      <c r="C10642" s="3" t="s">
        <v>12</v>
      </c>
      <c r="D10642" s="3" t="s">
        <v>13</v>
      </c>
      <c r="E10642">
        <v>53.19</v>
      </c>
      <c r="F10642">
        <v>18.377213999999999</v>
      </c>
      <c r="H10642" s="11">
        <v>53.19</v>
      </c>
      <c r="I10642" s="11">
        <v>-57.371977999999999</v>
      </c>
      <c r="K10642" s="15">
        <v>53.19</v>
      </c>
      <c r="L10642" s="15">
        <v>-8.2983849999999997</v>
      </c>
    </row>
    <row r="10643" spans="1:12" x14ac:dyDescent="0.3">
      <c r="A10643" s="3" t="s">
        <v>10</v>
      </c>
      <c r="B10643" s="3" t="s">
        <v>11</v>
      </c>
      <c r="C10643" s="3" t="s">
        <v>12</v>
      </c>
      <c r="D10643" s="3" t="s">
        <v>13</v>
      </c>
      <c r="E10643">
        <v>53.195</v>
      </c>
      <c r="F10643">
        <v>18.553204999999998</v>
      </c>
      <c r="H10643" s="11">
        <v>53.195</v>
      </c>
      <c r="I10643" s="11">
        <v>-57.895650000000003</v>
      </c>
      <c r="K10643" s="15">
        <v>53.195</v>
      </c>
      <c r="L10643" s="15">
        <v>-8.1062530000000006</v>
      </c>
    </row>
    <row r="10644" spans="1:12" x14ac:dyDescent="0.3">
      <c r="A10644" s="3" t="s">
        <v>10</v>
      </c>
      <c r="B10644" s="3" t="s">
        <v>11</v>
      </c>
      <c r="C10644" s="3" t="s">
        <v>12</v>
      </c>
      <c r="D10644" s="3" t="s">
        <v>13</v>
      </c>
      <c r="E10644">
        <v>53.2</v>
      </c>
      <c r="F10644">
        <v>18.727065</v>
      </c>
      <c r="H10644" s="11">
        <v>53.2</v>
      </c>
      <c r="I10644" s="11">
        <v>-58.415885000000003</v>
      </c>
      <c r="K10644" s="15">
        <v>53.2</v>
      </c>
      <c r="L10644" s="15">
        <v>-7.9113579999999999</v>
      </c>
    </row>
    <row r="10645" spans="1:12" x14ac:dyDescent="0.3">
      <c r="A10645" s="3" t="s">
        <v>10</v>
      </c>
      <c r="B10645" s="3" t="s">
        <v>11</v>
      </c>
      <c r="C10645" s="3" t="s">
        <v>12</v>
      </c>
      <c r="D10645" s="3" t="s">
        <v>13</v>
      </c>
      <c r="E10645">
        <v>53.204999999999998</v>
      </c>
      <c r="F10645">
        <v>18.898907999999999</v>
      </c>
      <c r="H10645" s="11">
        <v>53.204999999999998</v>
      </c>
      <c r="I10645" s="11">
        <v>-58.932386999999999</v>
      </c>
      <c r="K10645" s="15">
        <v>53.204999999999998</v>
      </c>
      <c r="L10645" s="15">
        <v>-7.7138140000000002</v>
      </c>
    </row>
    <row r="10646" spans="1:12" x14ac:dyDescent="0.3">
      <c r="A10646" s="3" t="s">
        <v>10</v>
      </c>
      <c r="B10646" s="3" t="s">
        <v>11</v>
      </c>
      <c r="C10646" s="3" t="s">
        <v>12</v>
      </c>
      <c r="D10646" s="3" t="s">
        <v>13</v>
      </c>
      <c r="E10646">
        <v>53.21</v>
      </c>
      <c r="F10646">
        <v>19.068726999999999</v>
      </c>
      <c r="H10646" s="11">
        <v>53.21</v>
      </c>
      <c r="I10646" s="11">
        <v>-59.445005000000002</v>
      </c>
      <c r="K10646" s="15">
        <v>53.21</v>
      </c>
      <c r="L10646" s="15">
        <v>-7.5137530000000003</v>
      </c>
    </row>
    <row r="10647" spans="1:12" x14ac:dyDescent="0.3">
      <c r="A10647" s="3" t="s">
        <v>10</v>
      </c>
      <c r="B10647" s="3" t="s">
        <v>11</v>
      </c>
      <c r="C10647" s="3" t="s">
        <v>12</v>
      </c>
      <c r="D10647" s="3" t="s">
        <v>13</v>
      </c>
      <c r="E10647">
        <v>53.215000000000003</v>
      </c>
      <c r="F10647">
        <v>19.236374000000001</v>
      </c>
      <c r="H10647" s="11">
        <v>53.215000000000003</v>
      </c>
      <c r="I10647" s="11">
        <v>-59.953777000000002</v>
      </c>
      <c r="K10647" s="15">
        <v>53.215000000000003</v>
      </c>
      <c r="L10647" s="15">
        <v>-7.3113320000000002</v>
      </c>
    </row>
    <row r="10648" spans="1:12" x14ac:dyDescent="0.3">
      <c r="A10648" s="3" t="s">
        <v>10</v>
      </c>
      <c r="B10648" s="3" t="s">
        <v>11</v>
      </c>
      <c r="C10648" s="3" t="s">
        <v>12</v>
      </c>
      <c r="D10648" s="3" t="s">
        <v>13</v>
      </c>
      <c r="E10648">
        <v>53.22</v>
      </c>
      <c r="F10648">
        <v>19.40155</v>
      </c>
      <c r="H10648" s="11">
        <v>53.22</v>
      </c>
      <c r="I10648" s="11">
        <v>-60.458969000000003</v>
      </c>
      <c r="K10648" s="15">
        <v>53.22</v>
      </c>
      <c r="L10648" s="15">
        <v>-7.1067369999999999</v>
      </c>
    </row>
    <row r="10649" spans="1:12" x14ac:dyDescent="0.3">
      <c r="A10649" s="3" t="s">
        <v>10</v>
      </c>
      <c r="B10649" s="3" t="s">
        <v>11</v>
      </c>
      <c r="C10649" s="3" t="s">
        <v>12</v>
      </c>
      <c r="D10649" s="3" t="s">
        <v>13</v>
      </c>
      <c r="E10649">
        <v>53.225000000000001</v>
      </c>
      <c r="F10649">
        <v>19.56382</v>
      </c>
      <c r="H10649" s="11">
        <v>53.225000000000001</v>
      </c>
      <c r="I10649" s="11">
        <v>-60.961064</v>
      </c>
      <c r="K10649" s="15">
        <v>53.225000000000001</v>
      </c>
      <c r="L10649" s="15">
        <v>-6.9001770000000002</v>
      </c>
    </row>
    <row r="10650" spans="1:12" x14ac:dyDescent="0.3">
      <c r="A10650" s="3" t="s">
        <v>10</v>
      </c>
      <c r="B10650" s="3" t="s">
        <v>11</v>
      </c>
      <c r="C10650" s="3" t="s">
        <v>12</v>
      </c>
      <c r="D10650" s="3" t="s">
        <v>13</v>
      </c>
      <c r="E10650">
        <v>53.23</v>
      </c>
      <c r="F10650">
        <v>19.722643000000001</v>
      </c>
      <c r="H10650" s="11">
        <v>53.23</v>
      </c>
      <c r="I10650" s="11">
        <v>-61.460711000000003</v>
      </c>
      <c r="K10650" s="15">
        <v>53.23</v>
      </c>
      <c r="L10650" s="15">
        <v>-6.6918879999999996</v>
      </c>
    </row>
    <row r="10651" spans="1:12" x14ac:dyDescent="0.3">
      <c r="A10651" s="3" t="s">
        <v>10</v>
      </c>
      <c r="B10651" s="3" t="s">
        <v>11</v>
      </c>
      <c r="C10651" s="3" t="s">
        <v>12</v>
      </c>
      <c r="D10651" s="3" t="s">
        <v>13</v>
      </c>
      <c r="E10651">
        <v>53.234999999999999</v>
      </c>
      <c r="F10651">
        <v>19.877413000000001</v>
      </c>
      <c r="H10651" s="11">
        <v>53.234999999999999</v>
      </c>
      <c r="I10651" s="11">
        <v>-61.958655</v>
      </c>
      <c r="K10651" s="15">
        <v>53.234999999999999</v>
      </c>
      <c r="L10651" s="15">
        <v>-6.4821249999999999</v>
      </c>
    </row>
    <row r="10652" spans="1:12" x14ac:dyDescent="0.3">
      <c r="A10652" s="3" t="s">
        <v>10</v>
      </c>
      <c r="B10652" s="3" t="s">
        <v>11</v>
      </c>
      <c r="C10652" s="3" t="s">
        <v>12</v>
      </c>
      <c r="D10652" s="3" t="s">
        <v>13</v>
      </c>
      <c r="E10652">
        <v>53.24</v>
      </c>
      <c r="F10652">
        <v>20.027514</v>
      </c>
      <c r="H10652" s="11">
        <v>53.24</v>
      </c>
      <c r="I10652" s="11">
        <v>-62.455685000000003</v>
      </c>
      <c r="K10652" s="15">
        <v>53.24</v>
      </c>
      <c r="L10652" s="15">
        <v>-6.271153</v>
      </c>
    </row>
    <row r="10653" spans="1:12" x14ac:dyDescent="0.3">
      <c r="A10653" s="3" t="s">
        <v>10</v>
      </c>
      <c r="B10653" s="3" t="s">
        <v>11</v>
      </c>
      <c r="C10653" s="3" t="s">
        <v>12</v>
      </c>
      <c r="D10653" s="3" t="s">
        <v>13</v>
      </c>
      <c r="E10653">
        <v>53.244999999999997</v>
      </c>
      <c r="F10653">
        <v>20.172360999999999</v>
      </c>
      <c r="H10653" s="11">
        <v>53.244999999999997</v>
      </c>
      <c r="I10653" s="11">
        <v>-62.952548</v>
      </c>
      <c r="K10653" s="15">
        <v>53.244999999999997</v>
      </c>
      <c r="L10653" s="15">
        <v>-6.059234</v>
      </c>
    </row>
    <row r="10654" spans="1:12" x14ac:dyDescent="0.3">
      <c r="A10654" s="3" t="s">
        <v>10</v>
      </c>
      <c r="B10654" s="3" t="s">
        <v>11</v>
      </c>
      <c r="C10654" s="3" t="s">
        <v>12</v>
      </c>
      <c r="D10654" s="3" t="s">
        <v>13</v>
      </c>
      <c r="E10654">
        <v>53.25</v>
      </c>
      <c r="F10654">
        <v>20.311496000000002</v>
      </c>
      <c r="H10654" s="11">
        <v>53.25</v>
      </c>
      <c r="I10654" s="11">
        <v>-63.449809999999999</v>
      </c>
      <c r="K10654" s="15">
        <v>53.25</v>
      </c>
      <c r="L10654" s="15">
        <v>-5.8466129999999996</v>
      </c>
    </row>
    <row r="10655" spans="1:12" x14ac:dyDescent="0.3">
      <c r="A10655" s="3" t="s">
        <v>10</v>
      </c>
      <c r="B10655" s="3" t="s">
        <v>11</v>
      </c>
      <c r="C10655" s="3" t="s">
        <v>12</v>
      </c>
      <c r="D10655" s="3" t="s">
        <v>13</v>
      </c>
      <c r="E10655">
        <v>53.255000000000003</v>
      </c>
      <c r="F10655">
        <v>20.444675</v>
      </c>
      <c r="H10655" s="11">
        <v>53.255000000000003</v>
      </c>
      <c r="I10655" s="11">
        <v>-63.947710999999998</v>
      </c>
      <c r="K10655" s="15">
        <v>53.255000000000003</v>
      </c>
      <c r="L10655" s="15">
        <v>-5.6334980000000003</v>
      </c>
    </row>
    <row r="10656" spans="1:12" x14ac:dyDescent="0.3">
      <c r="A10656" s="3" t="s">
        <v>10</v>
      </c>
      <c r="B10656" s="3" t="s">
        <v>11</v>
      </c>
      <c r="C10656" s="3" t="s">
        <v>12</v>
      </c>
      <c r="D10656" s="3" t="s">
        <v>13</v>
      </c>
      <c r="E10656">
        <v>53.26</v>
      </c>
      <c r="F10656">
        <v>20.571908000000001</v>
      </c>
      <c r="H10656" s="11">
        <v>53.26</v>
      </c>
      <c r="I10656" s="11">
        <v>-64.446093000000005</v>
      </c>
      <c r="K10656" s="15">
        <v>53.26</v>
      </c>
      <c r="L10656" s="15">
        <v>-5.4200480000000004</v>
      </c>
    </row>
    <row r="10657" spans="1:12" x14ac:dyDescent="0.3">
      <c r="A10657" s="3" t="s">
        <v>10</v>
      </c>
      <c r="B10657" s="3" t="s">
        <v>11</v>
      </c>
      <c r="C10657" s="3" t="s">
        <v>12</v>
      </c>
      <c r="D10657" s="3" t="s">
        <v>13</v>
      </c>
      <c r="E10657">
        <v>53.265000000000001</v>
      </c>
      <c r="F10657">
        <v>20.693435999999998</v>
      </c>
      <c r="H10657" s="11">
        <v>53.265000000000001</v>
      </c>
      <c r="I10657" s="11">
        <v>-64.944444000000004</v>
      </c>
      <c r="K10657" s="15">
        <v>53.265000000000001</v>
      </c>
      <c r="L10657" s="15">
        <v>-5.2063829999999998</v>
      </c>
    </row>
    <row r="10658" spans="1:12" x14ac:dyDescent="0.3">
      <c r="A10658" s="3" t="s">
        <v>10</v>
      </c>
      <c r="B10658" s="3" t="s">
        <v>11</v>
      </c>
      <c r="C10658" s="3" t="s">
        <v>12</v>
      </c>
      <c r="D10658" s="3" t="s">
        <v>13</v>
      </c>
      <c r="E10658">
        <v>53.27</v>
      </c>
      <c r="F10658">
        <v>20.809642</v>
      </c>
      <c r="H10658" s="11">
        <v>53.27</v>
      </c>
      <c r="I10658" s="11">
        <v>-65.442071999999996</v>
      </c>
      <c r="K10658" s="15">
        <v>53.27</v>
      </c>
      <c r="L10658" s="15">
        <v>-4.9925920000000001</v>
      </c>
    </row>
    <row r="10659" spans="1:12" x14ac:dyDescent="0.3">
      <c r="A10659" s="3" t="s">
        <v>10</v>
      </c>
      <c r="B10659" s="3" t="s">
        <v>11</v>
      </c>
      <c r="C10659" s="3" t="s">
        <v>12</v>
      </c>
      <c r="D10659" s="3" t="s">
        <v>13</v>
      </c>
      <c r="E10659">
        <v>53.274999999999999</v>
      </c>
      <c r="F10659">
        <v>20.920909999999999</v>
      </c>
      <c r="H10659" s="11">
        <v>53.274999999999999</v>
      </c>
      <c r="I10659" s="11">
        <v>-65.938340999999994</v>
      </c>
      <c r="K10659" s="15">
        <v>53.274999999999999</v>
      </c>
      <c r="L10659" s="15">
        <v>-4.7787670000000002</v>
      </c>
    </row>
    <row r="10660" spans="1:12" x14ac:dyDescent="0.3">
      <c r="A10660" s="3" t="s">
        <v>10</v>
      </c>
      <c r="B10660" s="3" t="s">
        <v>11</v>
      </c>
      <c r="C10660" s="3" t="s">
        <v>12</v>
      </c>
      <c r="D10660" s="3" t="s">
        <v>13</v>
      </c>
      <c r="E10660">
        <v>53.28</v>
      </c>
      <c r="F10660">
        <v>21.027522000000001</v>
      </c>
      <c r="H10660" s="11">
        <v>53.28</v>
      </c>
      <c r="I10660" s="11">
        <v>-66.432827000000003</v>
      </c>
      <c r="K10660" s="15">
        <v>53.28</v>
      </c>
      <c r="L10660" s="15">
        <v>-4.5650190000000004</v>
      </c>
    </row>
    <row r="10661" spans="1:12" x14ac:dyDescent="0.3">
      <c r="A10661" s="3" t="s">
        <v>10</v>
      </c>
      <c r="B10661" s="3" t="s">
        <v>11</v>
      </c>
      <c r="C10661" s="3" t="s">
        <v>12</v>
      </c>
      <c r="D10661" s="3" t="s">
        <v>13</v>
      </c>
      <c r="E10661">
        <v>53.284999999999997</v>
      </c>
      <c r="F10661">
        <v>21.129650999999999</v>
      </c>
      <c r="H10661" s="11">
        <v>53.284999999999997</v>
      </c>
      <c r="I10661" s="11">
        <v>-66.925331999999997</v>
      </c>
      <c r="K10661" s="15">
        <v>53.284999999999997</v>
      </c>
      <c r="L10661" s="15">
        <v>-4.3514749999999998</v>
      </c>
    </row>
    <row r="10662" spans="1:12" x14ac:dyDescent="0.3">
      <c r="A10662" s="3" t="s">
        <v>10</v>
      </c>
      <c r="B10662" s="3" t="s">
        <v>11</v>
      </c>
      <c r="C10662" s="3" t="s">
        <v>12</v>
      </c>
      <c r="D10662" s="3" t="s">
        <v>13</v>
      </c>
      <c r="E10662">
        <v>53.29</v>
      </c>
      <c r="F10662">
        <v>21.227412000000001</v>
      </c>
      <c r="H10662" s="11">
        <v>53.29</v>
      </c>
      <c r="I10662" s="11">
        <v>-67.415803999999994</v>
      </c>
      <c r="K10662" s="15">
        <v>53.29</v>
      </c>
      <c r="L10662" s="15">
        <v>-4.1382709999999996</v>
      </c>
    </row>
    <row r="10663" spans="1:12" x14ac:dyDescent="0.3">
      <c r="A10663" s="3" t="s">
        <v>10</v>
      </c>
      <c r="B10663" s="3" t="s">
        <v>11</v>
      </c>
      <c r="C10663" s="3" t="s">
        <v>12</v>
      </c>
      <c r="D10663" s="3" t="s">
        <v>13</v>
      </c>
      <c r="E10663">
        <v>53.295000000000002</v>
      </c>
      <c r="F10663">
        <v>21.320917000000001</v>
      </c>
      <c r="H10663" s="11">
        <v>53.295000000000002</v>
      </c>
      <c r="I10663" s="11">
        <v>-67.904239000000004</v>
      </c>
      <c r="K10663" s="15">
        <v>53.295000000000002</v>
      </c>
      <c r="L10663" s="15">
        <v>-3.9255309999999999</v>
      </c>
    </row>
    <row r="10664" spans="1:12" x14ac:dyDescent="0.3">
      <c r="A10664" s="3" t="s">
        <v>10</v>
      </c>
      <c r="B10664" s="3" t="s">
        <v>11</v>
      </c>
      <c r="C10664" s="3" t="s">
        <v>12</v>
      </c>
      <c r="D10664" s="3" t="s">
        <v>13</v>
      </c>
      <c r="E10664">
        <v>53.3</v>
      </c>
      <c r="F10664">
        <v>21.410291999999998</v>
      </c>
      <c r="H10664" s="11">
        <v>53.3</v>
      </c>
      <c r="I10664" s="11">
        <v>-68.390609999999995</v>
      </c>
      <c r="K10664" s="15">
        <v>53.3</v>
      </c>
      <c r="L10664" s="15">
        <v>-3.7133729999999998</v>
      </c>
    </row>
    <row r="10665" spans="1:12" x14ac:dyDescent="0.3">
      <c r="A10665" s="3" t="s">
        <v>10</v>
      </c>
      <c r="B10665" s="3" t="s">
        <v>11</v>
      </c>
      <c r="C10665" s="3" t="s">
        <v>12</v>
      </c>
      <c r="D10665" s="3" t="s">
        <v>13</v>
      </c>
      <c r="E10665">
        <v>53.305</v>
      </c>
      <c r="F10665">
        <v>21.495697</v>
      </c>
      <c r="H10665" s="11">
        <v>53.305</v>
      </c>
      <c r="I10665" s="11">
        <v>-68.874865999999997</v>
      </c>
      <c r="K10665" s="15">
        <v>53.305</v>
      </c>
      <c r="L10665" s="15">
        <v>-3.5018929999999999</v>
      </c>
    </row>
    <row r="10666" spans="1:12" x14ac:dyDescent="0.3">
      <c r="A10666" s="3" t="s">
        <v>10</v>
      </c>
      <c r="B10666" s="3" t="s">
        <v>11</v>
      </c>
      <c r="C10666" s="3" t="s">
        <v>12</v>
      </c>
      <c r="D10666" s="3" t="s">
        <v>13</v>
      </c>
      <c r="E10666">
        <v>53.31</v>
      </c>
      <c r="F10666">
        <v>21.577325999999999</v>
      </c>
      <c r="H10666" s="11">
        <v>53.31</v>
      </c>
      <c r="I10666" s="11">
        <v>-69.356910999999997</v>
      </c>
      <c r="K10666" s="15">
        <v>53.31</v>
      </c>
      <c r="L10666" s="15">
        <v>-3.2911589999999999</v>
      </c>
    </row>
    <row r="10667" spans="1:12" x14ac:dyDescent="0.3">
      <c r="A10667" s="3" t="s">
        <v>10</v>
      </c>
      <c r="B10667" s="3" t="s">
        <v>11</v>
      </c>
      <c r="C10667" s="3" t="s">
        <v>12</v>
      </c>
      <c r="D10667" s="3" t="s">
        <v>13</v>
      </c>
      <c r="E10667">
        <v>53.314999999999998</v>
      </c>
      <c r="F10667">
        <v>21.655431</v>
      </c>
      <c r="H10667" s="11">
        <v>53.314999999999998</v>
      </c>
      <c r="I10667" s="11">
        <v>-69.836539000000002</v>
      </c>
      <c r="K10667" s="15">
        <v>53.314999999999998</v>
      </c>
      <c r="L10667" s="15">
        <v>-3.0812170000000001</v>
      </c>
    </row>
    <row r="10668" spans="1:12" x14ac:dyDescent="0.3">
      <c r="A10668" s="3" t="s">
        <v>10</v>
      </c>
      <c r="B10668" s="3" t="s">
        <v>11</v>
      </c>
      <c r="C10668" s="3" t="s">
        <v>12</v>
      </c>
      <c r="D10668" s="3" t="s">
        <v>13</v>
      </c>
      <c r="E10668">
        <v>53.32</v>
      </c>
      <c r="F10668">
        <v>21.730342</v>
      </c>
      <c r="H10668" s="11">
        <v>53.32</v>
      </c>
      <c r="I10668" s="11">
        <v>-70.313389999999998</v>
      </c>
      <c r="K10668" s="15">
        <v>53.32</v>
      </c>
      <c r="L10668" s="15">
        <v>-2.8720819999999998</v>
      </c>
    </row>
    <row r="10669" spans="1:12" x14ac:dyDescent="0.3">
      <c r="A10669" s="3" t="s">
        <v>10</v>
      </c>
      <c r="B10669" s="3" t="s">
        <v>11</v>
      </c>
      <c r="C10669" s="3" t="s">
        <v>12</v>
      </c>
      <c r="D10669" s="3" t="s">
        <v>13</v>
      </c>
      <c r="E10669">
        <v>53.325000000000003</v>
      </c>
      <c r="F10669">
        <v>21.802439</v>
      </c>
      <c r="H10669" s="11">
        <v>53.325000000000003</v>
      </c>
      <c r="I10669" s="11">
        <v>-70.786987999999994</v>
      </c>
      <c r="K10669" s="15">
        <v>53.325000000000003</v>
      </c>
      <c r="L10669" s="15">
        <v>-2.6637439999999999</v>
      </c>
    </row>
    <row r="10670" spans="1:12" x14ac:dyDescent="0.3">
      <c r="A10670" s="3" t="s">
        <v>10</v>
      </c>
      <c r="B10670" s="3" t="s">
        <v>11</v>
      </c>
      <c r="C10670" s="3" t="s">
        <v>12</v>
      </c>
      <c r="D10670" s="3" t="s">
        <v>13</v>
      </c>
      <c r="E10670">
        <v>53.33</v>
      </c>
      <c r="F10670">
        <v>21.872066</v>
      </c>
      <c r="H10670" s="11">
        <v>53.33</v>
      </c>
      <c r="I10670" s="11">
        <v>-71.256878999999998</v>
      </c>
      <c r="K10670" s="15">
        <v>53.33</v>
      </c>
      <c r="L10670" s="15">
        <v>-2.4561809999999999</v>
      </c>
    </row>
    <row r="10671" spans="1:12" x14ac:dyDescent="0.3">
      <c r="A10671" s="3" t="s">
        <v>10</v>
      </c>
      <c r="B10671" s="3" t="s">
        <v>11</v>
      </c>
      <c r="C10671" s="3" t="s">
        <v>12</v>
      </c>
      <c r="D10671" s="3" t="s">
        <v>13</v>
      </c>
      <c r="E10671">
        <v>53.335000000000001</v>
      </c>
      <c r="F10671">
        <v>21.939406999999999</v>
      </c>
      <c r="H10671" s="11">
        <v>53.335000000000001</v>
      </c>
      <c r="I10671" s="11">
        <v>-71.722869000000003</v>
      </c>
      <c r="K10671" s="15">
        <v>53.335000000000001</v>
      </c>
      <c r="L10671" s="15">
        <v>-2.2493910000000001</v>
      </c>
    </row>
    <row r="10672" spans="1:12" x14ac:dyDescent="0.3">
      <c r="A10672" s="3" t="s">
        <v>10</v>
      </c>
      <c r="B10672" s="3" t="s">
        <v>11</v>
      </c>
      <c r="C10672" s="3" t="s">
        <v>12</v>
      </c>
      <c r="D10672" s="3" t="s">
        <v>13</v>
      </c>
      <c r="E10672">
        <v>53.34</v>
      </c>
      <c r="F10672">
        <v>22.004334</v>
      </c>
      <c r="H10672" s="11">
        <v>53.34</v>
      </c>
      <c r="I10672" s="11">
        <v>-72.185267999999994</v>
      </c>
      <c r="K10672" s="15">
        <v>53.34</v>
      </c>
      <c r="L10672" s="15">
        <v>-2.0434269999999999</v>
      </c>
    </row>
    <row r="10673" spans="1:12" x14ac:dyDescent="0.3">
      <c r="A10673" s="3" t="s">
        <v>10</v>
      </c>
      <c r="B10673" s="3" t="s">
        <v>11</v>
      </c>
      <c r="C10673" s="3" t="s">
        <v>12</v>
      </c>
      <c r="D10673" s="3" t="s">
        <v>13</v>
      </c>
      <c r="E10673">
        <v>53.344999999999999</v>
      </c>
      <c r="F10673">
        <v>22.066323000000001</v>
      </c>
      <c r="H10673" s="11">
        <v>53.344999999999999</v>
      </c>
      <c r="I10673" s="11">
        <v>-72.645038999999997</v>
      </c>
      <c r="K10673" s="15">
        <v>53.344999999999999</v>
      </c>
      <c r="L10673" s="15">
        <v>-1.838406</v>
      </c>
    </row>
    <row r="10674" spans="1:12" x14ac:dyDescent="0.3">
      <c r="A10674" s="3" t="s">
        <v>10</v>
      </c>
      <c r="B10674" s="3" t="s">
        <v>11</v>
      </c>
      <c r="C10674" s="3" t="s">
        <v>12</v>
      </c>
      <c r="D10674" s="3" t="s">
        <v>13</v>
      </c>
      <c r="E10674">
        <v>53.35</v>
      </c>
      <c r="F10674">
        <v>22.124468</v>
      </c>
      <c r="H10674" s="11">
        <v>53.35</v>
      </c>
      <c r="I10674" s="11">
        <v>-73.103753999999995</v>
      </c>
      <c r="K10674" s="15">
        <v>53.35</v>
      </c>
      <c r="L10674" s="15">
        <v>-1.634506</v>
      </c>
    </row>
    <row r="10675" spans="1:12" x14ac:dyDescent="0.3">
      <c r="A10675" s="3" t="s">
        <v>10</v>
      </c>
      <c r="B10675" s="3" t="s">
        <v>11</v>
      </c>
      <c r="C10675" s="3" t="s">
        <v>12</v>
      </c>
      <c r="D10675" s="3" t="s">
        <v>13</v>
      </c>
      <c r="E10675">
        <v>53.354999999999997</v>
      </c>
      <c r="F10675">
        <v>22.177610000000001</v>
      </c>
      <c r="H10675" s="11">
        <v>53.354999999999997</v>
      </c>
      <c r="I10675" s="11">
        <v>-73.563371000000004</v>
      </c>
      <c r="K10675" s="15">
        <v>53.354999999999997</v>
      </c>
      <c r="L10675" s="15">
        <v>-1.431943</v>
      </c>
    </row>
    <row r="10676" spans="1:12" x14ac:dyDescent="0.3">
      <c r="A10676" s="3" t="s">
        <v>10</v>
      </c>
      <c r="B10676" s="3" t="s">
        <v>11</v>
      </c>
      <c r="C10676" s="3" t="s">
        <v>12</v>
      </c>
      <c r="D10676" s="3" t="s">
        <v>13</v>
      </c>
      <c r="E10676">
        <v>53.36</v>
      </c>
      <c r="F10676">
        <v>22.224556</v>
      </c>
      <c r="H10676" s="11">
        <v>53.36</v>
      </c>
      <c r="I10676" s="11">
        <v>-74.025864999999996</v>
      </c>
      <c r="K10676" s="15">
        <v>53.36</v>
      </c>
      <c r="L10676" s="15">
        <v>-1.230928</v>
      </c>
    </row>
    <row r="10677" spans="1:12" x14ac:dyDescent="0.3">
      <c r="A10677" s="3" t="s">
        <v>10</v>
      </c>
      <c r="B10677" s="3" t="s">
        <v>11</v>
      </c>
      <c r="C10677" s="3" t="s">
        <v>12</v>
      </c>
      <c r="D10677" s="3" t="s">
        <v>13</v>
      </c>
      <c r="E10677">
        <v>53.365000000000002</v>
      </c>
      <c r="F10677">
        <v>22.264289000000002</v>
      </c>
      <c r="H10677" s="11">
        <v>53.365000000000002</v>
      </c>
      <c r="I10677" s="11">
        <v>-74.492870999999994</v>
      </c>
      <c r="K10677" s="15">
        <v>53.365000000000002</v>
      </c>
      <c r="L10677" s="15">
        <v>-1.0316270000000001</v>
      </c>
    </row>
    <row r="10678" spans="1:12" x14ac:dyDescent="0.3">
      <c r="A10678" s="3" t="s">
        <v>10</v>
      </c>
      <c r="B10678" s="3" t="s">
        <v>11</v>
      </c>
      <c r="C10678" s="3" t="s">
        <v>12</v>
      </c>
      <c r="D10678" s="3" t="s">
        <v>13</v>
      </c>
      <c r="E10678">
        <v>53.37</v>
      </c>
      <c r="F10678">
        <v>22.296071999999999</v>
      </c>
      <c r="H10678" s="11">
        <v>53.37</v>
      </c>
      <c r="I10678" s="11">
        <v>-74.965515999999994</v>
      </c>
      <c r="K10678" s="15">
        <v>53.37</v>
      </c>
      <c r="L10678" s="15">
        <v>-0.83414500000000003</v>
      </c>
    </row>
    <row r="10679" spans="1:12" x14ac:dyDescent="0.3">
      <c r="A10679" s="3" t="s">
        <v>10</v>
      </c>
      <c r="B10679" s="3" t="s">
        <v>11</v>
      </c>
      <c r="C10679" s="3" t="s">
        <v>12</v>
      </c>
      <c r="D10679" s="3" t="s">
        <v>13</v>
      </c>
      <c r="E10679">
        <v>53.375</v>
      </c>
      <c r="F10679">
        <v>22.319426</v>
      </c>
      <c r="H10679" s="11">
        <v>53.375</v>
      </c>
      <c r="I10679" s="11">
        <v>-75.444434000000001</v>
      </c>
      <c r="K10679" s="15">
        <v>53.375</v>
      </c>
      <c r="L10679" s="15">
        <v>-0.63853400000000005</v>
      </c>
    </row>
    <row r="10680" spans="1:12" x14ac:dyDescent="0.3">
      <c r="A10680" s="3" t="s">
        <v>10</v>
      </c>
      <c r="B10680" s="3" t="s">
        <v>11</v>
      </c>
      <c r="C10680" s="3" t="s">
        <v>12</v>
      </c>
      <c r="D10680" s="3" t="s">
        <v>13</v>
      </c>
      <c r="E10680">
        <v>53.38</v>
      </c>
      <c r="F10680">
        <v>22.334036999999999</v>
      </c>
      <c r="H10680" s="11">
        <v>53.38</v>
      </c>
      <c r="I10680" s="11">
        <v>-75.929944000000006</v>
      </c>
      <c r="K10680" s="15">
        <v>53.38</v>
      </c>
      <c r="L10680" s="15">
        <v>-0.44480900000000001</v>
      </c>
    </row>
    <row r="10681" spans="1:12" x14ac:dyDescent="0.3">
      <c r="A10681" s="3" t="s">
        <v>10</v>
      </c>
      <c r="B10681" s="3" t="s">
        <v>11</v>
      </c>
      <c r="C10681" s="3" t="s">
        <v>12</v>
      </c>
      <c r="D10681" s="3" t="s">
        <v>13</v>
      </c>
      <c r="E10681">
        <v>53.384999999999998</v>
      </c>
      <c r="F10681">
        <v>22.339663000000002</v>
      </c>
      <c r="H10681" s="11">
        <v>53.384999999999998</v>
      </c>
      <c r="I10681" s="11">
        <v>-76.422220999999993</v>
      </c>
      <c r="K10681" s="15">
        <v>53.384999999999998</v>
      </c>
      <c r="L10681" s="15">
        <v>-0.25298100000000001</v>
      </c>
    </row>
    <row r="10682" spans="1:12" x14ac:dyDescent="0.3">
      <c r="A10682" s="3" t="s">
        <v>10</v>
      </c>
      <c r="B10682" s="3" t="s">
        <v>11</v>
      </c>
      <c r="C10682" s="3" t="s">
        <v>12</v>
      </c>
      <c r="D10682" s="3" t="s">
        <v>13</v>
      </c>
      <c r="E10682">
        <v>53.39</v>
      </c>
      <c r="F10682">
        <v>22.336058000000001</v>
      </c>
      <c r="H10682" s="11">
        <v>53.39</v>
      </c>
      <c r="I10682" s="11">
        <v>-76.921420999999995</v>
      </c>
      <c r="K10682" s="15">
        <v>53.39</v>
      </c>
      <c r="L10682" s="15">
        <v>-6.3058000000000003E-2</v>
      </c>
    </row>
    <row r="10683" spans="1:12" x14ac:dyDescent="0.3">
      <c r="A10683" s="3" t="s">
        <v>10</v>
      </c>
      <c r="B10683" s="3" t="s">
        <v>11</v>
      </c>
      <c r="C10683" s="3" t="s">
        <v>12</v>
      </c>
      <c r="D10683" s="3" t="s">
        <v>13</v>
      </c>
      <c r="E10683">
        <v>53.395000000000003</v>
      </c>
      <c r="F10683">
        <v>22.322980999999999</v>
      </c>
      <c r="H10683" s="11">
        <v>53.395000000000003</v>
      </c>
      <c r="I10683" s="11">
        <v>-77.427700000000002</v>
      </c>
      <c r="K10683" s="15">
        <v>53.395000000000003</v>
      </c>
      <c r="L10683" s="15">
        <v>0.12495000000000001</v>
      </c>
    </row>
    <row r="10684" spans="1:12" x14ac:dyDescent="0.3">
      <c r="A10684" s="3" t="s">
        <v>10</v>
      </c>
      <c r="B10684" s="3" t="s">
        <v>11</v>
      </c>
      <c r="C10684" s="3" t="s">
        <v>12</v>
      </c>
      <c r="D10684" s="3" t="s">
        <v>13</v>
      </c>
      <c r="E10684">
        <v>53.4</v>
      </c>
      <c r="F10684">
        <v>22.300219999999999</v>
      </c>
      <c r="H10684" s="11">
        <v>53.4</v>
      </c>
      <c r="I10684" s="11">
        <v>-77.941163000000003</v>
      </c>
      <c r="K10684" s="15">
        <v>53.4</v>
      </c>
      <c r="L10684" s="15">
        <v>0.31102400000000002</v>
      </c>
    </row>
    <row r="10685" spans="1:12" x14ac:dyDescent="0.3">
      <c r="A10685" s="3" t="s">
        <v>10</v>
      </c>
      <c r="B10685" s="3" t="s">
        <v>11</v>
      </c>
      <c r="C10685" s="3" t="s">
        <v>12</v>
      </c>
      <c r="D10685" s="3" t="s">
        <v>13</v>
      </c>
      <c r="E10685">
        <v>53.405000000000001</v>
      </c>
      <c r="F10685">
        <v>22.267645999999999</v>
      </c>
      <c r="H10685" s="11">
        <v>53.405000000000001</v>
      </c>
      <c r="I10685" s="11">
        <v>-78.461780000000005</v>
      </c>
      <c r="K10685" s="15">
        <v>53.405000000000001</v>
      </c>
      <c r="L10685" s="15">
        <v>0.49514900000000001</v>
      </c>
    </row>
    <row r="10686" spans="1:12" x14ac:dyDescent="0.3">
      <c r="A10686" s="3" t="s">
        <v>10</v>
      </c>
      <c r="B10686" s="3" t="s">
        <v>11</v>
      </c>
      <c r="C10686" s="3" t="s">
        <v>12</v>
      </c>
      <c r="D10686" s="3" t="s">
        <v>13</v>
      </c>
      <c r="E10686">
        <v>53.41</v>
      </c>
      <c r="F10686">
        <v>22.225273999999999</v>
      </c>
      <c r="H10686" s="11">
        <v>53.41</v>
      </c>
      <c r="I10686" s="11">
        <v>-78.989299000000003</v>
      </c>
      <c r="K10686" s="15">
        <v>53.41</v>
      </c>
      <c r="L10686" s="15">
        <v>0.67732700000000001</v>
      </c>
    </row>
    <row r="10687" spans="1:12" x14ac:dyDescent="0.3">
      <c r="A10687" s="3" t="s">
        <v>10</v>
      </c>
      <c r="B10687" s="3" t="s">
        <v>11</v>
      </c>
      <c r="C10687" s="3" t="s">
        <v>12</v>
      </c>
      <c r="D10687" s="3" t="s">
        <v>13</v>
      </c>
      <c r="E10687">
        <v>53.414999999999999</v>
      </c>
      <c r="F10687">
        <v>22.173324999999998</v>
      </c>
      <c r="H10687" s="11">
        <v>53.414999999999999</v>
      </c>
      <c r="I10687" s="11">
        <v>-79.523128</v>
      </c>
      <c r="K10687" s="15">
        <v>53.414999999999999</v>
      </c>
      <c r="L10687" s="15">
        <v>0.85758400000000001</v>
      </c>
    </row>
    <row r="10688" spans="1:12" x14ac:dyDescent="0.3">
      <c r="A10688" s="3" t="s">
        <v>10</v>
      </c>
      <c r="B10688" s="3" t="s">
        <v>11</v>
      </c>
      <c r="C10688" s="3" t="s">
        <v>12</v>
      </c>
      <c r="D10688" s="3" t="s">
        <v>13</v>
      </c>
      <c r="E10688">
        <v>53.42</v>
      </c>
      <c r="F10688">
        <v>22.112265000000001</v>
      </c>
      <c r="H10688" s="11">
        <v>53.42</v>
      </c>
      <c r="I10688" s="11">
        <v>-80.062291000000002</v>
      </c>
      <c r="K10688" s="15">
        <v>53.42</v>
      </c>
      <c r="L10688" s="15">
        <v>1.0359879999999999</v>
      </c>
    </row>
    <row r="10689" spans="1:12" x14ac:dyDescent="0.3">
      <c r="A10689" s="3" t="s">
        <v>10</v>
      </c>
      <c r="B10689" s="3" t="s">
        <v>11</v>
      </c>
      <c r="C10689" s="3" t="s">
        <v>12</v>
      </c>
      <c r="D10689" s="3" t="s">
        <v>13</v>
      </c>
      <c r="E10689">
        <v>53.424999999999997</v>
      </c>
      <c r="F10689">
        <v>22.042756000000001</v>
      </c>
      <c r="H10689" s="11">
        <v>53.424999999999997</v>
      </c>
      <c r="I10689" s="11">
        <v>-80.605514999999997</v>
      </c>
      <c r="K10689" s="15">
        <v>53.424999999999997</v>
      </c>
      <c r="L10689" s="15">
        <v>1.2126349999999999</v>
      </c>
    </row>
    <row r="10690" spans="1:12" x14ac:dyDescent="0.3">
      <c r="A10690" s="3" t="s">
        <v>10</v>
      </c>
      <c r="B10690" s="3" t="s">
        <v>11</v>
      </c>
      <c r="C10690" s="3" t="s">
        <v>12</v>
      </c>
      <c r="D10690" s="3" t="s">
        <v>13</v>
      </c>
      <c r="E10690">
        <v>53.43</v>
      </c>
      <c r="F10690">
        <v>21.965502999999998</v>
      </c>
      <c r="H10690" s="11">
        <v>53.43</v>
      </c>
      <c r="I10690" s="11">
        <v>-81.151482000000001</v>
      </c>
      <c r="K10690" s="15">
        <v>53.43</v>
      </c>
      <c r="L10690" s="15">
        <v>1.387616</v>
      </c>
    </row>
    <row r="10691" spans="1:12" x14ac:dyDescent="0.3">
      <c r="A10691" s="3" t="s">
        <v>10</v>
      </c>
      <c r="B10691" s="3" t="s">
        <v>11</v>
      </c>
      <c r="C10691" s="3" t="s">
        <v>12</v>
      </c>
      <c r="D10691" s="3" t="s">
        <v>13</v>
      </c>
      <c r="E10691">
        <v>53.435000000000002</v>
      </c>
      <c r="F10691">
        <v>21.881087000000001</v>
      </c>
      <c r="H10691" s="11">
        <v>53.435000000000002</v>
      </c>
      <c r="I10691" s="11">
        <v>-81.699123999999998</v>
      </c>
      <c r="K10691" s="15">
        <v>53.435000000000002</v>
      </c>
      <c r="L10691" s="15">
        <v>1.5609869999999999</v>
      </c>
    </row>
    <row r="10692" spans="1:12" x14ac:dyDescent="0.3">
      <c r="A10692" s="3" t="s">
        <v>10</v>
      </c>
      <c r="B10692" s="3" t="s">
        <v>11</v>
      </c>
      <c r="C10692" s="3" t="s">
        <v>12</v>
      </c>
      <c r="D10692" s="3" t="s">
        <v>13</v>
      </c>
      <c r="E10692">
        <v>53.44</v>
      </c>
      <c r="F10692">
        <v>21.789864999999999</v>
      </c>
      <c r="H10692" s="11">
        <v>53.44</v>
      </c>
      <c r="I10692" s="11">
        <v>-82.247810999999999</v>
      </c>
      <c r="K10692" s="15">
        <v>53.44</v>
      </c>
      <c r="L10692" s="15">
        <v>1.7327379999999999</v>
      </c>
    </row>
    <row r="10693" spans="1:12" x14ac:dyDescent="0.3">
      <c r="A10693" s="3" t="s">
        <v>10</v>
      </c>
      <c r="B10693" s="3" t="s">
        <v>11</v>
      </c>
      <c r="C10693" s="3" t="s">
        <v>12</v>
      </c>
      <c r="D10693" s="3" t="s">
        <v>13</v>
      </c>
      <c r="E10693">
        <v>53.445</v>
      </c>
      <c r="F10693">
        <v>21.691969</v>
      </c>
      <c r="H10693" s="11">
        <v>53.445</v>
      </c>
      <c r="I10693" s="11">
        <v>-82.797342999999998</v>
      </c>
      <c r="K10693" s="15">
        <v>53.445</v>
      </c>
      <c r="L10693" s="15">
        <v>1.902803</v>
      </c>
    </row>
    <row r="10694" spans="1:12" x14ac:dyDescent="0.3">
      <c r="A10694" s="3" t="s">
        <v>10</v>
      </c>
      <c r="B10694" s="3" t="s">
        <v>11</v>
      </c>
      <c r="C10694" s="3" t="s">
        <v>12</v>
      </c>
      <c r="D10694" s="3" t="s">
        <v>13</v>
      </c>
      <c r="E10694">
        <v>53.45</v>
      </c>
      <c r="F10694">
        <v>21.587353</v>
      </c>
      <c r="H10694" s="11">
        <v>53.45</v>
      </c>
      <c r="I10694" s="11">
        <v>-83.347842</v>
      </c>
      <c r="K10694" s="15">
        <v>53.45</v>
      </c>
      <c r="L10694" s="15">
        <v>2.0710709999999999</v>
      </c>
    </row>
    <row r="10695" spans="1:12" x14ac:dyDescent="0.3">
      <c r="A10695" s="3" t="s">
        <v>10</v>
      </c>
      <c r="B10695" s="3" t="s">
        <v>11</v>
      </c>
      <c r="C10695" s="3" t="s">
        <v>12</v>
      </c>
      <c r="D10695" s="3" t="s">
        <v>13</v>
      </c>
      <c r="E10695">
        <v>53.454999999999998</v>
      </c>
      <c r="F10695">
        <v>21.475864000000001</v>
      </c>
      <c r="H10695" s="11">
        <v>53.454999999999998</v>
      </c>
      <c r="I10695" s="11">
        <v>-83.899629000000004</v>
      </c>
      <c r="K10695" s="15">
        <v>53.454999999999998</v>
      </c>
      <c r="L10695" s="15">
        <v>2.2374109999999998</v>
      </c>
    </row>
    <row r="10696" spans="1:12" x14ac:dyDescent="0.3">
      <c r="A10696" s="3" t="s">
        <v>10</v>
      </c>
      <c r="B10696" s="3" t="s">
        <v>11</v>
      </c>
      <c r="C10696" s="3" t="s">
        <v>12</v>
      </c>
      <c r="D10696" s="3" t="s">
        <v>13</v>
      </c>
      <c r="E10696">
        <v>53.46</v>
      </c>
      <c r="F10696">
        <v>21.357291</v>
      </c>
      <c r="H10696" s="11">
        <v>53.46</v>
      </c>
      <c r="I10696" s="11">
        <v>-84.453149999999994</v>
      </c>
      <c r="K10696" s="15">
        <v>53.46</v>
      </c>
      <c r="L10696" s="15">
        <v>2.401681</v>
      </c>
    </row>
    <row r="10697" spans="1:12" x14ac:dyDescent="0.3">
      <c r="A10697" s="3" t="s">
        <v>10</v>
      </c>
      <c r="B10697" s="3" t="s">
        <v>11</v>
      </c>
      <c r="C10697" s="3" t="s">
        <v>12</v>
      </c>
      <c r="D10697" s="3" t="s">
        <v>13</v>
      </c>
      <c r="E10697">
        <v>53.465000000000003</v>
      </c>
      <c r="F10697">
        <v>21.231413</v>
      </c>
      <c r="H10697" s="11">
        <v>53.465000000000003</v>
      </c>
      <c r="I10697" s="11">
        <v>-85.008909000000003</v>
      </c>
      <c r="K10697" s="15">
        <v>53.465000000000003</v>
      </c>
      <c r="L10697" s="15">
        <v>2.5637279999999998</v>
      </c>
    </row>
    <row r="10698" spans="1:12" x14ac:dyDescent="0.3">
      <c r="A10698" s="3" t="s">
        <v>10</v>
      </c>
      <c r="B10698" s="3" t="s">
        <v>11</v>
      </c>
      <c r="C10698" s="3" t="s">
        <v>12</v>
      </c>
      <c r="D10698" s="3" t="s">
        <v>13</v>
      </c>
      <c r="E10698">
        <v>53.47</v>
      </c>
      <c r="F10698">
        <v>21.098026999999998</v>
      </c>
      <c r="H10698" s="11">
        <v>53.47</v>
      </c>
      <c r="I10698" s="11">
        <v>-85.567387999999994</v>
      </c>
      <c r="K10698" s="15">
        <v>53.47</v>
      </c>
      <c r="L10698" s="15">
        <v>2.723411</v>
      </c>
    </row>
    <row r="10699" spans="1:12" x14ac:dyDescent="0.3">
      <c r="A10699" s="3" t="s">
        <v>10</v>
      </c>
      <c r="B10699" s="3" t="s">
        <v>11</v>
      </c>
      <c r="C10699" s="3" t="s">
        <v>12</v>
      </c>
      <c r="D10699" s="3" t="s">
        <v>13</v>
      </c>
      <c r="E10699">
        <v>53.475000000000001</v>
      </c>
      <c r="F10699">
        <v>20.956980999999999</v>
      </c>
      <c r="H10699" s="11">
        <v>53.475000000000001</v>
      </c>
      <c r="I10699" s="11">
        <v>-86.128979000000001</v>
      </c>
      <c r="K10699" s="15">
        <v>53.475000000000001</v>
      </c>
      <c r="L10699" s="15">
        <v>2.880595</v>
      </c>
    </row>
    <row r="10700" spans="1:12" x14ac:dyDescent="0.3">
      <c r="A10700" s="3" t="s">
        <v>10</v>
      </c>
      <c r="B10700" s="3" t="s">
        <v>11</v>
      </c>
      <c r="C10700" s="3" t="s">
        <v>12</v>
      </c>
      <c r="D10700" s="3" t="s">
        <v>13</v>
      </c>
      <c r="E10700">
        <v>53.48</v>
      </c>
      <c r="F10700">
        <v>20.808199999999999</v>
      </c>
      <c r="H10700" s="11">
        <v>53.48</v>
      </c>
      <c r="I10700" s="11">
        <v>-86.693938000000003</v>
      </c>
      <c r="K10700" s="15">
        <v>53.48</v>
      </c>
      <c r="L10700" s="15">
        <v>3.0351629999999998</v>
      </c>
    </row>
    <row r="10701" spans="1:12" x14ac:dyDescent="0.3">
      <c r="A10701" s="3" t="s">
        <v>10</v>
      </c>
      <c r="B10701" s="3" t="s">
        <v>11</v>
      </c>
      <c r="C10701" s="3" t="s">
        <v>12</v>
      </c>
      <c r="D10701" s="3" t="s">
        <v>13</v>
      </c>
      <c r="E10701">
        <v>53.484999999999999</v>
      </c>
      <c r="F10701">
        <v>20.651671</v>
      </c>
      <c r="H10701" s="11">
        <v>53.484999999999999</v>
      </c>
      <c r="I10701" s="11">
        <v>-87.262421000000003</v>
      </c>
      <c r="K10701" s="15">
        <v>53.484999999999999</v>
      </c>
      <c r="L10701" s="15">
        <v>3.1870189999999998</v>
      </c>
    </row>
    <row r="10702" spans="1:12" x14ac:dyDescent="0.3">
      <c r="A10702" s="3" t="s">
        <v>10</v>
      </c>
      <c r="B10702" s="3" t="s">
        <v>11</v>
      </c>
      <c r="C10702" s="3" t="s">
        <v>12</v>
      </c>
      <c r="D10702" s="3" t="s">
        <v>13</v>
      </c>
      <c r="E10702">
        <v>53.49</v>
      </c>
      <c r="F10702">
        <v>20.487397999999999</v>
      </c>
      <c r="H10702" s="11">
        <v>53.49</v>
      </c>
      <c r="I10702" s="11">
        <v>-87.834560999999994</v>
      </c>
      <c r="K10702" s="15">
        <v>53.49</v>
      </c>
      <c r="L10702" s="15">
        <v>3.3360759999999998</v>
      </c>
    </row>
    <row r="10703" spans="1:12" x14ac:dyDescent="0.3">
      <c r="A10703" s="3" t="s">
        <v>10</v>
      </c>
      <c r="B10703" s="3" t="s">
        <v>11</v>
      </c>
      <c r="C10703" s="3" t="s">
        <v>12</v>
      </c>
      <c r="D10703" s="3" t="s">
        <v>13</v>
      </c>
      <c r="E10703">
        <v>53.494999999999997</v>
      </c>
      <c r="F10703">
        <v>20.315365</v>
      </c>
      <c r="H10703" s="11">
        <v>53.494999999999997</v>
      </c>
      <c r="I10703" s="11">
        <v>-88.410535999999993</v>
      </c>
      <c r="K10703" s="15">
        <v>53.494999999999997</v>
      </c>
      <c r="L10703" s="15">
        <v>3.482246</v>
      </c>
    </row>
    <row r="10704" spans="1:12" x14ac:dyDescent="0.3">
      <c r="A10704" s="3" t="s">
        <v>10</v>
      </c>
      <c r="B10704" s="3" t="s">
        <v>11</v>
      </c>
      <c r="C10704" s="3" t="s">
        <v>12</v>
      </c>
      <c r="D10704" s="3" t="s">
        <v>13</v>
      </c>
      <c r="E10704">
        <v>53.5</v>
      </c>
      <c r="F10704">
        <v>20.135539000000001</v>
      </c>
      <c r="H10704" s="11">
        <v>53.5</v>
      </c>
      <c r="I10704" s="11">
        <v>-88.990579999999994</v>
      </c>
      <c r="K10704" s="15">
        <v>53.5</v>
      </c>
      <c r="L10704" s="15">
        <v>3.6254439999999999</v>
      </c>
    </row>
    <row r="10705" spans="1:12" x14ac:dyDescent="0.3">
      <c r="A10705" s="3" t="s">
        <v>10</v>
      </c>
      <c r="B10705" s="3" t="s">
        <v>11</v>
      </c>
      <c r="C10705" s="3" t="s">
        <v>12</v>
      </c>
      <c r="D10705" s="3" t="s">
        <v>13</v>
      </c>
      <c r="E10705">
        <v>53.505000000000003</v>
      </c>
      <c r="F10705">
        <v>19.947880999999999</v>
      </c>
      <c r="H10705" s="11">
        <v>53.505000000000003</v>
      </c>
      <c r="I10705" s="11">
        <v>-89.574965000000006</v>
      </c>
      <c r="K10705" s="15">
        <v>53.505000000000003</v>
      </c>
      <c r="L10705" s="15">
        <v>3.765577</v>
      </c>
    </row>
    <row r="10706" spans="1:12" x14ac:dyDescent="0.3">
      <c r="A10706" s="3" t="s">
        <v>10</v>
      </c>
      <c r="B10706" s="3" t="s">
        <v>11</v>
      </c>
      <c r="C10706" s="3" t="s">
        <v>12</v>
      </c>
      <c r="D10706" s="3" t="s">
        <v>13</v>
      </c>
      <c r="E10706">
        <v>53.51</v>
      </c>
      <c r="F10706">
        <v>19.752367</v>
      </c>
      <c r="H10706" s="11">
        <v>53.51</v>
      </c>
      <c r="I10706" s="11">
        <v>-90.163976000000005</v>
      </c>
      <c r="K10706" s="15">
        <v>53.51</v>
      </c>
      <c r="L10706" s="15">
        <v>3.9025599999999998</v>
      </c>
    </row>
    <row r="10707" spans="1:12" x14ac:dyDescent="0.3">
      <c r="A10707" s="3" t="s">
        <v>10</v>
      </c>
      <c r="B10707" s="3" t="s">
        <v>11</v>
      </c>
      <c r="C10707" s="3" t="s">
        <v>12</v>
      </c>
      <c r="D10707" s="3" t="s">
        <v>13</v>
      </c>
      <c r="E10707">
        <v>53.515000000000001</v>
      </c>
      <c r="F10707">
        <v>19.549015000000001</v>
      </c>
      <c r="H10707" s="11">
        <v>53.515000000000001</v>
      </c>
      <c r="I10707" s="11">
        <v>-90.757853999999995</v>
      </c>
      <c r="K10707" s="15">
        <v>53.515000000000001</v>
      </c>
      <c r="L10707" s="15">
        <v>4.0363179999999996</v>
      </c>
    </row>
    <row r="10708" spans="1:12" x14ac:dyDescent="0.3">
      <c r="A10708" s="3" t="s">
        <v>10</v>
      </c>
      <c r="B10708" s="3" t="s">
        <v>11</v>
      </c>
      <c r="C10708" s="3" t="s">
        <v>12</v>
      </c>
      <c r="D10708" s="3" t="s">
        <v>13</v>
      </c>
      <c r="E10708">
        <v>53.52</v>
      </c>
      <c r="F10708">
        <v>19.337969000000001</v>
      </c>
      <c r="H10708" s="11">
        <v>53.52</v>
      </c>
      <c r="I10708" s="11">
        <v>-91.356663999999995</v>
      </c>
      <c r="K10708" s="15">
        <v>53.52</v>
      </c>
      <c r="L10708" s="15">
        <v>4.1668060000000002</v>
      </c>
    </row>
    <row r="10709" spans="1:12" x14ac:dyDescent="0.3">
      <c r="A10709" s="3" t="s">
        <v>10</v>
      </c>
      <c r="B10709" s="3" t="s">
        <v>11</v>
      </c>
      <c r="C10709" s="3" t="s">
        <v>12</v>
      </c>
      <c r="D10709" s="3" t="s">
        <v>13</v>
      </c>
      <c r="E10709">
        <v>53.524999999999999</v>
      </c>
      <c r="F10709">
        <v>19.119613000000001</v>
      </c>
      <c r="H10709" s="11">
        <v>53.524999999999999</v>
      </c>
      <c r="I10709" s="11">
        <v>-91.960106999999994</v>
      </c>
      <c r="K10709" s="15">
        <v>53.524999999999999</v>
      </c>
      <c r="L10709" s="15">
        <v>4.2940199999999997</v>
      </c>
    </row>
    <row r="10710" spans="1:12" x14ac:dyDescent="0.3">
      <c r="A10710" s="3" t="s">
        <v>10</v>
      </c>
      <c r="B10710" s="3" t="s">
        <v>11</v>
      </c>
      <c r="C10710" s="3" t="s">
        <v>12</v>
      </c>
      <c r="D10710" s="3" t="s">
        <v>13</v>
      </c>
      <c r="E10710">
        <v>53.53</v>
      </c>
      <c r="F10710">
        <v>18.894666999999998</v>
      </c>
      <c r="H10710" s="11">
        <v>53.53</v>
      </c>
      <c r="I10710" s="11">
        <v>-92.567361000000005</v>
      </c>
      <c r="K10710" s="15">
        <v>53.53</v>
      </c>
      <c r="L10710" s="15">
        <v>4.4180299999999999</v>
      </c>
    </row>
    <row r="10711" spans="1:12" x14ac:dyDescent="0.3">
      <c r="A10711" s="3" t="s">
        <v>10</v>
      </c>
      <c r="B10711" s="3" t="s">
        <v>11</v>
      </c>
      <c r="C10711" s="3" t="s">
        <v>12</v>
      </c>
      <c r="D10711" s="3" t="s">
        <v>13</v>
      </c>
      <c r="E10711">
        <v>53.534999999999997</v>
      </c>
      <c r="F10711">
        <v>18.664180000000002</v>
      </c>
      <c r="H10711" s="11">
        <v>53.534999999999997</v>
      </c>
      <c r="I10711" s="11">
        <v>-93.177086000000003</v>
      </c>
      <c r="K10711" s="15">
        <v>53.534999999999997</v>
      </c>
      <c r="L10711" s="15">
        <v>4.5389710000000001</v>
      </c>
    </row>
    <row r="10712" spans="1:12" x14ac:dyDescent="0.3">
      <c r="A10712" s="3" t="s">
        <v>10</v>
      </c>
      <c r="B10712" s="3" t="s">
        <v>11</v>
      </c>
      <c r="C10712" s="3" t="s">
        <v>12</v>
      </c>
      <c r="D10712" s="3" t="s">
        <v>13</v>
      </c>
      <c r="E10712">
        <v>53.54</v>
      </c>
      <c r="F10712">
        <v>18.429393999999998</v>
      </c>
      <c r="H10712" s="11">
        <v>53.54</v>
      </c>
      <c r="I10712" s="11">
        <v>-93.787672999999998</v>
      </c>
      <c r="K10712" s="15">
        <v>53.54</v>
      </c>
      <c r="L10712" s="15">
        <v>4.6570169999999997</v>
      </c>
    </row>
    <row r="10713" spans="1:12" x14ac:dyDescent="0.3">
      <c r="A10713" s="3" t="s">
        <v>10</v>
      </c>
      <c r="B10713" s="3" t="s">
        <v>11</v>
      </c>
      <c r="C10713" s="3" t="s">
        <v>12</v>
      </c>
      <c r="D10713" s="3" t="s">
        <v>13</v>
      </c>
      <c r="E10713">
        <v>53.545000000000002</v>
      </c>
      <c r="F10713">
        <v>18.191527000000001</v>
      </c>
      <c r="H10713" s="11">
        <v>53.545000000000002</v>
      </c>
      <c r="I10713" s="11">
        <v>-94.39761</v>
      </c>
      <c r="K10713" s="15">
        <v>53.545000000000002</v>
      </c>
      <c r="L10713" s="15">
        <v>4.7723339999999999</v>
      </c>
    </row>
    <row r="10714" spans="1:12" x14ac:dyDescent="0.3">
      <c r="A10714" s="3" t="s">
        <v>10</v>
      </c>
      <c r="B10714" s="3" t="s">
        <v>11</v>
      </c>
      <c r="C10714" s="3" t="s">
        <v>12</v>
      </c>
      <c r="D10714" s="3" t="s">
        <v>13</v>
      </c>
      <c r="E10714">
        <v>53.55</v>
      </c>
      <c r="F10714">
        <v>17.951588999999998</v>
      </c>
      <c r="H10714" s="11">
        <v>53.55</v>
      </c>
      <c r="I10714" s="11">
        <v>-95.005795000000006</v>
      </c>
      <c r="K10714" s="15">
        <v>53.55</v>
      </c>
      <c r="L10714" s="15">
        <v>4.8850389999999999</v>
      </c>
    </row>
    <row r="10715" spans="1:12" x14ac:dyDescent="0.3">
      <c r="A10715" s="3" t="s">
        <v>10</v>
      </c>
      <c r="B10715" s="3" t="s">
        <v>11</v>
      </c>
      <c r="C10715" s="3" t="s">
        <v>12</v>
      </c>
      <c r="D10715" s="3" t="s">
        <v>13</v>
      </c>
      <c r="E10715">
        <v>53.555</v>
      </c>
      <c r="F10715">
        <v>17.710305999999999</v>
      </c>
      <c r="H10715" s="11">
        <v>53.555</v>
      </c>
      <c r="I10715" s="11">
        <v>-95.611641000000006</v>
      </c>
      <c r="K10715" s="15">
        <v>53.555</v>
      </c>
      <c r="L10715" s="15">
        <v>4.9951860000000003</v>
      </c>
    </row>
    <row r="10716" spans="1:12" x14ac:dyDescent="0.3">
      <c r="A10716" s="3" t="s">
        <v>10</v>
      </c>
      <c r="B10716" s="3" t="s">
        <v>11</v>
      </c>
      <c r="C10716" s="3" t="s">
        <v>12</v>
      </c>
      <c r="D10716" s="3" t="s">
        <v>13</v>
      </c>
      <c r="E10716">
        <v>53.56</v>
      </c>
      <c r="F10716">
        <v>17.468209999999999</v>
      </c>
      <c r="H10716" s="11">
        <v>53.56</v>
      </c>
      <c r="I10716" s="11">
        <v>-96.214921000000004</v>
      </c>
      <c r="K10716" s="15">
        <v>53.56</v>
      </c>
      <c r="L10716" s="15">
        <v>5.1027899999999997</v>
      </c>
    </row>
    <row r="10717" spans="1:12" x14ac:dyDescent="0.3">
      <c r="A10717" s="3" t="s">
        <v>10</v>
      </c>
      <c r="B10717" s="3" t="s">
        <v>11</v>
      </c>
      <c r="C10717" s="3" t="s">
        <v>12</v>
      </c>
      <c r="D10717" s="3" t="s">
        <v>13</v>
      </c>
      <c r="E10717">
        <v>53.564999999999998</v>
      </c>
      <c r="F10717">
        <v>17.225840999999999</v>
      </c>
      <c r="H10717" s="11">
        <v>53.564999999999998</v>
      </c>
      <c r="I10717" s="11">
        <v>-96.815443999999999</v>
      </c>
      <c r="K10717" s="15">
        <v>53.564999999999998</v>
      </c>
      <c r="L10717" s="15">
        <v>5.2078699999999998</v>
      </c>
    </row>
    <row r="10718" spans="1:12" x14ac:dyDescent="0.3">
      <c r="A10718" s="3" t="s">
        <v>10</v>
      </c>
      <c r="B10718" s="3" t="s">
        <v>11</v>
      </c>
      <c r="C10718" s="3" t="s">
        <v>12</v>
      </c>
      <c r="D10718" s="3" t="s">
        <v>13</v>
      </c>
      <c r="E10718">
        <v>53.57</v>
      </c>
      <c r="F10718">
        <v>16.983936</v>
      </c>
      <c r="H10718" s="11">
        <v>53.57</v>
      </c>
      <c r="I10718" s="11">
        <v>-97.412677000000002</v>
      </c>
      <c r="K10718" s="15">
        <v>53.57</v>
      </c>
      <c r="L10718" s="15">
        <v>5.3104870000000002</v>
      </c>
    </row>
    <row r="10719" spans="1:12" x14ac:dyDescent="0.3">
      <c r="A10719" s="3" t="s">
        <v>10</v>
      </c>
      <c r="B10719" s="3" t="s">
        <v>11</v>
      </c>
      <c r="C10719" s="3" t="s">
        <v>12</v>
      </c>
      <c r="D10719" s="3" t="s">
        <v>13</v>
      </c>
      <c r="E10719">
        <v>53.575000000000003</v>
      </c>
      <c r="F10719">
        <v>16.743561</v>
      </c>
      <c r="H10719" s="11">
        <v>53.575000000000003</v>
      </c>
      <c r="I10719" s="11">
        <v>-98.005526000000003</v>
      </c>
      <c r="K10719" s="15">
        <v>53.575000000000003</v>
      </c>
      <c r="L10719" s="15">
        <v>5.4107770000000004</v>
      </c>
    </row>
    <row r="10720" spans="1:12" x14ac:dyDescent="0.3">
      <c r="A10720" s="3" t="s">
        <v>10</v>
      </c>
      <c r="B10720" s="3" t="s">
        <v>11</v>
      </c>
      <c r="C10720" s="3" t="s">
        <v>12</v>
      </c>
      <c r="D10720" s="3" t="s">
        <v>13</v>
      </c>
      <c r="E10720">
        <v>53.58</v>
      </c>
      <c r="F10720">
        <v>16.506091000000001</v>
      </c>
      <c r="H10720" s="11">
        <v>53.58</v>
      </c>
      <c r="I10720" s="11">
        <v>-98.592357000000007</v>
      </c>
      <c r="K10720" s="15">
        <v>53.58</v>
      </c>
      <c r="L10720" s="15">
        <v>5.5089410000000001</v>
      </c>
    </row>
    <row r="10721" spans="1:12" x14ac:dyDescent="0.3">
      <c r="A10721" s="3" t="s">
        <v>10</v>
      </c>
      <c r="B10721" s="3" t="s">
        <v>11</v>
      </c>
      <c r="C10721" s="3" t="s">
        <v>12</v>
      </c>
      <c r="D10721" s="3" t="s">
        <v>13</v>
      </c>
      <c r="E10721">
        <v>53.585000000000001</v>
      </c>
      <c r="F10721">
        <v>16.273019000000001</v>
      </c>
      <c r="H10721" s="11">
        <v>53.585000000000001</v>
      </c>
      <c r="I10721" s="11">
        <v>-99.171312999999998</v>
      </c>
      <c r="K10721" s="15">
        <v>53.585000000000001</v>
      </c>
      <c r="L10721" s="15">
        <v>5.6052150000000003</v>
      </c>
    </row>
    <row r="10722" spans="1:12" x14ac:dyDescent="0.3">
      <c r="A10722" s="3" t="s">
        <v>10</v>
      </c>
      <c r="B10722" s="3" t="s">
        <v>11</v>
      </c>
      <c r="C10722" s="3" t="s">
        <v>12</v>
      </c>
      <c r="D10722" s="3" t="s">
        <v>13</v>
      </c>
      <c r="E10722">
        <v>53.59</v>
      </c>
      <c r="F10722">
        <v>16.045696</v>
      </c>
      <c r="H10722" s="11">
        <v>53.59</v>
      </c>
      <c r="I10722" s="11">
        <v>-99.740751000000003</v>
      </c>
      <c r="K10722" s="15">
        <v>53.59</v>
      </c>
      <c r="L10722" s="15">
        <v>5.699808</v>
      </c>
    </row>
    <row r="10723" spans="1:12" x14ac:dyDescent="0.3">
      <c r="A10723" s="3" t="s">
        <v>10</v>
      </c>
      <c r="B10723" s="3" t="s">
        <v>11</v>
      </c>
      <c r="C10723" s="3" t="s">
        <v>12</v>
      </c>
      <c r="D10723" s="3" t="s">
        <v>13</v>
      </c>
      <c r="E10723">
        <v>53.594999999999999</v>
      </c>
      <c r="F10723">
        <v>15.825144</v>
      </c>
      <c r="H10723" s="11">
        <v>53.594999999999999</v>
      </c>
      <c r="I10723" s="11">
        <v>-100.299567</v>
      </c>
      <c r="K10723" s="15">
        <v>53.594999999999999</v>
      </c>
      <c r="L10723" s="15">
        <v>5.7928730000000002</v>
      </c>
    </row>
    <row r="10724" spans="1:12" x14ac:dyDescent="0.3">
      <c r="A10724" s="3" t="s">
        <v>10</v>
      </c>
      <c r="B10724" s="3" t="s">
        <v>11</v>
      </c>
      <c r="C10724" s="3" t="s">
        <v>12</v>
      </c>
      <c r="D10724" s="3" t="s">
        <v>13</v>
      </c>
      <c r="E10724">
        <v>53.6</v>
      </c>
      <c r="F10724">
        <v>15.612057</v>
      </c>
      <c r="H10724" s="11">
        <v>53.6</v>
      </c>
      <c r="I10724" s="11">
        <v>-100.847184</v>
      </c>
      <c r="K10724" s="15">
        <v>53.6</v>
      </c>
      <c r="L10724" s="15">
        <v>5.8844979999999998</v>
      </c>
    </row>
    <row r="10725" spans="1:12" x14ac:dyDescent="0.3">
      <c r="A10725" s="3" t="s">
        <v>10</v>
      </c>
      <c r="B10725" s="3" t="s">
        <v>11</v>
      </c>
      <c r="C10725" s="3" t="s">
        <v>12</v>
      </c>
      <c r="D10725" s="3" t="s">
        <v>13</v>
      </c>
      <c r="E10725">
        <v>53.604999999999997</v>
      </c>
      <c r="F10725">
        <v>15.406984</v>
      </c>
      <c r="H10725" s="11">
        <v>53.604999999999997</v>
      </c>
      <c r="I10725" s="11">
        <v>-101.38324</v>
      </c>
      <c r="K10725" s="15">
        <v>53.604999999999997</v>
      </c>
      <c r="L10725" s="15">
        <v>5.9747529999999998</v>
      </c>
    </row>
    <row r="10726" spans="1:12" x14ac:dyDescent="0.3">
      <c r="A10726" s="3" t="s">
        <v>10</v>
      </c>
      <c r="B10726" s="3" t="s">
        <v>11</v>
      </c>
      <c r="C10726" s="3" t="s">
        <v>12</v>
      </c>
      <c r="D10726" s="3" t="s">
        <v>13</v>
      </c>
      <c r="E10726">
        <v>53.61</v>
      </c>
      <c r="F10726">
        <v>15.210527000000001</v>
      </c>
      <c r="H10726" s="11">
        <v>53.61</v>
      </c>
      <c r="I10726" s="11">
        <v>-101.907248</v>
      </c>
      <c r="K10726" s="15">
        <v>53.61</v>
      </c>
      <c r="L10726" s="15">
        <v>6.0637169999999996</v>
      </c>
    </row>
    <row r="10727" spans="1:12" x14ac:dyDescent="0.3">
      <c r="A10727" s="3" t="s">
        <v>10</v>
      </c>
      <c r="B10727" s="3" t="s">
        <v>11</v>
      </c>
      <c r="C10727" s="3" t="s">
        <v>12</v>
      </c>
      <c r="D10727" s="3" t="s">
        <v>13</v>
      </c>
      <c r="E10727">
        <v>53.615000000000002</v>
      </c>
      <c r="F10727">
        <v>15.023402000000001</v>
      </c>
      <c r="H10727" s="11">
        <v>53.615000000000002</v>
      </c>
      <c r="I10727" s="11">
        <v>-102.418508</v>
      </c>
      <c r="K10727" s="15">
        <v>53.615000000000002</v>
      </c>
      <c r="L10727" s="15">
        <v>6.1515009999999997</v>
      </c>
    </row>
    <row r="10728" spans="1:12" x14ac:dyDescent="0.3">
      <c r="A10728" s="3" t="s">
        <v>10</v>
      </c>
      <c r="B10728" s="3" t="s">
        <v>11</v>
      </c>
      <c r="C10728" s="3" t="s">
        <v>12</v>
      </c>
      <c r="D10728" s="3" t="s">
        <v>13</v>
      </c>
      <c r="E10728">
        <v>53.62</v>
      </c>
      <c r="F10728">
        <v>14.846328</v>
      </c>
      <c r="H10728" s="11">
        <v>53.62</v>
      </c>
      <c r="I10728" s="11">
        <v>-102.916303</v>
      </c>
      <c r="K10728" s="15">
        <v>53.62</v>
      </c>
      <c r="L10728" s="15">
        <v>6.238232</v>
      </c>
    </row>
    <row r="10729" spans="1:12" x14ac:dyDescent="0.3">
      <c r="A10729" s="3" t="s">
        <v>10</v>
      </c>
      <c r="B10729" s="3" t="s">
        <v>11</v>
      </c>
      <c r="C10729" s="3" t="s">
        <v>12</v>
      </c>
      <c r="D10729" s="3" t="s">
        <v>13</v>
      </c>
      <c r="E10729">
        <v>53.625</v>
      </c>
      <c r="F10729">
        <v>14.679855999999999</v>
      </c>
      <c r="H10729" s="11">
        <v>53.625</v>
      </c>
      <c r="I10729" s="11">
        <v>-103.400164</v>
      </c>
      <c r="K10729" s="15">
        <v>53.625</v>
      </c>
      <c r="L10729" s="15">
        <v>6.3239989999999997</v>
      </c>
    </row>
    <row r="10730" spans="1:12" x14ac:dyDescent="0.3">
      <c r="A10730" s="3" t="s">
        <v>10</v>
      </c>
      <c r="B10730" s="3" t="s">
        <v>11</v>
      </c>
      <c r="C10730" s="3" t="s">
        <v>12</v>
      </c>
      <c r="D10730" s="3" t="s">
        <v>13</v>
      </c>
      <c r="E10730">
        <v>53.63</v>
      </c>
      <c r="F10730">
        <v>14.524281999999999</v>
      </c>
      <c r="H10730" s="11">
        <v>53.63</v>
      </c>
      <c r="I10730" s="11">
        <v>-103.87003900000001</v>
      </c>
      <c r="K10730" s="15">
        <v>53.63</v>
      </c>
      <c r="L10730" s="15">
        <v>6.4088339999999997</v>
      </c>
    </row>
    <row r="10731" spans="1:12" x14ac:dyDescent="0.3">
      <c r="A10731" s="3" t="s">
        <v>10</v>
      </c>
      <c r="B10731" s="3" t="s">
        <v>11</v>
      </c>
      <c r="C10731" s="3" t="s">
        <v>12</v>
      </c>
      <c r="D10731" s="3" t="s">
        <v>13</v>
      </c>
      <c r="E10731">
        <v>53.634999999999998</v>
      </c>
      <c r="F10731">
        <v>14.379652</v>
      </c>
      <c r="H10731" s="11">
        <v>53.634999999999998</v>
      </c>
      <c r="I10731" s="11">
        <v>-104.32631600000001</v>
      </c>
      <c r="K10731" s="15">
        <v>53.634999999999998</v>
      </c>
      <c r="L10731" s="15">
        <v>6.4927250000000001</v>
      </c>
    </row>
    <row r="10732" spans="1:12" x14ac:dyDescent="0.3">
      <c r="A10732" s="3" t="s">
        <v>10</v>
      </c>
      <c r="B10732" s="3" t="s">
        <v>11</v>
      </c>
      <c r="C10732" s="3" t="s">
        <v>12</v>
      </c>
      <c r="D10732" s="3" t="s">
        <v>13</v>
      </c>
      <c r="E10732">
        <v>53.64</v>
      </c>
      <c r="F10732">
        <v>14.245779000000001</v>
      </c>
      <c r="H10732" s="11">
        <v>53.64</v>
      </c>
      <c r="I10732" s="11">
        <v>-104.76978699999999</v>
      </c>
      <c r="K10732" s="15">
        <v>53.64</v>
      </c>
      <c r="L10732" s="15">
        <v>6.5756069999999998</v>
      </c>
    </row>
    <row r="10733" spans="1:12" x14ac:dyDescent="0.3">
      <c r="A10733" s="3" t="s">
        <v>10</v>
      </c>
      <c r="B10733" s="3" t="s">
        <v>11</v>
      </c>
      <c r="C10733" s="3" t="s">
        <v>12</v>
      </c>
      <c r="D10733" s="3" t="s">
        <v>13</v>
      </c>
      <c r="E10733">
        <v>53.645000000000003</v>
      </c>
      <c r="F10733">
        <v>14.122259</v>
      </c>
      <c r="H10733" s="11">
        <v>53.645000000000003</v>
      </c>
      <c r="I10733" s="11">
        <v>-105.201612</v>
      </c>
      <c r="K10733" s="15">
        <v>53.645000000000003</v>
      </c>
      <c r="L10733" s="15">
        <v>6.6573739999999999</v>
      </c>
    </row>
    <row r="10734" spans="1:12" x14ac:dyDescent="0.3">
      <c r="A10734" s="3" t="s">
        <v>10</v>
      </c>
      <c r="B10734" s="3" t="s">
        <v>11</v>
      </c>
      <c r="C10734" s="3" t="s">
        <v>12</v>
      </c>
      <c r="D10734" s="3" t="s">
        <v>13</v>
      </c>
      <c r="E10734">
        <v>53.65</v>
      </c>
      <c r="F10734">
        <v>14.008525000000001</v>
      </c>
      <c r="H10734" s="11">
        <v>53.65</v>
      </c>
      <c r="I10734" s="11">
        <v>-105.623233</v>
      </c>
      <c r="K10734" s="15">
        <v>53.65</v>
      </c>
      <c r="L10734" s="15">
        <v>6.7378859999999996</v>
      </c>
    </row>
    <row r="10735" spans="1:12" x14ac:dyDescent="0.3">
      <c r="A10735" s="3" t="s">
        <v>10</v>
      </c>
      <c r="B10735" s="3" t="s">
        <v>11</v>
      </c>
      <c r="C10735" s="3" t="s">
        <v>12</v>
      </c>
      <c r="D10735" s="3" t="s">
        <v>13</v>
      </c>
      <c r="E10735">
        <v>53.655000000000001</v>
      </c>
      <c r="F10735">
        <v>13.90396</v>
      </c>
      <c r="H10735" s="11">
        <v>53.655000000000001</v>
      </c>
      <c r="I10735" s="11">
        <v>-106.03620600000001</v>
      </c>
      <c r="K10735" s="15">
        <v>53.655000000000001</v>
      </c>
      <c r="L10735" s="15">
        <v>6.8169930000000001</v>
      </c>
    </row>
    <row r="10736" spans="1:12" x14ac:dyDescent="0.3">
      <c r="A10736" s="3" t="s">
        <v>10</v>
      </c>
      <c r="B10736" s="3" t="s">
        <v>11</v>
      </c>
      <c r="C10736" s="3" t="s">
        <v>12</v>
      </c>
      <c r="D10736" s="3" t="s">
        <v>13</v>
      </c>
      <c r="E10736">
        <v>53.66</v>
      </c>
      <c r="F10736">
        <v>13.807997</v>
      </c>
      <c r="H10736" s="11">
        <v>53.66</v>
      </c>
      <c r="I10736" s="11">
        <v>-106.44201099999999</v>
      </c>
      <c r="K10736" s="15">
        <v>53.66</v>
      </c>
      <c r="L10736" s="15">
        <v>6.8945400000000001</v>
      </c>
    </row>
    <row r="10737" spans="1:12" x14ac:dyDescent="0.3">
      <c r="A10737" s="3" t="s">
        <v>10</v>
      </c>
      <c r="B10737" s="3" t="s">
        <v>11</v>
      </c>
      <c r="C10737" s="3" t="s">
        <v>12</v>
      </c>
      <c r="D10737" s="3" t="s">
        <v>13</v>
      </c>
      <c r="E10737">
        <v>53.664999999999999</v>
      </c>
      <c r="F10737">
        <v>13.720184</v>
      </c>
      <c r="H10737" s="11">
        <v>53.664999999999999</v>
      </c>
      <c r="I10737" s="11">
        <v>-106.841953</v>
      </c>
      <c r="K10737" s="15">
        <v>53.664999999999999</v>
      </c>
      <c r="L10737" s="15">
        <v>6.970383</v>
      </c>
    </row>
    <row r="10738" spans="1:12" x14ac:dyDescent="0.3">
      <c r="A10738" s="3" t="s">
        <v>10</v>
      </c>
      <c r="B10738" s="3" t="s">
        <v>11</v>
      </c>
      <c r="C10738" s="3" t="s">
        <v>12</v>
      </c>
      <c r="D10738" s="3" t="s">
        <v>13</v>
      </c>
      <c r="E10738">
        <v>53.67</v>
      </c>
      <c r="F10738">
        <v>13.640158</v>
      </c>
      <c r="H10738" s="11">
        <v>53.67</v>
      </c>
      <c r="I10738" s="11">
        <v>-107.237184</v>
      </c>
      <c r="K10738" s="15">
        <v>53.67</v>
      </c>
      <c r="L10738" s="15">
        <v>7.0444009999999997</v>
      </c>
    </row>
    <row r="10739" spans="1:12" x14ac:dyDescent="0.3">
      <c r="A10739" s="3" t="s">
        <v>10</v>
      </c>
      <c r="B10739" s="3" t="s">
        <v>11</v>
      </c>
      <c r="C10739" s="3" t="s">
        <v>12</v>
      </c>
      <c r="D10739" s="3" t="s">
        <v>13</v>
      </c>
      <c r="E10739">
        <v>53.674999999999997</v>
      </c>
      <c r="F10739">
        <v>13.567637</v>
      </c>
      <c r="H10739" s="11">
        <v>53.674999999999997</v>
      </c>
      <c r="I10739" s="11">
        <v>-107.628739</v>
      </c>
      <c r="K10739" s="15">
        <v>53.674999999999997</v>
      </c>
      <c r="L10739" s="15">
        <v>7.1164820000000004</v>
      </c>
    </row>
    <row r="10740" spans="1:12" x14ac:dyDescent="0.3">
      <c r="A10740" s="3" t="s">
        <v>10</v>
      </c>
      <c r="B10740" s="3" t="s">
        <v>11</v>
      </c>
      <c r="C10740" s="3" t="s">
        <v>12</v>
      </c>
      <c r="D10740" s="3" t="s">
        <v>13</v>
      </c>
      <c r="E10740">
        <v>53.68</v>
      </c>
      <c r="F10740">
        <v>13.502463000000001</v>
      </c>
      <c r="H10740" s="11">
        <v>53.68</v>
      </c>
      <c r="I10740" s="11">
        <v>-108.017458</v>
      </c>
      <c r="K10740" s="15">
        <v>53.68</v>
      </c>
      <c r="L10740" s="15">
        <v>7.1865269999999999</v>
      </c>
    </row>
    <row r="10741" spans="1:12" x14ac:dyDescent="0.3">
      <c r="A10741" s="3" t="s">
        <v>10</v>
      </c>
      <c r="B10741" s="3" t="s">
        <v>11</v>
      </c>
      <c r="C10741" s="3" t="s">
        <v>12</v>
      </c>
      <c r="D10741" s="3" t="s">
        <v>13</v>
      </c>
      <c r="E10741">
        <v>53.685000000000002</v>
      </c>
      <c r="F10741">
        <v>13.444694999999999</v>
      </c>
      <c r="H10741" s="11">
        <v>53.685000000000002</v>
      </c>
      <c r="I10741" s="11">
        <v>-108.403819</v>
      </c>
      <c r="K10741" s="15">
        <v>53.685000000000002</v>
      </c>
      <c r="L10741" s="15">
        <v>7.2544870000000001</v>
      </c>
    </row>
    <row r="10742" spans="1:12" x14ac:dyDescent="0.3">
      <c r="A10742" s="3" t="s">
        <v>10</v>
      </c>
      <c r="B10742" s="3" t="s">
        <v>11</v>
      </c>
      <c r="C10742" s="3" t="s">
        <v>12</v>
      </c>
      <c r="D10742" s="3" t="s">
        <v>13</v>
      </c>
      <c r="E10742">
        <v>53.69</v>
      </c>
      <c r="F10742">
        <v>13.394704000000001</v>
      </c>
      <c r="H10742" s="11">
        <v>53.69</v>
      </c>
      <c r="I10742" s="11">
        <v>-108.78778</v>
      </c>
      <c r="K10742" s="15">
        <v>53.69</v>
      </c>
      <c r="L10742" s="15">
        <v>7.3203610000000001</v>
      </c>
    </row>
    <row r="10743" spans="1:12" x14ac:dyDescent="0.3">
      <c r="A10743" s="3" t="s">
        <v>10</v>
      </c>
      <c r="B10743" s="3" t="s">
        <v>11</v>
      </c>
      <c r="C10743" s="3" t="s">
        <v>12</v>
      </c>
      <c r="D10743" s="3" t="s">
        <v>13</v>
      </c>
      <c r="E10743">
        <v>53.695</v>
      </c>
      <c r="F10743">
        <v>13.353168999999999</v>
      </c>
      <c r="H10743" s="11">
        <v>53.695</v>
      </c>
      <c r="I10743" s="11">
        <v>-109.168773</v>
      </c>
      <c r="K10743" s="15">
        <v>53.695</v>
      </c>
      <c r="L10743" s="15">
        <v>7.3842040000000004</v>
      </c>
    </row>
    <row r="10744" spans="1:12" x14ac:dyDescent="0.3">
      <c r="A10744" s="3" t="s">
        <v>10</v>
      </c>
      <c r="B10744" s="3" t="s">
        <v>11</v>
      </c>
      <c r="C10744" s="3" t="s">
        <v>12</v>
      </c>
      <c r="D10744" s="3" t="s">
        <v>13</v>
      </c>
      <c r="E10744">
        <v>53.7</v>
      </c>
      <c r="F10744">
        <v>13.320961</v>
      </c>
      <c r="H10744" s="11">
        <v>53.7</v>
      </c>
      <c r="I10744" s="11">
        <v>-109.54589199999999</v>
      </c>
      <c r="K10744" s="15">
        <v>53.7</v>
      </c>
      <c r="L10744" s="15">
        <v>7.4461130000000004</v>
      </c>
    </row>
    <row r="10745" spans="1:12" x14ac:dyDescent="0.3">
      <c r="A10745" s="3" t="s">
        <v>10</v>
      </c>
      <c r="B10745" s="3" t="s">
        <v>11</v>
      </c>
      <c r="C10745" s="3" t="s">
        <v>12</v>
      </c>
      <c r="D10745" s="3" t="s">
        <v>13</v>
      </c>
      <c r="E10745">
        <v>53.704999999999998</v>
      </c>
      <c r="F10745">
        <v>13.29899</v>
      </c>
      <c r="H10745" s="11">
        <v>53.704999999999998</v>
      </c>
      <c r="I10745" s="11">
        <v>-109.91816</v>
      </c>
      <c r="K10745" s="15">
        <v>53.704999999999998</v>
      </c>
      <c r="L10745" s="15">
        <v>7.5061999999999998</v>
      </c>
    </row>
    <row r="10746" spans="1:12" x14ac:dyDescent="0.3">
      <c r="A10746" s="3" t="s">
        <v>10</v>
      </c>
      <c r="B10746" s="3" t="s">
        <v>11</v>
      </c>
      <c r="C10746" s="3" t="s">
        <v>12</v>
      </c>
      <c r="D10746" s="3" t="s">
        <v>13</v>
      </c>
      <c r="E10746">
        <v>53.71</v>
      </c>
      <c r="F10746">
        <v>13.288074999999999</v>
      </c>
      <c r="H10746" s="11">
        <v>53.71</v>
      </c>
      <c r="I10746" s="11">
        <v>-110.284735</v>
      </c>
      <c r="K10746" s="15">
        <v>53.71</v>
      </c>
      <c r="L10746" s="15">
        <v>7.5645470000000001</v>
      </c>
    </row>
    <row r="10747" spans="1:12" x14ac:dyDescent="0.3">
      <c r="A10747" s="3" t="s">
        <v>10</v>
      </c>
      <c r="B10747" s="3" t="s">
        <v>11</v>
      </c>
      <c r="C10747" s="3" t="s">
        <v>12</v>
      </c>
      <c r="D10747" s="3" t="s">
        <v>13</v>
      </c>
      <c r="E10747">
        <v>53.715000000000003</v>
      </c>
      <c r="F10747">
        <v>13.28889</v>
      </c>
      <c r="H10747" s="11">
        <v>53.715000000000003</v>
      </c>
      <c r="I10747" s="11">
        <v>-110.64501799999999</v>
      </c>
      <c r="K10747" s="15">
        <v>53.715000000000003</v>
      </c>
      <c r="L10747" s="15">
        <v>7.6212010000000001</v>
      </c>
    </row>
    <row r="10748" spans="1:12" x14ac:dyDescent="0.3">
      <c r="A10748" s="3" t="s">
        <v>10</v>
      </c>
      <c r="B10748" s="3" t="s">
        <v>11</v>
      </c>
      <c r="C10748" s="3" t="s">
        <v>12</v>
      </c>
      <c r="D10748" s="3" t="s">
        <v>13</v>
      </c>
      <c r="E10748">
        <v>53.72</v>
      </c>
      <c r="F10748">
        <v>13.301947999999999</v>
      </c>
      <c r="H10748" s="11">
        <v>53.72</v>
      </c>
      <c r="I10748" s="11">
        <v>-110.998654</v>
      </c>
      <c r="K10748" s="15">
        <v>53.72</v>
      </c>
      <c r="L10748" s="15">
        <v>7.6761850000000003</v>
      </c>
    </row>
    <row r="10749" spans="1:12" x14ac:dyDescent="0.3">
      <c r="A10749" s="3" t="s">
        <v>10</v>
      </c>
      <c r="B10749" s="3" t="s">
        <v>11</v>
      </c>
      <c r="C10749" s="3" t="s">
        <v>12</v>
      </c>
      <c r="D10749" s="3" t="s">
        <v>13</v>
      </c>
      <c r="E10749">
        <v>53.725000000000001</v>
      </c>
      <c r="F10749">
        <v>13.327617999999999</v>
      </c>
      <c r="H10749" s="11">
        <v>53.725000000000001</v>
      </c>
      <c r="I10749" s="11">
        <v>-111.345484</v>
      </c>
      <c r="K10749" s="15">
        <v>53.725000000000001</v>
      </c>
      <c r="L10749" s="15">
        <v>7.7295030000000002</v>
      </c>
    </row>
    <row r="10750" spans="1:12" x14ac:dyDescent="0.3">
      <c r="A10750" s="3" t="s">
        <v>10</v>
      </c>
      <c r="B10750" s="3" t="s">
        <v>11</v>
      </c>
      <c r="C10750" s="3" t="s">
        <v>12</v>
      </c>
      <c r="D10750" s="3" t="s">
        <v>13</v>
      </c>
      <c r="E10750">
        <v>53.73</v>
      </c>
      <c r="F10750">
        <v>13.366147</v>
      </c>
      <c r="H10750" s="11">
        <v>53.73</v>
      </c>
      <c r="I10750" s="11">
        <v>-111.685497</v>
      </c>
      <c r="K10750" s="15">
        <v>53.73</v>
      </c>
      <c r="L10750" s="15">
        <v>7.7811430000000001</v>
      </c>
    </row>
    <row r="10751" spans="1:12" x14ac:dyDescent="0.3">
      <c r="A10751" s="3" t="s">
        <v>10</v>
      </c>
      <c r="B10751" s="3" t="s">
        <v>11</v>
      </c>
      <c r="C10751" s="3" t="s">
        <v>12</v>
      </c>
      <c r="D10751" s="3" t="s">
        <v>13</v>
      </c>
      <c r="E10751">
        <v>53.734999999999999</v>
      </c>
      <c r="F10751">
        <v>13.417678</v>
      </c>
      <c r="H10751" s="11">
        <v>53.734999999999999</v>
      </c>
      <c r="I10751" s="11">
        <v>-112.018777</v>
      </c>
      <c r="K10751" s="15">
        <v>53.734999999999999</v>
      </c>
      <c r="L10751" s="15">
        <v>7.8310909999999998</v>
      </c>
    </row>
    <row r="10752" spans="1:12" x14ac:dyDescent="0.3">
      <c r="A10752" s="3" t="s">
        <v>10</v>
      </c>
      <c r="B10752" s="3" t="s">
        <v>11</v>
      </c>
      <c r="C10752" s="3" t="s">
        <v>12</v>
      </c>
      <c r="D10752" s="3" t="s">
        <v>13</v>
      </c>
      <c r="E10752">
        <v>53.74</v>
      </c>
      <c r="F10752">
        <v>13.482291999999999</v>
      </c>
      <c r="H10752" s="11">
        <v>53.74</v>
      </c>
      <c r="I10752" s="11">
        <v>-112.345428</v>
      </c>
      <c r="K10752" s="15">
        <v>53.74</v>
      </c>
      <c r="L10752" s="15">
        <v>7.8793290000000002</v>
      </c>
    </row>
    <row r="10753" spans="1:12" x14ac:dyDescent="0.3">
      <c r="A10753" s="3" t="s">
        <v>10</v>
      </c>
      <c r="B10753" s="3" t="s">
        <v>11</v>
      </c>
      <c r="C10753" s="3" t="s">
        <v>12</v>
      </c>
      <c r="D10753" s="3" t="s">
        <v>13</v>
      </c>
      <c r="E10753">
        <v>53.744999999999997</v>
      </c>
      <c r="F10753">
        <v>13.560058</v>
      </c>
      <c r="H10753" s="11">
        <v>53.744999999999997</v>
      </c>
      <c r="I10753" s="11">
        <v>-112.66546700000001</v>
      </c>
      <c r="K10753" s="15">
        <v>53.744999999999997</v>
      </c>
      <c r="L10753" s="15">
        <v>7.9258490000000004</v>
      </c>
    </row>
    <row r="10754" spans="1:12" x14ac:dyDescent="0.3">
      <c r="A10754" s="3" t="s">
        <v>10</v>
      </c>
      <c r="B10754" s="3" t="s">
        <v>11</v>
      </c>
      <c r="C10754" s="3" t="s">
        <v>12</v>
      </c>
      <c r="D10754" s="3" t="s">
        <v>13</v>
      </c>
      <c r="E10754">
        <v>53.75</v>
      </c>
      <c r="F10754">
        <v>13.651066999999999</v>
      </c>
      <c r="H10754" s="11">
        <v>53.75</v>
      </c>
      <c r="I10754" s="11">
        <v>-112.97873199999999</v>
      </c>
      <c r="K10754" s="15">
        <v>53.75</v>
      </c>
      <c r="L10754" s="15">
        <v>7.9706739999999998</v>
      </c>
    </row>
    <row r="10755" spans="1:12" x14ac:dyDescent="0.3">
      <c r="A10755" s="3" t="s">
        <v>10</v>
      </c>
      <c r="B10755" s="3" t="s">
        <v>11</v>
      </c>
      <c r="C10755" s="3" t="s">
        <v>12</v>
      </c>
      <c r="D10755" s="3" t="s">
        <v>13</v>
      </c>
      <c r="E10755">
        <v>53.755000000000003</v>
      </c>
      <c r="F10755">
        <v>13.755425000000001</v>
      </c>
      <c r="H10755" s="11">
        <v>53.755000000000003</v>
      </c>
      <c r="I10755" s="11">
        <v>-113.28488900000001</v>
      </c>
      <c r="K10755" s="15">
        <v>53.755000000000003</v>
      </c>
      <c r="L10755" s="15">
        <v>8.0138510000000007</v>
      </c>
    </row>
    <row r="10756" spans="1:12" x14ac:dyDescent="0.3">
      <c r="A10756" s="3" t="s">
        <v>10</v>
      </c>
      <c r="B10756" s="3" t="s">
        <v>11</v>
      </c>
      <c r="C10756" s="3" t="s">
        <v>12</v>
      </c>
      <c r="D10756" s="3" t="s">
        <v>13</v>
      </c>
      <c r="E10756">
        <v>53.76</v>
      </c>
      <c r="F10756">
        <v>13.873191</v>
      </c>
      <c r="H10756" s="11">
        <v>53.76</v>
      </c>
      <c r="I10756" s="11">
        <v>-113.583547</v>
      </c>
      <c r="K10756" s="15">
        <v>53.76</v>
      </c>
      <c r="L10756" s="15">
        <v>8.0554360000000003</v>
      </c>
    </row>
    <row r="10757" spans="1:12" x14ac:dyDescent="0.3">
      <c r="A10757" s="3" t="s">
        <v>10</v>
      </c>
      <c r="B10757" s="3" t="s">
        <v>11</v>
      </c>
      <c r="C10757" s="3" t="s">
        <v>12</v>
      </c>
      <c r="D10757" s="3" t="s">
        <v>13</v>
      </c>
      <c r="E10757">
        <v>53.765000000000001</v>
      </c>
      <c r="F10757">
        <v>14.004279</v>
      </c>
      <c r="H10757" s="11">
        <v>53.765000000000001</v>
      </c>
      <c r="I10757" s="11">
        <v>-113.874413</v>
      </c>
      <c r="K10757" s="15">
        <v>53.765000000000001</v>
      </c>
      <c r="L10757" s="15">
        <v>8.0954820000000005</v>
      </c>
    </row>
    <row r="10758" spans="1:12" x14ac:dyDescent="0.3">
      <c r="A10758" s="3" t="s">
        <v>10</v>
      </c>
      <c r="B10758" s="3" t="s">
        <v>11</v>
      </c>
      <c r="C10758" s="3" t="s">
        <v>12</v>
      </c>
      <c r="D10758" s="3" t="s">
        <v>13</v>
      </c>
      <c r="E10758">
        <v>53.77</v>
      </c>
      <c r="F10758">
        <v>14.14836</v>
      </c>
      <c r="H10758" s="11">
        <v>53.77</v>
      </c>
      <c r="I10758" s="11">
        <v>-114.15744599999999</v>
      </c>
      <c r="K10758" s="15">
        <v>53.77</v>
      </c>
      <c r="L10758" s="15">
        <v>8.1340149999999998</v>
      </c>
    </row>
    <row r="10759" spans="1:12" x14ac:dyDescent="0.3">
      <c r="A10759" s="3" t="s">
        <v>10</v>
      </c>
      <c r="B10759" s="3" t="s">
        <v>11</v>
      </c>
      <c r="C10759" s="3" t="s">
        <v>12</v>
      </c>
      <c r="D10759" s="3" t="s">
        <v>13</v>
      </c>
      <c r="E10759">
        <v>53.774999999999999</v>
      </c>
      <c r="F10759">
        <v>14.304819999999999</v>
      </c>
      <c r="H10759" s="11">
        <v>53.774999999999999</v>
      </c>
      <c r="I10759" s="11">
        <v>-114.432929</v>
      </c>
      <c r="K10759" s="15">
        <v>53.774999999999999</v>
      </c>
      <c r="L10759" s="15">
        <v>8.1710309999999993</v>
      </c>
    </row>
    <row r="10760" spans="1:12" x14ac:dyDescent="0.3">
      <c r="A10760" s="3" t="s">
        <v>10</v>
      </c>
      <c r="B10760" s="3" t="s">
        <v>11</v>
      </c>
      <c r="C10760" s="3" t="s">
        <v>12</v>
      </c>
      <c r="D10760" s="3" t="s">
        <v>13</v>
      </c>
      <c r="E10760">
        <v>53.78</v>
      </c>
      <c r="F10760">
        <v>14.472795</v>
      </c>
      <c r="H10760" s="11">
        <v>53.78</v>
      </c>
      <c r="I10760" s="11">
        <v>-114.70143</v>
      </c>
      <c r="K10760" s="15">
        <v>53.78</v>
      </c>
      <c r="L10760" s="15">
        <v>8.2065009999999994</v>
      </c>
    </row>
    <row r="10761" spans="1:12" x14ac:dyDescent="0.3">
      <c r="A10761" s="3" t="s">
        <v>10</v>
      </c>
      <c r="B10761" s="3" t="s">
        <v>11</v>
      </c>
      <c r="C10761" s="3" t="s">
        <v>12</v>
      </c>
      <c r="D10761" s="3" t="s">
        <v>13</v>
      </c>
      <c r="E10761">
        <v>53.784999999999997</v>
      </c>
      <c r="F10761">
        <v>14.651241000000001</v>
      </c>
      <c r="H10761" s="11">
        <v>53.784999999999997</v>
      </c>
      <c r="I10761" s="11">
        <v>-114.96365400000001</v>
      </c>
      <c r="K10761" s="15">
        <v>53.784999999999997</v>
      </c>
      <c r="L10761" s="15">
        <v>8.2403860000000009</v>
      </c>
    </row>
    <row r="10762" spans="1:12" x14ac:dyDescent="0.3">
      <c r="A10762" s="3" t="s">
        <v>10</v>
      </c>
      <c r="B10762" s="3" t="s">
        <v>11</v>
      </c>
      <c r="C10762" s="3" t="s">
        <v>12</v>
      </c>
      <c r="D10762" s="3" t="s">
        <v>13</v>
      </c>
      <c r="E10762">
        <v>53.79</v>
      </c>
      <c r="F10762">
        <v>14.83906</v>
      </c>
      <c r="H10762" s="11">
        <v>53.79</v>
      </c>
      <c r="I10762" s="11">
        <v>-115.220249</v>
      </c>
      <c r="K10762" s="15">
        <v>53.79</v>
      </c>
      <c r="L10762" s="15">
        <v>8.2726430000000004</v>
      </c>
    </row>
    <row r="10763" spans="1:12" x14ac:dyDescent="0.3">
      <c r="A10763" s="3" t="s">
        <v>10</v>
      </c>
      <c r="B10763" s="3" t="s">
        <v>11</v>
      </c>
      <c r="C10763" s="3" t="s">
        <v>12</v>
      </c>
      <c r="D10763" s="3" t="s">
        <v>13</v>
      </c>
      <c r="E10763">
        <v>53.795000000000002</v>
      </c>
      <c r="F10763">
        <v>15.035218</v>
      </c>
      <c r="H10763" s="11">
        <v>53.795000000000002</v>
      </c>
      <c r="I10763" s="11">
        <v>-115.47162899999999</v>
      </c>
      <c r="K10763" s="15">
        <v>53.795000000000002</v>
      </c>
      <c r="L10763" s="15">
        <v>8.3032540000000008</v>
      </c>
    </row>
    <row r="10764" spans="1:12" x14ac:dyDescent="0.3">
      <c r="A10764" s="3" t="s">
        <v>10</v>
      </c>
      <c r="B10764" s="3" t="s">
        <v>11</v>
      </c>
      <c r="C10764" s="3" t="s">
        <v>12</v>
      </c>
      <c r="D10764" s="3" t="s">
        <v>13</v>
      </c>
      <c r="E10764">
        <v>53.8</v>
      </c>
      <c r="F10764">
        <v>15.238794</v>
      </c>
      <c r="H10764" s="11">
        <v>53.8</v>
      </c>
      <c r="I10764" s="11">
        <v>-115.71791399999999</v>
      </c>
      <c r="K10764" s="15">
        <v>53.8</v>
      </c>
      <c r="L10764" s="15">
        <v>8.3322420000000008</v>
      </c>
    </row>
    <row r="10765" spans="1:12" x14ac:dyDescent="0.3">
      <c r="A10765" s="3" t="s">
        <v>10</v>
      </c>
      <c r="B10765" s="3" t="s">
        <v>11</v>
      </c>
      <c r="C10765" s="3" t="s">
        <v>12</v>
      </c>
      <c r="D10765" s="3" t="s">
        <v>13</v>
      </c>
      <c r="E10765">
        <v>53.805</v>
      </c>
      <c r="F10765">
        <v>15.448950999999999</v>
      </c>
      <c r="H10765" s="11">
        <v>53.805</v>
      </c>
      <c r="I10765" s="11">
        <v>-115.95897600000001</v>
      </c>
      <c r="K10765" s="15">
        <v>53.805</v>
      </c>
      <c r="L10765" s="15">
        <v>8.3596599999999999</v>
      </c>
    </row>
    <row r="10766" spans="1:12" x14ac:dyDescent="0.3">
      <c r="A10766" s="3" t="s">
        <v>10</v>
      </c>
      <c r="B10766" s="3" t="s">
        <v>11</v>
      </c>
      <c r="C10766" s="3" t="s">
        <v>12</v>
      </c>
      <c r="D10766" s="3" t="s">
        <v>13</v>
      </c>
      <c r="E10766">
        <v>53.81</v>
      </c>
      <c r="F10766">
        <v>15.664866</v>
      </c>
      <c r="H10766" s="11">
        <v>53.81</v>
      </c>
      <c r="I10766" s="11">
        <v>-116.194569</v>
      </c>
      <c r="K10766" s="15">
        <v>53.81</v>
      </c>
      <c r="L10766" s="15">
        <v>8.3855710000000006</v>
      </c>
    </row>
    <row r="10767" spans="1:12" x14ac:dyDescent="0.3">
      <c r="A10767" s="3" t="s">
        <v>10</v>
      </c>
      <c r="B10767" s="3" t="s">
        <v>11</v>
      </c>
      <c r="C10767" s="3" t="s">
        <v>12</v>
      </c>
      <c r="D10767" s="3" t="s">
        <v>13</v>
      </c>
      <c r="E10767">
        <v>53.814999999999998</v>
      </c>
      <c r="F10767">
        <v>15.885664</v>
      </c>
      <c r="H10767" s="11">
        <v>53.814999999999998</v>
      </c>
      <c r="I10767" s="11">
        <v>-116.424493</v>
      </c>
      <c r="K10767" s="15">
        <v>53.814999999999998</v>
      </c>
      <c r="L10767" s="15">
        <v>8.4100269999999995</v>
      </c>
    </row>
    <row r="10768" spans="1:12" x14ac:dyDescent="0.3">
      <c r="A10768" s="3" t="s">
        <v>10</v>
      </c>
      <c r="B10768" s="3" t="s">
        <v>11</v>
      </c>
      <c r="C10768" s="3" t="s">
        <v>12</v>
      </c>
      <c r="D10768" s="3" t="s">
        <v>13</v>
      </c>
      <c r="E10768">
        <v>53.82</v>
      </c>
      <c r="F10768">
        <v>16.110363</v>
      </c>
      <c r="H10768" s="11">
        <v>53.82</v>
      </c>
      <c r="I10768" s="11">
        <v>-116.648719</v>
      </c>
      <c r="K10768" s="15">
        <v>53.82</v>
      </c>
      <c r="L10768" s="15">
        <v>8.4330599999999993</v>
      </c>
    </row>
    <row r="10769" spans="1:12" x14ac:dyDescent="0.3">
      <c r="A10769" s="3" t="s">
        <v>10</v>
      </c>
      <c r="B10769" s="3" t="s">
        <v>11</v>
      </c>
      <c r="C10769" s="3" t="s">
        <v>12</v>
      </c>
      <c r="D10769" s="3" t="s">
        <v>13</v>
      </c>
      <c r="E10769">
        <v>53.825000000000003</v>
      </c>
      <c r="F10769">
        <v>16.337854</v>
      </c>
      <c r="H10769" s="11">
        <v>53.825000000000003</v>
      </c>
      <c r="I10769" s="11">
        <v>-116.867406</v>
      </c>
      <c r="K10769" s="15">
        <v>53.825000000000003</v>
      </c>
      <c r="L10769" s="15">
        <v>8.4546790000000005</v>
      </c>
    </row>
    <row r="10770" spans="1:12" x14ac:dyDescent="0.3">
      <c r="A10770" s="3" t="s">
        <v>10</v>
      </c>
      <c r="B10770" s="3" t="s">
        <v>11</v>
      </c>
      <c r="C10770" s="3" t="s">
        <v>12</v>
      </c>
      <c r="D10770" s="3" t="s">
        <v>13</v>
      </c>
      <c r="E10770">
        <v>53.83</v>
      </c>
      <c r="F10770">
        <v>16.566983</v>
      </c>
      <c r="H10770" s="11">
        <v>53.83</v>
      </c>
      <c r="I10770" s="11">
        <v>-117.080786</v>
      </c>
      <c r="K10770" s="15">
        <v>53.83</v>
      </c>
      <c r="L10770" s="15">
        <v>8.4748789999999996</v>
      </c>
    </row>
    <row r="10771" spans="1:12" x14ac:dyDescent="0.3">
      <c r="A10771" s="3" t="s">
        <v>10</v>
      </c>
      <c r="B10771" s="3" t="s">
        <v>11</v>
      </c>
      <c r="C10771" s="3" t="s">
        <v>12</v>
      </c>
      <c r="D10771" s="3" t="s">
        <v>13</v>
      </c>
      <c r="E10771">
        <v>53.835000000000001</v>
      </c>
      <c r="F10771">
        <v>16.796688</v>
      </c>
      <c r="H10771" s="11">
        <v>53.835000000000001</v>
      </c>
      <c r="I10771" s="11">
        <v>-117.288956</v>
      </c>
      <c r="K10771" s="15">
        <v>53.835000000000001</v>
      </c>
      <c r="L10771" s="15">
        <v>8.4936589999999992</v>
      </c>
    </row>
    <row r="10772" spans="1:12" x14ac:dyDescent="0.3">
      <c r="A10772" s="3" t="s">
        <v>10</v>
      </c>
      <c r="B10772" s="3" t="s">
        <v>11</v>
      </c>
      <c r="C10772" s="3" t="s">
        <v>12</v>
      </c>
      <c r="D10772" s="3" t="s">
        <v>13</v>
      </c>
      <c r="E10772">
        <v>53.84</v>
      </c>
      <c r="F10772">
        <v>17.026140999999999</v>
      </c>
      <c r="H10772" s="11">
        <v>53.84</v>
      </c>
      <c r="I10772" s="11">
        <v>-117.491646</v>
      </c>
      <c r="K10772" s="15">
        <v>53.84</v>
      </c>
      <c r="L10772" s="15">
        <v>8.5110670000000006</v>
      </c>
    </row>
    <row r="10773" spans="1:12" x14ac:dyDescent="0.3">
      <c r="A10773" s="3" t="s">
        <v>10</v>
      </c>
      <c r="B10773" s="3" t="s">
        <v>11</v>
      </c>
      <c r="C10773" s="3" t="s">
        <v>12</v>
      </c>
      <c r="D10773" s="3" t="s">
        <v>13</v>
      </c>
      <c r="E10773">
        <v>53.844999999999999</v>
      </c>
      <c r="F10773">
        <v>17.254835</v>
      </c>
      <c r="H10773" s="11">
        <v>53.844999999999999</v>
      </c>
      <c r="I10773" s="11">
        <v>-117.688079</v>
      </c>
      <c r="K10773" s="15">
        <v>53.844999999999999</v>
      </c>
      <c r="L10773" s="15">
        <v>8.5272109999999994</v>
      </c>
    </row>
    <row r="10774" spans="1:12" x14ac:dyDescent="0.3">
      <c r="A10774" s="3" t="s">
        <v>10</v>
      </c>
      <c r="B10774" s="3" t="s">
        <v>11</v>
      </c>
      <c r="C10774" s="3" t="s">
        <v>12</v>
      </c>
      <c r="D10774" s="3" t="s">
        <v>13</v>
      </c>
      <c r="E10774">
        <v>53.85</v>
      </c>
      <c r="F10774">
        <v>17.482572999999999</v>
      </c>
      <c r="H10774" s="11">
        <v>53.85</v>
      </c>
      <c r="I10774" s="11">
        <v>-117.877002</v>
      </c>
      <c r="K10774" s="15">
        <v>53.85</v>
      </c>
      <c r="L10774" s="15">
        <v>8.5422560000000001</v>
      </c>
    </row>
    <row r="10775" spans="1:12" x14ac:dyDescent="0.3">
      <c r="A10775" s="3" t="s">
        <v>10</v>
      </c>
      <c r="B10775" s="3" t="s">
        <v>11</v>
      </c>
      <c r="C10775" s="3" t="s">
        <v>12</v>
      </c>
      <c r="D10775" s="3" t="s">
        <v>13</v>
      </c>
      <c r="E10775">
        <v>53.854999999999997</v>
      </c>
      <c r="F10775">
        <v>17.709364000000001</v>
      </c>
      <c r="H10775" s="11">
        <v>53.854999999999997</v>
      </c>
      <c r="I10775" s="11">
        <v>-118.056872</v>
      </c>
      <c r="K10775" s="15">
        <v>53.854999999999997</v>
      </c>
      <c r="L10775" s="15">
        <v>8.5564070000000001</v>
      </c>
    </row>
    <row r="10776" spans="1:12" x14ac:dyDescent="0.3">
      <c r="A10776" s="3" t="s">
        <v>10</v>
      </c>
      <c r="B10776" s="3" t="s">
        <v>11</v>
      </c>
      <c r="C10776" s="3" t="s">
        <v>12</v>
      </c>
      <c r="D10776" s="3" t="s">
        <v>13</v>
      </c>
      <c r="E10776">
        <v>53.86</v>
      </c>
      <c r="F10776">
        <v>17.935288</v>
      </c>
      <c r="H10776" s="11">
        <v>53.86</v>
      </c>
      <c r="I10776" s="11">
        <v>-118.22615399999999</v>
      </c>
      <c r="K10776" s="15">
        <v>53.86</v>
      </c>
      <c r="L10776" s="15">
        <v>8.5698729999999994</v>
      </c>
    </row>
    <row r="10777" spans="1:12" x14ac:dyDescent="0.3">
      <c r="A10777" s="3" t="s">
        <v>10</v>
      </c>
      <c r="B10777" s="3" t="s">
        <v>11</v>
      </c>
      <c r="C10777" s="3" t="s">
        <v>12</v>
      </c>
      <c r="D10777" s="3" t="s">
        <v>13</v>
      </c>
      <c r="E10777">
        <v>53.865000000000002</v>
      </c>
      <c r="F10777">
        <v>18.16037</v>
      </c>
      <c r="H10777" s="11">
        <v>53.865000000000002</v>
      </c>
      <c r="I10777" s="11">
        <v>-118.383584</v>
      </c>
      <c r="K10777" s="15">
        <v>53.865000000000002</v>
      </c>
      <c r="L10777" s="15">
        <v>8.5828509999999998</v>
      </c>
    </row>
    <row r="10778" spans="1:12" x14ac:dyDescent="0.3">
      <c r="A10778" s="3" t="s">
        <v>10</v>
      </c>
      <c r="B10778" s="3" t="s">
        <v>11</v>
      </c>
      <c r="C10778" s="3" t="s">
        <v>12</v>
      </c>
      <c r="D10778" s="3" t="s">
        <v>13</v>
      </c>
      <c r="E10778">
        <v>53.87</v>
      </c>
      <c r="F10778">
        <v>18.384512999999998</v>
      </c>
      <c r="H10778" s="11">
        <v>53.87</v>
      </c>
      <c r="I10778" s="11">
        <v>-118.52826</v>
      </c>
      <c r="K10778" s="15">
        <v>53.87</v>
      </c>
      <c r="L10778" s="15">
        <v>8.5955080000000006</v>
      </c>
    </row>
    <row r="10779" spans="1:12" x14ac:dyDescent="0.3">
      <c r="A10779" s="3" t="s">
        <v>10</v>
      </c>
      <c r="B10779" s="3" t="s">
        <v>11</v>
      </c>
      <c r="C10779" s="3" t="s">
        <v>12</v>
      </c>
      <c r="D10779" s="3" t="s">
        <v>13</v>
      </c>
      <c r="E10779">
        <v>53.875</v>
      </c>
      <c r="F10779">
        <v>18.607513000000001</v>
      </c>
      <c r="H10779" s="11">
        <v>53.875</v>
      </c>
      <c r="I10779" s="11">
        <v>-118.659589</v>
      </c>
      <c r="K10779" s="15">
        <v>53.875</v>
      </c>
      <c r="L10779" s="15">
        <v>8.607977</v>
      </c>
    </row>
    <row r="10780" spans="1:12" x14ac:dyDescent="0.3">
      <c r="A10780" s="3" t="s">
        <v>10</v>
      </c>
      <c r="B10780" s="3" t="s">
        <v>11</v>
      </c>
      <c r="C10780" s="3" t="s">
        <v>12</v>
      </c>
      <c r="D10780" s="3" t="s">
        <v>13</v>
      </c>
      <c r="E10780">
        <v>53.88</v>
      </c>
      <c r="F10780">
        <v>18.829118999999999</v>
      </c>
      <c r="H10780" s="11">
        <v>53.88</v>
      </c>
      <c r="I10780" s="11">
        <v>-118.777186</v>
      </c>
      <c r="K10780" s="15">
        <v>53.88</v>
      </c>
      <c r="L10780" s="15">
        <v>8.6203769999999995</v>
      </c>
    </row>
    <row r="10781" spans="1:12" x14ac:dyDescent="0.3">
      <c r="A10781" s="3" t="s">
        <v>10</v>
      </c>
      <c r="B10781" s="3" t="s">
        <v>11</v>
      </c>
      <c r="C10781" s="3" t="s">
        <v>12</v>
      </c>
      <c r="D10781" s="3" t="s">
        <v>13</v>
      </c>
      <c r="E10781">
        <v>53.884999999999998</v>
      </c>
      <c r="F10781">
        <v>19.049092999999999</v>
      </c>
      <c r="H10781" s="11">
        <v>53.884999999999998</v>
      </c>
      <c r="I10781" s="11">
        <v>-118.88074</v>
      </c>
      <c r="K10781" s="15">
        <v>53.884999999999998</v>
      </c>
      <c r="L10781" s="15">
        <v>8.6328370000000003</v>
      </c>
    </row>
    <row r="10782" spans="1:12" x14ac:dyDescent="0.3">
      <c r="A10782" s="3" t="s">
        <v>10</v>
      </c>
      <c r="B10782" s="3" t="s">
        <v>11</v>
      </c>
      <c r="C10782" s="3" t="s">
        <v>12</v>
      </c>
      <c r="D10782" s="3" t="s">
        <v>13</v>
      </c>
      <c r="E10782">
        <v>53.89</v>
      </c>
      <c r="F10782">
        <v>19.267281000000001</v>
      </c>
      <c r="H10782" s="11">
        <v>53.89</v>
      </c>
      <c r="I10782" s="11">
        <v>-118.969909</v>
      </c>
      <c r="K10782" s="15">
        <v>53.89</v>
      </c>
      <c r="L10782" s="15">
        <v>8.6455009999999994</v>
      </c>
    </row>
    <row r="10783" spans="1:12" x14ac:dyDescent="0.3">
      <c r="A10783" s="3" t="s">
        <v>10</v>
      </c>
      <c r="B10783" s="3" t="s">
        <v>11</v>
      </c>
      <c r="C10783" s="3" t="s">
        <v>12</v>
      </c>
      <c r="D10783" s="3" t="s">
        <v>13</v>
      </c>
      <c r="E10783">
        <v>53.895000000000003</v>
      </c>
      <c r="F10783">
        <v>19.483626000000001</v>
      </c>
      <c r="H10783" s="11">
        <v>53.895000000000003</v>
      </c>
      <c r="I10783" s="11">
        <v>-119.04427</v>
      </c>
      <c r="K10783" s="15">
        <v>53.895000000000003</v>
      </c>
      <c r="L10783" s="15">
        <v>8.6585350000000005</v>
      </c>
    </row>
    <row r="10784" spans="1:12" x14ac:dyDescent="0.3">
      <c r="A10784" s="3" t="s">
        <v>10</v>
      </c>
      <c r="B10784" s="3" t="s">
        <v>11</v>
      </c>
      <c r="C10784" s="3" t="s">
        <v>12</v>
      </c>
      <c r="D10784" s="3" t="s">
        <v>13</v>
      </c>
      <c r="E10784">
        <v>53.9</v>
      </c>
      <c r="F10784">
        <v>19.698142000000001</v>
      </c>
      <c r="H10784" s="11">
        <v>53.9</v>
      </c>
      <c r="I10784" s="11">
        <v>-119.10336</v>
      </c>
      <c r="K10784" s="15">
        <v>53.9</v>
      </c>
      <c r="L10784" s="15">
        <v>8.6721120000000003</v>
      </c>
    </row>
    <row r="10785" spans="1:12" x14ac:dyDescent="0.3">
      <c r="A10785" s="3" t="s">
        <v>10</v>
      </c>
      <c r="B10785" s="3" t="s">
        <v>11</v>
      </c>
      <c r="C10785" s="3" t="s">
        <v>12</v>
      </c>
      <c r="D10785" s="3" t="s">
        <v>13</v>
      </c>
      <c r="E10785">
        <v>53.905000000000001</v>
      </c>
      <c r="F10785">
        <v>19.910862000000002</v>
      </c>
      <c r="H10785" s="11">
        <v>53.905000000000001</v>
      </c>
      <c r="I10785" s="11">
        <v>-119.146742</v>
      </c>
      <c r="K10785" s="15">
        <v>53.905000000000001</v>
      </c>
      <c r="L10785" s="15">
        <v>8.6864120000000007</v>
      </c>
    </row>
    <row r="10786" spans="1:12" x14ac:dyDescent="0.3">
      <c r="A10786" s="3" t="s">
        <v>10</v>
      </c>
      <c r="B10786" s="3" t="s">
        <v>11</v>
      </c>
      <c r="C10786" s="3" t="s">
        <v>12</v>
      </c>
      <c r="D10786" s="3" t="s">
        <v>13</v>
      </c>
      <c r="E10786">
        <v>53.91</v>
      </c>
      <c r="F10786">
        <v>20.121789</v>
      </c>
      <c r="H10786" s="11">
        <v>53.91</v>
      </c>
      <c r="I10786" s="11">
        <v>-119.174088</v>
      </c>
      <c r="K10786" s="15">
        <v>53.91</v>
      </c>
      <c r="L10786" s="15">
        <v>8.7016150000000003</v>
      </c>
    </row>
    <row r="10787" spans="1:12" x14ac:dyDescent="0.3">
      <c r="A10787" s="3" t="s">
        <v>10</v>
      </c>
      <c r="B10787" s="3" t="s">
        <v>11</v>
      </c>
      <c r="C10787" s="3" t="s">
        <v>12</v>
      </c>
      <c r="D10787" s="3" t="s">
        <v>13</v>
      </c>
      <c r="E10787">
        <v>53.914999999999999</v>
      </c>
      <c r="F10787">
        <v>20.330840999999999</v>
      </c>
      <c r="H10787" s="11">
        <v>53.914999999999999</v>
      </c>
      <c r="I10787" s="11">
        <v>-119.185258</v>
      </c>
      <c r="K10787" s="15">
        <v>53.914999999999999</v>
      </c>
      <c r="L10787" s="15">
        <v>8.7178869999999993</v>
      </c>
    </row>
    <row r="10788" spans="1:12" x14ac:dyDescent="0.3">
      <c r="A10788" s="3" t="s">
        <v>10</v>
      </c>
      <c r="B10788" s="3" t="s">
        <v>11</v>
      </c>
      <c r="C10788" s="3" t="s">
        <v>12</v>
      </c>
      <c r="D10788" s="3" t="s">
        <v>13</v>
      </c>
      <c r="E10788">
        <v>53.92</v>
      </c>
      <c r="F10788">
        <v>20.537811999999999</v>
      </c>
      <c r="H10788" s="11">
        <v>53.92</v>
      </c>
      <c r="I10788" s="11">
        <v>-119.18037099999999</v>
      </c>
      <c r="K10788" s="15">
        <v>53.92</v>
      </c>
      <c r="L10788" s="15">
        <v>8.7353760000000005</v>
      </c>
    </row>
    <row r="10789" spans="1:12" x14ac:dyDescent="0.3">
      <c r="A10789" s="3" t="s">
        <v>10</v>
      </c>
      <c r="B10789" s="3" t="s">
        <v>11</v>
      </c>
      <c r="C10789" s="3" t="s">
        <v>12</v>
      </c>
      <c r="D10789" s="3" t="s">
        <v>13</v>
      </c>
      <c r="E10789">
        <v>53.924999999999997</v>
      </c>
      <c r="F10789">
        <v>20.742364999999999</v>
      </c>
      <c r="H10789" s="11">
        <v>53.924999999999997</v>
      </c>
      <c r="I10789" s="11">
        <v>-119.1598</v>
      </c>
      <c r="K10789" s="15">
        <v>53.924999999999997</v>
      </c>
      <c r="L10789" s="15">
        <v>8.7542089999999995</v>
      </c>
    </row>
    <row r="10790" spans="1:12" x14ac:dyDescent="0.3">
      <c r="A10790" s="3" t="s">
        <v>10</v>
      </c>
      <c r="B10790" s="3" t="s">
        <v>11</v>
      </c>
      <c r="C10790" s="3" t="s">
        <v>12</v>
      </c>
      <c r="D10790" s="3" t="s">
        <v>13</v>
      </c>
      <c r="E10790">
        <v>53.93</v>
      </c>
      <c r="F10790">
        <v>20.944061999999999</v>
      </c>
      <c r="H10790" s="11">
        <v>53.93</v>
      </c>
      <c r="I10790" s="11">
        <v>-119.124116</v>
      </c>
      <c r="K10790" s="15">
        <v>53.93</v>
      </c>
      <c r="L10790" s="15">
        <v>8.7744900000000001</v>
      </c>
    </row>
    <row r="10791" spans="1:12" x14ac:dyDescent="0.3">
      <c r="A10791" s="3" t="s">
        <v>10</v>
      </c>
      <c r="B10791" s="3" t="s">
        <v>11</v>
      </c>
      <c r="C10791" s="3" t="s">
        <v>12</v>
      </c>
      <c r="D10791" s="3" t="s">
        <v>13</v>
      </c>
      <c r="E10791">
        <v>53.935000000000002</v>
      </c>
      <c r="F10791">
        <v>21.142403999999999</v>
      </c>
      <c r="H10791" s="11">
        <v>53.935000000000002</v>
      </c>
      <c r="I10791" s="11">
        <v>-119.073989</v>
      </c>
      <c r="K10791" s="15">
        <v>53.935000000000002</v>
      </c>
      <c r="L10791" s="15">
        <v>8.7963100000000001</v>
      </c>
    </row>
    <row r="10792" spans="1:12" x14ac:dyDescent="0.3">
      <c r="A10792" s="3" t="s">
        <v>10</v>
      </c>
      <c r="B10792" s="3" t="s">
        <v>11</v>
      </c>
      <c r="C10792" s="3" t="s">
        <v>12</v>
      </c>
      <c r="D10792" s="3" t="s">
        <v>13</v>
      </c>
      <c r="E10792">
        <v>53.94</v>
      </c>
      <c r="F10792">
        <v>21.336876</v>
      </c>
      <c r="H10792" s="11">
        <v>53.94</v>
      </c>
      <c r="I10792" s="11">
        <v>-119.01012</v>
      </c>
      <c r="K10792" s="15">
        <v>53.94</v>
      </c>
      <c r="L10792" s="15">
        <v>8.8197489999999998</v>
      </c>
    </row>
    <row r="10793" spans="1:12" x14ac:dyDescent="0.3">
      <c r="A10793" s="3" t="s">
        <v>10</v>
      </c>
      <c r="B10793" s="3" t="s">
        <v>11</v>
      </c>
      <c r="C10793" s="3" t="s">
        <v>12</v>
      </c>
      <c r="D10793" s="3" t="s">
        <v>13</v>
      </c>
      <c r="E10793">
        <v>53.945</v>
      </c>
      <c r="F10793">
        <v>21.526954</v>
      </c>
      <c r="H10793" s="11">
        <v>53.945</v>
      </c>
      <c r="I10793" s="11">
        <v>-118.93323700000001</v>
      </c>
      <c r="K10793" s="15">
        <v>53.945</v>
      </c>
      <c r="L10793" s="15">
        <v>8.8448740000000008</v>
      </c>
    </row>
    <row r="10794" spans="1:12" x14ac:dyDescent="0.3">
      <c r="A10794" s="3" t="s">
        <v>10</v>
      </c>
      <c r="B10794" s="3" t="s">
        <v>11</v>
      </c>
      <c r="C10794" s="3" t="s">
        <v>12</v>
      </c>
      <c r="D10794" s="3" t="s">
        <v>13</v>
      </c>
      <c r="E10794">
        <v>53.95</v>
      </c>
      <c r="F10794">
        <v>21.712054999999999</v>
      </c>
      <c r="H10794" s="11">
        <v>53.95</v>
      </c>
      <c r="I10794" s="11">
        <v>-118.844168</v>
      </c>
      <c r="K10794" s="15">
        <v>53.95</v>
      </c>
      <c r="L10794" s="15">
        <v>8.8717380000000006</v>
      </c>
    </row>
    <row r="10795" spans="1:12" x14ac:dyDescent="0.3">
      <c r="A10795" s="3" t="s">
        <v>10</v>
      </c>
      <c r="B10795" s="3" t="s">
        <v>11</v>
      </c>
      <c r="C10795" s="3" t="s">
        <v>12</v>
      </c>
      <c r="D10795" s="3" t="s">
        <v>13</v>
      </c>
      <c r="E10795">
        <v>53.954999999999998</v>
      </c>
      <c r="F10795">
        <v>21.891508000000002</v>
      </c>
      <c r="H10795" s="11">
        <v>53.954999999999998</v>
      </c>
      <c r="I10795" s="11">
        <v>-118.743882</v>
      </c>
      <c r="K10795" s="15">
        <v>53.954999999999998</v>
      </c>
      <c r="L10795" s="15">
        <v>8.9003739999999993</v>
      </c>
    </row>
    <row r="10796" spans="1:12" x14ac:dyDescent="0.3">
      <c r="A10796" s="3" t="s">
        <v>10</v>
      </c>
      <c r="B10796" s="3" t="s">
        <v>11</v>
      </c>
      <c r="C10796" s="3" t="s">
        <v>12</v>
      </c>
      <c r="D10796" s="3" t="s">
        <v>13</v>
      </c>
      <c r="E10796">
        <v>53.96</v>
      </c>
      <c r="F10796">
        <v>22.064572999999999</v>
      </c>
      <c r="H10796" s="11">
        <v>53.96</v>
      </c>
      <c r="I10796" s="11">
        <v>-118.633472</v>
      </c>
      <c r="K10796" s="15">
        <v>53.96</v>
      </c>
      <c r="L10796" s="15">
        <v>8.9307929999999995</v>
      </c>
    </row>
    <row r="10797" spans="1:12" x14ac:dyDescent="0.3">
      <c r="A10797" s="3" t="s">
        <v>10</v>
      </c>
      <c r="B10797" s="3" t="s">
        <v>11</v>
      </c>
      <c r="C10797" s="3" t="s">
        <v>12</v>
      </c>
      <c r="D10797" s="3" t="s">
        <v>13</v>
      </c>
      <c r="E10797">
        <v>53.965000000000003</v>
      </c>
      <c r="F10797">
        <v>22.230466</v>
      </c>
      <c r="H10797" s="11">
        <v>53.965000000000003</v>
      </c>
      <c r="I10797" s="11">
        <v>-118.514106</v>
      </c>
      <c r="K10797" s="15">
        <v>53.965000000000003</v>
      </c>
      <c r="L10797" s="15">
        <v>8.9629860000000008</v>
      </c>
    </row>
    <row r="10798" spans="1:12" x14ac:dyDescent="0.3">
      <c r="A10798" s="3" t="s">
        <v>10</v>
      </c>
      <c r="B10798" s="3" t="s">
        <v>11</v>
      </c>
      <c r="C10798" s="3" t="s">
        <v>12</v>
      </c>
      <c r="D10798" s="3" t="s">
        <v>13</v>
      </c>
      <c r="E10798">
        <v>53.97</v>
      </c>
      <c r="F10798">
        <v>22.388379</v>
      </c>
      <c r="H10798" s="11">
        <v>53.97</v>
      </c>
      <c r="I10798" s="11">
        <v>-118.387019</v>
      </c>
      <c r="K10798" s="15">
        <v>53.97</v>
      </c>
      <c r="L10798" s="15">
        <v>8.9969199999999994</v>
      </c>
    </row>
    <row r="10799" spans="1:12" x14ac:dyDescent="0.3">
      <c r="A10799" s="3" t="s">
        <v>10</v>
      </c>
      <c r="B10799" s="3" t="s">
        <v>11</v>
      </c>
      <c r="C10799" s="3" t="s">
        <v>12</v>
      </c>
      <c r="D10799" s="3" t="s">
        <v>13</v>
      </c>
      <c r="E10799">
        <v>53.975000000000001</v>
      </c>
      <c r="F10799">
        <v>22.537483000000002</v>
      </c>
      <c r="H10799" s="11">
        <v>53.975000000000001</v>
      </c>
      <c r="I10799" s="11">
        <v>-118.25350899999999</v>
      </c>
      <c r="K10799" s="15">
        <v>53.975000000000001</v>
      </c>
      <c r="L10799" s="15">
        <v>9.0325399999999991</v>
      </c>
    </row>
    <row r="10800" spans="1:12" x14ac:dyDescent="0.3">
      <c r="A10800" s="3" t="s">
        <v>10</v>
      </c>
      <c r="B10800" s="3" t="s">
        <v>11</v>
      </c>
      <c r="C10800" s="3" t="s">
        <v>12</v>
      </c>
      <c r="D10800" s="3" t="s">
        <v>13</v>
      </c>
      <c r="E10800">
        <v>53.98</v>
      </c>
      <c r="F10800">
        <v>22.676959</v>
      </c>
      <c r="H10800" s="11">
        <v>53.98</v>
      </c>
      <c r="I10800" s="11">
        <v>-118.11488199999999</v>
      </c>
      <c r="K10800" s="15">
        <v>53.98</v>
      </c>
      <c r="L10800" s="15">
        <v>9.069782</v>
      </c>
    </row>
    <row r="10801" spans="1:12" x14ac:dyDescent="0.3">
      <c r="A10801" s="3" t="s">
        <v>10</v>
      </c>
      <c r="B10801" s="3" t="s">
        <v>11</v>
      </c>
      <c r="C10801" s="3" t="s">
        <v>12</v>
      </c>
      <c r="D10801" s="3" t="s">
        <v>13</v>
      </c>
      <c r="E10801">
        <v>53.984999999999999</v>
      </c>
      <c r="F10801">
        <v>22.806096</v>
      </c>
      <c r="H10801" s="11">
        <v>53.984999999999999</v>
      </c>
      <c r="I10801" s="11">
        <v>-117.972308</v>
      </c>
      <c r="K10801" s="15">
        <v>53.984999999999999</v>
      </c>
      <c r="L10801" s="15">
        <v>9.1085829999999994</v>
      </c>
    </row>
    <row r="10802" spans="1:12" x14ac:dyDescent="0.3">
      <c r="A10802" s="3" t="s">
        <v>10</v>
      </c>
      <c r="B10802" s="3" t="s">
        <v>11</v>
      </c>
      <c r="C10802" s="3" t="s">
        <v>12</v>
      </c>
      <c r="D10802" s="3" t="s">
        <v>13</v>
      </c>
      <c r="E10802">
        <v>53.99</v>
      </c>
      <c r="F10802">
        <v>22.924415</v>
      </c>
      <c r="H10802" s="11">
        <v>53.99</v>
      </c>
      <c r="I10802" s="11">
        <v>-117.82664</v>
      </c>
      <c r="K10802" s="15">
        <v>53.99</v>
      </c>
      <c r="L10802" s="15">
        <v>9.1489100000000008</v>
      </c>
    </row>
    <row r="10803" spans="1:12" x14ac:dyDescent="0.3">
      <c r="A10803" s="3" t="s">
        <v>10</v>
      </c>
      <c r="B10803" s="3" t="s">
        <v>11</v>
      </c>
      <c r="C10803" s="3" t="s">
        <v>12</v>
      </c>
      <c r="D10803" s="3" t="s">
        <v>13</v>
      </c>
      <c r="E10803">
        <v>53.994999999999997</v>
      </c>
      <c r="F10803">
        <v>23.031738000000001</v>
      </c>
      <c r="H10803" s="11">
        <v>53.994999999999997</v>
      </c>
      <c r="I10803" s="11">
        <v>-117.678309</v>
      </c>
      <c r="K10803" s="15">
        <v>53.994999999999997</v>
      </c>
      <c r="L10803" s="15">
        <v>9.1907730000000001</v>
      </c>
    </row>
    <row r="10804" spans="1:12" x14ac:dyDescent="0.3">
      <c r="A10804" s="3" t="s">
        <v>10</v>
      </c>
      <c r="B10804" s="3" t="s">
        <v>11</v>
      </c>
      <c r="C10804" s="3" t="s">
        <v>12</v>
      </c>
      <c r="D10804" s="3" t="s">
        <v>13</v>
      </c>
      <c r="E10804">
        <v>54</v>
      </c>
      <c r="F10804">
        <v>23.128142</v>
      </c>
      <c r="H10804" s="11">
        <v>54</v>
      </c>
      <c r="I10804" s="11">
        <v>-117.52740900000001</v>
      </c>
      <c r="K10804" s="15">
        <v>54</v>
      </c>
      <c r="L10804" s="15">
        <v>9.2342110000000002</v>
      </c>
    </row>
    <row r="10805" spans="1:12" x14ac:dyDescent="0.3">
      <c r="A10805" s="3" t="s">
        <v>10</v>
      </c>
      <c r="B10805" s="3" t="s">
        <v>11</v>
      </c>
      <c r="C10805" s="3" t="s">
        <v>12</v>
      </c>
      <c r="D10805" s="3" t="s">
        <v>13</v>
      </c>
      <c r="E10805">
        <v>54.005000000000003</v>
      </c>
      <c r="F10805">
        <v>23.213809000000001</v>
      </c>
      <c r="H10805" s="11">
        <v>54.005000000000003</v>
      </c>
      <c r="I10805" s="11">
        <v>-117.373954</v>
      </c>
      <c r="K10805" s="15">
        <v>54.005000000000003</v>
      </c>
      <c r="L10805" s="15">
        <v>9.2792680000000001</v>
      </c>
    </row>
    <row r="10806" spans="1:12" x14ac:dyDescent="0.3">
      <c r="A10806" s="3" t="s">
        <v>10</v>
      </c>
      <c r="B10806" s="3" t="s">
        <v>11</v>
      </c>
      <c r="C10806" s="3" t="s">
        <v>12</v>
      </c>
      <c r="D10806" s="3" t="s">
        <v>13</v>
      </c>
      <c r="E10806">
        <v>54.01</v>
      </c>
      <c r="F10806">
        <v>23.288882000000001</v>
      </c>
      <c r="H10806" s="11">
        <v>54.01</v>
      </c>
      <c r="I10806" s="11">
        <v>-117.218177</v>
      </c>
      <c r="K10806" s="15">
        <v>54.01</v>
      </c>
      <c r="L10806" s="15">
        <v>9.3259609999999995</v>
      </c>
    </row>
    <row r="10807" spans="1:12" x14ac:dyDescent="0.3">
      <c r="A10807" s="3" t="s">
        <v>10</v>
      </c>
      <c r="B10807" s="3" t="s">
        <v>11</v>
      </c>
      <c r="C10807" s="3" t="s">
        <v>12</v>
      </c>
      <c r="D10807" s="3" t="s">
        <v>13</v>
      </c>
      <c r="E10807">
        <v>54.015000000000001</v>
      </c>
      <c r="F10807">
        <v>23.353399</v>
      </c>
      <c r="H10807" s="11">
        <v>54.015000000000001</v>
      </c>
      <c r="I10807" s="11">
        <v>-117.06061800000001</v>
      </c>
      <c r="K10807" s="15">
        <v>54.015000000000001</v>
      </c>
      <c r="L10807" s="15">
        <v>9.3742680000000007</v>
      </c>
    </row>
    <row r="10808" spans="1:12" x14ac:dyDescent="0.3">
      <c r="A10808" s="3" t="s">
        <v>10</v>
      </c>
      <c r="B10808" s="3" t="s">
        <v>11</v>
      </c>
      <c r="C10808" s="3" t="s">
        <v>12</v>
      </c>
      <c r="D10808" s="3" t="s">
        <v>13</v>
      </c>
      <c r="E10808">
        <v>54.02</v>
      </c>
      <c r="F10808">
        <v>23.407409999999999</v>
      </c>
      <c r="H10808" s="11">
        <v>54.02</v>
      </c>
      <c r="I10808" s="11">
        <v>-116.901914</v>
      </c>
      <c r="K10808" s="15">
        <v>54.02</v>
      </c>
      <c r="L10808" s="15">
        <v>9.4241469999999996</v>
      </c>
    </row>
    <row r="10809" spans="1:12" x14ac:dyDescent="0.3">
      <c r="A10809" s="3" t="s">
        <v>10</v>
      </c>
      <c r="B10809" s="3" t="s">
        <v>11</v>
      </c>
      <c r="C10809" s="3" t="s">
        <v>12</v>
      </c>
      <c r="D10809" s="3" t="s">
        <v>13</v>
      </c>
      <c r="E10809">
        <v>54.024999999999999</v>
      </c>
      <c r="F10809">
        <v>23.451243999999999</v>
      </c>
      <c r="H10809" s="11">
        <v>54.024999999999999</v>
      </c>
      <c r="I10809" s="11">
        <v>-116.742356</v>
      </c>
      <c r="K10809" s="15">
        <v>54.024999999999999</v>
      </c>
      <c r="L10809" s="15">
        <v>9.4755929999999999</v>
      </c>
    </row>
    <row r="10810" spans="1:12" x14ac:dyDescent="0.3">
      <c r="A10810" s="3" t="s">
        <v>10</v>
      </c>
      <c r="B10810" s="3" t="s">
        <v>11</v>
      </c>
      <c r="C10810" s="3" t="s">
        <v>12</v>
      </c>
      <c r="D10810" s="3" t="s">
        <v>13</v>
      </c>
      <c r="E10810">
        <v>54.03</v>
      </c>
      <c r="F10810">
        <v>23.485762000000001</v>
      </c>
      <c r="H10810" s="11">
        <v>54.03</v>
      </c>
      <c r="I10810" s="11">
        <v>-116.581433</v>
      </c>
      <c r="K10810" s="15">
        <v>54.03</v>
      </c>
      <c r="L10810" s="15">
        <v>9.5286960000000001</v>
      </c>
    </row>
    <row r="10811" spans="1:12" x14ac:dyDescent="0.3">
      <c r="A10811" s="3" t="s">
        <v>10</v>
      </c>
      <c r="B10811" s="3" t="s">
        <v>11</v>
      </c>
      <c r="C10811" s="3" t="s">
        <v>12</v>
      </c>
      <c r="D10811" s="3" t="s">
        <v>13</v>
      </c>
      <c r="E10811">
        <v>54.034999999999997</v>
      </c>
      <c r="F10811">
        <v>23.512436999999998</v>
      </c>
      <c r="H10811" s="11">
        <v>54.034999999999997</v>
      </c>
      <c r="I10811" s="11">
        <v>-116.417654</v>
      </c>
      <c r="K10811" s="15">
        <v>54.034999999999997</v>
      </c>
      <c r="L10811" s="15">
        <v>9.5836629999999996</v>
      </c>
    </row>
    <row r="10812" spans="1:12" x14ac:dyDescent="0.3">
      <c r="A10812" s="3" t="s">
        <v>10</v>
      </c>
      <c r="B10812" s="3" t="s">
        <v>11</v>
      </c>
      <c r="C10812" s="3" t="s">
        <v>12</v>
      </c>
      <c r="D10812" s="3" t="s">
        <v>13</v>
      </c>
      <c r="E10812">
        <v>54.04</v>
      </c>
      <c r="F10812">
        <v>23.533183000000001</v>
      </c>
      <c r="H10812" s="11">
        <v>54.04</v>
      </c>
      <c r="I10812" s="11">
        <v>-116.248841</v>
      </c>
      <c r="K10812" s="15">
        <v>54.04</v>
      </c>
      <c r="L10812" s="15">
        <v>9.6407810000000005</v>
      </c>
    </row>
    <row r="10813" spans="1:12" x14ac:dyDescent="0.3">
      <c r="A10813" s="3" t="s">
        <v>10</v>
      </c>
      <c r="B10813" s="3" t="s">
        <v>11</v>
      </c>
      <c r="C10813" s="3" t="s">
        <v>12</v>
      </c>
      <c r="D10813" s="3" t="s">
        <v>13</v>
      </c>
      <c r="E10813">
        <v>54.045000000000002</v>
      </c>
      <c r="F10813">
        <v>23.549938999999998</v>
      </c>
      <c r="H10813" s="11">
        <v>54.045000000000002</v>
      </c>
      <c r="I10813" s="11">
        <v>-116.07281399999999</v>
      </c>
      <c r="K10813" s="15">
        <v>54.045000000000002</v>
      </c>
      <c r="L10813" s="15">
        <v>9.7003380000000003</v>
      </c>
    </row>
    <row r="10814" spans="1:12" x14ac:dyDescent="0.3">
      <c r="A10814" s="3" t="s">
        <v>10</v>
      </c>
      <c r="B10814" s="3" t="s">
        <v>11</v>
      </c>
      <c r="C10814" s="3" t="s">
        <v>12</v>
      </c>
      <c r="D10814" s="3" t="s">
        <v>13</v>
      </c>
      <c r="E10814">
        <v>54.05</v>
      </c>
      <c r="F10814">
        <v>23.564226999999999</v>
      </c>
      <c r="H10814" s="11">
        <v>54.05</v>
      </c>
      <c r="I10814" s="11">
        <v>-115.88813399999999</v>
      </c>
      <c r="K10814" s="15">
        <v>54.05</v>
      </c>
      <c r="L10814" s="15">
        <v>9.7625240000000009</v>
      </c>
    </row>
    <row r="10815" spans="1:12" x14ac:dyDescent="0.3">
      <c r="A10815" s="3" t="s">
        <v>10</v>
      </c>
      <c r="B10815" s="3" t="s">
        <v>11</v>
      </c>
      <c r="C10815" s="3" t="s">
        <v>12</v>
      </c>
      <c r="D10815" s="3" t="s">
        <v>13</v>
      </c>
      <c r="E10815">
        <v>54.055</v>
      </c>
      <c r="F10815">
        <v>23.576943</v>
      </c>
      <c r="H10815" s="11">
        <v>54.055</v>
      </c>
      <c r="I10815" s="11">
        <v>-115.694442</v>
      </c>
      <c r="K10815" s="15">
        <v>54.055</v>
      </c>
      <c r="L10815" s="15">
        <v>9.8273919999999997</v>
      </c>
    </row>
    <row r="10816" spans="1:12" x14ac:dyDescent="0.3">
      <c r="A10816" s="3" t="s">
        <v>10</v>
      </c>
      <c r="B10816" s="3" t="s">
        <v>11</v>
      </c>
      <c r="C10816" s="3" t="s">
        <v>12</v>
      </c>
      <c r="D10816" s="3" t="s">
        <v>13</v>
      </c>
      <c r="E10816">
        <v>54.06</v>
      </c>
      <c r="F10816">
        <v>23.588505000000001</v>
      </c>
      <c r="H10816" s="11">
        <v>54.06</v>
      </c>
      <c r="I10816" s="11">
        <v>-115.492161</v>
      </c>
      <c r="K10816" s="15">
        <v>54.06</v>
      </c>
      <c r="L10816" s="15">
        <v>9.8948970000000003</v>
      </c>
    </row>
    <row r="10817" spans="1:12" x14ac:dyDescent="0.3">
      <c r="A10817" s="3" t="s">
        <v>10</v>
      </c>
      <c r="B10817" s="3" t="s">
        <v>11</v>
      </c>
      <c r="C10817" s="3" t="s">
        <v>12</v>
      </c>
      <c r="D10817" s="3" t="s">
        <v>13</v>
      </c>
      <c r="E10817">
        <v>54.064999999999998</v>
      </c>
      <c r="F10817">
        <v>23.599247999999999</v>
      </c>
      <c r="H10817" s="11">
        <v>54.064999999999998</v>
      </c>
      <c r="I10817" s="11">
        <v>-115.28179799999999</v>
      </c>
      <c r="K10817" s="15">
        <v>54.064999999999998</v>
      </c>
      <c r="L10817" s="15">
        <v>9.9649760000000001</v>
      </c>
    </row>
    <row r="10818" spans="1:12" x14ac:dyDescent="0.3">
      <c r="A10818" s="3" t="s">
        <v>10</v>
      </c>
      <c r="B10818" s="3" t="s">
        <v>11</v>
      </c>
      <c r="C10818" s="3" t="s">
        <v>12</v>
      </c>
      <c r="D10818" s="3" t="s">
        <v>13</v>
      </c>
      <c r="E10818">
        <v>54.07</v>
      </c>
      <c r="F10818">
        <v>23.609815999999999</v>
      </c>
      <c r="H10818" s="11">
        <v>54.07</v>
      </c>
      <c r="I10818" s="11">
        <v>-115.063249</v>
      </c>
      <c r="K10818" s="15">
        <v>54.07</v>
      </c>
      <c r="L10818" s="15">
        <v>10.037623</v>
      </c>
    </row>
    <row r="10819" spans="1:12" x14ac:dyDescent="0.3">
      <c r="A10819" s="3" t="s">
        <v>10</v>
      </c>
      <c r="B10819" s="3" t="s">
        <v>11</v>
      </c>
      <c r="C10819" s="3" t="s">
        <v>12</v>
      </c>
      <c r="D10819" s="3" t="s">
        <v>13</v>
      </c>
      <c r="E10819">
        <v>54.075000000000003</v>
      </c>
      <c r="F10819">
        <v>23.621345999999999</v>
      </c>
      <c r="H10819" s="11">
        <v>54.075000000000003</v>
      </c>
      <c r="I10819" s="11">
        <v>-114.83546200000001</v>
      </c>
      <c r="K10819" s="15">
        <v>54.075000000000003</v>
      </c>
      <c r="L10819" s="15">
        <v>10.112935999999999</v>
      </c>
    </row>
    <row r="10820" spans="1:12" x14ac:dyDescent="0.3">
      <c r="A10820" s="3" t="s">
        <v>10</v>
      </c>
      <c r="B10820" s="3" t="s">
        <v>11</v>
      </c>
      <c r="C10820" s="3" t="s">
        <v>12</v>
      </c>
      <c r="D10820" s="3" t="s">
        <v>13</v>
      </c>
      <c r="E10820">
        <v>54.08</v>
      </c>
      <c r="F10820">
        <v>23.635376000000001</v>
      </c>
      <c r="H10820" s="11">
        <v>54.08</v>
      </c>
      <c r="I10820" s="11">
        <v>-114.596576</v>
      </c>
      <c r="K10820" s="15">
        <v>54.08</v>
      </c>
      <c r="L10820" s="15">
        <v>10.191090000000001</v>
      </c>
    </row>
    <row r="10821" spans="1:12" x14ac:dyDescent="0.3">
      <c r="A10821" s="3" t="s">
        <v>10</v>
      </c>
      <c r="B10821" s="3" t="s">
        <v>11</v>
      </c>
      <c r="C10821" s="3" t="s">
        <v>12</v>
      </c>
      <c r="D10821" s="3" t="s">
        <v>13</v>
      </c>
      <c r="E10821">
        <v>54.085000000000001</v>
      </c>
      <c r="F10821">
        <v>23.65353</v>
      </c>
      <c r="H10821" s="11">
        <v>54.085000000000001</v>
      </c>
      <c r="I10821" s="11">
        <v>-114.344431</v>
      </c>
      <c r="K10821" s="15">
        <v>54.085000000000001</v>
      </c>
      <c r="L10821" s="15">
        <v>10.272281</v>
      </c>
    </row>
    <row r="10822" spans="1:12" x14ac:dyDescent="0.3">
      <c r="A10822" s="3" t="s">
        <v>10</v>
      </c>
      <c r="B10822" s="3" t="s">
        <v>11</v>
      </c>
      <c r="C10822" s="3" t="s">
        <v>12</v>
      </c>
      <c r="D10822" s="3" t="s">
        <v>13</v>
      </c>
      <c r="E10822">
        <v>54.09</v>
      </c>
      <c r="F10822">
        <v>23.677149</v>
      </c>
      <c r="H10822" s="11">
        <v>54.09</v>
      </c>
      <c r="I10822" s="11">
        <v>-114.07722</v>
      </c>
      <c r="K10822" s="15">
        <v>54.09</v>
      </c>
      <c r="L10822" s="15">
        <v>10.356657</v>
      </c>
    </row>
    <row r="10823" spans="1:12" x14ac:dyDescent="0.3">
      <c r="A10823" s="3" t="s">
        <v>10</v>
      </c>
      <c r="B10823" s="3" t="s">
        <v>11</v>
      </c>
      <c r="C10823" s="3" t="s">
        <v>12</v>
      </c>
      <c r="D10823" s="3" t="s">
        <v>13</v>
      </c>
      <c r="E10823">
        <v>54.094999999999999</v>
      </c>
      <c r="F10823">
        <v>23.707028000000001</v>
      </c>
      <c r="H10823" s="11">
        <v>54.094999999999999</v>
      </c>
      <c r="I10823" s="11">
        <v>-113.793931</v>
      </c>
      <c r="K10823" s="15">
        <v>54.094999999999999</v>
      </c>
      <c r="L10823" s="15">
        <v>10.444254000000001</v>
      </c>
    </row>
    <row r="10824" spans="1:12" x14ac:dyDescent="0.3">
      <c r="A10824" s="3" t="s">
        <v>10</v>
      </c>
      <c r="B10824" s="3" t="s">
        <v>11</v>
      </c>
      <c r="C10824" s="3" t="s">
        <v>12</v>
      </c>
      <c r="D10824" s="3" t="s">
        <v>13</v>
      </c>
      <c r="E10824">
        <v>54.1</v>
      </c>
      <c r="F10824">
        <v>23.743438999999999</v>
      </c>
      <c r="H10824" s="11">
        <v>54.1</v>
      </c>
      <c r="I10824" s="11">
        <v>-113.494316</v>
      </c>
      <c r="K10824" s="15">
        <v>54.1</v>
      </c>
      <c r="L10824" s="15">
        <v>10.534998999999999</v>
      </c>
    </row>
    <row r="10825" spans="1:12" x14ac:dyDescent="0.3">
      <c r="A10825" s="3" t="s">
        <v>10</v>
      </c>
      <c r="B10825" s="3" t="s">
        <v>11</v>
      </c>
      <c r="C10825" s="3" t="s">
        <v>12</v>
      </c>
      <c r="D10825" s="3" t="s">
        <v>13</v>
      </c>
      <c r="E10825">
        <v>54.104999999999997</v>
      </c>
      <c r="F10825">
        <v>23.786414000000001</v>
      </c>
      <c r="H10825" s="11">
        <v>54.104999999999997</v>
      </c>
      <c r="I10825" s="11">
        <v>-113.17843000000001</v>
      </c>
      <c r="K10825" s="15">
        <v>54.104999999999997</v>
      </c>
      <c r="L10825" s="15">
        <v>10.628772</v>
      </c>
    </row>
    <row r="10826" spans="1:12" x14ac:dyDescent="0.3">
      <c r="A10826" s="3" t="s">
        <v>10</v>
      </c>
      <c r="B10826" s="3" t="s">
        <v>11</v>
      </c>
      <c r="C10826" s="3" t="s">
        <v>12</v>
      </c>
      <c r="D10826" s="3" t="s">
        <v>13</v>
      </c>
      <c r="E10826">
        <v>54.11</v>
      </c>
      <c r="F10826">
        <v>23.836082999999999</v>
      </c>
      <c r="H10826" s="11">
        <v>54.11</v>
      </c>
      <c r="I10826" s="11">
        <v>-112.846039</v>
      </c>
      <c r="K10826" s="15">
        <v>54.11</v>
      </c>
      <c r="L10826" s="15">
        <v>10.725464000000001</v>
      </c>
    </row>
    <row r="10827" spans="1:12" x14ac:dyDescent="0.3">
      <c r="A10827" s="3" t="s">
        <v>10</v>
      </c>
      <c r="B10827" s="3" t="s">
        <v>11</v>
      </c>
      <c r="C10827" s="3" t="s">
        <v>12</v>
      </c>
      <c r="D10827" s="3" t="s">
        <v>13</v>
      </c>
      <c r="E10827">
        <v>54.115000000000002</v>
      </c>
      <c r="F10827">
        <v>23.892883999999999</v>
      </c>
      <c r="H10827" s="11">
        <v>54.115000000000002</v>
      </c>
      <c r="I10827" s="11">
        <v>-112.496291</v>
      </c>
      <c r="K10827" s="15">
        <v>54.115000000000002</v>
      </c>
      <c r="L10827" s="15">
        <v>10.825023</v>
      </c>
    </row>
    <row r="10828" spans="1:12" x14ac:dyDescent="0.3">
      <c r="A10828" s="3" t="s">
        <v>10</v>
      </c>
      <c r="B10828" s="3" t="s">
        <v>11</v>
      </c>
      <c r="C10828" s="3" t="s">
        <v>12</v>
      </c>
      <c r="D10828" s="3" t="s">
        <v>13</v>
      </c>
      <c r="E10828">
        <v>54.12</v>
      </c>
      <c r="F10828">
        <v>23.957502000000002</v>
      </c>
      <c r="H10828" s="11">
        <v>54.12</v>
      </c>
      <c r="I10828" s="11">
        <v>-112.12784600000001</v>
      </c>
      <c r="K10828" s="15">
        <v>54.12</v>
      </c>
      <c r="L10828" s="15">
        <v>10.927453</v>
      </c>
    </row>
    <row r="10829" spans="1:12" x14ac:dyDescent="0.3">
      <c r="A10829" s="3" t="s">
        <v>10</v>
      </c>
      <c r="B10829" s="3" t="s">
        <v>11</v>
      </c>
      <c r="C10829" s="3" t="s">
        <v>12</v>
      </c>
      <c r="D10829" s="3" t="s">
        <v>13</v>
      </c>
      <c r="E10829">
        <v>54.125</v>
      </c>
      <c r="F10829">
        <v>24.030612000000001</v>
      </c>
      <c r="H10829" s="11">
        <v>54.125</v>
      </c>
      <c r="I10829" s="11">
        <v>-111.739329</v>
      </c>
      <c r="K10829" s="15">
        <v>54.125</v>
      </c>
      <c r="L10829" s="15">
        <v>11.032750999999999</v>
      </c>
    </row>
    <row r="10830" spans="1:12" x14ac:dyDescent="0.3">
      <c r="A10830" s="3" t="s">
        <v>10</v>
      </c>
      <c r="B10830" s="3" t="s">
        <v>11</v>
      </c>
      <c r="C10830" s="3" t="s">
        <v>12</v>
      </c>
      <c r="D10830" s="3" t="s">
        <v>13</v>
      </c>
      <c r="E10830">
        <v>54.13</v>
      </c>
      <c r="F10830">
        <v>24.112613</v>
      </c>
      <c r="H10830" s="11">
        <v>54.13</v>
      </c>
      <c r="I10830" s="11">
        <v>-111.32984500000001</v>
      </c>
      <c r="K10830" s="15">
        <v>54.13</v>
      </c>
      <c r="L10830" s="15">
        <v>11.140844</v>
      </c>
    </row>
    <row r="10831" spans="1:12" x14ac:dyDescent="0.3">
      <c r="A10831" s="3" t="s">
        <v>10</v>
      </c>
      <c r="B10831" s="3" t="s">
        <v>11</v>
      </c>
      <c r="C10831" s="3" t="s">
        <v>12</v>
      </c>
      <c r="D10831" s="3" t="s">
        <v>13</v>
      </c>
      <c r="E10831">
        <v>54.134999999999998</v>
      </c>
      <c r="F10831">
        <v>24.203434999999999</v>
      </c>
      <c r="H10831" s="11">
        <v>54.134999999999998</v>
      </c>
      <c r="I10831" s="11">
        <v>-110.89931799999999</v>
      </c>
      <c r="K10831" s="15">
        <v>54.134999999999998</v>
      </c>
      <c r="L10831" s="15">
        <v>11.251555</v>
      </c>
    </row>
    <row r="10832" spans="1:12" x14ac:dyDescent="0.3">
      <c r="A10832" s="3" t="s">
        <v>10</v>
      </c>
      <c r="B10832" s="3" t="s">
        <v>11</v>
      </c>
      <c r="C10832" s="3" t="s">
        <v>12</v>
      </c>
      <c r="D10832" s="3" t="s">
        <v>13</v>
      </c>
      <c r="E10832">
        <v>54.14</v>
      </c>
      <c r="F10832">
        <v>24.302523999999998</v>
      </c>
      <c r="H10832" s="11">
        <v>54.14</v>
      </c>
      <c r="I10832" s="11">
        <v>-110.448548</v>
      </c>
      <c r="K10832" s="15">
        <v>54.14</v>
      </c>
      <c r="L10832" s="15">
        <v>11.364592</v>
      </c>
    </row>
    <row r="10833" spans="1:12" x14ac:dyDescent="0.3">
      <c r="A10833" s="3" t="s">
        <v>10</v>
      </c>
      <c r="B10833" s="3" t="s">
        <v>11</v>
      </c>
      <c r="C10833" s="3" t="s">
        <v>12</v>
      </c>
      <c r="D10833" s="3" t="s">
        <v>13</v>
      </c>
      <c r="E10833">
        <v>54.145000000000003</v>
      </c>
      <c r="F10833">
        <v>24.408982000000002</v>
      </c>
      <c r="H10833" s="11">
        <v>54.145000000000003</v>
      </c>
      <c r="I10833" s="11">
        <v>-109.97901</v>
      </c>
      <c r="K10833" s="15">
        <v>54.145000000000003</v>
      </c>
      <c r="L10833" s="15">
        <v>11.479570000000001</v>
      </c>
    </row>
    <row r="10834" spans="1:12" x14ac:dyDescent="0.3">
      <c r="A10834" s="3" t="s">
        <v>10</v>
      </c>
      <c r="B10834" s="3" t="s">
        <v>11</v>
      </c>
      <c r="C10834" s="3" t="s">
        <v>12</v>
      </c>
      <c r="D10834" s="3" t="s">
        <v>13</v>
      </c>
      <c r="E10834">
        <v>54.15</v>
      </c>
      <c r="F10834">
        <v>24.521768000000002</v>
      </c>
      <c r="H10834" s="11">
        <v>54.15</v>
      </c>
      <c r="I10834" s="11">
        <v>-109.492507</v>
      </c>
      <c r="K10834" s="15">
        <v>54.15</v>
      </c>
      <c r="L10834" s="15">
        <v>11.596064</v>
      </c>
    </row>
    <row r="10835" spans="1:12" x14ac:dyDescent="0.3">
      <c r="A10835" s="3" t="s">
        <v>10</v>
      </c>
      <c r="B10835" s="3" t="s">
        <v>11</v>
      </c>
      <c r="C10835" s="3" t="s">
        <v>12</v>
      </c>
      <c r="D10835" s="3" t="s">
        <v>13</v>
      </c>
      <c r="E10835">
        <v>54.155000000000001</v>
      </c>
      <c r="F10835">
        <v>24.639928999999999</v>
      </c>
      <c r="H10835" s="11">
        <v>54.155000000000001</v>
      </c>
      <c r="I10835" s="11">
        <v>-108.99082799999999</v>
      </c>
      <c r="K10835" s="15">
        <v>54.155000000000001</v>
      </c>
      <c r="L10835" s="15">
        <v>11.713657</v>
      </c>
    </row>
    <row r="10836" spans="1:12" x14ac:dyDescent="0.3">
      <c r="A10836" s="3" t="s">
        <v>10</v>
      </c>
      <c r="B10836" s="3" t="s">
        <v>11</v>
      </c>
      <c r="C10836" s="3" t="s">
        <v>12</v>
      </c>
      <c r="D10836" s="3" t="s">
        <v>13</v>
      </c>
      <c r="E10836">
        <v>54.16</v>
      </c>
      <c r="F10836">
        <v>24.762737000000001</v>
      </c>
      <c r="H10836" s="11">
        <v>54.16</v>
      </c>
      <c r="I10836" s="11">
        <v>-108.475511</v>
      </c>
      <c r="K10836" s="15">
        <v>54.16</v>
      </c>
      <c r="L10836" s="15">
        <v>11.831973</v>
      </c>
    </row>
    <row r="10837" spans="1:12" x14ac:dyDescent="0.3">
      <c r="A10837" s="3" t="s">
        <v>10</v>
      </c>
      <c r="B10837" s="3" t="s">
        <v>11</v>
      </c>
      <c r="C10837" s="3" t="s">
        <v>12</v>
      </c>
      <c r="D10837" s="3" t="s">
        <v>13</v>
      </c>
      <c r="E10837">
        <v>54.164999999999999</v>
      </c>
      <c r="F10837">
        <v>24.889716</v>
      </c>
      <c r="H10837" s="11">
        <v>54.164999999999999</v>
      </c>
      <c r="I10837" s="11">
        <v>-107.947812</v>
      </c>
      <c r="K10837" s="15">
        <v>54.164999999999999</v>
      </c>
      <c r="L10837" s="15">
        <v>11.950672000000001</v>
      </c>
    </row>
    <row r="10838" spans="1:12" x14ac:dyDescent="0.3">
      <c r="A10838" s="3" t="s">
        <v>10</v>
      </c>
      <c r="B10838" s="3" t="s">
        <v>11</v>
      </c>
      <c r="C10838" s="3" t="s">
        <v>12</v>
      </c>
      <c r="D10838" s="3" t="s">
        <v>13</v>
      </c>
      <c r="E10838">
        <v>54.17</v>
      </c>
      <c r="F10838">
        <v>25.02055</v>
      </c>
      <c r="H10838" s="11">
        <v>54.17</v>
      </c>
      <c r="I10838" s="11">
        <v>-107.40884699999999</v>
      </c>
      <c r="K10838" s="15">
        <v>54.17</v>
      </c>
      <c r="L10838" s="15">
        <v>12.069430000000001</v>
      </c>
    </row>
    <row r="10839" spans="1:12" x14ac:dyDescent="0.3">
      <c r="A10839" s="3" t="s">
        <v>10</v>
      </c>
      <c r="B10839" s="3" t="s">
        <v>11</v>
      </c>
      <c r="C10839" s="3" t="s">
        <v>12</v>
      </c>
      <c r="D10839" s="3" t="s">
        <v>13</v>
      </c>
      <c r="E10839">
        <v>54.174999999999997</v>
      </c>
      <c r="F10839">
        <v>25.154980999999999</v>
      </c>
      <c r="H10839" s="11">
        <v>54.174999999999997</v>
      </c>
      <c r="I10839" s="11">
        <v>-106.859796</v>
      </c>
      <c r="K10839" s="15">
        <v>54.174999999999997</v>
      </c>
      <c r="L10839" s="15">
        <v>12.187925</v>
      </c>
    </row>
    <row r="10840" spans="1:12" x14ac:dyDescent="0.3">
      <c r="A10840" s="3" t="s">
        <v>10</v>
      </c>
      <c r="B10840" s="3" t="s">
        <v>11</v>
      </c>
      <c r="C10840" s="3" t="s">
        <v>12</v>
      </c>
      <c r="D10840" s="3" t="s">
        <v>13</v>
      </c>
      <c r="E10840">
        <v>54.18</v>
      </c>
      <c r="F10840">
        <v>25.292717</v>
      </c>
      <c r="H10840" s="11">
        <v>54.18</v>
      </c>
      <c r="I10840" s="11">
        <v>-106.302029</v>
      </c>
      <c r="K10840" s="15">
        <v>54.18</v>
      </c>
      <c r="L10840" s="15">
        <v>12.305827000000001</v>
      </c>
    </row>
    <row r="10841" spans="1:12" x14ac:dyDescent="0.3">
      <c r="A10841" s="3" t="s">
        <v>10</v>
      </c>
      <c r="B10841" s="3" t="s">
        <v>11</v>
      </c>
      <c r="C10841" s="3" t="s">
        <v>12</v>
      </c>
      <c r="D10841" s="3" t="s">
        <v>13</v>
      </c>
      <c r="E10841">
        <v>54.185000000000002</v>
      </c>
      <c r="F10841">
        <v>25.433415</v>
      </c>
      <c r="H10841" s="11">
        <v>54.185000000000002</v>
      </c>
      <c r="I10841" s="11">
        <v>-105.737123</v>
      </c>
      <c r="K10841" s="15">
        <v>54.185000000000002</v>
      </c>
      <c r="L10841" s="15">
        <v>12.422796</v>
      </c>
    </row>
    <row r="10842" spans="1:12" x14ac:dyDescent="0.3">
      <c r="A10842" s="3" t="s">
        <v>10</v>
      </c>
      <c r="B10842" s="3" t="s">
        <v>11</v>
      </c>
      <c r="C10842" s="3" t="s">
        <v>12</v>
      </c>
      <c r="D10842" s="3" t="s">
        <v>13</v>
      </c>
      <c r="E10842">
        <v>54.19</v>
      </c>
      <c r="F10842">
        <v>25.576727999999999</v>
      </c>
      <c r="H10842" s="11">
        <v>54.19</v>
      </c>
      <c r="I10842" s="11">
        <v>-105.16676200000001</v>
      </c>
      <c r="K10842" s="15">
        <v>54.19</v>
      </c>
      <c r="L10842" s="15">
        <v>12.538492</v>
      </c>
    </row>
    <row r="10843" spans="1:12" x14ac:dyDescent="0.3">
      <c r="A10843" s="3" t="s">
        <v>10</v>
      </c>
      <c r="B10843" s="3" t="s">
        <v>11</v>
      </c>
      <c r="C10843" s="3" t="s">
        <v>12</v>
      </c>
      <c r="D10843" s="3" t="s">
        <v>13</v>
      </c>
      <c r="E10843">
        <v>54.195</v>
      </c>
      <c r="F10843">
        <v>25.722349999999999</v>
      </c>
      <c r="H10843" s="11">
        <v>54.195</v>
      </c>
      <c r="I10843" s="11">
        <v>-104.592651</v>
      </c>
      <c r="K10843" s="15">
        <v>54.195</v>
      </c>
      <c r="L10843" s="15">
        <v>12.652588</v>
      </c>
    </row>
    <row r="10844" spans="1:12" x14ac:dyDescent="0.3">
      <c r="A10844" s="3" t="s">
        <v>10</v>
      </c>
      <c r="B10844" s="3" t="s">
        <v>11</v>
      </c>
      <c r="C10844" s="3" t="s">
        <v>12</v>
      </c>
      <c r="D10844" s="3" t="s">
        <v>13</v>
      </c>
      <c r="E10844">
        <v>54.2</v>
      </c>
      <c r="F10844">
        <v>25.870021999999999</v>
      </c>
      <c r="H10844" s="11">
        <v>54.2</v>
      </c>
      <c r="I10844" s="11">
        <v>-104.016491</v>
      </c>
      <c r="K10844" s="15">
        <v>54.2</v>
      </c>
      <c r="L10844" s="15">
        <v>12.764773</v>
      </c>
    </row>
    <row r="10845" spans="1:12" x14ac:dyDescent="0.3">
      <c r="A10845" s="3" t="s">
        <v>10</v>
      </c>
      <c r="B10845" s="3" t="s">
        <v>11</v>
      </c>
      <c r="C10845" s="3" t="s">
        <v>12</v>
      </c>
      <c r="D10845" s="3" t="s">
        <v>13</v>
      </c>
      <c r="E10845">
        <v>54.204999999999998</v>
      </c>
      <c r="F10845">
        <v>26.019482</v>
      </c>
      <c r="H10845" s="11">
        <v>54.204999999999998</v>
      </c>
      <c r="I10845" s="11">
        <v>-103.44001</v>
      </c>
      <c r="K10845" s="15">
        <v>54.204999999999998</v>
      </c>
      <c r="L10845" s="15">
        <v>12.874744</v>
      </c>
    </row>
    <row r="10846" spans="1:12" x14ac:dyDescent="0.3">
      <c r="A10846" s="3" t="s">
        <v>10</v>
      </c>
      <c r="B10846" s="3" t="s">
        <v>11</v>
      </c>
      <c r="C10846" s="3" t="s">
        <v>12</v>
      </c>
      <c r="D10846" s="3" t="s">
        <v>13</v>
      </c>
      <c r="E10846">
        <v>54.21</v>
      </c>
      <c r="F10846">
        <v>26.170476000000001</v>
      </c>
      <c r="H10846" s="11">
        <v>54.21</v>
      </c>
      <c r="I10846" s="11">
        <v>-102.86493400000001</v>
      </c>
      <c r="K10846" s="15">
        <v>54.21</v>
      </c>
      <c r="L10846" s="15">
        <v>12.982218</v>
      </c>
    </row>
    <row r="10847" spans="1:12" x14ac:dyDescent="0.3">
      <c r="A10847" s="3" t="s">
        <v>10</v>
      </c>
      <c r="B10847" s="3" t="s">
        <v>11</v>
      </c>
      <c r="C10847" s="3" t="s">
        <v>12</v>
      </c>
      <c r="D10847" s="3" t="s">
        <v>13</v>
      </c>
      <c r="E10847">
        <v>54.215000000000003</v>
      </c>
      <c r="F10847">
        <v>26.322806</v>
      </c>
      <c r="H10847" s="11">
        <v>54.215000000000003</v>
      </c>
      <c r="I10847" s="11">
        <v>-102.292884</v>
      </c>
      <c r="K10847" s="15">
        <v>54.215000000000003</v>
      </c>
      <c r="L10847" s="15">
        <v>13.086940999999999</v>
      </c>
    </row>
    <row r="10848" spans="1:12" x14ac:dyDescent="0.3">
      <c r="A10848" s="3" t="s">
        <v>10</v>
      </c>
      <c r="B10848" s="3" t="s">
        <v>11</v>
      </c>
      <c r="C10848" s="3" t="s">
        <v>12</v>
      </c>
      <c r="D10848" s="3" t="s">
        <v>13</v>
      </c>
      <c r="E10848">
        <v>54.22</v>
      </c>
      <c r="F10848">
        <v>26.476386000000002</v>
      </c>
      <c r="H10848" s="11">
        <v>54.22</v>
      </c>
      <c r="I10848" s="11">
        <v>-101.72522499999999</v>
      </c>
      <c r="K10848" s="15">
        <v>54.22</v>
      </c>
      <c r="L10848" s="15">
        <v>13.188699</v>
      </c>
    </row>
    <row r="10849" spans="1:12" x14ac:dyDescent="0.3">
      <c r="A10849" s="3" t="s">
        <v>10</v>
      </c>
      <c r="B10849" s="3" t="s">
        <v>11</v>
      </c>
      <c r="C10849" s="3" t="s">
        <v>12</v>
      </c>
      <c r="D10849" s="3" t="s">
        <v>13</v>
      </c>
      <c r="E10849">
        <v>54.225000000000001</v>
      </c>
      <c r="F10849">
        <v>26.631271000000002</v>
      </c>
      <c r="H10849" s="11">
        <v>54.225000000000001</v>
      </c>
      <c r="I10849" s="11">
        <v>-101.162998</v>
      </c>
      <c r="K10849" s="15">
        <v>54.225000000000001</v>
      </c>
      <c r="L10849" s="15">
        <v>13.287321</v>
      </c>
    </row>
    <row r="10850" spans="1:12" x14ac:dyDescent="0.3">
      <c r="A10850" s="3" t="s">
        <v>10</v>
      </c>
      <c r="B10850" s="3" t="s">
        <v>11</v>
      </c>
      <c r="C10850" s="3" t="s">
        <v>12</v>
      </c>
      <c r="D10850" s="3" t="s">
        <v>13</v>
      </c>
      <c r="E10850">
        <v>54.23</v>
      </c>
      <c r="F10850">
        <v>26.787638000000001</v>
      </c>
      <c r="H10850" s="11">
        <v>54.23</v>
      </c>
      <c r="I10850" s="11">
        <v>-100.606928</v>
      </c>
      <c r="K10850" s="15">
        <v>54.23</v>
      </c>
      <c r="L10850" s="15">
        <v>13.382683</v>
      </c>
    </row>
    <row r="10851" spans="1:12" x14ac:dyDescent="0.3">
      <c r="A10851" s="3" t="s">
        <v>10</v>
      </c>
      <c r="B10851" s="3" t="s">
        <v>11</v>
      </c>
      <c r="C10851" s="3" t="s">
        <v>12</v>
      </c>
      <c r="D10851" s="3" t="s">
        <v>13</v>
      </c>
      <c r="E10851">
        <v>54.234999999999999</v>
      </c>
      <c r="F10851">
        <v>26.945723999999998</v>
      </c>
      <c r="H10851" s="11">
        <v>54.234999999999999</v>
      </c>
      <c r="I10851" s="11">
        <v>-100.05750399999999</v>
      </c>
      <c r="K10851" s="15">
        <v>54.234999999999999</v>
      </c>
      <c r="L10851" s="15">
        <v>13.474691</v>
      </c>
    </row>
    <row r="10852" spans="1:12" x14ac:dyDescent="0.3">
      <c r="A10852" s="3" t="s">
        <v>10</v>
      </c>
      <c r="B10852" s="3" t="s">
        <v>11</v>
      </c>
      <c r="C10852" s="3" t="s">
        <v>12</v>
      </c>
      <c r="D10852" s="3" t="s">
        <v>13</v>
      </c>
      <c r="E10852">
        <v>54.24</v>
      </c>
      <c r="F10852">
        <v>27.105775000000001</v>
      </c>
      <c r="H10852" s="11">
        <v>54.24</v>
      </c>
      <c r="I10852" s="11">
        <v>-99.515044000000003</v>
      </c>
      <c r="K10852" s="15">
        <v>54.24</v>
      </c>
      <c r="L10852" s="15">
        <v>13.563281</v>
      </c>
    </row>
    <row r="10853" spans="1:12" x14ac:dyDescent="0.3">
      <c r="A10853" s="3" t="s">
        <v>10</v>
      </c>
      <c r="B10853" s="3" t="s">
        <v>11</v>
      </c>
      <c r="C10853" s="3" t="s">
        <v>12</v>
      </c>
      <c r="D10853" s="3" t="s">
        <v>13</v>
      </c>
      <c r="E10853">
        <v>54.244999999999997</v>
      </c>
      <c r="F10853">
        <v>27.268025000000002</v>
      </c>
      <c r="H10853" s="11">
        <v>54.244999999999997</v>
      </c>
      <c r="I10853" s="11">
        <v>-98.979703000000001</v>
      </c>
      <c r="K10853" s="15">
        <v>54.244999999999997</v>
      </c>
      <c r="L10853" s="15">
        <v>13.648412</v>
      </c>
    </row>
    <row r="10854" spans="1:12" x14ac:dyDescent="0.3">
      <c r="A10854" s="3" t="s">
        <v>10</v>
      </c>
      <c r="B10854" s="3" t="s">
        <v>11</v>
      </c>
      <c r="C10854" s="3" t="s">
        <v>12</v>
      </c>
      <c r="D10854" s="3" t="s">
        <v>13</v>
      </c>
      <c r="E10854">
        <v>54.25</v>
      </c>
      <c r="F10854">
        <v>27.432701000000002</v>
      </c>
      <c r="H10854" s="11">
        <v>54.25</v>
      </c>
      <c r="I10854" s="11">
        <v>-98.451462000000006</v>
      </c>
      <c r="K10854" s="15">
        <v>54.25</v>
      </c>
      <c r="L10854" s="15">
        <v>13.730064</v>
      </c>
    </row>
    <row r="10855" spans="1:12" x14ac:dyDescent="0.3">
      <c r="A10855" s="3" t="s">
        <v>10</v>
      </c>
      <c r="B10855" s="3" t="s">
        <v>11</v>
      </c>
      <c r="C10855" s="3" t="s">
        <v>12</v>
      </c>
      <c r="D10855" s="3" t="s">
        <v>13</v>
      </c>
      <c r="E10855">
        <v>54.255000000000003</v>
      </c>
      <c r="F10855">
        <v>27.600007999999999</v>
      </c>
      <c r="H10855" s="11">
        <v>54.255000000000003</v>
      </c>
      <c r="I10855" s="11">
        <v>-97.930147000000005</v>
      </c>
      <c r="K10855" s="15">
        <v>54.255000000000003</v>
      </c>
      <c r="L10855" s="15">
        <v>13.808228</v>
      </c>
    </row>
    <row r="10856" spans="1:12" x14ac:dyDescent="0.3">
      <c r="A10856" s="3" t="s">
        <v>10</v>
      </c>
      <c r="B10856" s="3" t="s">
        <v>11</v>
      </c>
      <c r="C10856" s="3" t="s">
        <v>12</v>
      </c>
      <c r="D10856" s="3" t="s">
        <v>13</v>
      </c>
      <c r="E10856">
        <v>54.26</v>
      </c>
      <c r="F10856">
        <v>27.770060000000001</v>
      </c>
      <c r="H10856" s="11">
        <v>54.26</v>
      </c>
      <c r="I10856" s="11">
        <v>-97.415514000000002</v>
      </c>
      <c r="K10856" s="15">
        <v>54.26</v>
      </c>
      <c r="L10856" s="15">
        <v>13.882899</v>
      </c>
    </row>
    <row r="10857" spans="1:12" x14ac:dyDescent="0.3">
      <c r="A10857" s="3" t="s">
        <v>10</v>
      </c>
      <c r="B10857" s="3" t="s">
        <v>11</v>
      </c>
      <c r="C10857" s="3" t="s">
        <v>12</v>
      </c>
      <c r="D10857" s="3" t="s">
        <v>13</v>
      </c>
      <c r="E10857">
        <v>54.265000000000001</v>
      </c>
      <c r="F10857">
        <v>27.942779999999999</v>
      </c>
      <c r="H10857" s="11">
        <v>54.265000000000001</v>
      </c>
      <c r="I10857" s="11">
        <v>-96.907454999999999</v>
      </c>
      <c r="K10857" s="15">
        <v>54.265000000000001</v>
      </c>
      <c r="L10857" s="15">
        <v>13.954050000000001</v>
      </c>
    </row>
    <row r="10858" spans="1:12" x14ac:dyDescent="0.3">
      <c r="A10858" s="3" t="s">
        <v>10</v>
      </c>
      <c r="B10858" s="3" t="s">
        <v>11</v>
      </c>
      <c r="C10858" s="3" t="s">
        <v>12</v>
      </c>
      <c r="D10858" s="3" t="s">
        <v>13</v>
      </c>
      <c r="E10858">
        <v>54.27</v>
      </c>
      <c r="F10858">
        <v>28.117764000000001</v>
      </c>
      <c r="H10858" s="11">
        <v>54.27</v>
      </c>
      <c r="I10858" s="11">
        <v>-96.406233999999998</v>
      </c>
      <c r="K10858" s="15">
        <v>54.27</v>
      </c>
      <c r="L10858" s="15">
        <v>14.021599999999999</v>
      </c>
    </row>
    <row r="10859" spans="1:12" x14ac:dyDescent="0.3">
      <c r="A10859" s="3" t="s">
        <v>10</v>
      </c>
      <c r="B10859" s="3" t="s">
        <v>11</v>
      </c>
      <c r="C10859" s="3" t="s">
        <v>12</v>
      </c>
      <c r="D10859" s="3" t="s">
        <v>13</v>
      </c>
      <c r="E10859">
        <v>54.274999999999999</v>
      </c>
      <c r="F10859">
        <v>28.294170000000001</v>
      </c>
      <c r="H10859" s="11">
        <v>54.274999999999999</v>
      </c>
      <c r="I10859" s="11">
        <v>-95.912655999999998</v>
      </c>
      <c r="K10859" s="15">
        <v>54.274999999999999</v>
      </c>
      <c r="L10859" s="15">
        <v>14.085392000000001</v>
      </c>
    </row>
    <row r="10860" spans="1:12" x14ac:dyDescent="0.3">
      <c r="A10860" s="3" t="s">
        <v>10</v>
      </c>
      <c r="B10860" s="3" t="s">
        <v>11</v>
      </c>
      <c r="C10860" s="3" t="s">
        <v>12</v>
      </c>
      <c r="D10860" s="3" t="s">
        <v>13</v>
      </c>
      <c r="E10860">
        <v>54.28</v>
      </c>
      <c r="F10860">
        <v>28.470728999999999</v>
      </c>
      <c r="H10860" s="11">
        <v>54.28</v>
      </c>
      <c r="I10860" s="11">
        <v>-95.428068999999994</v>
      </c>
      <c r="K10860" s="15">
        <v>54.28</v>
      </c>
      <c r="L10860" s="15">
        <v>14.145196</v>
      </c>
    </row>
    <row r="10861" spans="1:12" x14ac:dyDescent="0.3">
      <c r="A10861" s="3" t="s">
        <v>10</v>
      </c>
      <c r="B10861" s="3" t="s">
        <v>11</v>
      </c>
      <c r="C10861" s="3" t="s">
        <v>12</v>
      </c>
      <c r="D10861" s="3" t="s">
        <v>13</v>
      </c>
      <c r="E10861">
        <v>54.284999999999997</v>
      </c>
      <c r="F10861">
        <v>28.645873999999999</v>
      </c>
      <c r="H10861" s="11">
        <v>54.284999999999997</v>
      </c>
      <c r="I10861" s="11">
        <v>-94.954172</v>
      </c>
      <c r="K10861" s="15">
        <v>54.284999999999997</v>
      </c>
      <c r="L10861" s="15">
        <v>14.200725</v>
      </c>
    </row>
    <row r="10862" spans="1:12" x14ac:dyDescent="0.3">
      <c r="A10862" s="3" t="s">
        <v>10</v>
      </c>
      <c r="B10862" s="3" t="s">
        <v>11</v>
      </c>
      <c r="C10862" s="3" t="s">
        <v>12</v>
      </c>
      <c r="D10862" s="3" t="s">
        <v>13</v>
      </c>
      <c r="E10862">
        <v>54.29</v>
      </c>
      <c r="F10862">
        <v>28.817910999999999</v>
      </c>
      <c r="H10862" s="11">
        <v>54.29</v>
      </c>
      <c r="I10862" s="11">
        <v>-94.492728</v>
      </c>
      <c r="K10862" s="15">
        <v>54.29</v>
      </c>
      <c r="L10862" s="15">
        <v>14.251676</v>
      </c>
    </row>
    <row r="10863" spans="1:12" x14ac:dyDescent="0.3">
      <c r="A10863" s="3" t="s">
        <v>10</v>
      </c>
      <c r="B10863" s="3" t="s">
        <v>11</v>
      </c>
      <c r="C10863" s="3" t="s">
        <v>12</v>
      </c>
      <c r="D10863" s="3" t="s">
        <v>13</v>
      </c>
      <c r="E10863">
        <v>54.295000000000002</v>
      </c>
      <c r="F10863">
        <v>28.985173</v>
      </c>
      <c r="H10863" s="11">
        <v>54.295000000000002</v>
      </c>
      <c r="I10863" s="11">
        <v>-94.045304000000002</v>
      </c>
      <c r="K10863" s="15">
        <v>54.295000000000002</v>
      </c>
      <c r="L10863" s="15">
        <v>14.297756</v>
      </c>
    </row>
    <row r="10864" spans="1:12" x14ac:dyDescent="0.3">
      <c r="A10864" s="3" t="s">
        <v>10</v>
      </c>
      <c r="B10864" s="3" t="s">
        <v>11</v>
      </c>
      <c r="C10864" s="3" t="s">
        <v>12</v>
      </c>
      <c r="D10864" s="3" t="s">
        <v>13</v>
      </c>
      <c r="E10864">
        <v>54.3</v>
      </c>
      <c r="F10864">
        <v>29.146094999999999</v>
      </c>
      <c r="H10864" s="11">
        <v>54.3</v>
      </c>
      <c r="I10864" s="11">
        <v>-93.613174999999998</v>
      </c>
      <c r="K10864" s="15">
        <v>54.3</v>
      </c>
      <c r="L10864" s="15">
        <v>14.338699</v>
      </c>
    </row>
    <row r="10865" spans="1:12" x14ac:dyDescent="0.3">
      <c r="A10865" s="3" t="s">
        <v>10</v>
      </c>
      <c r="B10865" s="3" t="s">
        <v>11</v>
      </c>
      <c r="C10865" s="3" t="s">
        <v>12</v>
      </c>
      <c r="D10865" s="3" t="s">
        <v>13</v>
      </c>
      <c r="E10865">
        <v>54.305</v>
      </c>
      <c r="F10865">
        <v>29.299195000000001</v>
      </c>
      <c r="H10865" s="11">
        <v>54.305</v>
      </c>
      <c r="I10865" s="11">
        <v>-93.197366000000002</v>
      </c>
      <c r="K10865" s="15">
        <v>54.305</v>
      </c>
      <c r="L10865" s="15">
        <v>14.374267</v>
      </c>
    </row>
    <row r="10866" spans="1:12" x14ac:dyDescent="0.3">
      <c r="A10866" s="3" t="s">
        <v>10</v>
      </c>
      <c r="B10866" s="3" t="s">
        <v>11</v>
      </c>
      <c r="C10866" s="3" t="s">
        <v>12</v>
      </c>
      <c r="D10866" s="3" t="s">
        <v>13</v>
      </c>
      <c r="E10866">
        <v>54.31</v>
      </c>
      <c r="F10866">
        <v>29.443051000000001</v>
      </c>
      <c r="H10866" s="11">
        <v>54.31</v>
      </c>
      <c r="I10866" s="11">
        <v>-92.798728999999994</v>
      </c>
      <c r="K10866" s="15">
        <v>54.31</v>
      </c>
      <c r="L10866" s="15">
        <v>14.404234000000001</v>
      </c>
    </row>
    <row r="10867" spans="1:12" x14ac:dyDescent="0.3">
      <c r="A10867" s="3" t="s">
        <v>10</v>
      </c>
      <c r="B10867" s="3" t="s">
        <v>11</v>
      </c>
      <c r="C10867" s="3" t="s">
        <v>12</v>
      </c>
      <c r="D10867" s="3" t="s">
        <v>13</v>
      </c>
      <c r="E10867">
        <v>54.314999999999998</v>
      </c>
      <c r="F10867">
        <v>29.576349</v>
      </c>
      <c r="H10867" s="11">
        <v>54.314999999999998</v>
      </c>
      <c r="I10867" s="11">
        <v>-92.417886999999993</v>
      </c>
      <c r="K10867" s="15">
        <v>54.314999999999998</v>
      </c>
      <c r="L10867" s="15">
        <v>14.428388</v>
      </c>
    </row>
    <row r="10868" spans="1:12" x14ac:dyDescent="0.3">
      <c r="A10868" s="3" t="s">
        <v>10</v>
      </c>
      <c r="B10868" s="3" t="s">
        <v>11</v>
      </c>
      <c r="C10868" s="3" t="s">
        <v>12</v>
      </c>
      <c r="D10868" s="3" t="s">
        <v>13</v>
      </c>
      <c r="E10868">
        <v>54.32</v>
      </c>
      <c r="F10868">
        <v>29.697984999999999</v>
      </c>
      <c r="H10868" s="11">
        <v>54.32</v>
      </c>
      <c r="I10868" s="11">
        <v>-92.055092000000002</v>
      </c>
      <c r="K10868" s="15">
        <v>54.32</v>
      </c>
      <c r="L10868" s="15">
        <v>14.446554000000001</v>
      </c>
    </row>
    <row r="10869" spans="1:12" x14ac:dyDescent="0.3">
      <c r="A10869" s="3" t="s">
        <v>10</v>
      </c>
      <c r="B10869" s="3" t="s">
        <v>11</v>
      </c>
      <c r="C10869" s="3" t="s">
        <v>12</v>
      </c>
      <c r="D10869" s="3" t="s">
        <v>13</v>
      </c>
      <c r="E10869">
        <v>54.325000000000003</v>
      </c>
      <c r="F10869">
        <v>29.807112</v>
      </c>
      <c r="H10869" s="11">
        <v>54.325000000000003</v>
      </c>
      <c r="I10869" s="11">
        <v>-91.710171000000003</v>
      </c>
      <c r="K10869" s="15">
        <v>54.325000000000003</v>
      </c>
      <c r="L10869" s="15">
        <v>14.458608999999999</v>
      </c>
    </row>
    <row r="10870" spans="1:12" x14ac:dyDescent="0.3">
      <c r="A10870" s="3" t="s">
        <v>10</v>
      </c>
      <c r="B10870" s="3" t="s">
        <v>11</v>
      </c>
      <c r="C10870" s="3" t="s">
        <v>12</v>
      </c>
      <c r="D10870" s="3" t="s">
        <v>13</v>
      </c>
      <c r="E10870">
        <v>54.33</v>
      </c>
      <c r="F10870">
        <v>29.903079999999999</v>
      </c>
      <c r="H10870" s="11">
        <v>54.33</v>
      </c>
      <c r="I10870" s="11">
        <v>-91.382670000000005</v>
      </c>
      <c r="K10870" s="15">
        <v>54.33</v>
      </c>
      <c r="L10870" s="15">
        <v>14.464472000000001</v>
      </c>
    </row>
    <row r="10871" spans="1:12" x14ac:dyDescent="0.3">
      <c r="A10871" s="3" t="s">
        <v>10</v>
      </c>
      <c r="B10871" s="3" t="s">
        <v>11</v>
      </c>
      <c r="C10871" s="3" t="s">
        <v>12</v>
      </c>
      <c r="D10871" s="3" t="s">
        <v>13</v>
      </c>
      <c r="E10871">
        <v>54.335000000000001</v>
      </c>
      <c r="F10871">
        <v>29.985261000000001</v>
      </c>
      <c r="H10871" s="11">
        <v>54.335000000000001</v>
      </c>
      <c r="I10871" s="11">
        <v>-91.072153</v>
      </c>
      <c r="K10871" s="15">
        <v>54.335000000000001</v>
      </c>
      <c r="L10871" s="15">
        <v>14.464054000000001</v>
      </c>
    </row>
    <row r="10872" spans="1:12" x14ac:dyDescent="0.3">
      <c r="A10872" s="3" t="s">
        <v>10</v>
      </c>
      <c r="B10872" s="3" t="s">
        <v>11</v>
      </c>
      <c r="C10872" s="3" t="s">
        <v>12</v>
      </c>
      <c r="D10872" s="3" t="s">
        <v>13</v>
      </c>
      <c r="E10872">
        <v>54.34</v>
      </c>
      <c r="F10872">
        <v>30.052966999999999</v>
      </c>
      <c r="H10872" s="11">
        <v>54.34</v>
      </c>
      <c r="I10872" s="11">
        <v>-90.778390000000002</v>
      </c>
      <c r="K10872" s="15">
        <v>54.34</v>
      </c>
      <c r="L10872" s="15">
        <v>14.457242000000001</v>
      </c>
    </row>
    <row r="10873" spans="1:12" x14ac:dyDescent="0.3">
      <c r="A10873" s="3" t="s">
        <v>10</v>
      </c>
      <c r="B10873" s="3" t="s">
        <v>11</v>
      </c>
      <c r="C10873" s="3" t="s">
        <v>12</v>
      </c>
      <c r="D10873" s="3" t="s">
        <v>13</v>
      </c>
      <c r="E10873">
        <v>54.344999999999999</v>
      </c>
      <c r="F10873">
        <v>30.105512000000001</v>
      </c>
      <c r="H10873" s="11">
        <v>54.344999999999999</v>
      </c>
      <c r="I10873" s="11">
        <v>-90.501271000000003</v>
      </c>
      <c r="K10873" s="15">
        <v>54.344999999999999</v>
      </c>
      <c r="L10873" s="15">
        <v>14.443921</v>
      </c>
    </row>
    <row r="10874" spans="1:12" x14ac:dyDescent="0.3">
      <c r="A10874" s="3" t="s">
        <v>10</v>
      </c>
      <c r="B10874" s="3" t="s">
        <v>11</v>
      </c>
      <c r="C10874" s="3" t="s">
        <v>12</v>
      </c>
      <c r="D10874" s="3" t="s">
        <v>13</v>
      </c>
      <c r="E10874">
        <v>54.35</v>
      </c>
      <c r="F10874">
        <v>30.142367</v>
      </c>
      <c r="H10874" s="11">
        <v>54.35</v>
      </c>
      <c r="I10874" s="11">
        <v>-90.240551999999994</v>
      </c>
      <c r="K10874" s="15">
        <v>54.35</v>
      </c>
      <c r="L10874" s="15">
        <v>14.423999</v>
      </c>
    </row>
    <row r="10875" spans="1:12" x14ac:dyDescent="0.3">
      <c r="A10875" s="3" t="s">
        <v>10</v>
      </c>
      <c r="B10875" s="3" t="s">
        <v>11</v>
      </c>
      <c r="C10875" s="3" t="s">
        <v>12</v>
      </c>
      <c r="D10875" s="3" t="s">
        <v>13</v>
      </c>
      <c r="E10875">
        <v>54.354999999999997</v>
      </c>
      <c r="F10875">
        <v>30.163238</v>
      </c>
      <c r="H10875" s="11">
        <v>54.354999999999997</v>
      </c>
      <c r="I10875" s="11">
        <v>-89.995709000000005</v>
      </c>
      <c r="K10875" s="15">
        <v>54.354999999999997</v>
      </c>
      <c r="L10875" s="15">
        <v>14.397425</v>
      </c>
    </row>
    <row r="10876" spans="1:12" x14ac:dyDescent="0.3">
      <c r="A10876" s="3" t="s">
        <v>10</v>
      </c>
      <c r="B10876" s="3" t="s">
        <v>11</v>
      </c>
      <c r="C10876" s="3" t="s">
        <v>12</v>
      </c>
      <c r="D10876" s="3" t="s">
        <v>13</v>
      </c>
      <c r="E10876">
        <v>54.36</v>
      </c>
      <c r="F10876">
        <v>30.168043000000001</v>
      </c>
      <c r="H10876" s="11">
        <v>54.36</v>
      </c>
      <c r="I10876" s="11">
        <v>-89.765994000000006</v>
      </c>
      <c r="K10876" s="15">
        <v>54.36</v>
      </c>
      <c r="L10876" s="15">
        <v>14.364185000000001</v>
      </c>
    </row>
    <row r="10877" spans="1:12" x14ac:dyDescent="0.3">
      <c r="A10877" s="3" t="s">
        <v>10</v>
      </c>
      <c r="B10877" s="3" t="s">
        <v>11</v>
      </c>
      <c r="C10877" s="3" t="s">
        <v>12</v>
      </c>
      <c r="D10877" s="3" t="s">
        <v>13</v>
      </c>
      <c r="E10877">
        <v>54.365000000000002</v>
      </c>
      <c r="F10877">
        <v>30.156815999999999</v>
      </c>
      <c r="H10877" s="11">
        <v>54.365000000000002</v>
      </c>
      <c r="I10877" s="11">
        <v>-89.550595000000001</v>
      </c>
      <c r="K10877" s="15">
        <v>54.365000000000002</v>
      </c>
      <c r="L10877" s="15">
        <v>14.324287999999999</v>
      </c>
    </row>
    <row r="10878" spans="1:12" x14ac:dyDescent="0.3">
      <c r="A10878" s="3" t="s">
        <v>10</v>
      </c>
      <c r="B10878" s="3" t="s">
        <v>11</v>
      </c>
      <c r="C10878" s="3" t="s">
        <v>12</v>
      </c>
      <c r="D10878" s="3" t="s">
        <v>13</v>
      </c>
      <c r="E10878">
        <v>54.37</v>
      </c>
      <c r="F10878">
        <v>30.129619000000002</v>
      </c>
      <c r="H10878" s="11">
        <v>54.37</v>
      </c>
      <c r="I10878" s="11">
        <v>-89.348765999999998</v>
      </c>
      <c r="K10878" s="15">
        <v>54.37</v>
      </c>
      <c r="L10878" s="15">
        <v>14.277752</v>
      </c>
    </row>
    <row r="10879" spans="1:12" x14ac:dyDescent="0.3">
      <c r="A10879" s="3" t="s">
        <v>10</v>
      </c>
      <c r="B10879" s="3" t="s">
        <v>11</v>
      </c>
      <c r="C10879" s="3" t="s">
        <v>12</v>
      </c>
      <c r="D10879" s="3" t="s">
        <v>13</v>
      </c>
      <c r="E10879">
        <v>54.375</v>
      </c>
      <c r="F10879">
        <v>30.086510000000001</v>
      </c>
      <c r="H10879" s="11">
        <v>54.375</v>
      </c>
      <c r="I10879" s="11">
        <v>-89.159865999999994</v>
      </c>
      <c r="K10879" s="15">
        <v>54.375</v>
      </c>
      <c r="L10879" s="15">
        <v>14.224593</v>
      </c>
    </row>
    <row r="10880" spans="1:12" x14ac:dyDescent="0.3">
      <c r="A10880" s="3" t="s">
        <v>10</v>
      </c>
      <c r="B10880" s="3" t="s">
        <v>11</v>
      </c>
      <c r="C10880" s="3" t="s">
        <v>12</v>
      </c>
      <c r="D10880" s="3" t="s">
        <v>13</v>
      </c>
      <c r="E10880">
        <v>54.38</v>
      </c>
      <c r="F10880">
        <v>30.027577999999998</v>
      </c>
      <c r="H10880" s="11">
        <v>54.38</v>
      </c>
      <c r="I10880" s="11">
        <v>-88.983286000000007</v>
      </c>
      <c r="K10880" s="15">
        <v>54.38</v>
      </c>
      <c r="L10880" s="15">
        <v>14.16484</v>
      </c>
    </row>
    <row r="10881" spans="1:12" x14ac:dyDescent="0.3">
      <c r="A10881" s="3" t="s">
        <v>10</v>
      </c>
      <c r="B10881" s="3" t="s">
        <v>11</v>
      </c>
      <c r="C10881" s="3" t="s">
        <v>12</v>
      </c>
      <c r="D10881" s="3" t="s">
        <v>13</v>
      </c>
      <c r="E10881">
        <v>54.384999999999998</v>
      </c>
      <c r="F10881">
        <v>29.953022000000001</v>
      </c>
      <c r="H10881" s="11">
        <v>54.384999999999998</v>
      </c>
      <c r="I10881" s="11">
        <v>-88.818303999999998</v>
      </c>
      <c r="K10881" s="15">
        <v>54.384999999999998</v>
      </c>
      <c r="L10881" s="15">
        <v>14.098549999999999</v>
      </c>
    </row>
    <row r="10882" spans="1:12" x14ac:dyDescent="0.3">
      <c r="A10882" s="3" t="s">
        <v>10</v>
      </c>
      <c r="B10882" s="3" t="s">
        <v>11</v>
      </c>
      <c r="C10882" s="3" t="s">
        <v>12</v>
      </c>
      <c r="D10882" s="3" t="s">
        <v>13</v>
      </c>
      <c r="E10882">
        <v>54.39</v>
      </c>
      <c r="F10882">
        <v>29.863213999999999</v>
      </c>
      <c r="H10882" s="11">
        <v>54.39</v>
      </c>
      <c r="I10882" s="11">
        <v>-88.663960000000003</v>
      </c>
      <c r="K10882" s="15">
        <v>54.39</v>
      </c>
      <c r="L10882" s="15">
        <v>14.025831999999999</v>
      </c>
    </row>
    <row r="10883" spans="1:12" x14ac:dyDescent="0.3">
      <c r="A10883" s="3" t="s">
        <v>10</v>
      </c>
      <c r="B10883" s="3" t="s">
        <v>11</v>
      </c>
      <c r="C10883" s="3" t="s">
        <v>12</v>
      </c>
      <c r="D10883" s="3" t="s">
        <v>13</v>
      </c>
      <c r="E10883">
        <v>54.395000000000003</v>
      </c>
      <c r="F10883">
        <v>29.758721999999999</v>
      </c>
      <c r="H10883" s="11">
        <v>54.395000000000003</v>
      </c>
      <c r="I10883" s="11">
        <v>-88.518985000000001</v>
      </c>
      <c r="K10883" s="15">
        <v>54.395000000000003</v>
      </c>
      <c r="L10883" s="15">
        <v>13.94685</v>
      </c>
    </row>
    <row r="10884" spans="1:12" x14ac:dyDescent="0.3">
      <c r="A10884" s="3" t="s">
        <v>10</v>
      </c>
      <c r="B10884" s="3" t="s">
        <v>11</v>
      </c>
      <c r="C10884" s="3" t="s">
        <v>12</v>
      </c>
      <c r="D10884" s="3" t="s">
        <v>13</v>
      </c>
      <c r="E10884">
        <v>54.4</v>
      </c>
      <c r="F10884">
        <v>29.640257999999999</v>
      </c>
      <c r="H10884" s="11">
        <v>54.4</v>
      </c>
      <c r="I10884" s="11">
        <v>-88.381881000000007</v>
      </c>
      <c r="K10884" s="15">
        <v>54.4</v>
      </c>
      <c r="L10884" s="15">
        <v>13.861817</v>
      </c>
    </row>
    <row r="10885" spans="1:12" x14ac:dyDescent="0.3">
      <c r="A10885" s="3" t="s">
        <v>10</v>
      </c>
      <c r="B10885" s="3" t="s">
        <v>11</v>
      </c>
      <c r="C10885" s="3" t="s">
        <v>12</v>
      </c>
      <c r="D10885" s="3" t="s">
        <v>13</v>
      </c>
      <c r="E10885">
        <v>54.405000000000001</v>
      </c>
      <c r="F10885">
        <v>29.508562999999999</v>
      </c>
      <c r="H10885" s="11">
        <v>54.405000000000001</v>
      </c>
      <c r="I10885" s="11">
        <v>-88.251126999999997</v>
      </c>
      <c r="K10885" s="15">
        <v>54.405000000000001</v>
      </c>
      <c r="L10885" s="15">
        <v>13.770975</v>
      </c>
    </row>
    <row r="10886" spans="1:12" x14ac:dyDescent="0.3">
      <c r="A10886" s="3" t="s">
        <v>10</v>
      </c>
      <c r="B10886" s="3" t="s">
        <v>11</v>
      </c>
      <c r="C10886" s="3" t="s">
        <v>12</v>
      </c>
      <c r="D10886" s="3" t="s">
        <v>13</v>
      </c>
      <c r="E10886">
        <v>54.41</v>
      </c>
      <c r="F10886">
        <v>29.364288999999999</v>
      </c>
      <c r="H10886" s="11">
        <v>54.41</v>
      </c>
      <c r="I10886" s="11">
        <v>-88.125382000000002</v>
      </c>
      <c r="K10886" s="15">
        <v>54.41</v>
      </c>
      <c r="L10886" s="15">
        <v>13.674569</v>
      </c>
    </row>
    <row r="10887" spans="1:12" x14ac:dyDescent="0.3">
      <c r="A10887" s="3" t="s">
        <v>10</v>
      </c>
      <c r="B10887" s="3" t="s">
        <v>11</v>
      </c>
      <c r="C10887" s="3" t="s">
        <v>12</v>
      </c>
      <c r="D10887" s="3" t="s">
        <v>13</v>
      </c>
      <c r="E10887">
        <v>54.414999999999999</v>
      </c>
      <c r="F10887">
        <v>29.207923999999998</v>
      </c>
      <c r="H10887" s="11">
        <v>54.414999999999999</v>
      </c>
      <c r="I10887" s="11">
        <v>-88.003579999999999</v>
      </c>
      <c r="K10887" s="15">
        <v>54.414999999999999</v>
      </c>
      <c r="L10887" s="15">
        <v>13.572827999999999</v>
      </c>
    </row>
    <row r="10888" spans="1:12" x14ac:dyDescent="0.3">
      <c r="A10888" s="3" t="s">
        <v>10</v>
      </c>
      <c r="B10888" s="3" t="s">
        <v>11</v>
      </c>
      <c r="C10888" s="3" t="s">
        <v>12</v>
      </c>
      <c r="D10888" s="3" t="s">
        <v>13</v>
      </c>
      <c r="E10888">
        <v>54.42</v>
      </c>
      <c r="F10888">
        <v>29.039812999999999</v>
      </c>
      <c r="H10888" s="11">
        <v>54.42</v>
      </c>
      <c r="I10888" s="11">
        <v>-87.884898000000007</v>
      </c>
      <c r="K10888" s="15">
        <v>54.42</v>
      </c>
      <c r="L10888" s="15">
        <v>13.465971</v>
      </c>
    </row>
    <row r="10889" spans="1:12" x14ac:dyDescent="0.3">
      <c r="A10889" s="3" t="s">
        <v>10</v>
      </c>
      <c r="B10889" s="3" t="s">
        <v>11</v>
      </c>
      <c r="C10889" s="3" t="s">
        <v>12</v>
      </c>
      <c r="D10889" s="3" t="s">
        <v>13</v>
      </c>
      <c r="E10889">
        <v>54.424999999999997</v>
      </c>
      <c r="F10889">
        <v>28.860216999999999</v>
      </c>
      <c r="H10889" s="11">
        <v>54.424999999999997</v>
      </c>
      <c r="I10889" s="11">
        <v>-87.768629000000004</v>
      </c>
      <c r="K10889" s="15">
        <v>54.424999999999997</v>
      </c>
      <c r="L10889" s="15">
        <v>13.354217</v>
      </c>
    </row>
    <row r="10890" spans="1:12" x14ac:dyDescent="0.3">
      <c r="A10890" s="3" t="s">
        <v>10</v>
      </c>
      <c r="B10890" s="3" t="s">
        <v>11</v>
      </c>
      <c r="C10890" s="3" t="s">
        <v>12</v>
      </c>
      <c r="D10890" s="3" t="s">
        <v>13</v>
      </c>
      <c r="E10890">
        <v>54.43</v>
      </c>
      <c r="F10890">
        <v>28.669384000000001</v>
      </c>
      <c r="H10890" s="11">
        <v>54.43</v>
      </c>
      <c r="I10890" s="11">
        <v>-87.654081000000005</v>
      </c>
      <c r="K10890" s="15">
        <v>54.43</v>
      </c>
      <c r="L10890" s="15">
        <v>13.237805</v>
      </c>
    </row>
    <row r="10891" spans="1:12" x14ac:dyDescent="0.3">
      <c r="A10891" s="3" t="s">
        <v>10</v>
      </c>
      <c r="B10891" s="3" t="s">
        <v>11</v>
      </c>
      <c r="C10891" s="3" t="s">
        <v>12</v>
      </c>
      <c r="D10891" s="3" t="s">
        <v>13</v>
      </c>
      <c r="E10891">
        <v>54.435000000000002</v>
      </c>
      <c r="F10891">
        <v>28.467576999999999</v>
      </c>
      <c r="H10891" s="11">
        <v>54.435000000000002</v>
      </c>
      <c r="I10891" s="11">
        <v>-87.540535000000006</v>
      </c>
      <c r="K10891" s="15">
        <v>54.435000000000002</v>
      </c>
      <c r="L10891" s="15">
        <v>13.116987999999999</v>
      </c>
    </row>
    <row r="10892" spans="1:12" x14ac:dyDescent="0.3">
      <c r="A10892" s="3" t="s">
        <v>10</v>
      </c>
      <c r="B10892" s="3" t="s">
        <v>11</v>
      </c>
      <c r="C10892" s="3" t="s">
        <v>12</v>
      </c>
      <c r="D10892" s="3" t="s">
        <v>13</v>
      </c>
      <c r="E10892">
        <v>54.44</v>
      </c>
      <c r="F10892">
        <v>28.25507</v>
      </c>
      <c r="H10892" s="11">
        <v>54.44</v>
      </c>
      <c r="I10892" s="11">
        <v>-87.427243000000004</v>
      </c>
      <c r="K10892" s="15">
        <v>54.44</v>
      </c>
      <c r="L10892" s="15">
        <v>12.992039999999999</v>
      </c>
    </row>
    <row r="10893" spans="1:12" x14ac:dyDescent="0.3">
      <c r="A10893" s="3" t="s">
        <v>10</v>
      </c>
      <c r="B10893" s="3" t="s">
        <v>11</v>
      </c>
      <c r="C10893" s="3" t="s">
        <v>12</v>
      </c>
      <c r="D10893" s="3" t="s">
        <v>13</v>
      </c>
      <c r="E10893">
        <v>54.445</v>
      </c>
      <c r="F10893">
        <v>28.032133000000002</v>
      </c>
      <c r="H10893" s="11">
        <v>54.445</v>
      </c>
      <c r="I10893" s="11">
        <v>-87.313462999999999</v>
      </c>
      <c r="K10893" s="15">
        <v>54.445</v>
      </c>
      <c r="L10893" s="15">
        <v>12.863250000000001</v>
      </c>
    </row>
    <row r="10894" spans="1:12" x14ac:dyDescent="0.3">
      <c r="A10894" s="3" t="s">
        <v>10</v>
      </c>
      <c r="B10894" s="3" t="s">
        <v>11</v>
      </c>
      <c r="C10894" s="3" t="s">
        <v>12</v>
      </c>
      <c r="D10894" s="3" t="s">
        <v>13</v>
      </c>
      <c r="E10894">
        <v>54.45</v>
      </c>
      <c r="F10894">
        <v>27.799007</v>
      </c>
      <c r="H10894" s="11">
        <v>54.45</v>
      </c>
      <c r="I10894" s="11">
        <v>-87.198511999999994</v>
      </c>
      <c r="K10894" s="15">
        <v>54.45</v>
      </c>
      <c r="L10894" s="15">
        <v>12.730898</v>
      </c>
    </row>
    <row r="10895" spans="1:12" x14ac:dyDescent="0.3">
      <c r="A10895" s="3" t="s">
        <v>10</v>
      </c>
      <c r="B10895" s="3" t="s">
        <v>11</v>
      </c>
      <c r="C10895" s="3" t="s">
        <v>12</v>
      </c>
      <c r="D10895" s="3" t="s">
        <v>13</v>
      </c>
      <c r="E10895">
        <v>54.454999999999998</v>
      </c>
      <c r="F10895">
        <v>27.555859000000002</v>
      </c>
      <c r="H10895" s="11">
        <v>54.454999999999998</v>
      </c>
      <c r="I10895" s="11">
        <v>-87.081856000000002</v>
      </c>
      <c r="K10895" s="15">
        <v>54.454999999999998</v>
      </c>
      <c r="L10895" s="15">
        <v>12.595252</v>
      </c>
    </row>
    <row r="10896" spans="1:12" x14ac:dyDescent="0.3">
      <c r="A10896" s="3" t="s">
        <v>10</v>
      </c>
      <c r="B10896" s="3" t="s">
        <v>11</v>
      </c>
      <c r="C10896" s="3" t="s">
        <v>12</v>
      </c>
      <c r="D10896" s="3" t="s">
        <v>13</v>
      </c>
      <c r="E10896">
        <v>54.46</v>
      </c>
      <c r="F10896">
        <v>27.302745000000002</v>
      </c>
      <c r="H10896" s="11">
        <v>54.46</v>
      </c>
      <c r="I10896" s="11">
        <v>-86.963196999999994</v>
      </c>
      <c r="K10896" s="15">
        <v>54.46</v>
      </c>
      <c r="L10896" s="15">
        <v>12.456557</v>
      </c>
    </row>
    <row r="10897" spans="1:12" x14ac:dyDescent="0.3">
      <c r="A10897" s="3" t="s">
        <v>10</v>
      </c>
      <c r="B10897" s="3" t="s">
        <v>11</v>
      </c>
      <c r="C10897" s="3" t="s">
        <v>12</v>
      </c>
      <c r="D10897" s="3" t="s">
        <v>13</v>
      </c>
      <c r="E10897">
        <v>54.465000000000003</v>
      </c>
      <c r="F10897">
        <v>27.039576</v>
      </c>
      <c r="H10897" s="11">
        <v>54.465000000000003</v>
      </c>
      <c r="I10897" s="11">
        <v>-86.842512999999997</v>
      </c>
      <c r="K10897" s="15">
        <v>54.465000000000003</v>
      </c>
      <c r="L10897" s="15">
        <v>12.315021</v>
      </c>
    </row>
    <row r="10898" spans="1:12" x14ac:dyDescent="0.3">
      <c r="A10898" s="3" t="s">
        <v>10</v>
      </c>
      <c r="B10898" s="3" t="s">
        <v>11</v>
      </c>
      <c r="C10898" s="3" t="s">
        <v>12</v>
      </c>
      <c r="D10898" s="3" t="s">
        <v>13</v>
      </c>
      <c r="E10898">
        <v>54.47</v>
      </c>
      <c r="F10898">
        <v>26.766133</v>
      </c>
      <c r="H10898" s="11">
        <v>54.47</v>
      </c>
      <c r="I10898" s="11">
        <v>-86.720056999999997</v>
      </c>
      <c r="K10898" s="15">
        <v>54.47</v>
      </c>
      <c r="L10898" s="15">
        <v>12.170813000000001</v>
      </c>
    </row>
    <row r="10899" spans="1:12" x14ac:dyDescent="0.3">
      <c r="A10899" s="3" t="s">
        <v>10</v>
      </c>
      <c r="B10899" s="3" t="s">
        <v>11</v>
      </c>
      <c r="C10899" s="3" t="s">
        <v>12</v>
      </c>
      <c r="D10899" s="3" t="s">
        <v>13</v>
      </c>
      <c r="E10899">
        <v>54.475000000000001</v>
      </c>
      <c r="F10899">
        <v>26.482137999999999</v>
      </c>
      <c r="H10899" s="11">
        <v>54.475000000000001</v>
      </c>
      <c r="I10899" s="11">
        <v>-86.596250999999995</v>
      </c>
      <c r="K10899" s="15">
        <v>54.475000000000001</v>
      </c>
      <c r="L10899" s="15">
        <v>12.024079</v>
      </c>
    </row>
    <row r="10900" spans="1:12" x14ac:dyDescent="0.3">
      <c r="A10900" s="3" t="s">
        <v>10</v>
      </c>
      <c r="B10900" s="3" t="s">
        <v>11</v>
      </c>
      <c r="C10900" s="3" t="s">
        <v>12</v>
      </c>
      <c r="D10900" s="3" t="s">
        <v>13</v>
      </c>
      <c r="E10900">
        <v>54.48</v>
      </c>
      <c r="F10900">
        <v>26.187369</v>
      </c>
      <c r="H10900" s="11">
        <v>54.48</v>
      </c>
      <c r="I10900" s="11">
        <v>-86.471511000000007</v>
      </c>
      <c r="K10900" s="15">
        <v>54.48</v>
      </c>
      <c r="L10900" s="15">
        <v>11.874959</v>
      </c>
    </row>
    <row r="10901" spans="1:12" x14ac:dyDescent="0.3">
      <c r="A10901" s="3" t="s">
        <v>10</v>
      </c>
      <c r="B10901" s="3" t="s">
        <v>11</v>
      </c>
      <c r="C10901" s="3" t="s">
        <v>12</v>
      </c>
      <c r="D10901" s="3" t="s">
        <v>13</v>
      </c>
      <c r="E10901">
        <v>54.484999999999999</v>
      </c>
      <c r="F10901">
        <v>25.881768999999998</v>
      </c>
      <c r="H10901" s="11">
        <v>54.484999999999999</v>
      </c>
      <c r="I10901" s="11">
        <v>-86.346082999999993</v>
      </c>
      <c r="K10901" s="15">
        <v>54.484999999999999</v>
      </c>
      <c r="L10901" s="15">
        <v>11.723601</v>
      </c>
    </row>
    <row r="10902" spans="1:12" x14ac:dyDescent="0.3">
      <c r="A10902" s="3" t="s">
        <v>10</v>
      </c>
      <c r="B10902" s="3" t="s">
        <v>11</v>
      </c>
      <c r="C10902" s="3" t="s">
        <v>12</v>
      </c>
      <c r="D10902" s="3" t="s">
        <v>13</v>
      </c>
      <c r="E10902">
        <v>54.49</v>
      </c>
      <c r="F10902">
        <v>25.565494000000001</v>
      </c>
      <c r="H10902" s="11">
        <v>54.49</v>
      </c>
      <c r="I10902" s="11">
        <v>-86.219986000000006</v>
      </c>
      <c r="K10902" s="15">
        <v>54.49</v>
      </c>
      <c r="L10902" s="15">
        <v>11.570175000000001</v>
      </c>
    </row>
    <row r="10903" spans="1:12" x14ac:dyDescent="0.3">
      <c r="A10903" s="3" t="s">
        <v>10</v>
      </c>
      <c r="B10903" s="3" t="s">
        <v>11</v>
      </c>
      <c r="C10903" s="3" t="s">
        <v>12</v>
      </c>
      <c r="D10903" s="3" t="s">
        <v>13</v>
      </c>
      <c r="E10903">
        <v>54.494999999999997</v>
      </c>
      <c r="F10903">
        <v>25.238847</v>
      </c>
      <c r="H10903" s="11">
        <v>54.494999999999997</v>
      </c>
      <c r="I10903" s="11">
        <v>-86.093131</v>
      </c>
      <c r="K10903" s="15">
        <v>54.494999999999997</v>
      </c>
      <c r="L10903" s="15">
        <v>11.414847</v>
      </c>
    </row>
    <row r="10904" spans="1:12" x14ac:dyDescent="0.3">
      <c r="A10904" s="3" t="s">
        <v>10</v>
      </c>
      <c r="B10904" s="3" t="s">
        <v>11</v>
      </c>
      <c r="C10904" s="3" t="s">
        <v>12</v>
      </c>
      <c r="D10904" s="3" t="s">
        <v>13</v>
      </c>
      <c r="E10904">
        <v>54.5</v>
      </c>
      <c r="F10904">
        <v>24.902172</v>
      </c>
      <c r="H10904" s="11">
        <v>54.5</v>
      </c>
      <c r="I10904" s="11">
        <v>-85.965531999999996</v>
      </c>
      <c r="K10904" s="15">
        <v>54.5</v>
      </c>
      <c r="L10904" s="15">
        <v>11.257759999999999</v>
      </c>
    </row>
    <row r="10905" spans="1:12" x14ac:dyDescent="0.3">
      <c r="A10905" s="3" t="s">
        <v>10</v>
      </c>
      <c r="B10905" s="3" t="s">
        <v>11</v>
      </c>
      <c r="C10905" s="3" t="s">
        <v>12</v>
      </c>
      <c r="D10905" s="3" t="s">
        <v>13</v>
      </c>
      <c r="E10905">
        <v>54.505000000000003</v>
      </c>
      <c r="F10905">
        <v>24.555762999999999</v>
      </c>
      <c r="H10905" s="11">
        <v>54.505000000000003</v>
      </c>
      <c r="I10905" s="11">
        <v>-85.837478000000004</v>
      </c>
      <c r="K10905" s="15">
        <v>54.505000000000003</v>
      </c>
      <c r="L10905" s="15">
        <v>11.099021</v>
      </c>
    </row>
    <row r="10906" spans="1:12" x14ac:dyDescent="0.3">
      <c r="A10906" s="3" t="s">
        <v>10</v>
      </c>
      <c r="B10906" s="3" t="s">
        <v>11</v>
      </c>
      <c r="C10906" s="3" t="s">
        <v>12</v>
      </c>
      <c r="D10906" s="3" t="s">
        <v>13</v>
      </c>
      <c r="E10906">
        <v>54.51</v>
      </c>
      <c r="F10906">
        <v>24.199857000000002</v>
      </c>
      <c r="H10906" s="11">
        <v>54.51</v>
      </c>
      <c r="I10906" s="11">
        <v>-85.709560999999994</v>
      </c>
      <c r="K10906" s="15">
        <v>54.51</v>
      </c>
      <c r="L10906" s="15">
        <v>10.938703</v>
      </c>
    </row>
    <row r="10907" spans="1:12" x14ac:dyDescent="0.3">
      <c r="A10907" s="3" t="s">
        <v>10</v>
      </c>
      <c r="B10907" s="3" t="s">
        <v>11</v>
      </c>
      <c r="C10907" s="3" t="s">
        <v>12</v>
      </c>
      <c r="D10907" s="3" t="s">
        <v>13</v>
      </c>
      <c r="E10907">
        <v>54.515000000000001</v>
      </c>
      <c r="F10907">
        <v>23.834728999999999</v>
      </c>
      <c r="H10907" s="11">
        <v>54.515000000000001</v>
      </c>
      <c r="I10907" s="11">
        <v>-85.582552000000007</v>
      </c>
      <c r="K10907" s="15">
        <v>54.515000000000001</v>
      </c>
      <c r="L10907" s="15">
        <v>10.776846000000001</v>
      </c>
    </row>
    <row r="10908" spans="1:12" x14ac:dyDescent="0.3">
      <c r="A10908" s="3" t="s">
        <v>10</v>
      </c>
      <c r="B10908" s="3" t="s">
        <v>11</v>
      </c>
      <c r="C10908" s="3" t="s">
        <v>12</v>
      </c>
      <c r="D10908" s="3" t="s">
        <v>13</v>
      </c>
      <c r="E10908">
        <v>54.52</v>
      </c>
      <c r="F10908">
        <v>23.460799000000002</v>
      </c>
      <c r="H10908" s="11">
        <v>54.52</v>
      </c>
      <c r="I10908" s="11">
        <v>-85.457200999999998</v>
      </c>
      <c r="K10908" s="15">
        <v>54.52</v>
      </c>
      <c r="L10908" s="15">
        <v>10.613490000000001</v>
      </c>
    </row>
    <row r="10909" spans="1:12" x14ac:dyDescent="0.3">
      <c r="A10909" s="3" t="s">
        <v>10</v>
      </c>
      <c r="B10909" s="3" t="s">
        <v>11</v>
      </c>
      <c r="C10909" s="3" t="s">
        <v>12</v>
      </c>
      <c r="D10909" s="3" t="s">
        <v>13</v>
      </c>
      <c r="E10909">
        <v>54.524999999999999</v>
      </c>
      <c r="F10909">
        <v>23.078717999999999</v>
      </c>
      <c r="H10909" s="11">
        <v>54.524999999999999</v>
      </c>
      <c r="I10909" s="11">
        <v>-85.334091000000001</v>
      </c>
      <c r="K10909" s="15">
        <v>54.524999999999999</v>
      </c>
      <c r="L10909" s="15">
        <v>10.448694</v>
      </c>
    </row>
    <row r="10910" spans="1:12" x14ac:dyDescent="0.3">
      <c r="A10910" s="3" t="s">
        <v>10</v>
      </c>
      <c r="B10910" s="3" t="s">
        <v>11</v>
      </c>
      <c r="C10910" s="3" t="s">
        <v>12</v>
      </c>
      <c r="D10910" s="3" t="s">
        <v>13</v>
      </c>
      <c r="E10910">
        <v>54.53</v>
      </c>
      <c r="F10910">
        <v>22.689399999999999</v>
      </c>
      <c r="H10910" s="11">
        <v>54.53</v>
      </c>
      <c r="I10910" s="11">
        <v>-85.213594999999998</v>
      </c>
      <c r="K10910" s="15">
        <v>54.53</v>
      </c>
      <c r="L10910" s="15">
        <v>10.282546</v>
      </c>
    </row>
    <row r="10911" spans="1:12" x14ac:dyDescent="0.3">
      <c r="A10911" s="3" t="s">
        <v>10</v>
      </c>
      <c r="B10911" s="3" t="s">
        <v>11</v>
      </c>
      <c r="C10911" s="3" t="s">
        <v>12</v>
      </c>
      <c r="D10911" s="3" t="s">
        <v>13</v>
      </c>
      <c r="E10911">
        <v>54.534999999999997</v>
      </c>
      <c r="F10911">
        <v>22.293979</v>
      </c>
      <c r="H10911" s="11">
        <v>54.534999999999997</v>
      </c>
      <c r="I10911" s="11">
        <v>-85.095933000000002</v>
      </c>
      <c r="K10911" s="15">
        <v>54.534999999999997</v>
      </c>
      <c r="L10911" s="15">
        <v>10.115145</v>
      </c>
    </row>
    <row r="10912" spans="1:12" x14ac:dyDescent="0.3">
      <c r="A10912" s="3" t="s">
        <v>10</v>
      </c>
      <c r="B10912" s="3" t="s">
        <v>11</v>
      </c>
      <c r="C10912" s="3" t="s">
        <v>12</v>
      </c>
      <c r="D10912" s="3" t="s">
        <v>13</v>
      </c>
      <c r="E10912">
        <v>54.54</v>
      </c>
      <c r="F10912">
        <v>21.893730000000001</v>
      </c>
      <c r="H10912" s="11">
        <v>54.54</v>
      </c>
      <c r="I10912" s="11">
        <v>-84.981307999999999</v>
      </c>
      <c r="K10912" s="15">
        <v>54.54</v>
      </c>
      <c r="L10912" s="15">
        <v>9.9465990000000009</v>
      </c>
    </row>
    <row r="10913" spans="1:12" x14ac:dyDescent="0.3">
      <c r="A10913" s="3" t="s">
        <v>10</v>
      </c>
      <c r="B10913" s="3" t="s">
        <v>11</v>
      </c>
      <c r="C10913" s="3" t="s">
        <v>12</v>
      </c>
      <c r="D10913" s="3" t="s">
        <v>13</v>
      </c>
      <c r="E10913">
        <v>54.545000000000002</v>
      </c>
      <c r="F10913">
        <v>21.489961999999998</v>
      </c>
      <c r="H10913" s="11">
        <v>54.545000000000002</v>
      </c>
      <c r="I10913" s="11">
        <v>-84.870052999999999</v>
      </c>
      <c r="K10913" s="15">
        <v>54.545000000000002</v>
      </c>
      <c r="L10913" s="15">
        <v>9.7770019999999995</v>
      </c>
    </row>
    <row r="10914" spans="1:12" x14ac:dyDescent="0.3">
      <c r="A10914" s="3" t="s">
        <v>10</v>
      </c>
      <c r="B10914" s="3" t="s">
        <v>11</v>
      </c>
      <c r="C10914" s="3" t="s">
        <v>12</v>
      </c>
      <c r="D10914" s="3" t="s">
        <v>13</v>
      </c>
      <c r="E10914">
        <v>54.55</v>
      </c>
      <c r="F10914">
        <v>21.083938</v>
      </c>
      <c r="H10914" s="11">
        <v>54.55</v>
      </c>
      <c r="I10914" s="11">
        <v>-84.762743999999998</v>
      </c>
      <c r="K10914" s="15">
        <v>54.55</v>
      </c>
      <c r="L10914" s="15">
        <v>9.6064299999999996</v>
      </c>
    </row>
    <row r="10915" spans="1:12" x14ac:dyDescent="0.3">
      <c r="A10915" s="3" t="s">
        <v>10</v>
      </c>
      <c r="B10915" s="3" t="s">
        <v>11</v>
      </c>
      <c r="C10915" s="3" t="s">
        <v>12</v>
      </c>
      <c r="D10915" s="3" t="s">
        <v>13</v>
      </c>
      <c r="E10915">
        <v>54.555</v>
      </c>
      <c r="F10915">
        <v>20.676822999999999</v>
      </c>
      <c r="H10915" s="11">
        <v>54.555</v>
      </c>
      <c r="I10915" s="11">
        <v>-84.660239000000004</v>
      </c>
      <c r="K10915" s="15">
        <v>54.555</v>
      </c>
      <c r="L10915" s="15">
        <v>9.4349229999999995</v>
      </c>
    </row>
    <row r="10916" spans="1:12" x14ac:dyDescent="0.3">
      <c r="A10916" s="3" t="s">
        <v>10</v>
      </c>
      <c r="B10916" s="3" t="s">
        <v>11</v>
      </c>
      <c r="C10916" s="3" t="s">
        <v>12</v>
      </c>
      <c r="D10916" s="3" t="s">
        <v>13</v>
      </c>
      <c r="E10916">
        <v>54.56</v>
      </c>
      <c r="F10916">
        <v>20.269682</v>
      </c>
      <c r="H10916" s="11">
        <v>54.56</v>
      </c>
      <c r="I10916" s="11">
        <v>-84.563655999999995</v>
      </c>
      <c r="K10916" s="15">
        <v>54.56</v>
      </c>
      <c r="L10916" s="15">
        <v>9.2624820000000003</v>
      </c>
    </row>
    <row r="10917" spans="1:12" x14ac:dyDescent="0.3">
      <c r="A10917" s="3" t="s">
        <v>10</v>
      </c>
      <c r="B10917" s="3" t="s">
        <v>11</v>
      </c>
      <c r="C10917" s="3" t="s">
        <v>12</v>
      </c>
      <c r="D10917" s="3" t="s">
        <v>13</v>
      </c>
      <c r="E10917">
        <v>54.564999999999998</v>
      </c>
      <c r="F10917">
        <v>19.863513000000001</v>
      </c>
      <c r="H10917" s="11">
        <v>54.564999999999998</v>
      </c>
      <c r="I10917" s="11">
        <v>-84.474283999999997</v>
      </c>
      <c r="K10917" s="15">
        <v>54.564999999999998</v>
      </c>
      <c r="L10917" s="15">
        <v>9.0890889999999995</v>
      </c>
    </row>
    <row r="10918" spans="1:12" x14ac:dyDescent="0.3">
      <c r="A10918" s="3" t="s">
        <v>10</v>
      </c>
      <c r="B10918" s="3" t="s">
        <v>11</v>
      </c>
      <c r="C10918" s="3" t="s">
        <v>12</v>
      </c>
      <c r="D10918" s="3" t="s">
        <v>13</v>
      </c>
      <c r="E10918">
        <v>54.57</v>
      </c>
      <c r="F10918">
        <v>19.459305000000001</v>
      </c>
      <c r="H10918" s="11">
        <v>54.57</v>
      </c>
      <c r="I10918" s="11">
        <v>-84.393428999999998</v>
      </c>
      <c r="K10918" s="15">
        <v>54.57</v>
      </c>
      <c r="L10918" s="15">
        <v>8.9147189999999998</v>
      </c>
    </row>
    <row r="10919" spans="1:12" x14ac:dyDescent="0.3">
      <c r="A10919" s="3" t="s">
        <v>10</v>
      </c>
      <c r="B10919" s="3" t="s">
        <v>11</v>
      </c>
      <c r="C10919" s="3" t="s">
        <v>12</v>
      </c>
      <c r="D10919" s="3" t="s">
        <v>13</v>
      </c>
      <c r="E10919">
        <v>54.575000000000003</v>
      </c>
      <c r="F10919">
        <v>19.05809</v>
      </c>
      <c r="H10919" s="11">
        <v>54.575000000000003</v>
      </c>
      <c r="I10919" s="11">
        <v>-84.322275000000005</v>
      </c>
      <c r="K10919" s="15">
        <v>54.575000000000003</v>
      </c>
      <c r="L10919" s="15">
        <v>8.7393520000000002</v>
      </c>
    </row>
    <row r="10920" spans="1:12" x14ac:dyDescent="0.3">
      <c r="A10920" s="3" t="s">
        <v>10</v>
      </c>
      <c r="B10920" s="3" t="s">
        <v>11</v>
      </c>
      <c r="C10920" s="3" t="s">
        <v>12</v>
      </c>
      <c r="D10920" s="3" t="s">
        <v>13</v>
      </c>
      <c r="E10920">
        <v>54.58</v>
      </c>
      <c r="F10920">
        <v>18.660941000000001</v>
      </c>
      <c r="H10920" s="11">
        <v>54.58</v>
      </c>
      <c r="I10920" s="11">
        <v>-84.261857000000006</v>
      </c>
      <c r="K10920" s="15">
        <v>54.58</v>
      </c>
      <c r="L10920" s="15">
        <v>8.5629819999999999</v>
      </c>
    </row>
    <row r="10921" spans="1:12" x14ac:dyDescent="0.3">
      <c r="A10921" s="3" t="s">
        <v>10</v>
      </c>
      <c r="B10921" s="3" t="s">
        <v>11</v>
      </c>
      <c r="C10921" s="3" t="s">
        <v>12</v>
      </c>
      <c r="D10921" s="3" t="s">
        <v>13</v>
      </c>
      <c r="E10921">
        <v>54.585000000000001</v>
      </c>
      <c r="F10921">
        <v>18.268885999999998</v>
      </c>
      <c r="H10921" s="11">
        <v>54.585000000000001</v>
      </c>
      <c r="I10921" s="11">
        <v>-84.213120000000004</v>
      </c>
      <c r="K10921" s="15">
        <v>54.585000000000001</v>
      </c>
      <c r="L10921" s="15">
        <v>8.3855939999999993</v>
      </c>
    </row>
    <row r="10922" spans="1:12" x14ac:dyDescent="0.3">
      <c r="A10922" s="3" t="s">
        <v>10</v>
      </c>
      <c r="B10922" s="3" t="s">
        <v>11</v>
      </c>
      <c r="C10922" s="3" t="s">
        <v>12</v>
      </c>
      <c r="D10922" s="3" t="s">
        <v>13</v>
      </c>
      <c r="E10922">
        <v>54.59</v>
      </c>
      <c r="F10922">
        <v>17.882816999999999</v>
      </c>
      <c r="H10922" s="11">
        <v>54.59</v>
      </c>
      <c r="I10922" s="11">
        <v>-84.177075000000002</v>
      </c>
      <c r="K10922" s="15">
        <v>54.59</v>
      </c>
      <c r="L10922" s="15">
        <v>8.2071539999999992</v>
      </c>
    </row>
    <row r="10923" spans="1:12" x14ac:dyDescent="0.3">
      <c r="A10923" s="3" t="s">
        <v>10</v>
      </c>
      <c r="B10923" s="3" t="s">
        <v>11</v>
      </c>
      <c r="C10923" s="3" t="s">
        <v>12</v>
      </c>
      <c r="D10923" s="3" t="s">
        <v>13</v>
      </c>
      <c r="E10923">
        <v>54.594999999999999</v>
      </c>
      <c r="F10923">
        <v>17.503432</v>
      </c>
      <c r="H10923" s="11">
        <v>54.594999999999999</v>
      </c>
      <c r="I10923" s="11">
        <v>-84.154889999999995</v>
      </c>
      <c r="K10923" s="15">
        <v>54.594999999999999</v>
      </c>
      <c r="L10923" s="15">
        <v>8.0275940000000006</v>
      </c>
    </row>
    <row r="10924" spans="1:12" x14ac:dyDescent="0.3">
      <c r="A10924" s="3" t="s">
        <v>10</v>
      </c>
      <c r="B10924" s="3" t="s">
        <v>11</v>
      </c>
      <c r="C10924" s="3" t="s">
        <v>12</v>
      </c>
      <c r="D10924" s="3" t="s">
        <v>13</v>
      </c>
      <c r="E10924">
        <v>54.6</v>
      </c>
      <c r="F10924">
        <v>17.131239000000001</v>
      </c>
      <c r="H10924" s="11">
        <v>54.6</v>
      </c>
      <c r="I10924" s="11">
        <v>-84.147831999999994</v>
      </c>
      <c r="K10924" s="15">
        <v>54.6</v>
      </c>
      <c r="L10924" s="15">
        <v>7.8468249999999999</v>
      </c>
    </row>
    <row r="10925" spans="1:12" x14ac:dyDescent="0.3">
      <c r="A10925" s="3" t="s">
        <v>10</v>
      </c>
      <c r="B10925" s="3" t="s">
        <v>11</v>
      </c>
      <c r="C10925" s="3" t="s">
        <v>12</v>
      </c>
      <c r="D10925" s="3" t="s">
        <v>13</v>
      </c>
      <c r="E10925">
        <v>54.604999999999997</v>
      </c>
      <c r="F10925">
        <v>16.766628999999998</v>
      </c>
      <c r="H10925" s="11">
        <v>54.604999999999997</v>
      </c>
      <c r="I10925" s="11">
        <v>-84.157092000000006</v>
      </c>
      <c r="K10925" s="15">
        <v>54.604999999999997</v>
      </c>
      <c r="L10925" s="15">
        <v>7.664739</v>
      </c>
    </row>
    <row r="10926" spans="1:12" x14ac:dyDescent="0.3">
      <c r="A10926" s="3" t="s">
        <v>10</v>
      </c>
      <c r="B10926" s="3" t="s">
        <v>11</v>
      </c>
      <c r="C10926" s="3" t="s">
        <v>12</v>
      </c>
      <c r="D10926" s="3" t="s">
        <v>13</v>
      </c>
      <c r="E10926">
        <v>54.61</v>
      </c>
      <c r="F10926">
        <v>16.409960000000002</v>
      </c>
      <c r="H10926" s="11">
        <v>54.61</v>
      </c>
      <c r="I10926" s="11">
        <v>-84.183627999999999</v>
      </c>
      <c r="K10926" s="15">
        <v>54.61</v>
      </c>
      <c r="L10926" s="15">
        <v>7.48123</v>
      </c>
    </row>
    <row r="10927" spans="1:12" x14ac:dyDescent="0.3">
      <c r="A10927" s="3" t="s">
        <v>10</v>
      </c>
      <c r="B10927" s="3" t="s">
        <v>11</v>
      </c>
      <c r="C10927" s="3" t="s">
        <v>12</v>
      </c>
      <c r="D10927" s="3" t="s">
        <v>13</v>
      </c>
      <c r="E10927">
        <v>54.615000000000002</v>
      </c>
      <c r="F10927">
        <v>16.061612</v>
      </c>
      <c r="H10927" s="11">
        <v>54.615000000000002</v>
      </c>
      <c r="I10927" s="11">
        <v>-84.228067999999993</v>
      </c>
      <c r="K10927" s="15">
        <v>54.615000000000002</v>
      </c>
      <c r="L10927" s="15">
        <v>7.2962109999999996</v>
      </c>
    </row>
    <row r="10928" spans="1:12" x14ac:dyDescent="0.3">
      <c r="A10928" s="3" t="s">
        <v>10</v>
      </c>
      <c r="B10928" s="3" t="s">
        <v>11</v>
      </c>
      <c r="C10928" s="3" t="s">
        <v>12</v>
      </c>
      <c r="D10928" s="3" t="s">
        <v>13</v>
      </c>
      <c r="E10928">
        <v>54.62</v>
      </c>
      <c r="F10928">
        <v>15.722014</v>
      </c>
      <c r="H10928" s="11">
        <v>54.62</v>
      </c>
      <c r="I10928" s="11">
        <v>-84.290629999999993</v>
      </c>
      <c r="K10928" s="15">
        <v>54.62</v>
      </c>
      <c r="L10928" s="15">
        <v>7.1096190000000004</v>
      </c>
    </row>
    <row r="10929" spans="1:12" x14ac:dyDescent="0.3">
      <c r="A10929" s="3" t="s">
        <v>10</v>
      </c>
      <c r="B10929" s="3" t="s">
        <v>11</v>
      </c>
      <c r="C10929" s="3" t="s">
        <v>12</v>
      </c>
      <c r="D10929" s="3" t="s">
        <v>13</v>
      </c>
      <c r="E10929">
        <v>54.625</v>
      </c>
      <c r="F10929">
        <v>15.391691</v>
      </c>
      <c r="H10929" s="11">
        <v>54.625</v>
      </c>
      <c r="I10929" s="11">
        <v>-84.371054999999998</v>
      </c>
      <c r="K10929" s="15">
        <v>54.625</v>
      </c>
      <c r="L10929" s="15">
        <v>6.9214289999999998</v>
      </c>
    </row>
    <row r="10930" spans="1:12" x14ac:dyDescent="0.3">
      <c r="A10930" s="3" t="s">
        <v>10</v>
      </c>
      <c r="B10930" s="3" t="s">
        <v>11</v>
      </c>
      <c r="C10930" s="3" t="s">
        <v>12</v>
      </c>
      <c r="D10930" s="3" t="s">
        <v>13</v>
      </c>
      <c r="E10930">
        <v>54.63</v>
      </c>
      <c r="F10930">
        <v>15.071251</v>
      </c>
      <c r="H10930" s="11">
        <v>54.63</v>
      </c>
      <c r="I10930" s="11">
        <v>-84.468626999999998</v>
      </c>
      <c r="K10930" s="15">
        <v>54.63</v>
      </c>
      <c r="L10930" s="15">
        <v>6.7316500000000001</v>
      </c>
    </row>
    <row r="10931" spans="1:12" x14ac:dyDescent="0.3">
      <c r="A10931" s="3" t="s">
        <v>10</v>
      </c>
      <c r="B10931" s="3" t="s">
        <v>11</v>
      </c>
      <c r="C10931" s="3" t="s">
        <v>12</v>
      </c>
      <c r="D10931" s="3" t="s">
        <v>13</v>
      </c>
      <c r="E10931">
        <v>54.634999999999998</v>
      </c>
      <c r="F10931">
        <v>14.761293</v>
      </c>
      <c r="H10931" s="11">
        <v>54.634999999999998</v>
      </c>
      <c r="I10931" s="11">
        <v>-84.582340000000002</v>
      </c>
      <c r="K10931" s="15">
        <v>54.634999999999998</v>
      </c>
      <c r="L10931" s="15">
        <v>6.540292</v>
      </c>
    </row>
    <row r="10932" spans="1:12" x14ac:dyDescent="0.3">
      <c r="A10932" s="3" t="s">
        <v>10</v>
      </c>
      <c r="B10932" s="3" t="s">
        <v>11</v>
      </c>
      <c r="C10932" s="3" t="s">
        <v>12</v>
      </c>
      <c r="D10932" s="3" t="s">
        <v>13</v>
      </c>
      <c r="E10932">
        <v>54.64</v>
      </c>
      <c r="F10932">
        <v>14.462251999999999</v>
      </c>
      <c r="H10932" s="11">
        <v>54.64</v>
      </c>
      <c r="I10932" s="11">
        <v>-84.711185</v>
      </c>
      <c r="K10932" s="15">
        <v>54.64</v>
      </c>
      <c r="L10932" s="15">
        <v>6.347353</v>
      </c>
    </row>
    <row r="10933" spans="1:12" x14ac:dyDescent="0.3">
      <c r="A10933" s="3" t="s">
        <v>10</v>
      </c>
      <c r="B10933" s="3" t="s">
        <v>11</v>
      </c>
      <c r="C10933" s="3" t="s">
        <v>12</v>
      </c>
      <c r="D10933" s="3" t="s">
        <v>13</v>
      </c>
      <c r="E10933">
        <v>54.645000000000003</v>
      </c>
      <c r="F10933">
        <v>14.174312</v>
      </c>
      <c r="H10933" s="11">
        <v>54.645000000000003</v>
      </c>
      <c r="I10933" s="11">
        <v>-84.854343999999998</v>
      </c>
      <c r="K10933" s="15">
        <v>54.645000000000003</v>
      </c>
      <c r="L10933" s="15">
        <v>6.1527859999999999</v>
      </c>
    </row>
    <row r="10934" spans="1:12" x14ac:dyDescent="0.3">
      <c r="A10934" s="3" t="s">
        <v>10</v>
      </c>
      <c r="B10934" s="3" t="s">
        <v>11</v>
      </c>
      <c r="C10934" s="3" t="s">
        <v>12</v>
      </c>
      <c r="D10934" s="3" t="s">
        <v>13</v>
      </c>
      <c r="E10934">
        <v>54.65</v>
      </c>
      <c r="F10934">
        <v>13.897427</v>
      </c>
      <c r="H10934" s="11">
        <v>54.65</v>
      </c>
      <c r="I10934" s="11">
        <v>-85.011154000000005</v>
      </c>
      <c r="K10934" s="15">
        <v>54.65</v>
      </c>
      <c r="L10934" s="15">
        <v>5.9565029999999997</v>
      </c>
    </row>
    <row r="10935" spans="1:12" x14ac:dyDescent="0.3">
      <c r="A10935" s="3" t="s">
        <v>10</v>
      </c>
      <c r="B10935" s="3" t="s">
        <v>11</v>
      </c>
      <c r="C10935" s="3" t="s">
        <v>12</v>
      </c>
      <c r="D10935" s="3" t="s">
        <v>13</v>
      </c>
      <c r="E10935">
        <v>54.655000000000001</v>
      </c>
      <c r="F10935">
        <v>13.631415000000001</v>
      </c>
      <c r="H10935" s="11">
        <v>54.655000000000001</v>
      </c>
      <c r="I10935" s="11">
        <v>-85.180974000000006</v>
      </c>
      <c r="K10935" s="15">
        <v>54.655000000000001</v>
      </c>
      <c r="L10935" s="15">
        <v>5.7584010000000001</v>
      </c>
    </row>
    <row r="10936" spans="1:12" x14ac:dyDescent="0.3">
      <c r="A10936" s="3" t="s">
        <v>10</v>
      </c>
      <c r="B10936" s="3" t="s">
        <v>11</v>
      </c>
      <c r="C10936" s="3" t="s">
        <v>12</v>
      </c>
      <c r="D10936" s="3" t="s">
        <v>13</v>
      </c>
      <c r="E10936">
        <v>54.66</v>
      </c>
      <c r="F10936">
        <v>13.376004999999999</v>
      </c>
      <c r="H10936" s="11">
        <v>54.66</v>
      </c>
      <c r="I10936" s="11">
        <v>-85.363135999999997</v>
      </c>
      <c r="K10936" s="15">
        <v>54.66</v>
      </c>
      <c r="L10936" s="15">
        <v>5.5583660000000004</v>
      </c>
    </row>
    <row r="10937" spans="1:12" x14ac:dyDescent="0.3">
      <c r="A10937" s="3" t="s">
        <v>10</v>
      </c>
      <c r="B10937" s="3" t="s">
        <v>11</v>
      </c>
      <c r="C10937" s="3" t="s">
        <v>12</v>
      </c>
      <c r="D10937" s="3" t="s">
        <v>13</v>
      </c>
      <c r="E10937">
        <v>54.664999999999999</v>
      </c>
      <c r="F10937">
        <v>13.130803</v>
      </c>
      <c r="H10937" s="11">
        <v>54.664999999999999</v>
      </c>
      <c r="I10937" s="11">
        <v>-85.557051000000001</v>
      </c>
      <c r="K10937" s="15">
        <v>54.664999999999999</v>
      </c>
      <c r="L10937" s="15">
        <v>5.3562700000000003</v>
      </c>
    </row>
    <row r="10938" spans="1:12" x14ac:dyDescent="0.3">
      <c r="A10938" s="3" t="s">
        <v>10</v>
      </c>
      <c r="B10938" s="3" t="s">
        <v>11</v>
      </c>
      <c r="C10938" s="3" t="s">
        <v>12</v>
      </c>
      <c r="D10938" s="3" t="s">
        <v>13</v>
      </c>
      <c r="E10938">
        <v>54.67</v>
      </c>
      <c r="F10938">
        <v>12.895244</v>
      </c>
      <c r="H10938" s="11">
        <v>54.67</v>
      </c>
      <c r="I10938" s="11">
        <v>-85.762315999999998</v>
      </c>
      <c r="K10938" s="15">
        <v>54.67</v>
      </c>
      <c r="L10938" s="15">
        <v>5.1519649999999997</v>
      </c>
    </row>
    <row r="10939" spans="1:12" x14ac:dyDescent="0.3">
      <c r="A10939" s="3" t="s">
        <v>10</v>
      </c>
      <c r="B10939" s="3" t="s">
        <v>11</v>
      </c>
      <c r="C10939" s="3" t="s">
        <v>12</v>
      </c>
      <c r="D10939" s="3" t="s">
        <v>13</v>
      </c>
      <c r="E10939">
        <v>54.674999999999997</v>
      </c>
      <c r="F10939">
        <v>12.668611</v>
      </c>
      <c r="H10939" s="11">
        <v>54.674999999999997</v>
      </c>
      <c r="I10939" s="11">
        <v>-85.978701000000001</v>
      </c>
      <c r="K10939" s="15">
        <v>54.674999999999997</v>
      </c>
      <c r="L10939" s="15">
        <v>4.9452790000000002</v>
      </c>
    </row>
    <row r="10940" spans="1:12" x14ac:dyDescent="0.3">
      <c r="A10940" s="3" t="s">
        <v>10</v>
      </c>
      <c r="B10940" s="3" t="s">
        <v>11</v>
      </c>
      <c r="C10940" s="3" t="s">
        <v>12</v>
      </c>
      <c r="D10940" s="3" t="s">
        <v>13</v>
      </c>
      <c r="E10940">
        <v>54.68</v>
      </c>
      <c r="F10940">
        <v>12.450131000000001</v>
      </c>
      <c r="H10940" s="11">
        <v>54.68</v>
      </c>
      <c r="I10940" s="11">
        <v>-86.206024999999997</v>
      </c>
      <c r="K10940" s="15">
        <v>54.68</v>
      </c>
      <c r="L10940" s="15">
        <v>4.7360280000000001</v>
      </c>
    </row>
    <row r="10941" spans="1:12" x14ac:dyDescent="0.3">
      <c r="A10941" s="3" t="s">
        <v>10</v>
      </c>
      <c r="B10941" s="3" t="s">
        <v>11</v>
      </c>
      <c r="C10941" s="3" t="s">
        <v>12</v>
      </c>
      <c r="D10941" s="3" t="s">
        <v>13</v>
      </c>
      <c r="E10941">
        <v>54.685000000000002</v>
      </c>
      <c r="F10941">
        <v>12.239050000000001</v>
      </c>
      <c r="H10941" s="11">
        <v>54.685000000000002</v>
      </c>
      <c r="I10941" s="11">
        <v>-86.444041999999996</v>
      </c>
      <c r="K10941" s="15">
        <v>54.685000000000002</v>
      </c>
      <c r="L10941" s="15">
        <v>4.5240429999999998</v>
      </c>
    </row>
    <row r="10942" spans="1:12" x14ac:dyDescent="0.3">
      <c r="A10942" s="3" t="s">
        <v>10</v>
      </c>
      <c r="B10942" s="3" t="s">
        <v>11</v>
      </c>
      <c r="C10942" s="3" t="s">
        <v>12</v>
      </c>
      <c r="D10942" s="3" t="s">
        <v>13</v>
      </c>
      <c r="E10942">
        <v>54.69</v>
      </c>
      <c r="F10942">
        <v>12.034649999999999</v>
      </c>
      <c r="H10942" s="11">
        <v>54.69</v>
      </c>
      <c r="I10942" s="11">
        <v>-86.692425</v>
      </c>
      <c r="K10942" s="15">
        <v>54.69</v>
      </c>
      <c r="L10942" s="15">
        <v>4.3091759999999999</v>
      </c>
    </row>
    <row r="10943" spans="1:12" x14ac:dyDescent="0.3">
      <c r="A10943" s="3" t="s">
        <v>10</v>
      </c>
      <c r="B10943" s="3" t="s">
        <v>11</v>
      </c>
      <c r="C10943" s="3" t="s">
        <v>12</v>
      </c>
      <c r="D10943" s="3" t="s">
        <v>13</v>
      </c>
      <c r="E10943">
        <v>54.695</v>
      </c>
      <c r="F10943">
        <v>11.836257</v>
      </c>
      <c r="H10943" s="11">
        <v>54.695</v>
      </c>
      <c r="I10943" s="11">
        <v>-86.950778</v>
      </c>
      <c r="K10943" s="15">
        <v>54.695</v>
      </c>
      <c r="L10943" s="15">
        <v>4.0912980000000001</v>
      </c>
    </row>
    <row r="10944" spans="1:12" x14ac:dyDescent="0.3">
      <c r="A10944" s="3" t="s">
        <v>10</v>
      </c>
      <c r="B10944" s="3" t="s">
        <v>11</v>
      </c>
      <c r="C10944" s="3" t="s">
        <v>12</v>
      </c>
      <c r="D10944" s="3" t="s">
        <v>13</v>
      </c>
      <c r="E10944">
        <v>54.7</v>
      </c>
      <c r="F10944">
        <v>11.643287000000001</v>
      </c>
      <c r="H10944" s="11">
        <v>54.7</v>
      </c>
      <c r="I10944" s="11">
        <v>-87.218573000000006</v>
      </c>
      <c r="K10944" s="15">
        <v>54.7</v>
      </c>
      <c r="L10944" s="15">
        <v>3.8703120000000002</v>
      </c>
    </row>
    <row r="10945" spans="1:12" x14ac:dyDescent="0.3">
      <c r="A10945" s="3" t="s">
        <v>10</v>
      </c>
      <c r="B10945" s="3" t="s">
        <v>11</v>
      </c>
      <c r="C10945" s="3" t="s">
        <v>12</v>
      </c>
      <c r="D10945" s="3" t="s">
        <v>13</v>
      </c>
      <c r="E10945">
        <v>54.704999999999998</v>
      </c>
      <c r="F10945">
        <v>11.455318999999999</v>
      </c>
      <c r="H10945" s="11">
        <v>54.704999999999998</v>
      </c>
      <c r="I10945" s="11">
        <v>-87.495016000000007</v>
      </c>
      <c r="K10945" s="15">
        <v>54.704999999999998</v>
      </c>
      <c r="L10945" s="15">
        <v>3.6461709999999998</v>
      </c>
    </row>
    <row r="10946" spans="1:12" x14ac:dyDescent="0.3">
      <c r="A10946" s="3" t="s">
        <v>10</v>
      </c>
      <c r="B10946" s="3" t="s">
        <v>11</v>
      </c>
      <c r="C10946" s="3" t="s">
        <v>12</v>
      </c>
      <c r="D10946" s="3" t="s">
        <v>13</v>
      </c>
      <c r="E10946">
        <v>54.71</v>
      </c>
      <c r="F10946">
        <v>11.272195</v>
      </c>
      <c r="H10946" s="11">
        <v>54.71</v>
      </c>
      <c r="I10946" s="11">
        <v>-87.778896000000003</v>
      </c>
      <c r="K10946" s="15">
        <v>54.71</v>
      </c>
      <c r="L10946" s="15">
        <v>3.4188939999999999</v>
      </c>
    </row>
    <row r="10947" spans="1:12" x14ac:dyDescent="0.3">
      <c r="A10947" s="3" t="s">
        <v>10</v>
      </c>
      <c r="B10947" s="3" t="s">
        <v>11</v>
      </c>
      <c r="C10947" s="3" t="s">
        <v>12</v>
      </c>
      <c r="D10947" s="3" t="s">
        <v>13</v>
      </c>
      <c r="E10947">
        <v>54.715000000000003</v>
      </c>
      <c r="F10947">
        <v>11.094052</v>
      </c>
      <c r="H10947" s="11">
        <v>54.715000000000003</v>
      </c>
      <c r="I10947" s="11">
        <v>-88.068540999999996</v>
      </c>
      <c r="K10947" s="15">
        <v>54.715000000000003</v>
      </c>
      <c r="L10947" s="15">
        <v>3.1885729999999999</v>
      </c>
    </row>
    <row r="10948" spans="1:12" x14ac:dyDescent="0.3">
      <c r="A10948" s="3" t="s">
        <v>10</v>
      </c>
      <c r="B10948" s="3" t="s">
        <v>11</v>
      </c>
      <c r="C10948" s="3" t="s">
        <v>12</v>
      </c>
      <c r="D10948" s="3" t="s">
        <v>13</v>
      </c>
      <c r="E10948">
        <v>54.72</v>
      </c>
      <c r="F10948">
        <v>10.921249</v>
      </c>
      <c r="H10948" s="11">
        <v>54.72</v>
      </c>
      <c r="I10948" s="11">
        <v>-88.361974000000004</v>
      </c>
      <c r="K10948" s="15">
        <v>54.72</v>
      </c>
      <c r="L10948" s="15">
        <v>2.9553600000000002</v>
      </c>
    </row>
    <row r="10949" spans="1:12" x14ac:dyDescent="0.3">
      <c r="A10949" s="3" t="s">
        <v>10</v>
      </c>
      <c r="B10949" s="3" t="s">
        <v>11</v>
      </c>
      <c r="C10949" s="3" t="s">
        <v>12</v>
      </c>
      <c r="D10949" s="3" t="s">
        <v>13</v>
      </c>
      <c r="E10949">
        <v>54.725000000000001</v>
      </c>
      <c r="F10949">
        <v>10.754197</v>
      </c>
      <c r="H10949" s="11">
        <v>54.725000000000001</v>
      </c>
      <c r="I10949" s="11">
        <v>-88.657195000000002</v>
      </c>
      <c r="K10949" s="15">
        <v>54.725000000000001</v>
      </c>
      <c r="L10949" s="15">
        <v>2.7194379999999998</v>
      </c>
    </row>
    <row r="10950" spans="1:12" x14ac:dyDescent="0.3">
      <c r="A10950" s="3" t="s">
        <v>10</v>
      </c>
      <c r="B10950" s="3" t="s">
        <v>11</v>
      </c>
      <c r="C10950" s="3" t="s">
        <v>12</v>
      </c>
      <c r="D10950" s="3" t="s">
        <v>13</v>
      </c>
      <c r="E10950">
        <v>54.73</v>
      </c>
      <c r="F10950">
        <v>10.593178999999999</v>
      </c>
      <c r="H10950" s="11">
        <v>54.73</v>
      </c>
      <c r="I10950" s="11">
        <v>-88.952477000000002</v>
      </c>
      <c r="K10950" s="15">
        <v>54.73</v>
      </c>
      <c r="L10950" s="15">
        <v>2.480969</v>
      </c>
    </row>
    <row r="10951" spans="1:12" x14ac:dyDescent="0.3">
      <c r="A10951" s="3" t="s">
        <v>10</v>
      </c>
      <c r="B10951" s="3" t="s">
        <v>11</v>
      </c>
      <c r="C10951" s="3" t="s">
        <v>12</v>
      </c>
      <c r="D10951" s="3" t="s">
        <v>13</v>
      </c>
      <c r="E10951">
        <v>54.734999999999999</v>
      </c>
      <c r="F10951">
        <v>10.438257999999999</v>
      </c>
      <c r="H10951" s="11">
        <v>54.734999999999999</v>
      </c>
      <c r="I10951" s="11">
        <v>-89.246531000000004</v>
      </c>
      <c r="K10951" s="15">
        <v>54.734999999999999</v>
      </c>
      <c r="L10951" s="15">
        <v>2.2400859999999998</v>
      </c>
    </row>
    <row r="10952" spans="1:12" x14ac:dyDescent="0.3">
      <c r="A10952" s="3" t="s">
        <v>10</v>
      </c>
      <c r="B10952" s="3" t="s">
        <v>11</v>
      </c>
      <c r="C10952" s="3" t="s">
        <v>12</v>
      </c>
      <c r="D10952" s="3" t="s">
        <v>13</v>
      </c>
      <c r="E10952">
        <v>54.74</v>
      </c>
      <c r="F10952">
        <v>10.289356</v>
      </c>
      <c r="H10952" s="11">
        <v>54.74</v>
      </c>
      <c r="I10952" s="11">
        <v>-89.538391000000004</v>
      </c>
      <c r="K10952" s="15">
        <v>54.74</v>
      </c>
      <c r="L10952" s="15">
        <v>1.9969079999999999</v>
      </c>
    </row>
    <row r="10953" spans="1:12" x14ac:dyDescent="0.3">
      <c r="A10953" s="3" t="s">
        <v>10</v>
      </c>
      <c r="B10953" s="3" t="s">
        <v>11</v>
      </c>
      <c r="C10953" s="3" t="s">
        <v>12</v>
      </c>
      <c r="D10953" s="3" t="s">
        <v>13</v>
      </c>
      <c r="E10953">
        <v>54.744999999999997</v>
      </c>
      <c r="F10953">
        <v>10.146428</v>
      </c>
      <c r="H10953" s="11">
        <v>54.744999999999997</v>
      </c>
      <c r="I10953" s="11">
        <v>-89.827095999999997</v>
      </c>
      <c r="K10953" s="15">
        <v>54.744999999999997</v>
      </c>
      <c r="L10953" s="15">
        <v>1.7515829999999999</v>
      </c>
    </row>
    <row r="10954" spans="1:12" x14ac:dyDescent="0.3">
      <c r="A10954" s="3" t="s">
        <v>10</v>
      </c>
      <c r="B10954" s="3" t="s">
        <v>11</v>
      </c>
      <c r="C10954" s="3" t="s">
        <v>12</v>
      </c>
      <c r="D10954" s="3" t="s">
        <v>13</v>
      </c>
      <c r="E10954">
        <v>54.75</v>
      </c>
      <c r="F10954">
        <v>10.009652000000001</v>
      </c>
      <c r="H10954" s="11">
        <v>54.75</v>
      </c>
      <c r="I10954" s="11">
        <v>-90.111361000000002</v>
      </c>
      <c r="K10954" s="15">
        <v>54.75</v>
      </c>
      <c r="L10954" s="15">
        <v>1.5043200000000001</v>
      </c>
    </row>
    <row r="10955" spans="1:12" x14ac:dyDescent="0.3">
      <c r="A10955" s="3" t="s">
        <v>10</v>
      </c>
      <c r="B10955" s="3" t="s">
        <v>11</v>
      </c>
      <c r="C10955" s="3" t="s">
        <v>12</v>
      </c>
      <c r="D10955" s="3" t="s">
        <v>13</v>
      </c>
      <c r="E10955">
        <v>54.755000000000003</v>
      </c>
      <c r="F10955">
        <v>9.8794769999999996</v>
      </c>
      <c r="H10955" s="11">
        <v>54.755000000000003</v>
      </c>
      <c r="I10955" s="11">
        <v>-90.389489999999995</v>
      </c>
      <c r="K10955" s="15">
        <v>54.755000000000003</v>
      </c>
      <c r="L10955" s="15">
        <v>1.255396</v>
      </c>
    </row>
    <row r="10956" spans="1:12" x14ac:dyDescent="0.3">
      <c r="A10956" s="3" t="s">
        <v>10</v>
      </c>
      <c r="B10956" s="3" t="s">
        <v>11</v>
      </c>
      <c r="C10956" s="3" t="s">
        <v>12</v>
      </c>
      <c r="D10956" s="3" t="s">
        <v>13</v>
      </c>
      <c r="E10956">
        <v>54.76</v>
      </c>
      <c r="F10956">
        <v>9.7565109999999997</v>
      </c>
      <c r="H10956" s="11">
        <v>54.76</v>
      </c>
      <c r="I10956" s="11">
        <v>-90.659558000000004</v>
      </c>
      <c r="K10956" s="15">
        <v>54.76</v>
      </c>
      <c r="L10956" s="15">
        <v>1.005134</v>
      </c>
    </row>
    <row r="10957" spans="1:12" x14ac:dyDescent="0.3">
      <c r="A10957" s="3" t="s">
        <v>10</v>
      </c>
      <c r="B10957" s="3" t="s">
        <v>11</v>
      </c>
      <c r="C10957" s="3" t="s">
        <v>12</v>
      </c>
      <c r="D10957" s="3" t="s">
        <v>13</v>
      </c>
      <c r="E10957">
        <v>54.765000000000001</v>
      </c>
      <c r="F10957">
        <v>9.6413150000000005</v>
      </c>
      <c r="H10957" s="11">
        <v>54.765000000000001</v>
      </c>
      <c r="I10957" s="11">
        <v>-90.919776999999996</v>
      </c>
      <c r="K10957" s="15">
        <v>54.765000000000001</v>
      </c>
      <c r="L10957" s="15">
        <v>0.75386500000000001</v>
      </c>
    </row>
    <row r="10958" spans="1:12" x14ac:dyDescent="0.3">
      <c r="A10958" s="3" t="s">
        <v>10</v>
      </c>
      <c r="B10958" s="3" t="s">
        <v>11</v>
      </c>
      <c r="C10958" s="3" t="s">
        <v>12</v>
      </c>
      <c r="D10958" s="3" t="s">
        <v>13</v>
      </c>
      <c r="E10958">
        <v>54.77</v>
      </c>
      <c r="F10958">
        <v>9.5342110000000009</v>
      </c>
      <c r="H10958" s="11">
        <v>54.77</v>
      </c>
      <c r="I10958" s="11">
        <v>-91.168830999999997</v>
      </c>
      <c r="K10958" s="15">
        <v>54.77</v>
      </c>
      <c r="L10958" s="15">
        <v>0.50187700000000002</v>
      </c>
    </row>
    <row r="10959" spans="1:12" x14ac:dyDescent="0.3">
      <c r="A10959" s="3" t="s">
        <v>10</v>
      </c>
      <c r="B10959" s="3" t="s">
        <v>11</v>
      </c>
      <c r="C10959" s="3" t="s">
        <v>12</v>
      </c>
      <c r="D10959" s="3" t="s">
        <v>13</v>
      </c>
      <c r="E10959">
        <v>54.774999999999999</v>
      </c>
      <c r="F10959">
        <v>9.4351739999999999</v>
      </c>
      <c r="H10959" s="11">
        <v>54.774999999999999</v>
      </c>
      <c r="I10959" s="11">
        <v>-91.406025</v>
      </c>
      <c r="K10959" s="15">
        <v>54.774999999999999</v>
      </c>
      <c r="L10959" s="15">
        <v>0.24940399999999999</v>
      </c>
    </row>
    <row r="10960" spans="1:12" x14ac:dyDescent="0.3">
      <c r="A10960" s="3" t="s">
        <v>10</v>
      </c>
      <c r="B10960" s="3" t="s">
        <v>11</v>
      </c>
      <c r="C10960" s="3" t="s">
        <v>12</v>
      </c>
      <c r="D10960" s="3" t="s">
        <v>13</v>
      </c>
      <c r="E10960">
        <v>54.78</v>
      </c>
      <c r="F10960">
        <v>9.3438839999999992</v>
      </c>
      <c r="H10960" s="11">
        <v>54.78</v>
      </c>
      <c r="I10960" s="11">
        <v>-91.631178000000006</v>
      </c>
      <c r="K10960" s="15">
        <v>54.78</v>
      </c>
      <c r="L10960" s="15">
        <v>-3.3649999999999999E-3</v>
      </c>
    </row>
    <row r="10961" spans="1:12" x14ac:dyDescent="0.3">
      <c r="A10961" s="3" t="s">
        <v>10</v>
      </c>
      <c r="B10961" s="3" t="s">
        <v>11</v>
      </c>
      <c r="C10961" s="3" t="s">
        <v>12</v>
      </c>
      <c r="D10961" s="3" t="s">
        <v>13</v>
      </c>
      <c r="E10961">
        <v>54.784999999999997</v>
      </c>
      <c r="F10961">
        <v>9.2598979999999997</v>
      </c>
      <c r="H10961" s="11">
        <v>54.784999999999997</v>
      </c>
      <c r="I10961" s="11">
        <v>-91.844350000000006</v>
      </c>
      <c r="K10961" s="15">
        <v>54.784999999999997</v>
      </c>
      <c r="L10961" s="15">
        <v>-0.256243</v>
      </c>
    </row>
    <row r="10962" spans="1:12" x14ac:dyDescent="0.3">
      <c r="A10962" s="3" t="s">
        <v>10</v>
      </c>
      <c r="B10962" s="3" t="s">
        <v>11</v>
      </c>
      <c r="C10962" s="3" t="s">
        <v>12</v>
      </c>
      <c r="D10962" s="3" t="s">
        <v>13</v>
      </c>
      <c r="E10962">
        <v>54.79</v>
      </c>
      <c r="F10962">
        <v>9.1828269999999996</v>
      </c>
      <c r="H10962" s="11">
        <v>54.79</v>
      </c>
      <c r="I10962" s="11">
        <v>-92.045522000000005</v>
      </c>
      <c r="K10962" s="15">
        <v>54.79</v>
      </c>
      <c r="L10962" s="15">
        <v>-0.50901399999999997</v>
      </c>
    </row>
    <row r="10963" spans="1:12" x14ac:dyDescent="0.3">
      <c r="A10963" s="3" t="s">
        <v>10</v>
      </c>
      <c r="B10963" s="3" t="s">
        <v>11</v>
      </c>
      <c r="C10963" s="3" t="s">
        <v>12</v>
      </c>
      <c r="D10963" s="3" t="s">
        <v>13</v>
      </c>
      <c r="E10963">
        <v>54.795000000000002</v>
      </c>
      <c r="F10963">
        <v>9.1124299999999998</v>
      </c>
      <c r="H10963" s="11">
        <v>54.795000000000002</v>
      </c>
      <c r="I10963" s="11">
        <v>-92.234425000000002</v>
      </c>
      <c r="K10963" s="15">
        <v>54.795000000000002</v>
      </c>
      <c r="L10963" s="15">
        <v>-0.76141599999999998</v>
      </c>
    </row>
    <row r="10964" spans="1:12" x14ac:dyDescent="0.3">
      <c r="A10964" s="3" t="s">
        <v>10</v>
      </c>
      <c r="B10964" s="3" t="s">
        <v>11</v>
      </c>
      <c r="C10964" s="3" t="s">
        <v>12</v>
      </c>
      <c r="D10964" s="3" t="s">
        <v>13</v>
      </c>
      <c r="E10964">
        <v>54.8</v>
      </c>
      <c r="F10964">
        <v>9.0485919999999993</v>
      </c>
      <c r="H10964" s="11">
        <v>54.8</v>
      </c>
      <c r="I10964" s="11">
        <v>-92.410580999999993</v>
      </c>
      <c r="K10964" s="15">
        <v>54.8</v>
      </c>
      <c r="L10964" s="15">
        <v>-1.013155</v>
      </c>
    </row>
    <row r="10965" spans="1:12" x14ac:dyDescent="0.3">
      <c r="A10965" s="3" t="s">
        <v>10</v>
      </c>
      <c r="B10965" s="3" t="s">
        <v>11</v>
      </c>
      <c r="C10965" s="3" t="s">
        <v>12</v>
      </c>
      <c r="D10965" s="3" t="s">
        <v>13</v>
      </c>
      <c r="E10965">
        <v>54.805</v>
      </c>
      <c r="F10965">
        <v>8.9911799999999999</v>
      </c>
      <c r="H10965" s="11">
        <v>54.805</v>
      </c>
      <c r="I10965" s="11">
        <v>-92.573552000000007</v>
      </c>
      <c r="K10965" s="15">
        <v>54.805</v>
      </c>
      <c r="L10965" s="15">
        <v>-1.263935</v>
      </c>
    </row>
    <row r="10966" spans="1:12" x14ac:dyDescent="0.3">
      <c r="A10966" s="3" t="s">
        <v>10</v>
      </c>
      <c r="B10966" s="3" t="s">
        <v>11</v>
      </c>
      <c r="C10966" s="3" t="s">
        <v>12</v>
      </c>
      <c r="D10966" s="3" t="s">
        <v>13</v>
      </c>
      <c r="E10966">
        <v>54.81</v>
      </c>
      <c r="F10966">
        <v>8.9398940000000007</v>
      </c>
      <c r="H10966" s="11">
        <v>54.81</v>
      </c>
      <c r="I10966" s="11">
        <v>-92.723202000000001</v>
      </c>
      <c r="K10966" s="15">
        <v>54.81</v>
      </c>
      <c r="L10966" s="15">
        <v>-1.5134920000000001</v>
      </c>
    </row>
    <row r="10967" spans="1:12" x14ac:dyDescent="0.3">
      <c r="A10967" s="3" t="s">
        <v>10</v>
      </c>
      <c r="B10967" s="3" t="s">
        <v>11</v>
      </c>
      <c r="C10967" s="3" t="s">
        <v>12</v>
      </c>
      <c r="D10967" s="3" t="s">
        <v>13</v>
      </c>
      <c r="E10967">
        <v>54.814999999999998</v>
      </c>
      <c r="F10967">
        <v>8.8942420000000002</v>
      </c>
      <c r="H10967" s="11">
        <v>54.814999999999998</v>
      </c>
      <c r="I10967" s="11">
        <v>-92.859763999999998</v>
      </c>
      <c r="K10967" s="15">
        <v>54.814999999999998</v>
      </c>
      <c r="L10967" s="15">
        <v>-1.7615959999999999</v>
      </c>
    </row>
    <row r="10968" spans="1:12" x14ac:dyDescent="0.3">
      <c r="A10968" s="3" t="s">
        <v>10</v>
      </c>
      <c r="B10968" s="3" t="s">
        <v>11</v>
      </c>
      <c r="C10968" s="3" t="s">
        <v>12</v>
      </c>
      <c r="D10968" s="3" t="s">
        <v>13</v>
      </c>
      <c r="E10968">
        <v>54.82</v>
      </c>
      <c r="F10968">
        <v>8.8536380000000001</v>
      </c>
      <c r="H10968" s="11">
        <v>54.82</v>
      </c>
      <c r="I10968" s="11">
        <v>-92.983664000000005</v>
      </c>
      <c r="K10968" s="15">
        <v>54.82</v>
      </c>
      <c r="L10968" s="15">
        <v>-2.0080269999999998</v>
      </c>
    </row>
    <row r="10969" spans="1:12" x14ac:dyDescent="0.3">
      <c r="A10969" s="3" t="s">
        <v>10</v>
      </c>
      <c r="B10969" s="3" t="s">
        <v>11</v>
      </c>
      <c r="C10969" s="3" t="s">
        <v>12</v>
      </c>
      <c r="D10969" s="3" t="s">
        <v>13</v>
      </c>
      <c r="E10969">
        <v>54.825000000000003</v>
      </c>
      <c r="F10969">
        <v>8.8175629999999998</v>
      </c>
      <c r="H10969" s="11">
        <v>54.825000000000003</v>
      </c>
      <c r="I10969" s="11">
        <v>-93.095270999999997</v>
      </c>
      <c r="K10969" s="15">
        <v>54.825000000000003</v>
      </c>
      <c r="L10969" s="15">
        <v>-2.2525529999999998</v>
      </c>
    </row>
    <row r="10970" spans="1:12" x14ac:dyDescent="0.3">
      <c r="A10970" s="3" t="s">
        <v>10</v>
      </c>
      <c r="B10970" s="3" t="s">
        <v>11</v>
      </c>
      <c r="C10970" s="3" t="s">
        <v>12</v>
      </c>
      <c r="D10970" s="3" t="s">
        <v>13</v>
      </c>
      <c r="E10970">
        <v>54.83</v>
      </c>
      <c r="F10970">
        <v>8.7856640000000006</v>
      </c>
      <c r="H10970" s="11">
        <v>54.83</v>
      </c>
      <c r="I10970" s="11">
        <v>-93.194753000000006</v>
      </c>
      <c r="K10970" s="15">
        <v>54.83</v>
      </c>
      <c r="L10970" s="15">
        <v>-2.4949119999999998</v>
      </c>
    </row>
    <row r="10971" spans="1:12" x14ac:dyDescent="0.3">
      <c r="A10971" s="3" t="s">
        <v>10</v>
      </c>
      <c r="B10971" s="3" t="s">
        <v>11</v>
      </c>
      <c r="C10971" s="3" t="s">
        <v>12</v>
      </c>
      <c r="D10971" s="3" t="s">
        <v>13</v>
      </c>
      <c r="E10971">
        <v>54.835000000000001</v>
      </c>
      <c r="F10971">
        <v>8.7577379999999998</v>
      </c>
      <c r="H10971" s="11">
        <v>54.835000000000001</v>
      </c>
      <c r="I10971" s="11">
        <v>-93.282106999999996</v>
      </c>
      <c r="K10971" s="15">
        <v>54.835000000000001</v>
      </c>
      <c r="L10971" s="15">
        <v>-2.7348210000000002</v>
      </c>
    </row>
    <row r="10972" spans="1:12" x14ac:dyDescent="0.3">
      <c r="A10972" s="3" t="s">
        <v>10</v>
      </c>
      <c r="B10972" s="3" t="s">
        <v>11</v>
      </c>
      <c r="C10972" s="3" t="s">
        <v>12</v>
      </c>
      <c r="D10972" s="3" t="s">
        <v>13</v>
      </c>
      <c r="E10972">
        <v>54.84</v>
      </c>
      <c r="F10972">
        <v>8.7336550000000006</v>
      </c>
      <c r="H10972" s="11">
        <v>54.84</v>
      </c>
      <c r="I10972" s="11">
        <v>-93.357299999999995</v>
      </c>
      <c r="K10972" s="15">
        <v>54.84</v>
      </c>
      <c r="L10972" s="15">
        <v>-2.971994</v>
      </c>
    </row>
    <row r="10973" spans="1:12" x14ac:dyDescent="0.3">
      <c r="A10973" s="3" t="s">
        <v>10</v>
      </c>
      <c r="B10973" s="3" t="s">
        <v>11</v>
      </c>
      <c r="C10973" s="3" t="s">
        <v>12</v>
      </c>
      <c r="D10973" s="3" t="s">
        <v>13</v>
      </c>
      <c r="E10973">
        <v>54.844999999999999</v>
      </c>
      <c r="F10973">
        <v>8.7133050000000001</v>
      </c>
      <c r="H10973" s="11">
        <v>54.844999999999999</v>
      </c>
      <c r="I10973" s="11">
        <v>-93.420405000000002</v>
      </c>
      <c r="K10973" s="15">
        <v>54.844999999999999</v>
      </c>
      <c r="L10973" s="15">
        <v>-3.2061579999999998</v>
      </c>
    </row>
    <row r="10974" spans="1:12" x14ac:dyDescent="0.3">
      <c r="A10974" s="3" t="s">
        <v>10</v>
      </c>
      <c r="B10974" s="3" t="s">
        <v>11</v>
      </c>
      <c r="C10974" s="3" t="s">
        <v>12</v>
      </c>
      <c r="D10974" s="3" t="s">
        <v>13</v>
      </c>
      <c r="E10974">
        <v>54.85</v>
      </c>
      <c r="F10974">
        <v>8.6965699999999995</v>
      </c>
      <c r="H10974" s="11">
        <v>54.85</v>
      </c>
      <c r="I10974" s="11">
        <v>-93.471688999999998</v>
      </c>
      <c r="K10974" s="15">
        <v>54.85</v>
      </c>
      <c r="L10974" s="15">
        <v>-3.4370609999999999</v>
      </c>
    </row>
    <row r="10975" spans="1:12" x14ac:dyDescent="0.3">
      <c r="A10975" s="3" t="s">
        <v>10</v>
      </c>
      <c r="B10975" s="3" t="s">
        <v>11</v>
      </c>
      <c r="C10975" s="3" t="s">
        <v>12</v>
      </c>
      <c r="D10975" s="3" t="s">
        <v>13</v>
      </c>
      <c r="E10975">
        <v>54.854999999999997</v>
      </c>
      <c r="F10975">
        <v>8.6832949999999993</v>
      </c>
      <c r="H10975" s="11">
        <v>54.854999999999997</v>
      </c>
      <c r="I10975" s="11">
        <v>-93.511646999999996</v>
      </c>
      <c r="K10975" s="15">
        <v>54.854999999999997</v>
      </c>
      <c r="L10975" s="15">
        <v>-3.664488</v>
      </c>
    </row>
    <row r="10976" spans="1:12" x14ac:dyDescent="0.3">
      <c r="A10976" s="3" t="s">
        <v>10</v>
      </c>
      <c r="B10976" s="3" t="s">
        <v>11</v>
      </c>
      <c r="C10976" s="3" t="s">
        <v>12</v>
      </c>
      <c r="D10976" s="3" t="s">
        <v>13</v>
      </c>
      <c r="E10976">
        <v>54.86</v>
      </c>
      <c r="F10976">
        <v>8.6732600000000009</v>
      </c>
      <c r="H10976" s="11">
        <v>54.86</v>
      </c>
      <c r="I10976" s="11">
        <v>-93.541056999999995</v>
      </c>
      <c r="K10976" s="15">
        <v>54.86</v>
      </c>
      <c r="L10976" s="15">
        <v>-3.888258</v>
      </c>
    </row>
    <row r="10977" spans="1:12" x14ac:dyDescent="0.3">
      <c r="A10977" s="3" t="s">
        <v>10</v>
      </c>
      <c r="B10977" s="3" t="s">
        <v>11</v>
      </c>
      <c r="C10977" s="3" t="s">
        <v>12</v>
      </c>
      <c r="D10977" s="3" t="s">
        <v>13</v>
      </c>
      <c r="E10977">
        <v>54.865000000000002</v>
      </c>
      <c r="F10977">
        <v>8.6661560000000009</v>
      </c>
      <c r="H10977" s="11">
        <v>54.865000000000002</v>
      </c>
      <c r="I10977" s="11">
        <v>-93.561046000000005</v>
      </c>
      <c r="K10977" s="15">
        <v>54.865000000000002</v>
      </c>
      <c r="L10977" s="15">
        <v>-4.1082380000000001</v>
      </c>
    </row>
    <row r="10978" spans="1:12" x14ac:dyDescent="0.3">
      <c r="A10978" s="3" t="s">
        <v>10</v>
      </c>
      <c r="B10978" s="3" t="s">
        <v>11</v>
      </c>
      <c r="C10978" s="3" t="s">
        <v>12</v>
      </c>
      <c r="D10978" s="3" t="s">
        <v>13</v>
      </c>
      <c r="E10978">
        <v>54.87</v>
      </c>
      <c r="F10978">
        <v>8.6615549999999999</v>
      </c>
      <c r="H10978" s="11">
        <v>54.87</v>
      </c>
      <c r="I10978" s="11">
        <v>-93.573115000000001</v>
      </c>
      <c r="K10978" s="15">
        <v>54.87</v>
      </c>
      <c r="L10978" s="15">
        <v>-4.3243419999999997</v>
      </c>
    </row>
    <row r="10979" spans="1:12" x14ac:dyDescent="0.3">
      <c r="A10979" s="3" t="s">
        <v>10</v>
      </c>
      <c r="B10979" s="3" t="s">
        <v>11</v>
      </c>
      <c r="C10979" s="3" t="s">
        <v>12</v>
      </c>
      <c r="D10979" s="3" t="s">
        <v>13</v>
      </c>
      <c r="E10979">
        <v>54.875</v>
      </c>
      <c r="F10979">
        <v>8.6589299999999998</v>
      </c>
      <c r="H10979" s="11">
        <v>54.875</v>
      </c>
      <c r="I10979" s="11">
        <v>-93.579088999999996</v>
      </c>
      <c r="K10979" s="15">
        <v>54.875</v>
      </c>
      <c r="L10979" s="15">
        <v>-4.53653</v>
      </c>
    </row>
    <row r="10980" spans="1:12" x14ac:dyDescent="0.3">
      <c r="A10980" s="3" t="s">
        <v>10</v>
      </c>
      <c r="B10980" s="3" t="s">
        <v>11</v>
      </c>
      <c r="C10980" s="3" t="s">
        <v>12</v>
      </c>
      <c r="D10980" s="3" t="s">
        <v>13</v>
      </c>
      <c r="E10980">
        <v>54.88</v>
      </c>
      <c r="F10980">
        <v>8.6577660000000005</v>
      </c>
      <c r="H10980" s="11">
        <v>54.88</v>
      </c>
      <c r="I10980" s="11">
        <v>-93.580916000000002</v>
      </c>
      <c r="K10980" s="15">
        <v>54.88</v>
      </c>
      <c r="L10980" s="15">
        <v>-4.7447889999999999</v>
      </c>
    </row>
    <row r="10981" spans="1:12" x14ac:dyDescent="0.3">
      <c r="A10981" s="3" t="s">
        <v>10</v>
      </c>
      <c r="B10981" s="3" t="s">
        <v>11</v>
      </c>
      <c r="C10981" s="3" t="s">
        <v>12</v>
      </c>
      <c r="D10981" s="3" t="s">
        <v>13</v>
      </c>
      <c r="E10981">
        <v>54.884999999999998</v>
      </c>
      <c r="F10981">
        <v>8.6577199999999994</v>
      </c>
      <c r="H10981" s="11">
        <v>54.884999999999998</v>
      </c>
      <c r="I10981" s="11">
        <v>-93.580374000000006</v>
      </c>
      <c r="K10981" s="15">
        <v>54.884999999999998</v>
      </c>
      <c r="L10981" s="15">
        <v>-4.949103</v>
      </c>
    </row>
    <row r="10982" spans="1:12" x14ac:dyDescent="0.3">
      <c r="A10982" s="3" t="s">
        <v>10</v>
      </c>
      <c r="B10982" s="3" t="s">
        <v>11</v>
      </c>
      <c r="C10982" s="3" t="s">
        <v>12</v>
      </c>
      <c r="D10982" s="3" t="s">
        <v>13</v>
      </c>
      <c r="E10982">
        <v>54.89</v>
      </c>
      <c r="F10982">
        <v>8.6587250000000004</v>
      </c>
      <c r="H10982" s="11">
        <v>54.89</v>
      </c>
      <c r="I10982" s="11">
        <v>-93.578856999999999</v>
      </c>
      <c r="K10982" s="15">
        <v>54.89</v>
      </c>
      <c r="L10982" s="15">
        <v>-5.149413</v>
      </c>
    </row>
    <row r="10983" spans="1:12" x14ac:dyDescent="0.3">
      <c r="A10983" s="3" t="s">
        <v>10</v>
      </c>
      <c r="B10983" s="3" t="s">
        <v>11</v>
      </c>
      <c r="C10983" s="3" t="s">
        <v>12</v>
      </c>
      <c r="D10983" s="3" t="s">
        <v>13</v>
      </c>
      <c r="E10983">
        <v>54.895000000000003</v>
      </c>
      <c r="F10983">
        <v>8.6609780000000001</v>
      </c>
      <c r="H10983" s="11">
        <v>54.895000000000003</v>
      </c>
      <c r="I10983" s="11">
        <v>-93.577352000000005</v>
      </c>
      <c r="K10983" s="15">
        <v>54.895000000000003</v>
      </c>
      <c r="L10983" s="15">
        <v>-5.3456250000000001</v>
      </c>
    </row>
    <row r="10984" spans="1:12" x14ac:dyDescent="0.3">
      <c r="A10984" s="3" t="s">
        <v>10</v>
      </c>
      <c r="B10984" s="3" t="s">
        <v>11</v>
      </c>
      <c r="C10984" s="3" t="s">
        <v>12</v>
      </c>
      <c r="D10984" s="3" t="s">
        <v>13</v>
      </c>
      <c r="E10984">
        <v>54.9</v>
      </c>
      <c r="F10984">
        <v>8.6648449999999997</v>
      </c>
      <c r="H10984" s="11">
        <v>54.9</v>
      </c>
      <c r="I10984" s="11">
        <v>-93.576594</v>
      </c>
      <c r="K10984" s="15">
        <v>54.9</v>
      </c>
      <c r="L10984" s="15">
        <v>-5.5376300000000001</v>
      </c>
    </row>
    <row r="10985" spans="1:12" x14ac:dyDescent="0.3">
      <c r="A10985" s="3" t="s">
        <v>10</v>
      </c>
      <c r="B10985" s="3" t="s">
        <v>11</v>
      </c>
      <c r="C10985" s="3" t="s">
        <v>12</v>
      </c>
      <c r="D10985" s="3" t="s">
        <v>13</v>
      </c>
      <c r="E10985">
        <v>54.905000000000001</v>
      </c>
      <c r="F10985">
        <v>8.6707520000000002</v>
      </c>
      <c r="H10985" s="11">
        <v>54.905000000000001</v>
      </c>
      <c r="I10985" s="11">
        <v>-93.577211000000005</v>
      </c>
      <c r="K10985" s="15">
        <v>54.905000000000001</v>
      </c>
      <c r="L10985" s="15">
        <v>-5.7253270000000001</v>
      </c>
    </row>
    <row r="10986" spans="1:12" x14ac:dyDescent="0.3">
      <c r="A10986" s="3" t="s">
        <v>10</v>
      </c>
      <c r="B10986" s="3" t="s">
        <v>11</v>
      </c>
      <c r="C10986" s="3" t="s">
        <v>12</v>
      </c>
      <c r="D10986" s="3" t="s">
        <v>13</v>
      </c>
      <c r="E10986">
        <v>54.91</v>
      </c>
      <c r="F10986">
        <v>8.6791560000000008</v>
      </c>
      <c r="H10986" s="11">
        <v>54.91</v>
      </c>
      <c r="I10986" s="11">
        <v>-93.579742999999993</v>
      </c>
      <c r="K10986" s="15">
        <v>54.91</v>
      </c>
      <c r="L10986" s="15">
        <v>-5.908614</v>
      </c>
    </row>
    <row r="10987" spans="1:12" x14ac:dyDescent="0.3">
      <c r="A10987" s="3" t="s">
        <v>10</v>
      </c>
      <c r="B10987" s="3" t="s">
        <v>11</v>
      </c>
      <c r="C10987" s="3" t="s">
        <v>12</v>
      </c>
      <c r="D10987" s="3" t="s">
        <v>13</v>
      </c>
      <c r="E10987">
        <v>54.914999999999999</v>
      </c>
      <c r="F10987">
        <v>8.6905940000000008</v>
      </c>
      <c r="H10987" s="11">
        <v>54.914999999999999</v>
      </c>
      <c r="I10987" s="11">
        <v>-93.584541000000002</v>
      </c>
      <c r="K10987" s="15">
        <v>54.914999999999999</v>
      </c>
      <c r="L10987" s="15">
        <v>-6.0873869999999997</v>
      </c>
    </row>
    <row r="10988" spans="1:12" x14ac:dyDescent="0.3">
      <c r="A10988" s="3" t="s">
        <v>10</v>
      </c>
      <c r="B10988" s="3" t="s">
        <v>11</v>
      </c>
      <c r="C10988" s="3" t="s">
        <v>12</v>
      </c>
      <c r="D10988" s="3" t="s">
        <v>13</v>
      </c>
      <c r="E10988">
        <v>54.92</v>
      </c>
      <c r="F10988">
        <v>8.7057400000000005</v>
      </c>
      <c r="H10988" s="11">
        <v>54.92</v>
      </c>
      <c r="I10988" s="11">
        <v>-93.591656999999998</v>
      </c>
      <c r="K10988" s="15">
        <v>54.92</v>
      </c>
      <c r="L10988" s="15">
        <v>-6.2615249999999998</v>
      </c>
    </row>
    <row r="10989" spans="1:12" x14ac:dyDescent="0.3">
      <c r="A10989" s="3" t="s">
        <v>10</v>
      </c>
      <c r="B10989" s="3" t="s">
        <v>11</v>
      </c>
      <c r="C10989" s="3" t="s">
        <v>12</v>
      </c>
      <c r="D10989" s="3" t="s">
        <v>13</v>
      </c>
      <c r="E10989">
        <v>54.924999999999997</v>
      </c>
      <c r="F10989">
        <v>8.7253989999999995</v>
      </c>
      <c r="H10989" s="11">
        <v>54.924999999999997</v>
      </c>
      <c r="I10989" s="11">
        <v>-93.600813000000002</v>
      </c>
      <c r="K10989" s="15">
        <v>54.924999999999997</v>
      </c>
      <c r="L10989" s="15">
        <v>-6.4308860000000001</v>
      </c>
    </row>
    <row r="10990" spans="1:12" x14ac:dyDescent="0.3">
      <c r="A10990" s="3" t="s">
        <v>10</v>
      </c>
      <c r="B10990" s="3" t="s">
        <v>11</v>
      </c>
      <c r="C10990" s="3" t="s">
        <v>12</v>
      </c>
      <c r="D10990" s="3" t="s">
        <v>13</v>
      </c>
      <c r="E10990">
        <v>54.93</v>
      </c>
      <c r="F10990">
        <v>8.7504559999999998</v>
      </c>
      <c r="H10990" s="11">
        <v>54.93</v>
      </c>
      <c r="I10990" s="11">
        <v>-93.611479000000003</v>
      </c>
      <c r="K10990" s="15">
        <v>54.93</v>
      </c>
      <c r="L10990" s="15">
        <v>-6.595313</v>
      </c>
    </row>
    <row r="10991" spans="1:12" x14ac:dyDescent="0.3">
      <c r="A10991" s="3" t="s">
        <v>10</v>
      </c>
      <c r="B10991" s="3" t="s">
        <v>11</v>
      </c>
      <c r="C10991" s="3" t="s">
        <v>12</v>
      </c>
      <c r="D10991" s="3" t="s">
        <v>13</v>
      </c>
      <c r="E10991">
        <v>54.935000000000002</v>
      </c>
      <c r="F10991">
        <v>8.7817880000000006</v>
      </c>
      <c r="H10991" s="11">
        <v>54.935000000000002</v>
      </c>
      <c r="I10991" s="11">
        <v>-93.623005000000006</v>
      </c>
      <c r="K10991" s="15">
        <v>54.935000000000002</v>
      </c>
      <c r="L10991" s="15">
        <v>-6.7546600000000003</v>
      </c>
    </row>
    <row r="10992" spans="1:12" x14ac:dyDescent="0.3">
      <c r="A10992" s="3" t="s">
        <v>10</v>
      </c>
      <c r="B10992" s="3" t="s">
        <v>11</v>
      </c>
      <c r="C10992" s="3" t="s">
        <v>12</v>
      </c>
      <c r="D10992" s="3" t="s">
        <v>13</v>
      </c>
      <c r="E10992">
        <v>54.94</v>
      </c>
      <c r="F10992">
        <v>8.8201859999999996</v>
      </c>
      <c r="H10992" s="11">
        <v>54.94</v>
      </c>
      <c r="I10992" s="11">
        <v>-93.634754000000001</v>
      </c>
      <c r="K10992" s="15">
        <v>54.94</v>
      </c>
      <c r="L10992" s="15">
        <v>-6.9088010000000004</v>
      </c>
    </row>
    <row r="10993" spans="1:12" x14ac:dyDescent="0.3">
      <c r="A10993" s="3" t="s">
        <v>10</v>
      </c>
      <c r="B10993" s="3" t="s">
        <v>11</v>
      </c>
      <c r="C10993" s="3" t="s">
        <v>12</v>
      </c>
      <c r="D10993" s="3" t="s">
        <v>13</v>
      </c>
      <c r="E10993">
        <v>54.945</v>
      </c>
      <c r="F10993">
        <v>8.8662860000000006</v>
      </c>
      <c r="H10993" s="11">
        <v>54.945</v>
      </c>
      <c r="I10993" s="11">
        <v>-93.646208000000001</v>
      </c>
      <c r="K10993" s="15">
        <v>54.945</v>
      </c>
      <c r="L10993" s="15">
        <v>-7.057639</v>
      </c>
    </row>
    <row r="10994" spans="1:12" x14ac:dyDescent="0.3">
      <c r="A10994" s="3" t="s">
        <v>10</v>
      </c>
      <c r="B10994" s="3" t="s">
        <v>11</v>
      </c>
      <c r="C10994" s="3" t="s">
        <v>12</v>
      </c>
      <c r="D10994" s="3" t="s">
        <v>13</v>
      </c>
      <c r="E10994">
        <v>54.95</v>
      </c>
      <c r="F10994">
        <v>8.9205520000000007</v>
      </c>
      <c r="H10994" s="11">
        <v>54.95</v>
      </c>
      <c r="I10994" s="11">
        <v>-93.657014000000004</v>
      </c>
      <c r="K10994" s="15">
        <v>54.95</v>
      </c>
      <c r="L10994" s="15">
        <v>-7.2011149999999997</v>
      </c>
    </row>
    <row r="10995" spans="1:12" x14ac:dyDescent="0.3">
      <c r="A10995" s="3" t="s">
        <v>10</v>
      </c>
      <c r="B10995" s="3" t="s">
        <v>11</v>
      </c>
      <c r="C10995" s="3" t="s">
        <v>12</v>
      </c>
      <c r="D10995" s="3" t="s">
        <v>13</v>
      </c>
      <c r="E10995">
        <v>54.954999999999998</v>
      </c>
      <c r="F10995">
        <v>8.9833210000000001</v>
      </c>
      <c r="H10995" s="11">
        <v>54.954999999999998</v>
      </c>
      <c r="I10995" s="11">
        <v>-93.666889999999995</v>
      </c>
      <c r="K10995" s="15">
        <v>54.954999999999998</v>
      </c>
      <c r="L10995" s="15">
        <v>-7.3392039999999996</v>
      </c>
    </row>
    <row r="10996" spans="1:12" x14ac:dyDescent="0.3">
      <c r="A10996" s="3" t="s">
        <v>10</v>
      </c>
      <c r="B10996" s="3" t="s">
        <v>11</v>
      </c>
      <c r="C10996" s="3" t="s">
        <v>12</v>
      </c>
      <c r="D10996" s="3" t="s">
        <v>13</v>
      </c>
      <c r="E10996">
        <v>54.96</v>
      </c>
      <c r="F10996">
        <v>9.0549210000000002</v>
      </c>
      <c r="H10996" s="11">
        <v>54.96</v>
      </c>
      <c r="I10996" s="11">
        <v>-93.675436000000005</v>
      </c>
      <c r="K10996" s="15">
        <v>54.96</v>
      </c>
      <c r="L10996" s="15">
        <v>-7.4718840000000002</v>
      </c>
    </row>
    <row r="10997" spans="1:12" x14ac:dyDescent="0.3">
      <c r="A10997" s="3" t="s">
        <v>10</v>
      </c>
      <c r="B10997" s="3" t="s">
        <v>11</v>
      </c>
      <c r="C10997" s="3" t="s">
        <v>12</v>
      </c>
      <c r="D10997" s="3" t="s">
        <v>13</v>
      </c>
      <c r="E10997">
        <v>54.965000000000003</v>
      </c>
      <c r="F10997">
        <v>9.1357759999999999</v>
      </c>
      <c r="H10997" s="11">
        <v>54.965000000000003</v>
      </c>
      <c r="I10997" s="11">
        <v>-93.681966000000003</v>
      </c>
      <c r="K10997" s="15">
        <v>54.965000000000003</v>
      </c>
      <c r="L10997" s="15">
        <v>-7.5991109999999997</v>
      </c>
    </row>
    <row r="10998" spans="1:12" x14ac:dyDescent="0.3">
      <c r="A10998" s="3" t="s">
        <v>10</v>
      </c>
      <c r="B10998" s="3" t="s">
        <v>11</v>
      </c>
      <c r="C10998" s="3" t="s">
        <v>12</v>
      </c>
      <c r="D10998" s="3" t="s">
        <v>13</v>
      </c>
      <c r="E10998">
        <v>54.97</v>
      </c>
      <c r="F10998">
        <v>9.2263920000000006</v>
      </c>
      <c r="H10998" s="11">
        <v>54.97</v>
      </c>
      <c r="I10998" s="11">
        <v>-93.685525999999996</v>
      </c>
      <c r="K10998" s="15">
        <v>54.97</v>
      </c>
      <c r="L10998" s="15">
        <v>-7.7208249999999996</v>
      </c>
    </row>
    <row r="10999" spans="1:12" x14ac:dyDescent="0.3">
      <c r="A10999" s="3" t="s">
        <v>10</v>
      </c>
      <c r="B10999" s="3" t="s">
        <v>11</v>
      </c>
      <c r="C10999" s="3" t="s">
        <v>12</v>
      </c>
      <c r="D10999" s="3" t="s">
        <v>13</v>
      </c>
      <c r="E10999">
        <v>54.975000000000001</v>
      </c>
      <c r="F10999">
        <v>9.3272490000000001</v>
      </c>
      <c r="H10999" s="11">
        <v>54.975000000000001</v>
      </c>
      <c r="I10999" s="11">
        <v>-93.685089000000005</v>
      </c>
      <c r="K10999" s="15">
        <v>54.975000000000001</v>
      </c>
      <c r="L10999" s="15">
        <v>-7.8369840000000002</v>
      </c>
    </row>
    <row r="11000" spans="1:12" x14ac:dyDescent="0.3">
      <c r="A11000" s="3" t="s">
        <v>10</v>
      </c>
      <c r="B11000" s="3" t="s">
        <v>11</v>
      </c>
      <c r="C11000" s="3" t="s">
        <v>12</v>
      </c>
      <c r="D11000" s="3" t="s">
        <v>13</v>
      </c>
      <c r="E11000">
        <v>54.98</v>
      </c>
      <c r="F11000">
        <v>9.438663</v>
      </c>
      <c r="H11000" s="11">
        <v>54.98</v>
      </c>
      <c r="I11000" s="11">
        <v>-93.679803000000007</v>
      </c>
      <c r="K11000" s="15">
        <v>54.98</v>
      </c>
      <c r="L11000" s="15">
        <v>-7.9475819999999997</v>
      </c>
    </row>
    <row r="11001" spans="1:12" x14ac:dyDescent="0.3">
      <c r="A11001" s="3" t="s">
        <v>10</v>
      </c>
      <c r="B11001" s="3" t="s">
        <v>11</v>
      </c>
      <c r="C11001" s="3" t="s">
        <v>12</v>
      </c>
      <c r="D11001" s="3" t="s">
        <v>13</v>
      </c>
      <c r="E11001">
        <v>54.984999999999999</v>
      </c>
      <c r="F11001">
        <v>9.5607430000000004</v>
      </c>
      <c r="H11001" s="11">
        <v>54.984999999999999</v>
      </c>
      <c r="I11001" s="11">
        <v>-93.669078999999996</v>
      </c>
      <c r="K11001" s="15">
        <v>54.984999999999999</v>
      </c>
      <c r="L11001" s="15">
        <v>-8.0526579999999992</v>
      </c>
    </row>
    <row r="11002" spans="1:12" x14ac:dyDescent="0.3">
      <c r="A11002" s="3" t="s">
        <v>10</v>
      </c>
      <c r="B11002" s="3" t="s">
        <v>11</v>
      </c>
      <c r="C11002" s="3" t="s">
        <v>12</v>
      </c>
      <c r="D11002" s="3" t="s">
        <v>13</v>
      </c>
      <c r="E11002">
        <v>54.99</v>
      </c>
      <c r="F11002">
        <v>9.6934489999999993</v>
      </c>
      <c r="H11002" s="11">
        <v>54.99</v>
      </c>
      <c r="I11002" s="11">
        <v>-93.652502999999996</v>
      </c>
      <c r="K11002" s="15">
        <v>54.99</v>
      </c>
      <c r="L11002" s="15">
        <v>-8.1522749999999995</v>
      </c>
    </row>
    <row r="11003" spans="1:12" x14ac:dyDescent="0.3">
      <c r="A11003" s="3" t="s">
        <v>10</v>
      </c>
      <c r="B11003" s="3" t="s">
        <v>11</v>
      </c>
      <c r="C11003" s="3" t="s">
        <v>12</v>
      </c>
      <c r="D11003" s="3" t="s">
        <v>13</v>
      </c>
      <c r="E11003">
        <v>54.994999999999997</v>
      </c>
      <c r="F11003">
        <v>9.8366690000000006</v>
      </c>
      <c r="H11003" s="11">
        <v>54.994999999999997</v>
      </c>
      <c r="I11003" s="11">
        <v>-93.629694999999998</v>
      </c>
      <c r="K11003" s="15">
        <v>54.994999999999997</v>
      </c>
      <c r="L11003" s="15">
        <v>-8.2465130000000002</v>
      </c>
    </row>
    <row r="11004" spans="1:12" x14ac:dyDescent="0.3">
      <c r="A11004" s="3" t="s">
        <v>10</v>
      </c>
      <c r="B11004" s="3" t="s">
        <v>11</v>
      </c>
      <c r="C11004" s="3" t="s">
        <v>12</v>
      </c>
      <c r="D11004" s="3" t="s">
        <v>13</v>
      </c>
      <c r="E11004">
        <v>55</v>
      </c>
      <c r="F11004">
        <v>9.9902859999999993</v>
      </c>
      <c r="H11004" s="11">
        <v>55</v>
      </c>
      <c r="I11004" s="11">
        <v>-93.600223999999997</v>
      </c>
      <c r="K11004" s="15">
        <v>55</v>
      </c>
      <c r="L11004" s="15">
        <v>-8.3354630000000007</v>
      </c>
    </row>
    <row r="11005" spans="1:12" x14ac:dyDescent="0.3">
      <c r="A11005" s="3" t="s">
        <v>10</v>
      </c>
      <c r="B11005" s="3" t="s">
        <v>11</v>
      </c>
      <c r="C11005" s="3" t="s">
        <v>12</v>
      </c>
      <c r="D11005" s="3" t="s">
        <v>13</v>
      </c>
      <c r="E11005">
        <v>55.005000000000003</v>
      </c>
      <c r="F11005">
        <v>10.154182</v>
      </c>
      <c r="H11005" s="11">
        <v>55.005000000000003</v>
      </c>
      <c r="I11005" s="11">
        <v>-93.563615999999996</v>
      </c>
      <c r="K11005" s="15">
        <v>55.005000000000003</v>
      </c>
      <c r="L11005" s="15">
        <v>-8.4192219999999995</v>
      </c>
    </row>
    <row r="11006" spans="1:12" x14ac:dyDescent="0.3">
      <c r="A11006" s="3" t="s">
        <v>10</v>
      </c>
      <c r="B11006" s="3" t="s">
        <v>11</v>
      </c>
      <c r="C11006" s="3" t="s">
        <v>12</v>
      </c>
      <c r="D11006" s="3" t="s">
        <v>13</v>
      </c>
      <c r="E11006">
        <v>55.01</v>
      </c>
      <c r="F11006">
        <v>10.328220999999999</v>
      </c>
      <c r="H11006" s="11">
        <v>55.01</v>
      </c>
      <c r="I11006" s="11">
        <v>-93.519379999999998</v>
      </c>
      <c r="K11006" s="15">
        <v>55.01</v>
      </c>
      <c r="L11006" s="15">
        <v>-8.4978990000000003</v>
      </c>
    </row>
    <row r="11007" spans="1:12" x14ac:dyDescent="0.3">
      <c r="A11007" s="3" t="s">
        <v>10</v>
      </c>
      <c r="B11007" s="3" t="s">
        <v>11</v>
      </c>
      <c r="C11007" s="3" t="s">
        <v>12</v>
      </c>
      <c r="D11007" s="3" t="s">
        <v>13</v>
      </c>
      <c r="E11007">
        <v>55.015000000000001</v>
      </c>
      <c r="F11007">
        <v>10.512268000000001</v>
      </c>
      <c r="H11007" s="11">
        <v>55.015000000000001</v>
      </c>
      <c r="I11007" s="11">
        <v>-93.466994999999997</v>
      </c>
      <c r="K11007" s="15">
        <v>55.015000000000001</v>
      </c>
      <c r="L11007" s="15">
        <v>-8.5716009999999994</v>
      </c>
    </row>
    <row r="11008" spans="1:12" x14ac:dyDescent="0.3">
      <c r="A11008" s="3" t="s">
        <v>10</v>
      </c>
      <c r="B11008" s="3" t="s">
        <v>11</v>
      </c>
      <c r="C11008" s="3" t="s">
        <v>12</v>
      </c>
      <c r="D11008" s="3" t="s">
        <v>13</v>
      </c>
      <c r="E11008">
        <v>55.02</v>
      </c>
      <c r="F11008">
        <v>10.706248</v>
      </c>
      <c r="H11008" s="11">
        <v>55.02</v>
      </c>
      <c r="I11008" s="11">
        <v>-93.405833999999999</v>
      </c>
      <c r="K11008" s="15">
        <v>55.02</v>
      </c>
      <c r="L11008" s="15">
        <v>-8.6404350000000001</v>
      </c>
    </row>
    <row r="11009" spans="1:12" x14ac:dyDescent="0.3">
      <c r="A11009" s="3" t="s">
        <v>10</v>
      </c>
      <c r="B11009" s="3" t="s">
        <v>11</v>
      </c>
      <c r="C11009" s="3" t="s">
        <v>12</v>
      </c>
      <c r="D11009" s="3" t="s">
        <v>13</v>
      </c>
      <c r="E11009">
        <v>55.024999999999999</v>
      </c>
      <c r="F11009">
        <v>10.910194000000001</v>
      </c>
      <c r="H11009" s="11">
        <v>55.024999999999999</v>
      </c>
      <c r="I11009" s="11">
        <v>-93.335108000000005</v>
      </c>
      <c r="K11009" s="15">
        <v>55.024999999999999</v>
      </c>
      <c r="L11009" s="15">
        <v>-8.7044929999999994</v>
      </c>
    </row>
    <row r="11010" spans="1:12" x14ac:dyDescent="0.3">
      <c r="A11010" s="3" t="s">
        <v>10</v>
      </c>
      <c r="B11010" s="3" t="s">
        <v>11</v>
      </c>
      <c r="C11010" s="3" t="s">
        <v>12</v>
      </c>
      <c r="D11010" s="3" t="s">
        <v>13</v>
      </c>
      <c r="E11010">
        <v>55.03</v>
      </c>
      <c r="F11010">
        <v>11.124237000000001</v>
      </c>
      <c r="H11010" s="11">
        <v>55.03</v>
      </c>
      <c r="I11010" s="11">
        <v>-93.253867</v>
      </c>
      <c r="K11010" s="15">
        <v>55.03</v>
      </c>
      <c r="L11010" s="15">
        <v>-8.7638490000000004</v>
      </c>
    </row>
    <row r="11011" spans="1:12" x14ac:dyDescent="0.3">
      <c r="A11011" s="3" t="s">
        <v>10</v>
      </c>
      <c r="B11011" s="3" t="s">
        <v>11</v>
      </c>
      <c r="C11011" s="3" t="s">
        <v>12</v>
      </c>
      <c r="D11011" s="3" t="s">
        <v>13</v>
      </c>
      <c r="E11011">
        <v>55.034999999999997</v>
      </c>
      <c r="F11011">
        <v>11.348568999999999</v>
      </c>
      <c r="H11011" s="11">
        <v>55.034999999999997</v>
      </c>
      <c r="I11011" s="11">
        <v>-93.161088000000007</v>
      </c>
      <c r="K11011" s="15">
        <v>55.034999999999997</v>
      </c>
      <c r="L11011" s="15">
        <v>-8.8185699999999994</v>
      </c>
    </row>
    <row r="11012" spans="1:12" x14ac:dyDescent="0.3">
      <c r="A11012" s="3" t="s">
        <v>10</v>
      </c>
      <c r="B11012" s="3" t="s">
        <v>11</v>
      </c>
      <c r="C11012" s="3" t="s">
        <v>12</v>
      </c>
      <c r="D11012" s="3" t="s">
        <v>13</v>
      </c>
      <c r="E11012">
        <v>55.04</v>
      </c>
      <c r="F11012">
        <v>11.58338</v>
      </c>
      <c r="H11012" s="11">
        <v>55.04</v>
      </c>
      <c r="I11012" s="11">
        <v>-93.055792999999994</v>
      </c>
      <c r="K11012" s="15">
        <v>55.04</v>
      </c>
      <c r="L11012" s="15">
        <v>-8.8687339999999999</v>
      </c>
    </row>
    <row r="11013" spans="1:12" x14ac:dyDescent="0.3">
      <c r="A11013" s="3" t="s">
        <v>10</v>
      </c>
      <c r="B11013" s="3" t="s">
        <v>11</v>
      </c>
      <c r="C11013" s="3" t="s">
        <v>12</v>
      </c>
      <c r="D11013" s="3" t="s">
        <v>13</v>
      </c>
      <c r="E11013">
        <v>55.045000000000002</v>
      </c>
      <c r="F11013">
        <v>11.828778</v>
      </c>
      <c r="H11013" s="11">
        <v>55.045000000000002</v>
      </c>
      <c r="I11013" s="11">
        <v>-92.937212000000002</v>
      </c>
      <c r="K11013" s="15">
        <v>55.045000000000002</v>
      </c>
      <c r="L11013" s="15">
        <v>-8.9144450000000006</v>
      </c>
    </row>
    <row r="11014" spans="1:12" x14ac:dyDescent="0.3">
      <c r="A11014" s="3" t="s">
        <v>10</v>
      </c>
      <c r="B11014" s="3" t="s">
        <v>11</v>
      </c>
      <c r="C11014" s="3" t="s">
        <v>12</v>
      </c>
      <c r="D11014" s="3" t="s">
        <v>13</v>
      </c>
      <c r="E11014">
        <v>55.05</v>
      </c>
      <c r="F11014">
        <v>12.084697999999999</v>
      </c>
      <c r="H11014" s="11">
        <v>55.05</v>
      </c>
      <c r="I11014" s="11">
        <v>-92.804959999999994</v>
      </c>
      <c r="K11014" s="15">
        <v>55.05</v>
      </c>
      <c r="L11014" s="15">
        <v>-8.9558470000000003</v>
      </c>
    </row>
    <row r="11015" spans="1:12" x14ac:dyDescent="0.3">
      <c r="A11015" s="3" t="s">
        <v>10</v>
      </c>
      <c r="B11015" s="3" t="s">
        <v>11</v>
      </c>
      <c r="C11015" s="3" t="s">
        <v>12</v>
      </c>
      <c r="D11015" s="3" t="s">
        <v>13</v>
      </c>
      <c r="E11015">
        <v>55.055</v>
      </c>
      <c r="F11015">
        <v>12.350796000000001</v>
      </c>
      <c r="H11015" s="11">
        <v>55.055</v>
      </c>
      <c r="I11015" s="11">
        <v>-92.659210000000002</v>
      </c>
      <c r="K11015" s="15">
        <v>55.055</v>
      </c>
      <c r="L11015" s="15">
        <v>-8.9931370000000008</v>
      </c>
    </row>
    <row r="11016" spans="1:12" x14ac:dyDescent="0.3">
      <c r="A11016" s="3" t="s">
        <v>10</v>
      </c>
      <c r="B11016" s="3" t="s">
        <v>11</v>
      </c>
      <c r="C11016" s="3" t="s">
        <v>12</v>
      </c>
      <c r="D11016" s="3" t="s">
        <v>13</v>
      </c>
      <c r="E11016">
        <v>55.06</v>
      </c>
      <c r="F11016">
        <v>12.62636</v>
      </c>
      <c r="H11016" s="11">
        <v>55.06</v>
      </c>
      <c r="I11016" s="11">
        <v>-92.500845999999996</v>
      </c>
      <c r="K11016" s="15">
        <v>55.06</v>
      </c>
      <c r="L11016" s="15">
        <v>-9.0265930000000001</v>
      </c>
    </row>
    <row r="11017" spans="1:12" x14ac:dyDescent="0.3">
      <c r="A11017" s="3" t="s">
        <v>10</v>
      </c>
      <c r="B11017" s="3" t="s">
        <v>11</v>
      </c>
      <c r="C11017" s="3" t="s">
        <v>12</v>
      </c>
      <c r="D11017" s="3" t="s">
        <v>13</v>
      </c>
      <c r="E11017">
        <v>55.064999999999998</v>
      </c>
      <c r="F11017">
        <v>12.910284000000001</v>
      </c>
      <c r="H11017" s="11">
        <v>55.064999999999998</v>
      </c>
      <c r="I11017" s="11">
        <v>-92.331508999999997</v>
      </c>
      <c r="K11017" s="15">
        <v>55.064999999999998</v>
      </c>
      <c r="L11017" s="15">
        <v>-9.0565730000000002</v>
      </c>
    </row>
    <row r="11018" spans="1:12" x14ac:dyDescent="0.3">
      <c r="A11018" s="3" t="s">
        <v>10</v>
      </c>
      <c r="B11018" s="3" t="s">
        <v>11</v>
      </c>
      <c r="C11018" s="3" t="s">
        <v>12</v>
      </c>
      <c r="D11018" s="3" t="s">
        <v>13</v>
      </c>
      <c r="E11018">
        <v>55.07</v>
      </c>
      <c r="F11018">
        <v>13.201138</v>
      </c>
      <c r="H11018" s="11">
        <v>55.07</v>
      </c>
      <c r="I11018" s="11">
        <v>-92.153492</v>
      </c>
      <c r="K11018" s="15">
        <v>55.07</v>
      </c>
      <c r="L11018" s="15">
        <v>-9.0834969999999995</v>
      </c>
    </row>
    <row r="11019" spans="1:12" x14ac:dyDescent="0.3">
      <c r="A11019" s="3" t="s">
        <v>10</v>
      </c>
      <c r="B11019" s="3" t="s">
        <v>11</v>
      </c>
      <c r="C11019" s="3" t="s">
        <v>12</v>
      </c>
      <c r="D11019" s="3" t="s">
        <v>13</v>
      </c>
      <c r="E11019">
        <v>55.075000000000003</v>
      </c>
      <c r="F11019">
        <v>13.497305000000001</v>
      </c>
      <c r="H11019" s="11">
        <v>55.075000000000003</v>
      </c>
      <c r="I11019" s="11">
        <v>-91.969485000000006</v>
      </c>
      <c r="K11019" s="15">
        <v>55.075000000000003</v>
      </c>
      <c r="L11019" s="15">
        <v>-9.1078189999999992</v>
      </c>
    </row>
    <row r="11020" spans="1:12" x14ac:dyDescent="0.3">
      <c r="A11020" s="3" t="s">
        <v>10</v>
      </c>
      <c r="B11020" s="3" t="s">
        <v>11</v>
      </c>
      <c r="C11020" s="3" t="s">
        <v>12</v>
      </c>
      <c r="D11020" s="3" t="s">
        <v>13</v>
      </c>
      <c r="E11020">
        <v>55.08</v>
      </c>
      <c r="F11020">
        <v>13.797181</v>
      </c>
      <c r="H11020" s="11">
        <v>55.08</v>
      </c>
      <c r="I11020" s="11">
        <v>-91.782218</v>
      </c>
      <c r="K11020" s="15">
        <v>55.08</v>
      </c>
      <c r="L11020" s="15">
        <v>-9.1299880000000009</v>
      </c>
    </row>
    <row r="11021" spans="1:12" x14ac:dyDescent="0.3">
      <c r="A11021" s="3" t="s">
        <v>10</v>
      </c>
      <c r="B11021" s="3" t="s">
        <v>11</v>
      </c>
      <c r="C11021" s="3" t="s">
        <v>12</v>
      </c>
      <c r="D11021" s="3" t="s">
        <v>13</v>
      </c>
      <c r="E11021">
        <v>55.085000000000001</v>
      </c>
      <c r="F11021">
        <v>14.099342</v>
      </c>
      <c r="H11021" s="11">
        <v>55.085000000000001</v>
      </c>
      <c r="I11021" s="11">
        <v>-91.594165000000004</v>
      </c>
      <c r="K11021" s="15">
        <v>55.085000000000001</v>
      </c>
      <c r="L11021" s="15">
        <v>-9.1504130000000004</v>
      </c>
    </row>
    <row r="11022" spans="1:12" x14ac:dyDescent="0.3">
      <c r="A11022" s="3" t="s">
        <v>10</v>
      </c>
      <c r="B11022" s="3" t="s">
        <v>11</v>
      </c>
      <c r="C11022" s="3" t="s">
        <v>12</v>
      </c>
      <c r="D11022" s="3" t="s">
        <v>13</v>
      </c>
      <c r="E11022">
        <v>55.09</v>
      </c>
      <c r="F11022">
        <v>14.402616</v>
      </c>
      <c r="H11022" s="11">
        <v>55.09</v>
      </c>
      <c r="I11022" s="11">
        <v>-91.407403000000002</v>
      </c>
      <c r="K11022" s="15">
        <v>55.09</v>
      </c>
      <c r="L11022" s="15">
        <v>-9.169435</v>
      </c>
    </row>
    <row r="11023" spans="1:12" x14ac:dyDescent="0.3">
      <c r="A11023" s="3" t="s">
        <v>10</v>
      </c>
      <c r="B11023" s="3" t="s">
        <v>11</v>
      </c>
      <c r="C11023" s="3" t="s">
        <v>12</v>
      </c>
      <c r="D11023" s="3" t="s">
        <v>13</v>
      </c>
      <c r="E11023">
        <v>55.094999999999999</v>
      </c>
      <c r="F11023">
        <v>14.706053000000001</v>
      </c>
      <c r="H11023" s="11">
        <v>55.094999999999999</v>
      </c>
      <c r="I11023" s="11">
        <v>-91.223651000000004</v>
      </c>
      <c r="K11023" s="15">
        <v>55.094999999999999</v>
      </c>
      <c r="L11023" s="15">
        <v>-9.1873389999999997</v>
      </c>
    </row>
    <row r="11024" spans="1:12" x14ac:dyDescent="0.3">
      <c r="A11024" s="3" t="s">
        <v>10</v>
      </c>
      <c r="B11024" s="3" t="s">
        <v>11</v>
      </c>
      <c r="C11024" s="3" t="s">
        <v>12</v>
      </c>
      <c r="D11024" s="3" t="s">
        <v>13</v>
      </c>
      <c r="E11024">
        <v>55.1</v>
      </c>
      <c r="F11024">
        <v>15.008838000000001</v>
      </c>
      <c r="H11024" s="11">
        <v>55.1</v>
      </c>
      <c r="I11024" s="11">
        <v>-91.044438999999997</v>
      </c>
      <c r="K11024" s="15">
        <v>55.1</v>
      </c>
      <c r="L11024" s="15">
        <v>-9.2043730000000004</v>
      </c>
    </row>
    <row r="11025" spans="1:12" x14ac:dyDescent="0.3">
      <c r="A11025" s="3" t="s">
        <v>10</v>
      </c>
      <c r="B11025" s="3" t="s">
        <v>11</v>
      </c>
      <c r="C11025" s="3" t="s">
        <v>12</v>
      </c>
      <c r="D11025" s="3" t="s">
        <v>13</v>
      </c>
      <c r="E11025">
        <v>55.104999999999997</v>
      </c>
      <c r="F11025">
        <v>15.310186</v>
      </c>
      <c r="H11025" s="11">
        <v>55.104999999999997</v>
      </c>
      <c r="I11025" s="11">
        <v>-90.871247999999994</v>
      </c>
      <c r="K11025" s="15">
        <v>55.104999999999997</v>
      </c>
      <c r="L11025" s="15">
        <v>-9.2207679999999996</v>
      </c>
    </row>
    <row r="11026" spans="1:12" x14ac:dyDescent="0.3">
      <c r="A11026" s="3" t="s">
        <v>10</v>
      </c>
      <c r="B11026" s="3" t="s">
        <v>11</v>
      </c>
      <c r="C11026" s="3" t="s">
        <v>12</v>
      </c>
      <c r="D11026" s="3" t="s">
        <v>13</v>
      </c>
      <c r="E11026">
        <v>55.11</v>
      </c>
      <c r="F11026">
        <v>15.609296000000001</v>
      </c>
      <c r="H11026" s="11">
        <v>55.11</v>
      </c>
      <c r="I11026" s="11">
        <v>-90.705584999999999</v>
      </c>
      <c r="K11026" s="15">
        <v>55.11</v>
      </c>
      <c r="L11026" s="15">
        <v>-9.2367450000000009</v>
      </c>
    </row>
    <row r="11027" spans="1:12" x14ac:dyDescent="0.3">
      <c r="A11027" s="3" t="s">
        <v>10</v>
      </c>
      <c r="B11027" s="3" t="s">
        <v>11</v>
      </c>
      <c r="C11027" s="3" t="s">
        <v>12</v>
      </c>
      <c r="D11027" s="3" t="s">
        <v>13</v>
      </c>
      <c r="E11027">
        <v>55.115000000000002</v>
      </c>
      <c r="F11027">
        <v>15.905369</v>
      </c>
      <c r="H11027" s="11">
        <v>55.115000000000002</v>
      </c>
      <c r="I11027" s="11">
        <v>-90.548941999999997</v>
      </c>
      <c r="K11027" s="15">
        <v>55.115000000000002</v>
      </c>
      <c r="L11027" s="15">
        <v>-9.2525150000000007</v>
      </c>
    </row>
    <row r="11028" spans="1:12" x14ac:dyDescent="0.3">
      <c r="A11028" s="3" t="s">
        <v>10</v>
      </c>
      <c r="B11028" s="3" t="s">
        <v>11</v>
      </c>
      <c r="C11028" s="3" t="s">
        <v>12</v>
      </c>
      <c r="D11028" s="3" t="s">
        <v>13</v>
      </c>
      <c r="E11028">
        <v>55.12</v>
      </c>
      <c r="F11028">
        <v>16.197666999999999</v>
      </c>
      <c r="H11028" s="11">
        <v>55.12</v>
      </c>
      <c r="I11028" s="11">
        <v>-90.402677999999995</v>
      </c>
      <c r="K11028" s="15">
        <v>55.12</v>
      </c>
      <c r="L11028" s="15">
        <v>-9.2682529999999996</v>
      </c>
    </row>
    <row r="11029" spans="1:12" x14ac:dyDescent="0.3">
      <c r="A11029" s="3" t="s">
        <v>10</v>
      </c>
      <c r="B11029" s="3" t="s">
        <v>11</v>
      </c>
      <c r="C11029" s="3" t="s">
        <v>12</v>
      </c>
      <c r="D11029" s="3" t="s">
        <v>13</v>
      </c>
      <c r="E11029">
        <v>55.125</v>
      </c>
      <c r="F11029">
        <v>16.485565999999999</v>
      </c>
      <c r="H11029" s="11">
        <v>55.125</v>
      </c>
      <c r="I11029" s="11">
        <v>-90.267915000000002</v>
      </c>
      <c r="K11029" s="15">
        <v>55.125</v>
      </c>
      <c r="L11029" s="15">
        <v>-9.2840959999999999</v>
      </c>
    </row>
    <row r="11030" spans="1:12" x14ac:dyDescent="0.3">
      <c r="A11030" s="3" t="s">
        <v>10</v>
      </c>
      <c r="B11030" s="3" t="s">
        <v>11</v>
      </c>
      <c r="C11030" s="3" t="s">
        <v>12</v>
      </c>
      <c r="D11030" s="3" t="s">
        <v>13</v>
      </c>
      <c r="E11030">
        <v>55.13</v>
      </c>
      <c r="F11030">
        <v>16.768581000000001</v>
      </c>
      <c r="H11030" s="11">
        <v>55.13</v>
      </c>
      <c r="I11030" s="11">
        <v>-90.145503000000005</v>
      </c>
      <c r="K11030" s="15">
        <v>55.13</v>
      </c>
      <c r="L11030" s="15">
        <v>-9.3001389999999997</v>
      </c>
    </row>
    <row r="11031" spans="1:12" x14ac:dyDescent="0.3">
      <c r="A11031" s="3" t="s">
        <v>10</v>
      </c>
      <c r="B11031" s="3" t="s">
        <v>11</v>
      </c>
      <c r="C11031" s="3" t="s">
        <v>12</v>
      </c>
      <c r="D11031" s="3" t="s">
        <v>13</v>
      </c>
      <c r="E11031">
        <v>55.134999999999998</v>
      </c>
      <c r="F11031">
        <v>17.046344000000001</v>
      </c>
      <c r="H11031" s="11">
        <v>55.134999999999998</v>
      </c>
      <c r="I11031" s="11">
        <v>-90.036051999999998</v>
      </c>
      <c r="K11031" s="15">
        <v>55.134999999999998</v>
      </c>
      <c r="L11031" s="15">
        <v>-9.3164499999999997</v>
      </c>
    </row>
    <row r="11032" spans="1:12" x14ac:dyDescent="0.3">
      <c r="A11032" s="3" t="s">
        <v>10</v>
      </c>
      <c r="B11032" s="3" t="s">
        <v>11</v>
      </c>
      <c r="C11032" s="3" t="s">
        <v>12</v>
      </c>
      <c r="D11032" s="3" t="s">
        <v>13</v>
      </c>
      <c r="E11032">
        <v>55.14</v>
      </c>
      <c r="F11032">
        <v>17.318542999999998</v>
      </c>
      <c r="H11032" s="11">
        <v>55.14</v>
      </c>
      <c r="I11032" s="11">
        <v>-89.940009000000003</v>
      </c>
      <c r="K11032" s="15">
        <v>55.14</v>
      </c>
      <c r="L11032" s="15">
        <v>-9.3330649999999995</v>
      </c>
    </row>
    <row r="11033" spans="1:12" x14ac:dyDescent="0.3">
      <c r="A11033" s="3" t="s">
        <v>10</v>
      </c>
      <c r="B11033" s="3" t="s">
        <v>11</v>
      </c>
      <c r="C11033" s="3" t="s">
        <v>12</v>
      </c>
      <c r="D11033" s="3" t="s">
        <v>13</v>
      </c>
      <c r="E11033">
        <v>55.145000000000003</v>
      </c>
      <c r="F11033">
        <v>17.584842999999999</v>
      </c>
      <c r="H11033" s="11">
        <v>55.145000000000003</v>
      </c>
      <c r="I11033" s="11">
        <v>-89.857770000000002</v>
      </c>
      <c r="K11033" s="15">
        <v>55.145000000000003</v>
      </c>
      <c r="L11033" s="15">
        <v>-9.3500040000000002</v>
      </c>
    </row>
    <row r="11034" spans="1:12" x14ac:dyDescent="0.3">
      <c r="A11034" s="3" t="s">
        <v>10</v>
      </c>
      <c r="B11034" s="3" t="s">
        <v>11</v>
      </c>
      <c r="C11034" s="3" t="s">
        <v>12</v>
      </c>
      <c r="D11034" s="3" t="s">
        <v>13</v>
      </c>
      <c r="E11034">
        <v>55.15</v>
      </c>
      <c r="F11034">
        <v>17.844854999999999</v>
      </c>
      <c r="H11034" s="11">
        <v>55.15</v>
      </c>
      <c r="I11034" s="11">
        <v>-89.789749999999998</v>
      </c>
      <c r="K11034" s="15">
        <v>55.15</v>
      </c>
      <c r="L11034" s="15">
        <v>-9.3672900000000006</v>
      </c>
    </row>
    <row r="11035" spans="1:12" x14ac:dyDescent="0.3">
      <c r="A11035" s="3" t="s">
        <v>10</v>
      </c>
      <c r="B11035" s="3" t="s">
        <v>11</v>
      </c>
      <c r="C11035" s="3" t="s">
        <v>12</v>
      </c>
      <c r="D11035" s="3" t="s">
        <v>13</v>
      </c>
      <c r="E11035">
        <v>55.155000000000001</v>
      </c>
      <c r="F11035">
        <v>18.098140999999998</v>
      </c>
      <c r="H11035" s="11">
        <v>55.155000000000001</v>
      </c>
      <c r="I11035" s="11">
        <v>-89.736385999999996</v>
      </c>
      <c r="K11035" s="15">
        <v>55.155000000000001</v>
      </c>
      <c r="L11035" s="15">
        <v>-9.3849479999999996</v>
      </c>
    </row>
    <row r="11036" spans="1:12" x14ac:dyDescent="0.3">
      <c r="A11036" s="3" t="s">
        <v>10</v>
      </c>
      <c r="B11036" s="3" t="s">
        <v>11</v>
      </c>
      <c r="C11036" s="3" t="s">
        <v>12</v>
      </c>
      <c r="D11036" s="3" t="s">
        <v>13</v>
      </c>
      <c r="E11036">
        <v>55.16</v>
      </c>
      <c r="F11036">
        <v>18.344245999999998</v>
      </c>
      <c r="H11036" s="11">
        <v>55.16</v>
      </c>
      <c r="I11036" s="11">
        <v>-89.698046000000005</v>
      </c>
      <c r="K11036" s="15">
        <v>55.16</v>
      </c>
      <c r="L11036" s="15">
        <v>-9.4029950000000007</v>
      </c>
    </row>
    <row r="11037" spans="1:12" x14ac:dyDescent="0.3">
      <c r="A11037" s="3" t="s">
        <v>10</v>
      </c>
      <c r="B11037" s="3" t="s">
        <v>11</v>
      </c>
      <c r="C11037" s="3" t="s">
        <v>12</v>
      </c>
      <c r="D11037" s="3" t="s">
        <v>13</v>
      </c>
      <c r="E11037">
        <v>55.164999999999999</v>
      </c>
      <c r="F11037">
        <v>18.582736000000001</v>
      </c>
      <c r="H11037" s="11">
        <v>55.164999999999999</v>
      </c>
      <c r="I11037" s="11">
        <v>-89.674965</v>
      </c>
      <c r="K11037" s="15">
        <v>55.164999999999999</v>
      </c>
      <c r="L11037" s="15">
        <v>-9.4214310000000001</v>
      </c>
    </row>
    <row r="11038" spans="1:12" x14ac:dyDescent="0.3">
      <c r="A11038" s="3" t="s">
        <v>10</v>
      </c>
      <c r="B11038" s="3" t="s">
        <v>11</v>
      </c>
      <c r="C11038" s="3" t="s">
        <v>12</v>
      </c>
      <c r="D11038" s="3" t="s">
        <v>13</v>
      </c>
      <c r="E11038">
        <v>55.17</v>
      </c>
      <c r="F11038">
        <v>18.813213000000001</v>
      </c>
      <c r="H11038" s="11">
        <v>55.17</v>
      </c>
      <c r="I11038" s="11">
        <v>-89.667204999999996</v>
      </c>
      <c r="K11038" s="15">
        <v>55.17</v>
      </c>
      <c r="L11038" s="15">
        <v>-9.4402349999999995</v>
      </c>
    </row>
    <row r="11039" spans="1:12" x14ac:dyDescent="0.3">
      <c r="A11039" s="3" t="s">
        <v>10</v>
      </c>
      <c r="B11039" s="3" t="s">
        <v>11</v>
      </c>
      <c r="C11039" s="3" t="s">
        <v>12</v>
      </c>
      <c r="D11039" s="3" t="s">
        <v>13</v>
      </c>
      <c r="E11039">
        <v>55.174999999999997</v>
      </c>
      <c r="F11039">
        <v>19.035302000000001</v>
      </c>
      <c r="H11039" s="11">
        <v>55.174999999999997</v>
      </c>
      <c r="I11039" s="11">
        <v>-89.674664000000007</v>
      </c>
      <c r="K11039" s="15">
        <v>55.174999999999997</v>
      </c>
      <c r="L11039" s="15">
        <v>-9.4593710000000009</v>
      </c>
    </row>
    <row r="11040" spans="1:12" x14ac:dyDescent="0.3">
      <c r="A11040" s="3" t="s">
        <v>10</v>
      </c>
      <c r="B11040" s="3" t="s">
        <v>11</v>
      </c>
      <c r="C11040" s="3" t="s">
        <v>12</v>
      </c>
      <c r="D11040" s="3" t="s">
        <v>13</v>
      </c>
      <c r="E11040">
        <v>55.18</v>
      </c>
      <c r="F11040">
        <v>19.248633000000002</v>
      </c>
      <c r="H11040" s="11">
        <v>55.18</v>
      </c>
      <c r="I11040" s="11">
        <v>-89.697101000000004</v>
      </c>
      <c r="K11040" s="15">
        <v>55.18</v>
      </c>
      <c r="L11040" s="15">
        <v>-9.4787809999999997</v>
      </c>
    </row>
    <row r="11041" spans="1:12" x14ac:dyDescent="0.3">
      <c r="A11041" s="3" t="s">
        <v>10</v>
      </c>
      <c r="B11041" s="3" t="s">
        <v>11</v>
      </c>
      <c r="C11041" s="3" t="s">
        <v>12</v>
      </c>
      <c r="D11041" s="3" t="s">
        <v>13</v>
      </c>
      <c r="E11041">
        <v>55.185000000000002</v>
      </c>
      <c r="F11041">
        <v>19.452832999999998</v>
      </c>
      <c r="H11041" s="11">
        <v>55.185000000000002</v>
      </c>
      <c r="I11041" s="11">
        <v>-89.73415</v>
      </c>
      <c r="K11041" s="15">
        <v>55.185000000000002</v>
      </c>
      <c r="L11041" s="15">
        <v>-9.4983959999999996</v>
      </c>
    </row>
    <row r="11042" spans="1:12" x14ac:dyDescent="0.3">
      <c r="A11042" s="3" t="s">
        <v>10</v>
      </c>
      <c r="B11042" s="3" t="s">
        <v>11</v>
      </c>
      <c r="C11042" s="3" t="s">
        <v>12</v>
      </c>
      <c r="D11042" s="3" t="s">
        <v>13</v>
      </c>
      <c r="E11042">
        <v>55.19</v>
      </c>
      <c r="F11042">
        <v>19.647525999999999</v>
      </c>
      <c r="H11042" s="11">
        <v>55.19</v>
      </c>
      <c r="I11042" s="11">
        <v>-89.785326999999995</v>
      </c>
      <c r="K11042" s="15">
        <v>55.19</v>
      </c>
      <c r="L11042" s="15">
        <v>-9.5181459999999998</v>
      </c>
    </row>
    <row r="11043" spans="1:12" x14ac:dyDescent="0.3">
      <c r="A11043" s="3" t="s">
        <v>10</v>
      </c>
      <c r="B11043" s="3" t="s">
        <v>11</v>
      </c>
      <c r="C11043" s="3" t="s">
        <v>12</v>
      </c>
      <c r="D11043" s="3" t="s">
        <v>13</v>
      </c>
      <c r="E11043">
        <v>55.195</v>
      </c>
      <c r="F11043">
        <v>19.832325000000001</v>
      </c>
      <c r="H11043" s="11">
        <v>55.195</v>
      </c>
      <c r="I11043" s="11">
        <v>-89.850058000000004</v>
      </c>
      <c r="K11043" s="15">
        <v>55.195</v>
      </c>
      <c r="L11043" s="15">
        <v>-9.5379559999999994</v>
      </c>
    </row>
    <row r="11044" spans="1:12" x14ac:dyDescent="0.3">
      <c r="A11044" s="3" t="s">
        <v>10</v>
      </c>
      <c r="B11044" s="3" t="s">
        <v>11</v>
      </c>
      <c r="C11044" s="3" t="s">
        <v>12</v>
      </c>
      <c r="D11044" s="3" t="s">
        <v>13</v>
      </c>
      <c r="E11044">
        <v>55.2</v>
      </c>
      <c r="F11044">
        <v>20.006796999999999</v>
      </c>
      <c r="H11044" s="11">
        <v>55.2</v>
      </c>
      <c r="I11044" s="11">
        <v>-89.927744000000004</v>
      </c>
      <c r="K11044" s="15">
        <v>55.2</v>
      </c>
      <c r="L11044" s="15">
        <v>-9.5577529999999999</v>
      </c>
    </row>
    <row r="11045" spans="1:12" x14ac:dyDescent="0.3">
      <c r="A11045" s="3" t="s">
        <v>10</v>
      </c>
      <c r="B11045" s="3" t="s">
        <v>11</v>
      </c>
      <c r="C11045" s="3" t="s">
        <v>12</v>
      </c>
      <c r="D11045" s="3" t="s">
        <v>13</v>
      </c>
      <c r="E11045">
        <v>55.204999999999998</v>
      </c>
      <c r="F11045">
        <v>20.170403</v>
      </c>
      <c r="H11045" s="11">
        <v>55.204999999999998</v>
      </c>
      <c r="I11045" s="11">
        <v>-90.017849999999996</v>
      </c>
      <c r="K11045" s="15">
        <v>55.204999999999998</v>
      </c>
      <c r="L11045" s="15">
        <v>-9.5774840000000001</v>
      </c>
    </row>
    <row r="11046" spans="1:12" x14ac:dyDescent="0.3">
      <c r="A11046" s="3" t="s">
        <v>10</v>
      </c>
      <c r="B11046" s="3" t="s">
        <v>11</v>
      </c>
      <c r="C11046" s="3" t="s">
        <v>12</v>
      </c>
      <c r="D11046" s="3" t="s">
        <v>13</v>
      </c>
      <c r="E11046">
        <v>55.21</v>
      </c>
      <c r="F11046">
        <v>20.322434000000001</v>
      </c>
      <c r="H11046" s="11">
        <v>55.21</v>
      </c>
      <c r="I11046" s="11">
        <v>-90.120017000000004</v>
      </c>
      <c r="K11046" s="15">
        <v>55.21</v>
      </c>
      <c r="L11046" s="15">
        <v>-9.5971189999999993</v>
      </c>
    </row>
    <row r="11047" spans="1:12" x14ac:dyDescent="0.3">
      <c r="A11047" s="3" t="s">
        <v>10</v>
      </c>
      <c r="B11047" s="3" t="s">
        <v>11</v>
      </c>
      <c r="C11047" s="3" t="s">
        <v>12</v>
      </c>
      <c r="D11047" s="3" t="s">
        <v>13</v>
      </c>
      <c r="E11047">
        <v>55.215000000000003</v>
      </c>
      <c r="F11047">
        <v>20.461993</v>
      </c>
      <c r="H11047" s="11">
        <v>55.215000000000003</v>
      </c>
      <c r="I11047" s="11">
        <v>-90.234142000000006</v>
      </c>
      <c r="K11047" s="15">
        <v>55.215000000000003</v>
      </c>
      <c r="L11047" s="15">
        <v>-9.6166730000000005</v>
      </c>
    </row>
    <row r="11048" spans="1:12" x14ac:dyDescent="0.3">
      <c r="A11048" s="3" t="s">
        <v>10</v>
      </c>
      <c r="B11048" s="3" t="s">
        <v>11</v>
      </c>
      <c r="C11048" s="3" t="s">
        <v>12</v>
      </c>
      <c r="D11048" s="3" t="s">
        <v>13</v>
      </c>
      <c r="E11048">
        <v>55.22</v>
      </c>
      <c r="F11048">
        <v>20.587990999999999</v>
      </c>
      <c r="H11048" s="11">
        <v>55.22</v>
      </c>
      <c r="I11048" s="11">
        <v>-90.360422</v>
      </c>
      <c r="K11048" s="15">
        <v>55.22</v>
      </c>
      <c r="L11048" s="15">
        <v>-9.636215</v>
      </c>
    </row>
    <row r="11049" spans="1:12" x14ac:dyDescent="0.3">
      <c r="A11049" s="3" t="s">
        <v>10</v>
      </c>
      <c r="B11049" s="3" t="s">
        <v>11</v>
      </c>
      <c r="C11049" s="3" t="s">
        <v>12</v>
      </c>
      <c r="D11049" s="3" t="s">
        <v>13</v>
      </c>
      <c r="E11049">
        <v>55.225000000000001</v>
      </c>
      <c r="F11049">
        <v>20.699168</v>
      </c>
      <c r="H11049" s="11">
        <v>55.225000000000001</v>
      </c>
      <c r="I11049" s="11">
        <v>-90.499337999999995</v>
      </c>
      <c r="K11049" s="15">
        <v>55.225000000000001</v>
      </c>
      <c r="L11049" s="15">
        <v>-9.6558539999999997</v>
      </c>
    </row>
    <row r="11050" spans="1:12" x14ac:dyDescent="0.3">
      <c r="A11050" s="3" t="s">
        <v>10</v>
      </c>
      <c r="B11050" s="3" t="s">
        <v>11</v>
      </c>
      <c r="C11050" s="3" t="s">
        <v>12</v>
      </c>
      <c r="D11050" s="3" t="s">
        <v>13</v>
      </c>
      <c r="E11050">
        <v>55.23</v>
      </c>
      <c r="F11050">
        <v>20.794152</v>
      </c>
      <c r="H11050" s="11">
        <v>55.23</v>
      </c>
      <c r="I11050" s="11">
        <v>-90.651594000000003</v>
      </c>
      <c r="K11050" s="15">
        <v>55.23</v>
      </c>
      <c r="L11050" s="15">
        <v>-9.6757329999999993</v>
      </c>
    </row>
    <row r="11051" spans="1:12" x14ac:dyDescent="0.3">
      <c r="A11051" s="3" t="s">
        <v>10</v>
      </c>
      <c r="B11051" s="3" t="s">
        <v>11</v>
      </c>
      <c r="C11051" s="3" t="s">
        <v>12</v>
      </c>
      <c r="D11051" s="3" t="s">
        <v>13</v>
      </c>
      <c r="E11051">
        <v>55.234999999999999</v>
      </c>
      <c r="F11051">
        <v>20.871534</v>
      </c>
      <c r="H11051" s="11">
        <v>55.234999999999999</v>
      </c>
      <c r="I11051" s="11">
        <v>-90.817992000000004</v>
      </c>
      <c r="K11051" s="15">
        <v>55.234999999999999</v>
      </c>
      <c r="L11051" s="15">
        <v>-9.6960160000000002</v>
      </c>
    </row>
    <row r="11052" spans="1:12" x14ac:dyDescent="0.3">
      <c r="A11052" s="3" t="s">
        <v>10</v>
      </c>
      <c r="B11052" s="3" t="s">
        <v>11</v>
      </c>
      <c r="C11052" s="3" t="s">
        <v>12</v>
      </c>
      <c r="D11052" s="3" t="s">
        <v>13</v>
      </c>
      <c r="E11052">
        <v>55.24</v>
      </c>
      <c r="F11052">
        <v>20.929995999999999</v>
      </c>
      <c r="H11052" s="11">
        <v>55.24</v>
      </c>
      <c r="I11052" s="11">
        <v>-90.999262000000002</v>
      </c>
      <c r="K11052" s="15">
        <v>55.24</v>
      </c>
      <c r="L11052" s="15">
        <v>-9.716863</v>
      </c>
    </row>
    <row r="11053" spans="1:12" x14ac:dyDescent="0.3">
      <c r="A11053" s="3" t="s">
        <v>10</v>
      </c>
      <c r="B11053" s="3" t="s">
        <v>11</v>
      </c>
      <c r="C11053" s="3" t="s">
        <v>12</v>
      </c>
      <c r="D11053" s="3" t="s">
        <v>13</v>
      </c>
      <c r="E11053">
        <v>55.244999999999997</v>
      </c>
      <c r="F11053">
        <v>20.968482000000002</v>
      </c>
      <c r="H11053" s="11">
        <v>55.244999999999997</v>
      </c>
      <c r="I11053" s="11">
        <v>-91.195813999999999</v>
      </c>
      <c r="K11053" s="15">
        <v>55.244999999999997</v>
      </c>
      <c r="L11053" s="15">
        <v>-9.7384050000000002</v>
      </c>
    </row>
    <row r="11054" spans="1:12" x14ac:dyDescent="0.3">
      <c r="A11054" s="3" t="s">
        <v>10</v>
      </c>
      <c r="B11054" s="3" t="s">
        <v>11</v>
      </c>
      <c r="C11054" s="3" t="s">
        <v>12</v>
      </c>
      <c r="D11054" s="3" t="s">
        <v>13</v>
      </c>
      <c r="E11054">
        <v>55.25</v>
      </c>
      <c r="F11054">
        <v>20.986335</v>
      </c>
      <c r="H11054" s="11">
        <v>55.25</v>
      </c>
      <c r="I11054" s="11">
        <v>-91.407525000000007</v>
      </c>
      <c r="K11054" s="15">
        <v>55.25</v>
      </c>
      <c r="L11054" s="15">
        <v>-9.7607110000000006</v>
      </c>
    </row>
    <row r="11055" spans="1:12" x14ac:dyDescent="0.3">
      <c r="A11055" s="3" t="s">
        <v>10</v>
      </c>
      <c r="B11055" s="3" t="s">
        <v>11</v>
      </c>
      <c r="C11055" s="3" t="s">
        <v>12</v>
      </c>
      <c r="D11055" s="3" t="s">
        <v>13</v>
      </c>
      <c r="E11055">
        <v>55.255000000000003</v>
      </c>
      <c r="F11055">
        <v>20.983367999999999</v>
      </c>
      <c r="H11055" s="11">
        <v>55.255000000000003</v>
      </c>
      <c r="I11055" s="11">
        <v>-91.633655000000005</v>
      </c>
      <c r="K11055" s="15">
        <v>55.255000000000003</v>
      </c>
      <c r="L11055" s="15">
        <v>-9.7837820000000004</v>
      </c>
    </row>
    <row r="11056" spans="1:12" x14ac:dyDescent="0.3">
      <c r="A11056" s="3" t="s">
        <v>10</v>
      </c>
      <c r="B11056" s="3" t="s">
        <v>11</v>
      </c>
      <c r="C11056" s="3" t="s">
        <v>12</v>
      </c>
      <c r="D11056" s="3" t="s">
        <v>13</v>
      </c>
      <c r="E11056">
        <v>55.26</v>
      </c>
      <c r="F11056">
        <v>20.95983</v>
      </c>
      <c r="H11056" s="11">
        <v>55.26</v>
      </c>
      <c r="I11056" s="11">
        <v>-91.872944000000004</v>
      </c>
      <c r="K11056" s="15">
        <v>55.26</v>
      </c>
      <c r="L11056" s="15">
        <v>-9.8075559999999999</v>
      </c>
    </row>
    <row r="11057" spans="1:12" x14ac:dyDescent="0.3">
      <c r="A11057" s="3" t="s">
        <v>10</v>
      </c>
      <c r="B11057" s="3" t="s">
        <v>11</v>
      </c>
      <c r="C11057" s="3" t="s">
        <v>12</v>
      </c>
      <c r="D11057" s="3" t="s">
        <v>13</v>
      </c>
      <c r="E11057">
        <v>55.265000000000001</v>
      </c>
      <c r="F11057">
        <v>20.916284999999998</v>
      </c>
      <c r="H11057" s="11">
        <v>55.265000000000001</v>
      </c>
      <c r="I11057" s="11">
        <v>-92.123846999999998</v>
      </c>
      <c r="K11057" s="15">
        <v>55.265000000000001</v>
      </c>
      <c r="L11057" s="15">
        <v>-9.8319379999999992</v>
      </c>
    </row>
    <row r="11058" spans="1:12" x14ac:dyDescent="0.3">
      <c r="A11058" s="3" t="s">
        <v>10</v>
      </c>
      <c r="B11058" s="3" t="s">
        <v>11</v>
      </c>
      <c r="C11058" s="3" t="s">
        <v>12</v>
      </c>
      <c r="D11058" s="3" t="s">
        <v>13</v>
      </c>
      <c r="E11058">
        <v>55.27</v>
      </c>
      <c r="F11058">
        <v>20.853497999999998</v>
      </c>
      <c r="H11058" s="11">
        <v>55.27</v>
      </c>
      <c r="I11058" s="11">
        <v>-92.384755999999996</v>
      </c>
      <c r="K11058" s="15">
        <v>55.27</v>
      </c>
      <c r="L11058" s="15">
        <v>-9.8568119999999997</v>
      </c>
    </row>
    <row r="11059" spans="1:12" x14ac:dyDescent="0.3">
      <c r="A11059" s="3" t="s">
        <v>10</v>
      </c>
      <c r="B11059" s="3" t="s">
        <v>11</v>
      </c>
      <c r="C11059" s="3" t="s">
        <v>12</v>
      </c>
      <c r="D11059" s="3" t="s">
        <v>13</v>
      </c>
      <c r="E11059">
        <v>55.274999999999999</v>
      </c>
      <c r="F11059">
        <v>20.772385</v>
      </c>
      <c r="H11059" s="11">
        <v>55.274999999999999</v>
      </c>
      <c r="I11059" s="11">
        <v>-92.654094000000001</v>
      </c>
      <c r="K11059" s="15">
        <v>55.274999999999999</v>
      </c>
      <c r="L11059" s="15">
        <v>-9.8820530000000009</v>
      </c>
    </row>
    <row r="11060" spans="1:12" x14ac:dyDescent="0.3">
      <c r="A11060" s="3" t="s">
        <v>10</v>
      </c>
      <c r="B11060" s="3" t="s">
        <v>11</v>
      </c>
      <c r="C11060" s="3" t="s">
        <v>12</v>
      </c>
      <c r="D11060" s="3" t="s">
        <v>13</v>
      </c>
      <c r="E11060">
        <v>55.28</v>
      </c>
      <c r="F11060">
        <v>20.674015000000001</v>
      </c>
      <c r="H11060" s="11">
        <v>55.28</v>
      </c>
      <c r="I11060" s="11">
        <v>-92.930324999999996</v>
      </c>
      <c r="K11060" s="15">
        <v>55.28</v>
      </c>
      <c r="L11060" s="15">
        <v>-9.9075240000000004</v>
      </c>
    </row>
    <row r="11061" spans="1:12" x14ac:dyDescent="0.3">
      <c r="A11061" s="3" t="s">
        <v>10</v>
      </c>
      <c r="B11061" s="3" t="s">
        <v>11</v>
      </c>
      <c r="C11061" s="3" t="s">
        <v>12</v>
      </c>
      <c r="D11061" s="3" t="s">
        <v>13</v>
      </c>
      <c r="E11061">
        <v>55.284999999999997</v>
      </c>
      <c r="F11061">
        <v>20.559591999999999</v>
      </c>
      <c r="H11061" s="11">
        <v>55.284999999999997</v>
      </c>
      <c r="I11061" s="11">
        <v>-93.211967999999999</v>
      </c>
      <c r="K11061" s="15">
        <v>55.284999999999997</v>
      </c>
      <c r="L11061" s="15">
        <v>-9.9330949999999998</v>
      </c>
    </row>
    <row r="11062" spans="1:12" x14ac:dyDescent="0.3">
      <c r="A11062" s="3" t="s">
        <v>10</v>
      </c>
      <c r="B11062" s="3" t="s">
        <v>11</v>
      </c>
      <c r="C11062" s="3" t="s">
        <v>12</v>
      </c>
      <c r="D11062" s="3" t="s">
        <v>13</v>
      </c>
      <c r="E11062">
        <v>55.29</v>
      </c>
      <c r="F11062">
        <v>20.430392999999999</v>
      </c>
      <c r="H11062" s="11">
        <v>55.29</v>
      </c>
      <c r="I11062" s="11">
        <v>-93.497703999999999</v>
      </c>
      <c r="K11062" s="15">
        <v>55.29</v>
      </c>
      <c r="L11062" s="15">
        <v>-9.9586480000000002</v>
      </c>
    </row>
    <row r="11063" spans="1:12" x14ac:dyDescent="0.3">
      <c r="A11063" s="3" t="s">
        <v>10</v>
      </c>
      <c r="B11063" s="3" t="s">
        <v>11</v>
      </c>
      <c r="C11063" s="3" t="s">
        <v>12</v>
      </c>
      <c r="D11063" s="3" t="s">
        <v>13</v>
      </c>
      <c r="E11063">
        <v>55.295000000000002</v>
      </c>
      <c r="F11063">
        <v>20.287686000000001</v>
      </c>
      <c r="H11063" s="11">
        <v>55.295000000000002</v>
      </c>
      <c r="I11063" s="11">
        <v>-93.786495000000002</v>
      </c>
      <c r="K11063" s="15">
        <v>55.295000000000002</v>
      </c>
      <c r="L11063" s="15">
        <v>-9.9840949999999999</v>
      </c>
    </row>
    <row r="11064" spans="1:12" x14ac:dyDescent="0.3">
      <c r="A11064" s="3" t="s">
        <v>10</v>
      </c>
      <c r="B11064" s="3" t="s">
        <v>11</v>
      </c>
      <c r="C11064" s="3" t="s">
        <v>12</v>
      </c>
      <c r="D11064" s="3" t="s">
        <v>13</v>
      </c>
      <c r="E11064">
        <v>55.3</v>
      </c>
      <c r="F11064">
        <v>20.132729999999999</v>
      </c>
      <c r="H11064" s="11">
        <v>55.3</v>
      </c>
      <c r="I11064" s="11">
        <v>-94.077601999999999</v>
      </c>
      <c r="K11064" s="15">
        <v>55.3</v>
      </c>
      <c r="L11064" s="15">
        <v>-10.009365000000001</v>
      </c>
    </row>
    <row r="11065" spans="1:12" x14ac:dyDescent="0.3">
      <c r="A11065" s="3" t="s">
        <v>10</v>
      </c>
      <c r="B11065" s="3" t="s">
        <v>11</v>
      </c>
      <c r="C11065" s="3" t="s">
        <v>12</v>
      </c>
      <c r="D11065" s="3" t="s">
        <v>13</v>
      </c>
      <c r="E11065">
        <v>55.305</v>
      </c>
      <c r="F11065">
        <v>19.966854000000001</v>
      </c>
      <c r="H11065" s="11">
        <v>55.305</v>
      </c>
      <c r="I11065" s="11">
        <v>-94.370402999999996</v>
      </c>
      <c r="K11065" s="15">
        <v>55.305</v>
      </c>
      <c r="L11065" s="15">
        <v>-10.034380000000001</v>
      </c>
    </row>
    <row r="11066" spans="1:12" x14ac:dyDescent="0.3">
      <c r="A11066" s="3" t="s">
        <v>10</v>
      </c>
      <c r="B11066" s="3" t="s">
        <v>11</v>
      </c>
      <c r="C11066" s="3" t="s">
        <v>12</v>
      </c>
      <c r="D11066" s="3" t="s">
        <v>13</v>
      </c>
      <c r="E11066">
        <v>55.31</v>
      </c>
      <c r="F11066">
        <v>19.79156</v>
      </c>
      <c r="H11066" s="11">
        <v>55.31</v>
      </c>
      <c r="I11066" s="11">
        <v>-94.664152000000001</v>
      </c>
      <c r="K11066" s="15">
        <v>55.31</v>
      </c>
      <c r="L11066" s="15">
        <v>-10.059037999999999</v>
      </c>
    </row>
    <row r="11067" spans="1:12" x14ac:dyDescent="0.3">
      <c r="A11067" s="3" t="s">
        <v>10</v>
      </c>
      <c r="B11067" s="3" t="s">
        <v>11</v>
      </c>
      <c r="C11067" s="3" t="s">
        <v>12</v>
      </c>
      <c r="D11067" s="3" t="s">
        <v>13</v>
      </c>
      <c r="E11067">
        <v>55.314999999999998</v>
      </c>
      <c r="F11067">
        <v>19.608564999999999</v>
      </c>
      <c r="H11067" s="11">
        <v>55.314999999999998</v>
      </c>
      <c r="I11067" s="11">
        <v>-94.957874000000004</v>
      </c>
      <c r="K11067" s="15">
        <v>55.314999999999998</v>
      </c>
      <c r="L11067" s="15">
        <v>-10.083204</v>
      </c>
    </row>
    <row r="11068" spans="1:12" x14ac:dyDescent="0.3">
      <c r="A11068" s="3" t="s">
        <v>10</v>
      </c>
      <c r="B11068" s="3" t="s">
        <v>11</v>
      </c>
      <c r="C11068" s="3" t="s">
        <v>12</v>
      </c>
      <c r="D11068" s="3" t="s">
        <v>13</v>
      </c>
      <c r="E11068">
        <v>55.32</v>
      </c>
      <c r="F11068">
        <v>19.419727999999999</v>
      </c>
      <c r="H11068" s="11">
        <v>55.32</v>
      </c>
      <c r="I11068" s="11">
        <v>-95.250476000000006</v>
      </c>
      <c r="K11068" s="15">
        <v>55.32</v>
      </c>
      <c r="L11068" s="15">
        <v>-10.106722</v>
      </c>
    </row>
    <row r="11069" spans="1:12" x14ac:dyDescent="0.3">
      <c r="A11069" s="3" t="s">
        <v>10</v>
      </c>
      <c r="B11069" s="3" t="s">
        <v>11</v>
      </c>
      <c r="C11069" s="3" t="s">
        <v>12</v>
      </c>
      <c r="D11069" s="3" t="s">
        <v>13</v>
      </c>
      <c r="E11069">
        <v>55.325000000000003</v>
      </c>
      <c r="F11069">
        <v>19.226914000000001</v>
      </c>
      <c r="H11069" s="11">
        <v>55.325000000000003</v>
      </c>
      <c r="I11069" s="11">
        <v>-95.540942000000001</v>
      </c>
      <c r="K11069" s="15">
        <v>55.325000000000003</v>
      </c>
      <c r="L11069" s="15">
        <v>-10.129440000000001</v>
      </c>
    </row>
    <row r="11070" spans="1:12" x14ac:dyDescent="0.3">
      <c r="A11070" s="3" t="s">
        <v>10</v>
      </c>
      <c r="B11070" s="3" t="s">
        <v>11</v>
      </c>
      <c r="C11070" s="3" t="s">
        <v>12</v>
      </c>
      <c r="D11070" s="3" t="s">
        <v>13</v>
      </c>
      <c r="E11070">
        <v>55.33</v>
      </c>
      <c r="F11070">
        <v>19.031887999999999</v>
      </c>
      <c r="H11070" s="11">
        <v>55.33</v>
      </c>
      <c r="I11070" s="11">
        <v>-95.828461000000004</v>
      </c>
      <c r="K11070" s="15">
        <v>55.33</v>
      </c>
      <c r="L11070" s="15">
        <v>-10.151218999999999</v>
      </c>
    </row>
    <row r="11071" spans="1:12" x14ac:dyDescent="0.3">
      <c r="A11071" s="3" t="s">
        <v>10</v>
      </c>
      <c r="B11071" s="3" t="s">
        <v>11</v>
      </c>
      <c r="C11071" s="3" t="s">
        <v>12</v>
      </c>
      <c r="D11071" s="3" t="s">
        <v>13</v>
      </c>
      <c r="E11071">
        <v>55.335000000000001</v>
      </c>
      <c r="F11071">
        <v>18.836300000000001</v>
      </c>
      <c r="H11071" s="11">
        <v>55.335000000000001</v>
      </c>
      <c r="I11071" s="11">
        <v>-96.112402000000003</v>
      </c>
      <c r="K11071" s="15">
        <v>55.335000000000001</v>
      </c>
      <c r="L11071" s="15">
        <v>-10.171936000000001</v>
      </c>
    </row>
    <row r="11072" spans="1:12" x14ac:dyDescent="0.3">
      <c r="A11072" s="3" t="s">
        <v>10</v>
      </c>
      <c r="B11072" s="3" t="s">
        <v>11</v>
      </c>
      <c r="C11072" s="3" t="s">
        <v>12</v>
      </c>
      <c r="D11072" s="3" t="s">
        <v>13</v>
      </c>
      <c r="E11072">
        <v>55.34</v>
      </c>
      <c r="F11072">
        <v>18.641732999999999</v>
      </c>
      <c r="H11072" s="11">
        <v>55.34</v>
      </c>
      <c r="I11072" s="11">
        <v>-96.392222000000004</v>
      </c>
      <c r="K11072" s="15">
        <v>55.34</v>
      </c>
      <c r="L11072" s="15">
        <v>-10.191476</v>
      </c>
    </row>
    <row r="11073" spans="1:12" x14ac:dyDescent="0.3">
      <c r="A11073" s="3" t="s">
        <v>10</v>
      </c>
      <c r="B11073" s="3" t="s">
        <v>11</v>
      </c>
      <c r="C11073" s="3" t="s">
        <v>12</v>
      </c>
      <c r="D11073" s="3" t="s">
        <v>13</v>
      </c>
      <c r="E11073">
        <v>55.344999999999999</v>
      </c>
      <c r="F11073">
        <v>18.449705999999999</v>
      </c>
      <c r="H11073" s="11">
        <v>55.344999999999999</v>
      </c>
      <c r="I11073" s="11">
        <v>-96.667426000000006</v>
      </c>
      <c r="K11073" s="15">
        <v>55.344999999999999</v>
      </c>
      <c r="L11073" s="15">
        <v>-10.209724</v>
      </c>
    </row>
    <row r="11074" spans="1:12" x14ac:dyDescent="0.3">
      <c r="A11074" s="3" t="s">
        <v>10</v>
      </c>
      <c r="B11074" s="3" t="s">
        <v>11</v>
      </c>
      <c r="C11074" s="3" t="s">
        <v>12</v>
      </c>
      <c r="D11074" s="3" t="s">
        <v>13</v>
      </c>
      <c r="E11074">
        <v>55.35</v>
      </c>
      <c r="F11074">
        <v>18.261623</v>
      </c>
      <c r="H11074" s="11">
        <v>55.35</v>
      </c>
      <c r="I11074" s="11">
        <v>-96.937642999999994</v>
      </c>
      <c r="K11074" s="15">
        <v>55.35</v>
      </c>
      <c r="L11074" s="15">
        <v>-10.226584000000001</v>
      </c>
    </row>
    <row r="11075" spans="1:12" x14ac:dyDescent="0.3">
      <c r="A11075" s="3" t="s">
        <v>10</v>
      </c>
      <c r="B11075" s="3" t="s">
        <v>11</v>
      </c>
      <c r="C11075" s="3" t="s">
        <v>12</v>
      </c>
      <c r="D11075" s="3" t="s">
        <v>13</v>
      </c>
      <c r="E11075">
        <v>55.354999999999997</v>
      </c>
      <c r="F11075">
        <v>18.078690000000002</v>
      </c>
      <c r="H11075" s="11">
        <v>55.354999999999997</v>
      </c>
      <c r="I11075" s="11">
        <v>-97.202770999999998</v>
      </c>
      <c r="K11075" s="15">
        <v>55.354999999999997</v>
      </c>
      <c r="L11075" s="15">
        <v>-10.241991000000001</v>
      </c>
    </row>
    <row r="11076" spans="1:12" x14ac:dyDescent="0.3">
      <c r="A11076" s="3" t="s">
        <v>10</v>
      </c>
      <c r="B11076" s="3" t="s">
        <v>11</v>
      </c>
      <c r="C11076" s="3" t="s">
        <v>12</v>
      </c>
      <c r="D11076" s="3" t="s">
        <v>13</v>
      </c>
      <c r="E11076">
        <v>55.36</v>
      </c>
      <c r="F11076">
        <v>17.901841000000001</v>
      </c>
      <c r="H11076" s="11">
        <v>55.36</v>
      </c>
      <c r="I11076" s="11">
        <v>-97.463087999999999</v>
      </c>
      <c r="K11076" s="15">
        <v>55.36</v>
      </c>
      <c r="L11076" s="15">
        <v>-10.25592</v>
      </c>
    </row>
    <row r="11077" spans="1:12" x14ac:dyDescent="0.3">
      <c r="A11077" s="3" t="s">
        <v>10</v>
      </c>
      <c r="B11077" s="3" t="s">
        <v>11</v>
      </c>
      <c r="C11077" s="3" t="s">
        <v>12</v>
      </c>
      <c r="D11077" s="3" t="s">
        <v>13</v>
      </c>
      <c r="E11077">
        <v>55.365000000000002</v>
      </c>
      <c r="F11077">
        <v>17.731745</v>
      </c>
      <c r="H11077" s="11">
        <v>55.365000000000002</v>
      </c>
      <c r="I11077" s="11">
        <v>-97.719229999999996</v>
      </c>
      <c r="K11077" s="15">
        <v>55.365000000000002</v>
      </c>
      <c r="L11077" s="15">
        <v>-10.26839</v>
      </c>
    </row>
    <row r="11078" spans="1:12" x14ac:dyDescent="0.3">
      <c r="A11078" s="3" t="s">
        <v>10</v>
      </c>
      <c r="B11078" s="3" t="s">
        <v>11</v>
      </c>
      <c r="C11078" s="3" t="s">
        <v>12</v>
      </c>
      <c r="D11078" s="3" t="s">
        <v>13</v>
      </c>
      <c r="E11078">
        <v>55.37</v>
      </c>
      <c r="F11078">
        <v>17.568901</v>
      </c>
      <c r="H11078" s="11">
        <v>55.37</v>
      </c>
      <c r="I11078" s="11">
        <v>-97.972024000000005</v>
      </c>
      <c r="K11078" s="15">
        <v>55.37</v>
      </c>
      <c r="L11078" s="15">
        <v>-10.279446999999999</v>
      </c>
    </row>
    <row r="11079" spans="1:12" x14ac:dyDescent="0.3">
      <c r="A11079" s="3" t="s">
        <v>10</v>
      </c>
      <c r="B11079" s="3" t="s">
        <v>11</v>
      </c>
      <c r="C11079" s="3" t="s">
        <v>12</v>
      </c>
      <c r="D11079" s="3" t="s">
        <v>13</v>
      </c>
      <c r="E11079">
        <v>55.375</v>
      </c>
      <c r="F11079">
        <v>17.413751999999999</v>
      </c>
      <c r="H11079" s="11">
        <v>55.375</v>
      </c>
      <c r="I11079" s="11">
        <v>-98.222286999999994</v>
      </c>
      <c r="K11079" s="15">
        <v>55.375</v>
      </c>
      <c r="L11079" s="15">
        <v>-10.28914</v>
      </c>
    </row>
    <row r="11080" spans="1:12" x14ac:dyDescent="0.3">
      <c r="A11080" s="3" t="s">
        <v>10</v>
      </c>
      <c r="B11080" s="3" t="s">
        <v>11</v>
      </c>
      <c r="C11080" s="3" t="s">
        <v>12</v>
      </c>
      <c r="D11080" s="3" t="s">
        <v>13</v>
      </c>
      <c r="E11080">
        <v>55.38</v>
      </c>
      <c r="F11080">
        <v>17.266750999999999</v>
      </c>
      <c r="H11080" s="11">
        <v>55.38</v>
      </c>
      <c r="I11080" s="11">
        <v>-98.470693999999995</v>
      </c>
      <c r="K11080" s="15">
        <v>55.38</v>
      </c>
      <c r="L11080" s="15">
        <v>-10.297501</v>
      </c>
    </row>
    <row r="11081" spans="1:12" x14ac:dyDescent="0.3">
      <c r="A11081" s="3" t="s">
        <v>10</v>
      </c>
      <c r="B11081" s="3" t="s">
        <v>11</v>
      </c>
      <c r="C11081" s="3" t="s">
        <v>12</v>
      </c>
      <c r="D11081" s="3" t="s">
        <v>13</v>
      </c>
      <c r="E11081">
        <v>55.384999999999998</v>
      </c>
      <c r="F11081">
        <v>17.128368999999999</v>
      </c>
      <c r="H11081" s="11">
        <v>55.384999999999998</v>
      </c>
      <c r="I11081" s="11">
        <v>-98.717768000000007</v>
      </c>
      <c r="K11081" s="15">
        <v>55.384999999999998</v>
      </c>
      <c r="L11081" s="15">
        <v>-10.304557000000001</v>
      </c>
    </row>
    <row r="11082" spans="1:12" x14ac:dyDescent="0.3">
      <c r="A11082" s="3" t="s">
        <v>10</v>
      </c>
      <c r="B11082" s="3" t="s">
        <v>11</v>
      </c>
      <c r="C11082" s="3" t="s">
        <v>12</v>
      </c>
      <c r="D11082" s="3" t="s">
        <v>13</v>
      </c>
      <c r="E11082">
        <v>55.39</v>
      </c>
      <c r="F11082">
        <v>16.999051000000001</v>
      </c>
      <c r="H11082" s="11">
        <v>55.39</v>
      </c>
      <c r="I11082" s="11">
        <v>-98.963982000000001</v>
      </c>
      <c r="K11082" s="15">
        <v>55.39</v>
      </c>
      <c r="L11082" s="15">
        <v>-10.310354999999999</v>
      </c>
    </row>
    <row r="11083" spans="1:12" x14ac:dyDescent="0.3">
      <c r="A11083" s="3" t="s">
        <v>10</v>
      </c>
      <c r="B11083" s="3" t="s">
        <v>11</v>
      </c>
      <c r="C11083" s="3" t="s">
        <v>12</v>
      </c>
      <c r="D11083" s="3" t="s">
        <v>13</v>
      </c>
      <c r="E11083">
        <v>55.395000000000003</v>
      </c>
      <c r="F11083">
        <v>16.879123</v>
      </c>
      <c r="H11083" s="11">
        <v>55.395000000000003</v>
      </c>
      <c r="I11083" s="11">
        <v>-99.209922000000006</v>
      </c>
      <c r="K11083" s="15">
        <v>55.395000000000003</v>
      </c>
      <c r="L11083" s="15">
        <v>-10.314964</v>
      </c>
    </row>
    <row r="11084" spans="1:12" x14ac:dyDescent="0.3">
      <c r="A11084" s="3" t="s">
        <v>10</v>
      </c>
      <c r="B11084" s="3" t="s">
        <v>11</v>
      </c>
      <c r="C11084" s="3" t="s">
        <v>12</v>
      </c>
      <c r="D11084" s="3" t="s">
        <v>13</v>
      </c>
      <c r="E11084">
        <v>55.4</v>
      </c>
      <c r="F11084">
        <v>16.768732</v>
      </c>
      <c r="H11084" s="11">
        <v>55.4</v>
      </c>
      <c r="I11084" s="11">
        <v>-99.456410000000005</v>
      </c>
      <c r="K11084" s="15">
        <v>55.4</v>
      </c>
      <c r="L11084" s="15">
        <v>-10.318485000000001</v>
      </c>
    </row>
    <row r="11085" spans="1:12" x14ac:dyDescent="0.3">
      <c r="A11085" s="3" t="s">
        <v>10</v>
      </c>
      <c r="B11085" s="3" t="s">
        <v>11</v>
      </c>
      <c r="C11085" s="3" t="s">
        <v>12</v>
      </c>
      <c r="D11085" s="3" t="s">
        <v>13</v>
      </c>
      <c r="E11085">
        <v>55.405000000000001</v>
      </c>
      <c r="F11085">
        <v>16.667838</v>
      </c>
      <c r="H11085" s="11">
        <v>55.405000000000001</v>
      </c>
      <c r="I11085" s="11">
        <v>-99.704528999999994</v>
      </c>
      <c r="K11085" s="15">
        <v>55.405000000000001</v>
      </c>
      <c r="L11085" s="15">
        <v>-10.321058000000001</v>
      </c>
    </row>
    <row r="11086" spans="1:12" x14ac:dyDescent="0.3">
      <c r="A11086" s="3" t="s">
        <v>10</v>
      </c>
      <c r="B11086" s="3" t="s">
        <v>11</v>
      </c>
      <c r="C11086" s="3" t="s">
        <v>12</v>
      </c>
      <c r="D11086" s="3" t="s">
        <v>13</v>
      </c>
      <c r="E11086">
        <v>55.41</v>
      </c>
      <c r="F11086">
        <v>16.576287000000001</v>
      </c>
      <c r="H11086" s="11">
        <v>55.41</v>
      </c>
      <c r="I11086" s="11">
        <v>-99.955500000000001</v>
      </c>
      <c r="K11086" s="15">
        <v>55.41</v>
      </c>
      <c r="L11086" s="15">
        <v>-10.322851</v>
      </c>
    </row>
    <row r="11087" spans="1:12" x14ac:dyDescent="0.3">
      <c r="A11087" s="3" t="s">
        <v>10</v>
      </c>
      <c r="B11087" s="3" t="s">
        <v>11</v>
      </c>
      <c r="C11087" s="3" t="s">
        <v>12</v>
      </c>
      <c r="D11087" s="3" t="s">
        <v>13</v>
      </c>
      <c r="E11087">
        <v>55.414999999999999</v>
      </c>
      <c r="F11087">
        <v>16.493922999999999</v>
      </c>
      <c r="H11087" s="11">
        <v>55.414999999999999</v>
      </c>
      <c r="I11087" s="11">
        <v>-100.21048500000001</v>
      </c>
      <c r="K11087" s="15">
        <v>55.414999999999999</v>
      </c>
      <c r="L11087" s="15">
        <v>-10.324036</v>
      </c>
    </row>
    <row r="11088" spans="1:12" x14ac:dyDescent="0.3">
      <c r="A11088" s="3" t="s">
        <v>10</v>
      </c>
      <c r="B11088" s="3" t="s">
        <v>11</v>
      </c>
      <c r="C11088" s="3" t="s">
        <v>12</v>
      </c>
      <c r="D11088" s="3" t="s">
        <v>13</v>
      </c>
      <c r="E11088">
        <v>55.42</v>
      </c>
      <c r="F11088">
        <v>16.420718000000001</v>
      </c>
      <c r="H11088" s="11">
        <v>55.42</v>
      </c>
      <c r="I11088" s="11">
        <v>-100.470412</v>
      </c>
      <c r="K11088" s="15">
        <v>55.42</v>
      </c>
      <c r="L11088" s="15">
        <v>-10.324764999999999</v>
      </c>
    </row>
    <row r="11089" spans="1:12" x14ac:dyDescent="0.3">
      <c r="A11089" s="3" t="s">
        <v>10</v>
      </c>
      <c r="B11089" s="3" t="s">
        <v>11</v>
      </c>
      <c r="C11089" s="3" t="s">
        <v>12</v>
      </c>
      <c r="D11089" s="3" t="s">
        <v>13</v>
      </c>
      <c r="E11089">
        <v>55.424999999999997</v>
      </c>
      <c r="F11089">
        <v>16.356808000000001</v>
      </c>
      <c r="H11089" s="11">
        <v>55.424999999999997</v>
      </c>
      <c r="I11089" s="11">
        <v>-100.735894</v>
      </c>
      <c r="K11089" s="15">
        <v>55.424999999999997</v>
      </c>
      <c r="L11089" s="15">
        <v>-10.325161</v>
      </c>
    </row>
    <row r="11090" spans="1:12" x14ac:dyDescent="0.3">
      <c r="A11090" s="3" t="s">
        <v>10</v>
      </c>
      <c r="B11090" s="3" t="s">
        <v>11</v>
      </c>
      <c r="C11090" s="3" t="s">
        <v>12</v>
      </c>
      <c r="D11090" s="3" t="s">
        <v>13</v>
      </c>
      <c r="E11090">
        <v>55.43</v>
      </c>
      <c r="F11090">
        <v>16.302468000000001</v>
      </c>
      <c r="H11090" s="11">
        <v>55.43</v>
      </c>
      <c r="I11090" s="11">
        <v>-101.00728700000001</v>
      </c>
      <c r="K11090" s="15">
        <v>55.43</v>
      </c>
      <c r="L11090" s="15">
        <v>-10.325324999999999</v>
      </c>
    </row>
    <row r="11091" spans="1:12" x14ac:dyDescent="0.3">
      <c r="A11091" s="3" t="s">
        <v>10</v>
      </c>
      <c r="B11091" s="3" t="s">
        <v>11</v>
      </c>
      <c r="C11091" s="3" t="s">
        <v>12</v>
      </c>
      <c r="D11091" s="3" t="s">
        <v>13</v>
      </c>
      <c r="E11091">
        <v>55.435000000000002</v>
      </c>
      <c r="F11091">
        <v>16.258030000000002</v>
      </c>
      <c r="H11091" s="11">
        <v>55.435000000000002</v>
      </c>
      <c r="I11091" s="11">
        <v>-101.284831</v>
      </c>
      <c r="K11091" s="15">
        <v>55.435000000000002</v>
      </c>
      <c r="L11091" s="15">
        <v>-10.325357</v>
      </c>
    </row>
    <row r="11092" spans="1:12" x14ac:dyDescent="0.3">
      <c r="A11092" s="3" t="s">
        <v>10</v>
      </c>
      <c r="B11092" s="3" t="s">
        <v>11</v>
      </c>
      <c r="C11092" s="3" t="s">
        <v>12</v>
      </c>
      <c r="D11092" s="3" t="s">
        <v>13</v>
      </c>
      <c r="E11092">
        <v>55.44</v>
      </c>
      <c r="F11092">
        <v>16.223796</v>
      </c>
      <c r="H11092" s="11">
        <v>55.44</v>
      </c>
      <c r="I11092" s="11">
        <v>-101.568797</v>
      </c>
      <c r="K11092" s="15">
        <v>55.44</v>
      </c>
      <c r="L11092" s="15">
        <v>-10.325354000000001</v>
      </c>
    </row>
    <row r="11093" spans="1:12" x14ac:dyDescent="0.3">
      <c r="A11093" s="3" t="s">
        <v>10</v>
      </c>
      <c r="B11093" s="3" t="s">
        <v>11</v>
      </c>
      <c r="C11093" s="3" t="s">
        <v>12</v>
      </c>
      <c r="D11093" s="3" t="s">
        <v>13</v>
      </c>
      <c r="E11093">
        <v>55.445</v>
      </c>
      <c r="F11093">
        <v>16.200019000000001</v>
      </c>
      <c r="H11093" s="11">
        <v>55.445</v>
      </c>
      <c r="I11093" s="11">
        <v>-101.859504</v>
      </c>
      <c r="K11093" s="15">
        <v>55.445</v>
      </c>
      <c r="L11093" s="15">
        <v>-10.325426</v>
      </c>
    </row>
    <row r="11094" spans="1:12" x14ac:dyDescent="0.3">
      <c r="A11094" s="3" t="s">
        <v>10</v>
      </c>
      <c r="B11094" s="3" t="s">
        <v>11</v>
      </c>
      <c r="C11094" s="3" t="s">
        <v>12</v>
      </c>
      <c r="D11094" s="3" t="s">
        <v>13</v>
      </c>
      <c r="E11094">
        <v>55.45</v>
      </c>
      <c r="F11094">
        <v>16.186969000000001</v>
      </c>
      <c r="H11094" s="11">
        <v>55.45</v>
      </c>
      <c r="I11094" s="11">
        <v>-102.15719799999999</v>
      </c>
      <c r="K11094" s="15">
        <v>55.45</v>
      </c>
      <c r="L11094" s="15">
        <v>-10.325685</v>
      </c>
    </row>
    <row r="11095" spans="1:12" x14ac:dyDescent="0.3">
      <c r="A11095" s="3" t="s">
        <v>10</v>
      </c>
      <c r="B11095" s="3" t="s">
        <v>11</v>
      </c>
      <c r="C11095" s="3" t="s">
        <v>12</v>
      </c>
      <c r="D11095" s="3" t="s">
        <v>13</v>
      </c>
      <c r="E11095">
        <v>55.454999999999998</v>
      </c>
      <c r="F11095">
        <v>16.185022</v>
      </c>
      <c r="H11095" s="11">
        <v>55.454999999999998</v>
      </c>
      <c r="I11095" s="11">
        <v>-102.461878</v>
      </c>
      <c r="K11095" s="15">
        <v>55.454999999999998</v>
      </c>
      <c r="L11095" s="15">
        <v>-10.326209</v>
      </c>
    </row>
    <row r="11096" spans="1:12" x14ac:dyDescent="0.3">
      <c r="A11096" s="3" t="s">
        <v>10</v>
      </c>
      <c r="B11096" s="3" t="s">
        <v>11</v>
      </c>
      <c r="C11096" s="3" t="s">
        <v>12</v>
      </c>
      <c r="D11096" s="3" t="s">
        <v>13</v>
      </c>
      <c r="E11096">
        <v>55.46</v>
      </c>
      <c r="F11096">
        <v>16.194711000000002</v>
      </c>
      <c r="H11096" s="11">
        <v>55.46</v>
      </c>
      <c r="I11096" s="11">
        <v>-102.77322599999999</v>
      </c>
      <c r="K11096" s="15">
        <v>55.46</v>
      </c>
      <c r="L11096" s="15">
        <v>-10.32704</v>
      </c>
    </row>
    <row r="11097" spans="1:12" x14ac:dyDescent="0.3">
      <c r="A11097" s="3" t="s">
        <v>10</v>
      </c>
      <c r="B11097" s="3" t="s">
        <v>11</v>
      </c>
      <c r="C11097" s="3" t="s">
        <v>12</v>
      </c>
      <c r="D11097" s="3" t="s">
        <v>13</v>
      </c>
      <c r="E11097">
        <v>55.465000000000003</v>
      </c>
      <c r="F11097">
        <v>16.216638</v>
      </c>
      <c r="H11097" s="11">
        <v>55.465000000000003</v>
      </c>
      <c r="I11097" s="11">
        <v>-103.090716</v>
      </c>
      <c r="K11097" s="15">
        <v>55.465000000000003</v>
      </c>
      <c r="L11097" s="15">
        <v>-10.328193000000001</v>
      </c>
    </row>
    <row r="11098" spans="1:12" x14ac:dyDescent="0.3">
      <c r="A11098" s="3" t="s">
        <v>10</v>
      </c>
      <c r="B11098" s="3" t="s">
        <v>11</v>
      </c>
      <c r="C11098" s="3" t="s">
        <v>12</v>
      </c>
      <c r="D11098" s="3" t="s">
        <v>13</v>
      </c>
      <c r="E11098">
        <v>55.47</v>
      </c>
      <c r="F11098">
        <v>16.251324</v>
      </c>
      <c r="H11098" s="11">
        <v>55.47</v>
      </c>
      <c r="I11098" s="11">
        <v>-103.413855</v>
      </c>
      <c r="K11098" s="15">
        <v>55.47</v>
      </c>
      <c r="L11098" s="15">
        <v>-10.329677999999999</v>
      </c>
    </row>
    <row r="11099" spans="1:12" x14ac:dyDescent="0.3">
      <c r="A11099" s="3" t="s">
        <v>10</v>
      </c>
      <c r="B11099" s="3" t="s">
        <v>11</v>
      </c>
      <c r="C11099" s="3" t="s">
        <v>12</v>
      </c>
      <c r="D11099" s="3" t="s">
        <v>13</v>
      </c>
      <c r="E11099">
        <v>55.475000000000001</v>
      </c>
      <c r="F11099">
        <v>16.299087</v>
      </c>
      <c r="H11099" s="11">
        <v>55.475000000000001</v>
      </c>
      <c r="I11099" s="11">
        <v>-103.742377</v>
      </c>
      <c r="K11099" s="15">
        <v>55.475000000000001</v>
      </c>
      <c r="L11099" s="15">
        <v>-10.331538999999999</v>
      </c>
    </row>
    <row r="11100" spans="1:12" x14ac:dyDescent="0.3">
      <c r="A11100" s="3" t="s">
        <v>10</v>
      </c>
      <c r="B11100" s="3" t="s">
        <v>11</v>
      </c>
      <c r="C11100" s="3" t="s">
        <v>12</v>
      </c>
      <c r="D11100" s="3" t="s">
        <v>13</v>
      </c>
      <c r="E11100">
        <v>55.48</v>
      </c>
      <c r="F11100">
        <v>16.360016000000002</v>
      </c>
      <c r="H11100" s="11">
        <v>55.48</v>
      </c>
      <c r="I11100" s="11">
        <v>-104.076262</v>
      </c>
      <c r="K11100" s="15">
        <v>55.48</v>
      </c>
      <c r="L11100" s="15">
        <v>-10.333856000000001</v>
      </c>
    </row>
    <row r="11101" spans="1:12" x14ac:dyDescent="0.3">
      <c r="A11101" s="3" t="s">
        <v>10</v>
      </c>
      <c r="B11101" s="3" t="s">
        <v>11</v>
      </c>
      <c r="C11101" s="3" t="s">
        <v>12</v>
      </c>
      <c r="D11101" s="3" t="s">
        <v>13</v>
      </c>
      <c r="E11101">
        <v>55.484999999999999</v>
      </c>
      <c r="F11101">
        <v>16.43402</v>
      </c>
      <c r="H11101" s="11">
        <v>55.484999999999999</v>
      </c>
      <c r="I11101" s="11">
        <v>-104.415645</v>
      </c>
      <c r="K11101" s="15">
        <v>55.484999999999999</v>
      </c>
      <c r="L11101" s="15">
        <v>-10.336722</v>
      </c>
    </row>
    <row r="11102" spans="1:12" x14ac:dyDescent="0.3">
      <c r="A11102" s="3" t="s">
        <v>10</v>
      </c>
      <c r="B11102" s="3" t="s">
        <v>11</v>
      </c>
      <c r="C11102" s="3" t="s">
        <v>12</v>
      </c>
      <c r="D11102" s="3" t="s">
        <v>13</v>
      </c>
      <c r="E11102">
        <v>55.49</v>
      </c>
      <c r="F11102">
        <v>16.520878</v>
      </c>
      <c r="H11102" s="11">
        <v>55.49</v>
      </c>
      <c r="I11102" s="11">
        <v>-104.760713</v>
      </c>
      <c r="K11102" s="15">
        <v>55.49</v>
      </c>
      <c r="L11102" s="15">
        <v>-10.340225999999999</v>
      </c>
    </row>
    <row r="11103" spans="1:12" x14ac:dyDescent="0.3">
      <c r="A11103" s="3" t="s">
        <v>10</v>
      </c>
      <c r="B11103" s="3" t="s">
        <v>11</v>
      </c>
      <c r="C11103" s="3" t="s">
        <v>12</v>
      </c>
      <c r="D11103" s="3" t="s">
        <v>13</v>
      </c>
      <c r="E11103">
        <v>55.494999999999997</v>
      </c>
      <c r="F11103">
        <v>16.620228999999998</v>
      </c>
      <c r="H11103" s="11">
        <v>55.494999999999997</v>
      </c>
      <c r="I11103" s="11">
        <v>-105.111707</v>
      </c>
      <c r="K11103" s="15">
        <v>55.494999999999997</v>
      </c>
      <c r="L11103" s="15">
        <v>-10.344454000000001</v>
      </c>
    </row>
    <row r="11104" spans="1:12" x14ac:dyDescent="0.3">
      <c r="A11104" s="3" t="s">
        <v>10</v>
      </c>
      <c r="B11104" s="3" t="s">
        <v>11</v>
      </c>
      <c r="C11104" s="3" t="s">
        <v>12</v>
      </c>
      <c r="D11104" s="3" t="s">
        <v>13</v>
      </c>
      <c r="E11104">
        <v>55.5</v>
      </c>
      <c r="F11104">
        <v>16.731536999999999</v>
      </c>
      <c r="H11104" s="11">
        <v>55.5</v>
      </c>
      <c r="I11104" s="11">
        <v>-105.46895499999999</v>
      </c>
      <c r="K11104" s="15">
        <v>55.5</v>
      </c>
      <c r="L11104" s="15">
        <v>-10.349498000000001</v>
      </c>
    </row>
    <row r="11105" spans="1:12" x14ac:dyDescent="0.3">
      <c r="A11105" s="3" t="s">
        <v>10</v>
      </c>
      <c r="B11105" s="3" t="s">
        <v>11</v>
      </c>
      <c r="C11105" s="3" t="s">
        <v>12</v>
      </c>
      <c r="D11105" s="3" t="s">
        <v>13</v>
      </c>
      <c r="E11105">
        <v>55.505000000000003</v>
      </c>
      <c r="F11105">
        <v>16.854092000000001</v>
      </c>
      <c r="H11105" s="11">
        <v>55.505000000000003</v>
      </c>
      <c r="I11105" s="11">
        <v>-105.832864</v>
      </c>
      <c r="K11105" s="15">
        <v>55.505000000000003</v>
      </c>
      <c r="L11105" s="15">
        <v>-10.355465000000001</v>
      </c>
    </row>
    <row r="11106" spans="1:12" x14ac:dyDescent="0.3">
      <c r="A11106" s="3" t="s">
        <v>10</v>
      </c>
      <c r="B11106" s="3" t="s">
        <v>11</v>
      </c>
      <c r="C11106" s="3" t="s">
        <v>12</v>
      </c>
      <c r="D11106" s="3" t="s">
        <v>13</v>
      </c>
      <c r="E11106">
        <v>55.51</v>
      </c>
      <c r="F11106">
        <v>16.987043</v>
      </c>
      <c r="H11106" s="11">
        <v>55.51</v>
      </c>
      <c r="I11106" s="11">
        <v>-106.20386000000001</v>
      </c>
      <c r="K11106" s="15">
        <v>55.51</v>
      </c>
      <c r="L11106" s="15">
        <v>-10.362454</v>
      </c>
    </row>
    <row r="11107" spans="1:12" x14ac:dyDescent="0.3">
      <c r="A11107" s="3" t="s">
        <v>10</v>
      </c>
      <c r="B11107" s="3" t="s">
        <v>11</v>
      </c>
      <c r="C11107" s="3" t="s">
        <v>12</v>
      </c>
      <c r="D11107" s="3" t="s">
        <v>13</v>
      </c>
      <c r="E11107">
        <v>55.515000000000001</v>
      </c>
      <c r="F11107">
        <v>17.129453000000002</v>
      </c>
      <c r="H11107" s="11">
        <v>55.515000000000001</v>
      </c>
      <c r="I11107" s="11">
        <v>-106.58230500000001</v>
      </c>
      <c r="K11107" s="15">
        <v>55.515000000000001</v>
      </c>
      <c r="L11107" s="15">
        <v>-10.370542</v>
      </c>
    </row>
    <row r="11108" spans="1:12" x14ac:dyDescent="0.3">
      <c r="A11108" s="3" t="s">
        <v>10</v>
      </c>
      <c r="B11108" s="3" t="s">
        <v>11</v>
      </c>
      <c r="C11108" s="3" t="s">
        <v>12</v>
      </c>
      <c r="D11108" s="3" t="s">
        <v>13</v>
      </c>
      <c r="E11108">
        <v>55.52</v>
      </c>
      <c r="F11108">
        <v>17.280328000000001</v>
      </c>
      <c r="H11108" s="11">
        <v>55.52</v>
      </c>
      <c r="I11108" s="11">
        <v>-106.96840400000001</v>
      </c>
      <c r="K11108" s="15">
        <v>55.52</v>
      </c>
      <c r="L11108" s="15">
        <v>-10.379787</v>
      </c>
    </row>
    <row r="11109" spans="1:12" x14ac:dyDescent="0.3">
      <c r="A11109" s="3" t="s">
        <v>10</v>
      </c>
      <c r="B11109" s="3" t="s">
        <v>11</v>
      </c>
      <c r="C11109" s="3" t="s">
        <v>12</v>
      </c>
      <c r="D11109" s="3" t="s">
        <v>13</v>
      </c>
      <c r="E11109">
        <v>55.524999999999999</v>
      </c>
      <c r="F11109">
        <v>17.438624999999998</v>
      </c>
      <c r="H11109" s="11">
        <v>55.524999999999999</v>
      </c>
      <c r="I11109" s="11">
        <v>-107.362188</v>
      </c>
      <c r="K11109" s="15">
        <v>55.524999999999999</v>
      </c>
      <c r="L11109" s="15">
        <v>-10.390226999999999</v>
      </c>
    </row>
    <row r="11110" spans="1:12" x14ac:dyDescent="0.3">
      <c r="A11110" s="3" t="s">
        <v>10</v>
      </c>
      <c r="B11110" s="3" t="s">
        <v>11</v>
      </c>
      <c r="C11110" s="3" t="s">
        <v>12</v>
      </c>
      <c r="D11110" s="3" t="s">
        <v>13</v>
      </c>
      <c r="E11110">
        <v>55.53</v>
      </c>
      <c r="F11110">
        <v>17.603238999999999</v>
      </c>
      <c r="H11110" s="11">
        <v>55.53</v>
      </c>
      <c r="I11110" s="11">
        <v>-107.76357299999999</v>
      </c>
      <c r="K11110" s="15">
        <v>55.53</v>
      </c>
      <c r="L11110" s="15">
        <v>-10.401876</v>
      </c>
    </row>
    <row r="11111" spans="1:12" x14ac:dyDescent="0.3">
      <c r="A11111" s="3" t="s">
        <v>10</v>
      </c>
      <c r="B11111" s="3" t="s">
        <v>11</v>
      </c>
      <c r="C11111" s="3" t="s">
        <v>12</v>
      </c>
      <c r="D11111" s="3" t="s">
        <v>13</v>
      </c>
      <c r="E11111">
        <v>55.534999999999997</v>
      </c>
      <c r="F11111">
        <v>17.772940999999999</v>
      </c>
      <c r="H11111" s="11">
        <v>55.534999999999997</v>
      </c>
      <c r="I11111" s="11">
        <v>-108.172459</v>
      </c>
      <c r="K11111" s="15">
        <v>55.534999999999997</v>
      </c>
      <c r="L11111" s="15">
        <v>-10.414742</v>
      </c>
    </row>
    <row r="11112" spans="1:12" x14ac:dyDescent="0.3">
      <c r="A11112" s="3" t="s">
        <v>10</v>
      </c>
      <c r="B11112" s="3" t="s">
        <v>11</v>
      </c>
      <c r="C11112" s="3" t="s">
        <v>12</v>
      </c>
      <c r="D11112" s="3" t="s">
        <v>13</v>
      </c>
      <c r="E11112">
        <v>55.54</v>
      </c>
      <c r="F11112">
        <v>17.946325999999999</v>
      </c>
      <c r="H11112" s="11">
        <v>55.54</v>
      </c>
      <c r="I11112" s="11">
        <v>-108.58883</v>
      </c>
      <c r="K11112" s="15">
        <v>55.54</v>
      </c>
      <c r="L11112" s="15">
        <v>-10.428841</v>
      </c>
    </row>
    <row r="11113" spans="1:12" x14ac:dyDescent="0.3">
      <c r="A11113" s="3" t="s">
        <v>10</v>
      </c>
      <c r="B11113" s="3" t="s">
        <v>11</v>
      </c>
      <c r="C11113" s="3" t="s">
        <v>12</v>
      </c>
      <c r="D11113" s="3" t="s">
        <v>13</v>
      </c>
      <c r="E11113">
        <v>55.545000000000002</v>
      </c>
      <c r="F11113">
        <v>18.121814000000001</v>
      </c>
      <c r="H11113" s="11">
        <v>55.545000000000002</v>
      </c>
      <c r="I11113" s="11">
        <v>-109.012766</v>
      </c>
      <c r="K11113" s="15">
        <v>55.545000000000002</v>
      </c>
      <c r="L11113" s="15">
        <v>-10.444205999999999</v>
      </c>
    </row>
    <row r="11114" spans="1:12" x14ac:dyDescent="0.3">
      <c r="A11114" s="3" t="s">
        <v>10</v>
      </c>
      <c r="B11114" s="3" t="s">
        <v>11</v>
      </c>
      <c r="C11114" s="3" t="s">
        <v>12</v>
      </c>
      <c r="D11114" s="3" t="s">
        <v>13</v>
      </c>
      <c r="E11114">
        <v>55.55</v>
      </c>
      <c r="F11114">
        <v>18.297696999999999</v>
      </c>
      <c r="H11114" s="11">
        <v>55.55</v>
      </c>
      <c r="I11114" s="11">
        <v>-109.444382</v>
      </c>
      <c r="K11114" s="15">
        <v>55.55</v>
      </c>
      <c r="L11114" s="15">
        <v>-10.460876000000001</v>
      </c>
    </row>
    <row r="11115" spans="1:12" x14ac:dyDescent="0.3">
      <c r="A11115" s="3" t="s">
        <v>10</v>
      </c>
      <c r="B11115" s="3" t="s">
        <v>11</v>
      </c>
      <c r="C11115" s="3" t="s">
        <v>12</v>
      </c>
      <c r="D11115" s="3" t="s">
        <v>13</v>
      </c>
      <c r="E11115">
        <v>55.555</v>
      </c>
      <c r="F11115">
        <v>18.472231000000001</v>
      </c>
      <c r="H11115" s="11">
        <v>55.555</v>
      </c>
      <c r="I11115" s="11">
        <v>-109.88369400000001</v>
      </c>
      <c r="K11115" s="15">
        <v>55.555</v>
      </c>
      <c r="L11115" s="15">
        <v>-10.478872000000001</v>
      </c>
    </row>
    <row r="11116" spans="1:12" x14ac:dyDescent="0.3">
      <c r="A11116" s="3" t="s">
        <v>10</v>
      </c>
      <c r="B11116" s="3" t="s">
        <v>11</v>
      </c>
      <c r="C11116" s="3" t="s">
        <v>12</v>
      </c>
      <c r="D11116" s="3" t="s">
        <v>13</v>
      </c>
      <c r="E11116">
        <v>55.56</v>
      </c>
      <c r="F11116">
        <v>18.643737000000002</v>
      </c>
      <c r="H11116" s="11">
        <v>55.56</v>
      </c>
      <c r="I11116" s="11">
        <v>-110.33048700000001</v>
      </c>
      <c r="K11116" s="15">
        <v>55.56</v>
      </c>
      <c r="L11116" s="15">
        <v>-10.498184</v>
      </c>
    </row>
    <row r="11117" spans="1:12" x14ac:dyDescent="0.3">
      <c r="A11117" s="3" t="s">
        <v>10</v>
      </c>
      <c r="B11117" s="3" t="s">
        <v>11</v>
      </c>
      <c r="C11117" s="3" t="s">
        <v>12</v>
      </c>
      <c r="D11117" s="3" t="s">
        <v>13</v>
      </c>
      <c r="E11117">
        <v>55.564999999999998</v>
      </c>
      <c r="F11117">
        <v>18.810666000000001</v>
      </c>
      <c r="H11117" s="11">
        <v>55.564999999999998</v>
      </c>
      <c r="I11117" s="11">
        <v>-110.78424800000001</v>
      </c>
      <c r="K11117" s="15">
        <v>55.564999999999998</v>
      </c>
      <c r="L11117" s="15">
        <v>-10.51877</v>
      </c>
    </row>
    <row r="11118" spans="1:12" x14ac:dyDescent="0.3">
      <c r="A11118" s="3" t="s">
        <v>10</v>
      </c>
      <c r="B11118" s="3" t="s">
        <v>11</v>
      </c>
      <c r="C11118" s="3" t="s">
        <v>12</v>
      </c>
      <c r="D11118" s="3" t="s">
        <v>13</v>
      </c>
      <c r="E11118">
        <v>55.57</v>
      </c>
      <c r="F11118">
        <v>18.971623999999998</v>
      </c>
      <c r="H11118" s="11">
        <v>55.57</v>
      </c>
      <c r="I11118" s="11">
        <v>-111.244148</v>
      </c>
      <c r="K11118" s="15">
        <v>55.57</v>
      </c>
      <c r="L11118" s="15">
        <v>-10.540547</v>
      </c>
    </row>
    <row r="11119" spans="1:12" x14ac:dyDescent="0.3">
      <c r="A11119" s="3" t="s">
        <v>10</v>
      </c>
      <c r="B11119" s="3" t="s">
        <v>11</v>
      </c>
      <c r="C11119" s="3" t="s">
        <v>12</v>
      </c>
      <c r="D11119" s="3" t="s">
        <v>13</v>
      </c>
      <c r="E11119">
        <v>55.575000000000003</v>
      </c>
      <c r="F11119">
        <v>19.125347000000001</v>
      </c>
      <c r="H11119" s="11">
        <v>55.575000000000003</v>
      </c>
      <c r="I11119" s="11">
        <v>-111.709157</v>
      </c>
      <c r="K11119" s="15">
        <v>55.575000000000003</v>
      </c>
      <c r="L11119" s="15">
        <v>-10.563406000000001</v>
      </c>
    </row>
    <row r="11120" spans="1:12" x14ac:dyDescent="0.3">
      <c r="A11120" s="3" t="s">
        <v>10</v>
      </c>
      <c r="B11120" s="3" t="s">
        <v>11</v>
      </c>
      <c r="C11120" s="3" t="s">
        <v>12</v>
      </c>
      <c r="D11120" s="3" t="s">
        <v>13</v>
      </c>
      <c r="E11120">
        <v>55.58</v>
      </c>
      <c r="F11120">
        <v>19.270614999999999</v>
      </c>
      <c r="H11120" s="11">
        <v>55.58</v>
      </c>
      <c r="I11120" s="11">
        <v>-112.17827200000001</v>
      </c>
      <c r="K11120" s="15">
        <v>55.58</v>
      </c>
      <c r="L11120" s="15">
        <v>-10.587232999999999</v>
      </c>
    </row>
    <row r="11121" spans="1:12" x14ac:dyDescent="0.3">
      <c r="A11121" s="3" t="s">
        <v>10</v>
      </c>
      <c r="B11121" s="3" t="s">
        <v>11</v>
      </c>
      <c r="C11121" s="3" t="s">
        <v>12</v>
      </c>
      <c r="D11121" s="3" t="s">
        <v>13</v>
      </c>
      <c r="E11121">
        <v>55.585000000000001</v>
      </c>
      <c r="F11121">
        <v>19.406140000000001</v>
      </c>
      <c r="H11121" s="11">
        <v>55.585000000000001</v>
      </c>
      <c r="I11121" s="11">
        <v>-112.650728</v>
      </c>
      <c r="K11121" s="15">
        <v>55.585000000000001</v>
      </c>
      <c r="L11121" s="15">
        <v>-10.611921000000001</v>
      </c>
    </row>
    <row r="11122" spans="1:12" x14ac:dyDescent="0.3">
      <c r="A11122" s="3" t="s">
        <v>10</v>
      </c>
      <c r="B11122" s="3" t="s">
        <v>11</v>
      </c>
      <c r="C11122" s="3" t="s">
        <v>12</v>
      </c>
      <c r="D11122" s="3" t="s">
        <v>13</v>
      </c>
      <c r="E11122">
        <v>55.59</v>
      </c>
      <c r="F11122">
        <v>19.530546999999999</v>
      </c>
      <c r="H11122" s="11">
        <v>55.59</v>
      </c>
      <c r="I11122" s="11">
        <v>-113.12607</v>
      </c>
      <c r="K11122" s="15">
        <v>55.59</v>
      </c>
      <c r="L11122" s="15">
        <v>-10.637381</v>
      </c>
    </row>
    <row r="11123" spans="1:12" x14ac:dyDescent="0.3">
      <c r="A11123" s="3" t="s">
        <v>10</v>
      </c>
      <c r="B11123" s="3" t="s">
        <v>11</v>
      </c>
      <c r="C11123" s="3" t="s">
        <v>12</v>
      </c>
      <c r="D11123" s="3" t="s">
        <v>13</v>
      </c>
      <c r="E11123">
        <v>55.594999999999999</v>
      </c>
      <c r="F11123">
        <v>19.642423999999998</v>
      </c>
      <c r="H11123" s="11">
        <v>55.594999999999999</v>
      </c>
      <c r="I11123" s="11">
        <v>-113.604056</v>
      </c>
      <c r="K11123" s="15">
        <v>55.594999999999999</v>
      </c>
      <c r="L11123" s="15">
        <v>-10.663544999999999</v>
      </c>
    </row>
    <row r="11124" spans="1:12" x14ac:dyDescent="0.3">
      <c r="A11124" s="3" t="s">
        <v>10</v>
      </c>
      <c r="B11124" s="3" t="s">
        <v>11</v>
      </c>
      <c r="C11124" s="3" t="s">
        <v>12</v>
      </c>
      <c r="D11124" s="3" t="s">
        <v>13</v>
      </c>
      <c r="E11124">
        <v>55.6</v>
      </c>
      <c r="F11124">
        <v>19.740432999999999</v>
      </c>
      <c r="H11124" s="11">
        <v>55.6</v>
      </c>
      <c r="I11124" s="11">
        <v>-114.08447099999999</v>
      </c>
      <c r="K11124" s="15">
        <v>55.6</v>
      </c>
      <c r="L11124" s="15">
        <v>-10.690346999999999</v>
      </c>
    </row>
    <row r="11125" spans="1:12" x14ac:dyDescent="0.3">
      <c r="A11125" s="3" t="s">
        <v>10</v>
      </c>
      <c r="B11125" s="3" t="s">
        <v>11</v>
      </c>
      <c r="C11125" s="3" t="s">
        <v>12</v>
      </c>
      <c r="D11125" s="3" t="s">
        <v>13</v>
      </c>
      <c r="E11125">
        <v>55.604999999999997</v>
      </c>
      <c r="F11125">
        <v>19.823411</v>
      </c>
      <c r="H11125" s="11">
        <v>55.604999999999997</v>
      </c>
      <c r="I11125" s="11">
        <v>-114.566936</v>
      </c>
      <c r="K11125" s="15">
        <v>55.604999999999997</v>
      </c>
      <c r="L11125" s="15">
        <v>-10.717696999999999</v>
      </c>
    </row>
    <row r="11126" spans="1:12" x14ac:dyDescent="0.3">
      <c r="A11126" s="3" t="s">
        <v>10</v>
      </c>
      <c r="B11126" s="3" t="s">
        <v>11</v>
      </c>
      <c r="C11126" s="3" t="s">
        <v>12</v>
      </c>
      <c r="D11126" s="3" t="s">
        <v>13</v>
      </c>
      <c r="E11126">
        <v>55.61</v>
      </c>
      <c r="F11126">
        <v>19.890405999999999</v>
      </c>
      <c r="H11126" s="11">
        <v>55.61</v>
      </c>
      <c r="I11126" s="11">
        <v>-115.05082</v>
      </c>
      <c r="K11126" s="15">
        <v>55.61</v>
      </c>
      <c r="L11126" s="15">
        <v>-10.745466</v>
      </c>
    </row>
    <row r="11127" spans="1:12" x14ac:dyDescent="0.3">
      <c r="A11127" s="3" t="s">
        <v>10</v>
      </c>
      <c r="B11127" s="3" t="s">
        <v>11</v>
      </c>
      <c r="C11127" s="3" t="s">
        <v>12</v>
      </c>
      <c r="D11127" s="3" t="s">
        <v>13</v>
      </c>
      <c r="E11127">
        <v>55.615000000000002</v>
      </c>
      <c r="F11127">
        <v>19.940655</v>
      </c>
      <c r="H11127" s="11">
        <v>55.615000000000002</v>
      </c>
      <c r="I11127" s="11">
        <v>-115.53530000000001</v>
      </c>
      <c r="K11127" s="15">
        <v>55.615000000000002</v>
      </c>
      <c r="L11127" s="15">
        <v>-10.773486</v>
      </c>
    </row>
    <row r="11128" spans="1:12" x14ac:dyDescent="0.3">
      <c r="A11128" s="3" t="s">
        <v>10</v>
      </c>
      <c r="B11128" s="3" t="s">
        <v>11</v>
      </c>
      <c r="C11128" s="3" t="s">
        <v>12</v>
      </c>
      <c r="D11128" s="3" t="s">
        <v>13</v>
      </c>
      <c r="E11128">
        <v>55.62</v>
      </c>
      <c r="F11128">
        <v>19.973521999999999</v>
      </c>
      <c r="H11128" s="11">
        <v>55.62</v>
      </c>
      <c r="I11128" s="11">
        <v>-116.019502</v>
      </c>
      <c r="K11128" s="15">
        <v>55.62</v>
      </c>
      <c r="L11128" s="15">
        <v>-10.801577999999999</v>
      </c>
    </row>
    <row r="11129" spans="1:12" x14ac:dyDescent="0.3">
      <c r="A11129" s="3" t="s">
        <v>10</v>
      </c>
      <c r="B11129" s="3" t="s">
        <v>11</v>
      </c>
      <c r="C11129" s="3" t="s">
        <v>12</v>
      </c>
      <c r="D11129" s="3" t="s">
        <v>13</v>
      </c>
      <c r="E11129">
        <v>55.625</v>
      </c>
      <c r="F11129">
        <v>19.988462999999999</v>
      </c>
      <c r="H11129" s="11">
        <v>55.625</v>
      </c>
      <c r="I11129" s="11">
        <v>-116.502572</v>
      </c>
      <c r="K11129" s="15">
        <v>55.625</v>
      </c>
      <c r="L11129" s="15">
        <v>-10.829561</v>
      </c>
    </row>
    <row r="11130" spans="1:12" x14ac:dyDescent="0.3">
      <c r="A11130" s="3" t="s">
        <v>10</v>
      </c>
      <c r="B11130" s="3" t="s">
        <v>11</v>
      </c>
      <c r="C11130" s="3" t="s">
        <v>12</v>
      </c>
      <c r="D11130" s="3" t="s">
        <v>13</v>
      </c>
      <c r="E11130">
        <v>55.63</v>
      </c>
      <c r="F11130">
        <v>19.985032</v>
      </c>
      <c r="H11130" s="11">
        <v>55.63</v>
      </c>
      <c r="I11130" s="11">
        <v>-116.983632</v>
      </c>
      <c r="K11130" s="15">
        <v>55.63</v>
      </c>
      <c r="L11130" s="15">
        <v>-10.857246</v>
      </c>
    </row>
    <row r="11131" spans="1:12" x14ac:dyDescent="0.3">
      <c r="A11131" s="3" t="s">
        <v>10</v>
      </c>
      <c r="B11131" s="3" t="s">
        <v>11</v>
      </c>
      <c r="C11131" s="3" t="s">
        <v>12</v>
      </c>
      <c r="D11131" s="3" t="s">
        <v>13</v>
      </c>
      <c r="E11131">
        <v>55.634999999999998</v>
      </c>
      <c r="F11131">
        <v>19.962924999999998</v>
      </c>
      <c r="H11131" s="11">
        <v>55.634999999999998</v>
      </c>
      <c r="I11131" s="11">
        <v>-117.461674</v>
      </c>
      <c r="K11131" s="15">
        <v>55.634999999999998</v>
      </c>
      <c r="L11131" s="15">
        <v>-10.884421</v>
      </c>
    </row>
    <row r="11132" spans="1:12" x14ac:dyDescent="0.3">
      <c r="A11132" s="3" t="s">
        <v>10</v>
      </c>
      <c r="B11132" s="3" t="s">
        <v>11</v>
      </c>
      <c r="C11132" s="3" t="s">
        <v>12</v>
      </c>
      <c r="D11132" s="3" t="s">
        <v>13</v>
      </c>
      <c r="E11132">
        <v>55.64</v>
      </c>
      <c r="F11132">
        <v>19.922032000000002</v>
      </c>
      <c r="H11132" s="11">
        <v>55.64</v>
      </c>
      <c r="I11132" s="11">
        <v>-117.935492</v>
      </c>
      <c r="K11132" s="15">
        <v>55.64</v>
      </c>
      <c r="L11132" s="15">
        <v>-10.910848</v>
      </c>
    </row>
    <row r="11133" spans="1:12" x14ac:dyDescent="0.3">
      <c r="A11133" s="3" t="s">
        <v>10</v>
      </c>
      <c r="B11133" s="3" t="s">
        <v>11</v>
      </c>
      <c r="C11133" s="3" t="s">
        <v>12</v>
      </c>
      <c r="D11133" s="3" t="s">
        <v>13</v>
      </c>
      <c r="E11133">
        <v>55.645000000000003</v>
      </c>
      <c r="F11133">
        <v>19.862437</v>
      </c>
      <c r="H11133" s="11">
        <v>55.645000000000003</v>
      </c>
      <c r="I11133" s="11">
        <v>-118.40368100000001</v>
      </c>
      <c r="K11133" s="15">
        <v>55.645000000000003</v>
      </c>
      <c r="L11133" s="15">
        <v>-10.936260000000001</v>
      </c>
    </row>
    <row r="11134" spans="1:12" x14ac:dyDescent="0.3">
      <c r="A11134" s="3" t="s">
        <v>10</v>
      </c>
      <c r="B11134" s="3" t="s">
        <v>11</v>
      </c>
      <c r="C11134" s="3" t="s">
        <v>12</v>
      </c>
      <c r="D11134" s="3" t="s">
        <v>13</v>
      </c>
      <c r="E11134">
        <v>55.65</v>
      </c>
      <c r="F11134">
        <v>19.784362999999999</v>
      </c>
      <c r="H11134" s="11">
        <v>55.65</v>
      </c>
      <c r="I11134" s="11">
        <v>-118.86472500000001</v>
      </c>
      <c r="K11134" s="15">
        <v>55.65</v>
      </c>
      <c r="L11134" s="15">
        <v>-10.960375000000001</v>
      </c>
    </row>
    <row r="11135" spans="1:12" x14ac:dyDescent="0.3">
      <c r="A11135" s="3" t="s">
        <v>10</v>
      </c>
      <c r="B11135" s="3" t="s">
        <v>11</v>
      </c>
      <c r="C11135" s="3" t="s">
        <v>12</v>
      </c>
      <c r="D11135" s="3" t="s">
        <v>13</v>
      </c>
      <c r="E11135">
        <v>55.655000000000001</v>
      </c>
      <c r="F11135">
        <v>19.688089999999999</v>
      </c>
      <c r="H11135" s="11">
        <v>55.655000000000001</v>
      </c>
      <c r="I11135" s="11">
        <v>-119.31716900000001</v>
      </c>
      <c r="K11135" s="15">
        <v>55.655000000000001</v>
      </c>
      <c r="L11135" s="15">
        <v>-10.982896999999999</v>
      </c>
    </row>
    <row r="11136" spans="1:12" x14ac:dyDescent="0.3">
      <c r="A11136" s="3" t="s">
        <v>10</v>
      </c>
      <c r="B11136" s="3" t="s">
        <v>11</v>
      </c>
      <c r="C11136" s="3" t="s">
        <v>12</v>
      </c>
      <c r="D11136" s="3" t="s">
        <v>13</v>
      </c>
      <c r="E11136">
        <v>55.66</v>
      </c>
      <c r="F11136">
        <v>19.573875000000001</v>
      </c>
      <c r="H11136" s="11">
        <v>55.66</v>
      </c>
      <c r="I11136" s="11">
        <v>-119.759812</v>
      </c>
      <c r="K11136" s="15">
        <v>55.66</v>
      </c>
      <c r="L11136" s="15">
        <v>-11.003539999999999</v>
      </c>
    </row>
    <row r="11137" spans="1:12" x14ac:dyDescent="0.3">
      <c r="A11137" s="3" t="s">
        <v>10</v>
      </c>
      <c r="B11137" s="3" t="s">
        <v>11</v>
      </c>
      <c r="C11137" s="3" t="s">
        <v>12</v>
      </c>
      <c r="D11137" s="3" t="s">
        <v>13</v>
      </c>
      <c r="E11137">
        <v>55.664999999999999</v>
      </c>
      <c r="F11137">
        <v>19.441928000000001</v>
      </c>
      <c r="H11137" s="11">
        <v>55.664999999999999</v>
      </c>
      <c r="I11137" s="11">
        <v>-120.19179</v>
      </c>
      <c r="K11137" s="15">
        <v>55.664999999999999</v>
      </c>
      <c r="L11137" s="15">
        <v>-11.022048</v>
      </c>
    </row>
    <row r="11138" spans="1:12" x14ac:dyDescent="0.3">
      <c r="A11138" s="3" t="s">
        <v>10</v>
      </c>
      <c r="B11138" s="3" t="s">
        <v>11</v>
      </c>
      <c r="C11138" s="3" t="s">
        <v>12</v>
      </c>
      <c r="D11138" s="3" t="s">
        <v>13</v>
      </c>
      <c r="E11138">
        <v>55.67</v>
      </c>
      <c r="F11138">
        <v>19.292428000000001</v>
      </c>
      <c r="H11138" s="11">
        <v>55.67</v>
      </c>
      <c r="I11138" s="11">
        <v>-120.612517</v>
      </c>
      <c r="K11138" s="15">
        <v>55.67</v>
      </c>
      <c r="L11138" s="15">
        <v>-11.038180000000001</v>
      </c>
    </row>
    <row r="11139" spans="1:12" x14ac:dyDescent="0.3">
      <c r="A11139" s="3" t="s">
        <v>10</v>
      </c>
      <c r="B11139" s="3" t="s">
        <v>11</v>
      </c>
      <c r="C11139" s="3" t="s">
        <v>12</v>
      </c>
      <c r="D11139" s="3" t="s">
        <v>13</v>
      </c>
      <c r="E11139">
        <v>55.674999999999997</v>
      </c>
      <c r="F11139">
        <v>19.125599999999999</v>
      </c>
      <c r="H11139" s="11">
        <v>55.674999999999997</v>
      </c>
      <c r="I11139" s="11">
        <v>-121.021529</v>
      </c>
      <c r="K11139" s="15">
        <v>55.674999999999997</v>
      </c>
      <c r="L11139" s="15">
        <v>-11.051698</v>
      </c>
    </row>
    <row r="11140" spans="1:12" x14ac:dyDescent="0.3">
      <c r="A11140" s="3" t="s">
        <v>10</v>
      </c>
      <c r="B11140" s="3" t="s">
        <v>11</v>
      </c>
      <c r="C11140" s="3" t="s">
        <v>12</v>
      </c>
      <c r="D11140" s="3" t="s">
        <v>13</v>
      </c>
      <c r="E11140">
        <v>55.68</v>
      </c>
      <c r="F11140">
        <v>18.941837</v>
      </c>
      <c r="H11140" s="11">
        <v>55.68</v>
      </c>
      <c r="I11140" s="11">
        <v>-121.418325</v>
      </c>
      <c r="K11140" s="15">
        <v>55.68</v>
      </c>
      <c r="L11140" s="15">
        <v>-11.062343</v>
      </c>
    </row>
    <row r="11141" spans="1:12" x14ac:dyDescent="0.3">
      <c r="A11141" s="3" t="s">
        <v>10</v>
      </c>
      <c r="B11141" s="3" t="s">
        <v>11</v>
      </c>
      <c r="C11141" s="3" t="s">
        <v>12</v>
      </c>
      <c r="D11141" s="3" t="s">
        <v>13</v>
      </c>
      <c r="E11141">
        <v>55.685000000000002</v>
      </c>
      <c r="F11141">
        <v>18.741761</v>
      </c>
      <c r="H11141" s="11">
        <v>55.685000000000002</v>
      </c>
      <c r="I11141" s="11">
        <v>-121.80226399999999</v>
      </c>
      <c r="K11141" s="15">
        <v>55.685000000000002</v>
      </c>
      <c r="L11141" s="15">
        <v>-11.06982</v>
      </c>
    </row>
    <row r="11142" spans="1:12" x14ac:dyDescent="0.3">
      <c r="A11142" s="3" t="s">
        <v>10</v>
      </c>
      <c r="B11142" s="3" t="s">
        <v>11</v>
      </c>
      <c r="C11142" s="3" t="s">
        <v>12</v>
      </c>
      <c r="D11142" s="3" t="s">
        <v>13</v>
      </c>
      <c r="E11142">
        <v>55.69</v>
      </c>
      <c r="F11142">
        <v>18.526194</v>
      </c>
      <c r="H11142" s="11">
        <v>55.69</v>
      </c>
      <c r="I11142" s="11">
        <v>-122.172574</v>
      </c>
      <c r="K11142" s="15">
        <v>55.69</v>
      </c>
      <c r="L11142" s="15">
        <v>-11.07381</v>
      </c>
    </row>
    <row r="11143" spans="1:12" x14ac:dyDescent="0.3">
      <c r="A11143" s="3" t="s">
        <v>10</v>
      </c>
      <c r="B11143" s="3" t="s">
        <v>11</v>
      </c>
      <c r="C11143" s="3" t="s">
        <v>12</v>
      </c>
      <c r="D11143" s="3" t="s">
        <v>13</v>
      </c>
      <c r="E11143">
        <v>55.695</v>
      </c>
      <c r="F11143">
        <v>18.296102999999999</v>
      </c>
      <c r="H11143" s="11">
        <v>55.695</v>
      </c>
      <c r="I11143" s="11">
        <v>-122.528465</v>
      </c>
      <c r="K11143" s="15">
        <v>55.695</v>
      </c>
      <c r="L11143" s="15">
        <v>-11.073975000000001</v>
      </c>
    </row>
    <row r="11144" spans="1:12" x14ac:dyDescent="0.3">
      <c r="A11144" s="3" t="s">
        <v>10</v>
      </c>
      <c r="B11144" s="3" t="s">
        <v>11</v>
      </c>
      <c r="C11144" s="3" t="s">
        <v>12</v>
      </c>
      <c r="D11144" s="3" t="s">
        <v>13</v>
      </c>
      <c r="E11144">
        <v>55.7</v>
      </c>
      <c r="F11144">
        <v>18.052527000000001</v>
      </c>
      <c r="H11144" s="11">
        <v>55.7</v>
      </c>
      <c r="I11144" s="11">
        <v>-122.869249</v>
      </c>
      <c r="K11144" s="15">
        <v>55.7</v>
      </c>
      <c r="L11144" s="15">
        <v>-11.069982</v>
      </c>
    </row>
    <row r="11145" spans="1:12" x14ac:dyDescent="0.3">
      <c r="A11145" s="3" t="s">
        <v>10</v>
      </c>
      <c r="B11145" s="3" t="s">
        <v>11</v>
      </c>
      <c r="C11145" s="3" t="s">
        <v>12</v>
      </c>
      <c r="D11145" s="3" t="s">
        <v>13</v>
      </c>
      <c r="E11145">
        <v>55.704999999999998</v>
      </c>
      <c r="F11145">
        <v>17.796531000000002</v>
      </c>
      <c r="H11145" s="11">
        <v>55.704999999999998</v>
      </c>
      <c r="I11145" s="11">
        <v>-123.194402</v>
      </c>
      <c r="K11145" s="15">
        <v>55.704999999999998</v>
      </c>
      <c r="L11145" s="15">
        <v>-11.061515999999999</v>
      </c>
    </row>
    <row r="11146" spans="1:12" x14ac:dyDescent="0.3">
      <c r="A11146" s="3" t="s">
        <v>10</v>
      </c>
      <c r="B11146" s="3" t="s">
        <v>11</v>
      </c>
      <c r="C11146" s="3" t="s">
        <v>12</v>
      </c>
      <c r="D11146" s="3" t="s">
        <v>13</v>
      </c>
      <c r="E11146">
        <v>55.71</v>
      </c>
      <c r="F11146">
        <v>17.529208000000001</v>
      </c>
      <c r="H11146" s="11">
        <v>55.71</v>
      </c>
      <c r="I11146" s="11">
        <v>-123.50354799999999</v>
      </c>
      <c r="K11146" s="15">
        <v>55.71</v>
      </c>
      <c r="L11146" s="15">
        <v>-11.048285999999999</v>
      </c>
    </row>
    <row r="11147" spans="1:12" x14ac:dyDescent="0.3">
      <c r="A11147" s="3" t="s">
        <v>10</v>
      </c>
      <c r="B11147" s="3" t="s">
        <v>11</v>
      </c>
      <c r="C11147" s="3" t="s">
        <v>12</v>
      </c>
      <c r="D11147" s="3" t="s">
        <v>13</v>
      </c>
      <c r="E11147">
        <v>55.715000000000003</v>
      </c>
      <c r="F11147">
        <v>17.251697</v>
      </c>
      <c r="H11147" s="11">
        <v>55.715000000000003</v>
      </c>
      <c r="I11147" s="11">
        <v>-123.79641100000001</v>
      </c>
      <c r="K11147" s="15">
        <v>55.715000000000003</v>
      </c>
      <c r="L11147" s="15">
        <v>-11.030018</v>
      </c>
    </row>
    <row r="11148" spans="1:12" x14ac:dyDescent="0.3">
      <c r="A11148" s="3" t="s">
        <v>10</v>
      </c>
      <c r="B11148" s="3" t="s">
        <v>11</v>
      </c>
      <c r="C11148" s="3" t="s">
        <v>12</v>
      </c>
      <c r="D11148" s="3" t="s">
        <v>13</v>
      </c>
      <c r="E11148">
        <v>55.72</v>
      </c>
      <c r="F11148">
        <v>16.965209000000002</v>
      </c>
      <c r="H11148" s="11">
        <v>55.72</v>
      </c>
      <c r="I11148" s="11">
        <v>-124.072767</v>
      </c>
      <c r="K11148" s="15">
        <v>55.72</v>
      </c>
      <c r="L11148" s="15">
        <v>-11.006454</v>
      </c>
    </row>
    <row r="11149" spans="1:12" x14ac:dyDescent="0.3">
      <c r="A11149" s="3" t="s">
        <v>10</v>
      </c>
      <c r="B11149" s="3" t="s">
        <v>11</v>
      </c>
      <c r="C11149" s="3" t="s">
        <v>12</v>
      </c>
      <c r="D11149" s="3" t="s">
        <v>13</v>
      </c>
      <c r="E11149">
        <v>55.725000000000001</v>
      </c>
      <c r="F11149">
        <v>16.671042</v>
      </c>
      <c r="H11149" s="11">
        <v>55.725000000000001</v>
      </c>
      <c r="I11149" s="11">
        <v>-124.33238900000001</v>
      </c>
      <c r="K11149" s="15">
        <v>55.725000000000001</v>
      </c>
      <c r="L11149" s="15">
        <v>-10.977346000000001</v>
      </c>
    </row>
    <row r="11150" spans="1:12" x14ac:dyDescent="0.3">
      <c r="A11150" s="3" t="s">
        <v>10</v>
      </c>
      <c r="B11150" s="3" t="s">
        <v>11</v>
      </c>
      <c r="C11150" s="3" t="s">
        <v>12</v>
      </c>
      <c r="D11150" s="3" t="s">
        <v>13</v>
      </c>
      <c r="E11150">
        <v>55.73</v>
      </c>
      <c r="F11150">
        <v>16.370616999999999</v>
      </c>
      <c r="H11150" s="11">
        <v>55.73</v>
      </c>
      <c r="I11150" s="11">
        <v>-124.574994</v>
      </c>
      <c r="K11150" s="15">
        <v>55.73</v>
      </c>
      <c r="L11150" s="15">
        <v>-10.942456999999999</v>
      </c>
    </row>
    <row r="11151" spans="1:12" x14ac:dyDescent="0.3">
      <c r="A11151" s="3" t="s">
        <v>10</v>
      </c>
      <c r="B11151" s="3" t="s">
        <v>11</v>
      </c>
      <c r="C11151" s="3" t="s">
        <v>12</v>
      </c>
      <c r="D11151" s="3" t="s">
        <v>13</v>
      </c>
      <c r="E11151">
        <v>55.734999999999999</v>
      </c>
      <c r="F11151">
        <v>16.065522999999999</v>
      </c>
      <c r="H11151" s="11">
        <v>55.734999999999999</v>
      </c>
      <c r="I11151" s="11">
        <v>-124.80016500000001</v>
      </c>
      <c r="K11151" s="15">
        <v>55.734999999999999</v>
      </c>
      <c r="L11151" s="15">
        <v>-10.901557</v>
      </c>
    </row>
    <row r="11152" spans="1:12" x14ac:dyDescent="0.3">
      <c r="A11152" s="3" t="s">
        <v>10</v>
      </c>
      <c r="B11152" s="3" t="s">
        <v>11</v>
      </c>
      <c r="C11152" s="3" t="s">
        <v>12</v>
      </c>
      <c r="D11152" s="3" t="s">
        <v>13</v>
      </c>
      <c r="E11152">
        <v>55.74</v>
      </c>
      <c r="F11152">
        <v>15.757517999999999</v>
      </c>
      <c r="H11152" s="11">
        <v>55.74</v>
      </c>
      <c r="I11152" s="11">
        <v>-125.007302</v>
      </c>
      <c r="K11152" s="15">
        <v>55.74</v>
      </c>
      <c r="L11152" s="15">
        <v>-10.854412999999999</v>
      </c>
    </row>
    <row r="11153" spans="1:12" x14ac:dyDescent="0.3">
      <c r="A11153" s="3" t="s">
        <v>10</v>
      </c>
      <c r="B11153" s="3" t="s">
        <v>11</v>
      </c>
      <c r="C11153" s="3" t="s">
        <v>12</v>
      </c>
      <c r="D11153" s="3" t="s">
        <v>13</v>
      </c>
      <c r="E11153">
        <v>55.744999999999997</v>
      </c>
      <c r="F11153">
        <v>15.448539999999999</v>
      </c>
      <c r="H11153" s="11">
        <v>55.744999999999997</v>
      </c>
      <c r="I11153" s="11">
        <v>-125.19561899999999</v>
      </c>
      <c r="K11153" s="15">
        <v>55.744999999999997</v>
      </c>
      <c r="L11153" s="15">
        <v>-10.800787</v>
      </c>
    </row>
    <row r="11154" spans="1:12" x14ac:dyDescent="0.3">
      <c r="A11154" s="3" t="s">
        <v>10</v>
      </c>
      <c r="B11154" s="3" t="s">
        <v>11</v>
      </c>
      <c r="C11154" s="3" t="s">
        <v>12</v>
      </c>
      <c r="D11154" s="3" t="s">
        <v>13</v>
      </c>
      <c r="E11154">
        <v>55.75</v>
      </c>
      <c r="F11154">
        <v>15.140681000000001</v>
      </c>
      <c r="H11154" s="11">
        <v>55.75</v>
      </c>
      <c r="I11154" s="11">
        <v>-125.364165</v>
      </c>
      <c r="K11154" s="15">
        <v>55.75</v>
      </c>
      <c r="L11154" s="15">
        <v>-10.740449</v>
      </c>
    </row>
    <row r="11155" spans="1:12" x14ac:dyDescent="0.3">
      <c r="A11155" s="3" t="s">
        <v>10</v>
      </c>
      <c r="B11155" s="3" t="s">
        <v>11</v>
      </c>
      <c r="C11155" s="3" t="s">
        <v>12</v>
      </c>
      <c r="D11155" s="3" t="s">
        <v>13</v>
      </c>
      <c r="E11155">
        <v>55.755000000000003</v>
      </c>
      <c r="F11155">
        <v>14.836150999999999</v>
      </c>
      <c r="H11155" s="11">
        <v>55.755000000000003</v>
      </c>
      <c r="I11155" s="11">
        <v>-125.511861</v>
      </c>
      <c r="K11155" s="15">
        <v>55.755000000000003</v>
      </c>
      <c r="L11155" s="15">
        <v>-10.673170000000001</v>
      </c>
    </row>
    <row r="11156" spans="1:12" x14ac:dyDescent="0.3">
      <c r="A11156" s="3" t="s">
        <v>10</v>
      </c>
      <c r="B11156" s="3" t="s">
        <v>11</v>
      </c>
      <c r="C11156" s="3" t="s">
        <v>12</v>
      </c>
      <c r="D11156" s="3" t="s">
        <v>13</v>
      </c>
      <c r="E11156">
        <v>55.76</v>
      </c>
      <c r="F11156">
        <v>14.537242000000001</v>
      </c>
      <c r="H11156" s="11">
        <v>55.76</v>
      </c>
      <c r="I11156" s="11">
        <v>-125.637535</v>
      </c>
      <c r="K11156" s="15">
        <v>55.76</v>
      </c>
      <c r="L11156" s="15">
        <v>-10.598739</v>
      </c>
    </row>
    <row r="11157" spans="1:12" x14ac:dyDescent="0.3">
      <c r="A11157" s="3" t="s">
        <v>10</v>
      </c>
      <c r="B11157" s="3" t="s">
        <v>11</v>
      </c>
      <c r="C11157" s="3" t="s">
        <v>12</v>
      </c>
      <c r="D11157" s="3" t="s">
        <v>13</v>
      </c>
      <c r="E11157">
        <v>55.765000000000001</v>
      </c>
      <c r="F11157">
        <v>14.24629</v>
      </c>
      <c r="H11157" s="11">
        <v>55.765000000000001</v>
      </c>
      <c r="I11157" s="11">
        <v>-125.73995499999999</v>
      </c>
      <c r="K11157" s="15">
        <v>55.765000000000001</v>
      </c>
      <c r="L11157" s="15">
        <v>-10.516966999999999</v>
      </c>
    </row>
    <row r="11158" spans="1:12" x14ac:dyDescent="0.3">
      <c r="A11158" s="3" t="s">
        <v>10</v>
      </c>
      <c r="B11158" s="3" t="s">
        <v>11</v>
      </c>
      <c r="C11158" s="3" t="s">
        <v>12</v>
      </c>
      <c r="D11158" s="3" t="s">
        <v>13</v>
      </c>
      <c r="E11158">
        <v>55.77</v>
      </c>
      <c r="F11158">
        <v>13.965647000000001</v>
      </c>
      <c r="H11158" s="11">
        <v>55.77</v>
      </c>
      <c r="I11158" s="11">
        <v>-125.81786</v>
      </c>
      <c r="K11158" s="15">
        <v>55.77</v>
      </c>
      <c r="L11158" s="15">
        <v>-10.427683</v>
      </c>
    </row>
    <row r="11159" spans="1:12" x14ac:dyDescent="0.3">
      <c r="A11159" s="3" t="s">
        <v>10</v>
      </c>
      <c r="B11159" s="3" t="s">
        <v>11</v>
      </c>
      <c r="C11159" s="3" t="s">
        <v>12</v>
      </c>
      <c r="D11159" s="3" t="s">
        <v>13</v>
      </c>
      <c r="E11159">
        <v>55.774999999999999</v>
      </c>
      <c r="F11159">
        <v>13.697654999999999</v>
      </c>
      <c r="H11159" s="11">
        <v>55.774999999999999</v>
      </c>
      <c r="I11159" s="11">
        <v>-125.869991</v>
      </c>
      <c r="K11159" s="15">
        <v>55.774999999999999</v>
      </c>
      <c r="L11159" s="15">
        <v>-10.330738</v>
      </c>
    </row>
    <row r="11160" spans="1:12" x14ac:dyDescent="0.3">
      <c r="A11160" s="3" t="s">
        <v>10</v>
      </c>
      <c r="B11160" s="3" t="s">
        <v>11</v>
      </c>
      <c r="C11160" s="3" t="s">
        <v>12</v>
      </c>
      <c r="D11160" s="3" t="s">
        <v>13</v>
      </c>
      <c r="E11160">
        <v>55.78</v>
      </c>
      <c r="F11160">
        <v>13.444618999999999</v>
      </c>
      <c r="H11160" s="11">
        <v>55.78</v>
      </c>
      <c r="I11160" s="11">
        <v>-125.895127</v>
      </c>
      <c r="K11160" s="15">
        <v>55.78</v>
      </c>
      <c r="L11160" s="15">
        <v>-10.226008999999999</v>
      </c>
    </row>
    <row r="11161" spans="1:12" x14ac:dyDescent="0.3">
      <c r="A11161" s="3" t="s">
        <v>10</v>
      </c>
      <c r="B11161" s="3" t="s">
        <v>11</v>
      </c>
      <c r="C11161" s="3" t="s">
        <v>12</v>
      </c>
      <c r="D11161" s="3" t="s">
        <v>13</v>
      </c>
      <c r="E11161">
        <v>55.784999999999997</v>
      </c>
      <c r="F11161">
        <v>13.208767</v>
      </c>
      <c r="H11161" s="11">
        <v>55.784999999999997</v>
      </c>
      <c r="I11161" s="11">
        <v>-125.892124</v>
      </c>
      <c r="K11161" s="15">
        <v>55.784999999999997</v>
      </c>
      <c r="L11161" s="15">
        <v>-10.113403</v>
      </c>
    </row>
    <row r="11162" spans="1:12" x14ac:dyDescent="0.3">
      <c r="A11162" s="3" t="s">
        <v>10</v>
      </c>
      <c r="B11162" s="3" t="s">
        <v>11</v>
      </c>
      <c r="C11162" s="3" t="s">
        <v>12</v>
      </c>
      <c r="D11162" s="3" t="s">
        <v>13</v>
      </c>
      <c r="E11162">
        <v>55.79</v>
      </c>
      <c r="F11162">
        <v>12.992176000000001</v>
      </c>
      <c r="H11162" s="11">
        <v>55.79</v>
      </c>
      <c r="I11162" s="11">
        <v>-125.860028</v>
      </c>
      <c r="K11162" s="15">
        <v>55.79</v>
      </c>
      <c r="L11162" s="15">
        <v>-9.9928550000000005</v>
      </c>
    </row>
    <row r="11163" spans="1:12" x14ac:dyDescent="0.3">
      <c r="A11163" s="3" t="s">
        <v>10</v>
      </c>
      <c r="B11163" s="3" t="s">
        <v>11</v>
      </c>
      <c r="C11163" s="3" t="s">
        <v>12</v>
      </c>
      <c r="D11163" s="3" t="s">
        <v>13</v>
      </c>
      <c r="E11163">
        <v>55.795000000000002</v>
      </c>
      <c r="F11163">
        <v>12.796701000000001</v>
      </c>
      <c r="H11163" s="11">
        <v>55.795000000000002</v>
      </c>
      <c r="I11163" s="11">
        <v>-125.798192</v>
      </c>
      <c r="K11163" s="15">
        <v>55.795000000000002</v>
      </c>
      <c r="L11163" s="15">
        <v>-9.8643529999999995</v>
      </c>
    </row>
    <row r="11164" spans="1:12" x14ac:dyDescent="0.3">
      <c r="A11164" s="3" t="s">
        <v>10</v>
      </c>
      <c r="B11164" s="3" t="s">
        <v>11</v>
      </c>
      <c r="C11164" s="3" t="s">
        <v>12</v>
      </c>
      <c r="D11164" s="3" t="s">
        <v>13</v>
      </c>
      <c r="E11164">
        <v>55.8</v>
      </c>
      <c r="F11164">
        <v>12.623915</v>
      </c>
      <c r="H11164" s="11">
        <v>55.8</v>
      </c>
      <c r="I11164" s="11">
        <v>-125.706374</v>
      </c>
      <c r="K11164" s="15">
        <v>55.8</v>
      </c>
      <c r="L11164" s="15">
        <v>-9.7279429999999998</v>
      </c>
    </row>
    <row r="11165" spans="1:12" x14ac:dyDescent="0.3">
      <c r="A11165" s="3" t="s">
        <v>10</v>
      </c>
      <c r="B11165" s="3" t="s">
        <v>11</v>
      </c>
      <c r="C11165" s="3" t="s">
        <v>12</v>
      </c>
      <c r="D11165" s="3" t="s">
        <v>13</v>
      </c>
      <c r="E11165">
        <v>55.805</v>
      </c>
      <c r="F11165">
        <v>12.475096000000001</v>
      </c>
      <c r="H11165" s="11">
        <v>55.805</v>
      </c>
      <c r="I11165" s="11">
        <v>-125.58474200000001</v>
      </c>
      <c r="K11165" s="15">
        <v>55.805</v>
      </c>
      <c r="L11165" s="15">
        <v>-9.5837310000000002</v>
      </c>
    </row>
    <row r="11166" spans="1:12" x14ac:dyDescent="0.3">
      <c r="A11166" s="3" t="s">
        <v>10</v>
      </c>
      <c r="B11166" s="3" t="s">
        <v>11</v>
      </c>
      <c r="C11166" s="3" t="s">
        <v>12</v>
      </c>
      <c r="D11166" s="3" t="s">
        <v>13</v>
      </c>
      <c r="E11166">
        <v>55.81</v>
      </c>
      <c r="F11166">
        <v>12.351312</v>
      </c>
      <c r="H11166" s="11">
        <v>55.81</v>
      </c>
      <c r="I11166" s="11">
        <v>-125.433756</v>
      </c>
      <c r="K11166" s="15">
        <v>55.81</v>
      </c>
      <c r="L11166" s="15">
        <v>-9.4318690000000007</v>
      </c>
    </row>
    <row r="11167" spans="1:12" x14ac:dyDescent="0.3">
      <c r="A11167" s="3" t="s">
        <v>10</v>
      </c>
      <c r="B11167" s="3" t="s">
        <v>11</v>
      </c>
      <c r="C11167" s="3" t="s">
        <v>12</v>
      </c>
      <c r="D11167" s="3" t="s">
        <v>13</v>
      </c>
      <c r="E11167">
        <v>55.814999999999998</v>
      </c>
      <c r="F11167">
        <v>12.253534</v>
      </c>
      <c r="H11167" s="11">
        <v>55.814999999999998</v>
      </c>
      <c r="I11167" s="11">
        <v>-125.253986</v>
      </c>
      <c r="K11167" s="15">
        <v>55.814999999999998</v>
      </c>
      <c r="L11167" s="15">
        <v>-9.2725240000000007</v>
      </c>
    </row>
    <row r="11168" spans="1:12" x14ac:dyDescent="0.3">
      <c r="A11168" s="3" t="s">
        <v>10</v>
      </c>
      <c r="B11168" s="3" t="s">
        <v>11</v>
      </c>
      <c r="C11168" s="3" t="s">
        <v>12</v>
      </c>
      <c r="D11168" s="3" t="s">
        <v>13</v>
      </c>
      <c r="E11168">
        <v>55.82</v>
      </c>
      <c r="F11168">
        <v>12.182722999999999</v>
      </c>
      <c r="H11168" s="11">
        <v>55.82</v>
      </c>
      <c r="I11168" s="11">
        <v>-125.04593800000001</v>
      </c>
      <c r="K11168" s="15">
        <v>55.82</v>
      </c>
      <c r="L11168" s="15">
        <v>-9.1058559999999993</v>
      </c>
    </row>
    <row r="11169" spans="1:12" x14ac:dyDescent="0.3">
      <c r="A11169" s="3" t="s">
        <v>10</v>
      </c>
      <c r="B11169" s="3" t="s">
        <v>11</v>
      </c>
      <c r="C11169" s="3" t="s">
        <v>12</v>
      </c>
      <c r="D11169" s="3" t="s">
        <v>13</v>
      </c>
      <c r="E11169">
        <v>55.825000000000003</v>
      </c>
      <c r="F11169">
        <v>12.139846</v>
      </c>
      <c r="H11169" s="11">
        <v>55.825000000000003</v>
      </c>
      <c r="I11169" s="11">
        <v>-124.810031</v>
      </c>
      <c r="K11169" s="15">
        <v>55.825000000000003</v>
      </c>
      <c r="L11169" s="15">
        <v>-8.9320249999999994</v>
      </c>
    </row>
    <row r="11170" spans="1:12" x14ac:dyDescent="0.3">
      <c r="A11170" s="3" t="s">
        <v>10</v>
      </c>
      <c r="B11170" s="3" t="s">
        <v>11</v>
      </c>
      <c r="C11170" s="3" t="s">
        <v>12</v>
      </c>
      <c r="D11170" s="3" t="s">
        <v>13</v>
      </c>
      <c r="E11170">
        <v>55.83</v>
      </c>
      <c r="F11170">
        <v>12.125819</v>
      </c>
      <c r="H11170" s="11">
        <v>55.83</v>
      </c>
      <c r="I11170" s="11">
        <v>-124.54671399999999</v>
      </c>
      <c r="K11170" s="15">
        <v>55.83</v>
      </c>
      <c r="L11170" s="15">
        <v>-8.7511960000000002</v>
      </c>
    </row>
    <row r="11171" spans="1:12" x14ac:dyDescent="0.3">
      <c r="A11171" s="3" t="s">
        <v>10</v>
      </c>
      <c r="B11171" s="3" t="s">
        <v>11</v>
      </c>
      <c r="C11171" s="3" t="s">
        <v>12</v>
      </c>
      <c r="D11171" s="3" t="s">
        <v>13</v>
      </c>
      <c r="E11171">
        <v>55.835000000000001</v>
      </c>
      <c r="F11171">
        <v>12.141434</v>
      </c>
      <c r="H11171" s="11">
        <v>55.835000000000001</v>
      </c>
      <c r="I11171" s="11">
        <v>-124.25661100000001</v>
      </c>
      <c r="K11171" s="15">
        <v>55.835000000000001</v>
      </c>
      <c r="L11171" s="15">
        <v>-8.5635519999999996</v>
      </c>
    </row>
    <row r="11172" spans="1:12" x14ac:dyDescent="0.3">
      <c r="A11172" s="3" t="s">
        <v>10</v>
      </c>
      <c r="B11172" s="3" t="s">
        <v>11</v>
      </c>
      <c r="C11172" s="3" t="s">
        <v>12</v>
      </c>
      <c r="D11172" s="3" t="s">
        <v>13</v>
      </c>
      <c r="E11172">
        <v>55.84</v>
      </c>
      <c r="F11172">
        <v>12.18731</v>
      </c>
      <c r="H11172" s="11">
        <v>55.84</v>
      </c>
      <c r="I11172" s="11">
        <v>-123.940591</v>
      </c>
      <c r="K11172" s="15">
        <v>55.84</v>
      </c>
      <c r="L11172" s="15">
        <v>-8.3693139999999993</v>
      </c>
    </row>
    <row r="11173" spans="1:12" x14ac:dyDescent="0.3">
      <c r="A11173" s="3" t="s">
        <v>10</v>
      </c>
      <c r="B11173" s="3" t="s">
        <v>11</v>
      </c>
      <c r="C11173" s="3" t="s">
        <v>12</v>
      </c>
      <c r="D11173" s="3" t="s">
        <v>13</v>
      </c>
      <c r="E11173">
        <v>55.844999999999999</v>
      </c>
      <c r="F11173">
        <v>12.263845</v>
      </c>
      <c r="H11173" s="11">
        <v>55.844999999999999</v>
      </c>
      <c r="I11173" s="11">
        <v>-123.599773</v>
      </c>
      <c r="K11173" s="15">
        <v>55.844999999999999</v>
      </c>
      <c r="L11173" s="15">
        <v>-8.1687429999999992</v>
      </c>
    </row>
    <row r="11174" spans="1:12" x14ac:dyDescent="0.3">
      <c r="A11174" s="3" t="s">
        <v>10</v>
      </c>
      <c r="B11174" s="3" t="s">
        <v>11</v>
      </c>
      <c r="C11174" s="3" t="s">
        <v>12</v>
      </c>
      <c r="D11174" s="3" t="s">
        <v>13</v>
      </c>
      <c r="E11174">
        <v>55.85</v>
      </c>
      <c r="F11174">
        <v>12.371089</v>
      </c>
      <c r="H11174" s="11">
        <v>55.85</v>
      </c>
      <c r="I11174" s="11">
        <v>-123.235473</v>
      </c>
      <c r="K11174" s="15">
        <v>55.85</v>
      </c>
      <c r="L11174" s="15">
        <v>-7.9621190000000004</v>
      </c>
    </row>
    <row r="11175" spans="1:12" x14ac:dyDescent="0.3">
      <c r="A11175" s="3" t="s">
        <v>10</v>
      </c>
      <c r="B11175" s="3" t="s">
        <v>11</v>
      </c>
      <c r="C11175" s="3" t="s">
        <v>12</v>
      </c>
      <c r="D11175" s="3" t="s">
        <v>13</v>
      </c>
      <c r="E11175">
        <v>55.854999999999997</v>
      </c>
      <c r="F11175">
        <v>12.508749</v>
      </c>
      <c r="H11175" s="11">
        <v>55.854999999999997</v>
      </c>
      <c r="I11175" s="11">
        <v>-122.849124</v>
      </c>
      <c r="K11175" s="15">
        <v>55.854999999999997</v>
      </c>
      <c r="L11175" s="15">
        <v>-7.7497429999999996</v>
      </c>
    </row>
    <row r="11176" spans="1:12" x14ac:dyDescent="0.3">
      <c r="A11176" s="3" t="s">
        <v>10</v>
      </c>
      <c r="B11176" s="3" t="s">
        <v>11</v>
      </c>
      <c r="C11176" s="3" t="s">
        <v>12</v>
      </c>
      <c r="D11176" s="3" t="s">
        <v>13</v>
      </c>
      <c r="E11176">
        <v>55.86</v>
      </c>
      <c r="F11176">
        <v>12.676349</v>
      </c>
      <c r="H11176" s="11">
        <v>55.86</v>
      </c>
      <c r="I11176" s="11">
        <v>-122.442227</v>
      </c>
      <c r="K11176" s="15">
        <v>55.86</v>
      </c>
      <c r="L11176" s="15">
        <v>-7.5319349999999998</v>
      </c>
    </row>
    <row r="11177" spans="1:12" x14ac:dyDescent="0.3">
      <c r="A11177" s="3" t="s">
        <v>10</v>
      </c>
      <c r="B11177" s="3" t="s">
        <v>11</v>
      </c>
      <c r="C11177" s="3" t="s">
        <v>12</v>
      </c>
      <c r="D11177" s="3" t="s">
        <v>13</v>
      </c>
      <c r="E11177">
        <v>55.865000000000002</v>
      </c>
      <c r="F11177">
        <v>12.873308</v>
      </c>
      <c r="H11177" s="11">
        <v>55.865000000000002</v>
      </c>
      <c r="I11177" s="11">
        <v>-122.01631399999999</v>
      </c>
      <c r="K11177" s="15">
        <v>55.865000000000002</v>
      </c>
      <c r="L11177" s="15">
        <v>-7.3090149999999996</v>
      </c>
    </row>
    <row r="11178" spans="1:12" x14ac:dyDescent="0.3">
      <c r="A11178" s="3" t="s">
        <v>10</v>
      </c>
      <c r="B11178" s="3" t="s">
        <v>11</v>
      </c>
      <c r="C11178" s="3" t="s">
        <v>12</v>
      </c>
      <c r="D11178" s="3" t="s">
        <v>13</v>
      </c>
      <c r="E11178">
        <v>55.87</v>
      </c>
      <c r="F11178">
        <v>13.099028000000001</v>
      </c>
      <c r="H11178" s="11">
        <v>55.87</v>
      </c>
      <c r="I11178" s="11">
        <v>-121.57286999999999</v>
      </c>
      <c r="K11178" s="15">
        <v>55.87</v>
      </c>
      <c r="L11178" s="15">
        <v>-7.0812900000000001</v>
      </c>
    </row>
    <row r="11179" spans="1:12" x14ac:dyDescent="0.3">
      <c r="A11179" s="3" t="s">
        <v>10</v>
      </c>
      <c r="B11179" s="3" t="s">
        <v>11</v>
      </c>
      <c r="C11179" s="3" t="s">
        <v>12</v>
      </c>
      <c r="D11179" s="3" t="s">
        <v>13</v>
      </c>
      <c r="E11179">
        <v>55.875</v>
      </c>
      <c r="F11179">
        <v>13.353008000000001</v>
      </c>
      <c r="H11179" s="11">
        <v>55.875</v>
      </c>
      <c r="I11179" s="11">
        <v>-121.113231</v>
      </c>
      <c r="K11179" s="15">
        <v>55.875</v>
      </c>
      <c r="L11179" s="15">
        <v>-6.849056</v>
      </c>
    </row>
    <row r="11180" spans="1:12" x14ac:dyDescent="0.3">
      <c r="A11180" s="3" t="s">
        <v>10</v>
      </c>
      <c r="B11180" s="3" t="s">
        <v>11</v>
      </c>
      <c r="C11180" s="3" t="s">
        <v>12</v>
      </c>
      <c r="D11180" s="3" t="s">
        <v>13</v>
      </c>
      <c r="E11180">
        <v>55.88</v>
      </c>
      <c r="F11180">
        <v>13.634907</v>
      </c>
      <c r="H11180" s="11">
        <v>55.88</v>
      </c>
      <c r="I11180" s="11">
        <v>-120.638481</v>
      </c>
      <c r="K11180" s="15">
        <v>55.88</v>
      </c>
      <c r="L11180" s="15">
        <v>-6.6125870000000004</v>
      </c>
    </row>
    <row r="11181" spans="1:12" x14ac:dyDescent="0.3">
      <c r="A11181" s="3" t="s">
        <v>10</v>
      </c>
      <c r="B11181" s="3" t="s">
        <v>11</v>
      </c>
      <c r="C11181" s="3" t="s">
        <v>12</v>
      </c>
      <c r="D11181" s="3" t="s">
        <v>13</v>
      </c>
      <c r="E11181">
        <v>55.884999999999998</v>
      </c>
      <c r="F11181">
        <v>13.94458</v>
      </c>
      <c r="H11181" s="11">
        <v>55.884999999999998</v>
      </c>
      <c r="I11181" s="11">
        <v>-120.149404</v>
      </c>
      <c r="K11181" s="15">
        <v>55.884999999999998</v>
      </c>
      <c r="L11181" s="15">
        <v>-6.372128</v>
      </c>
    </row>
    <row r="11182" spans="1:12" x14ac:dyDescent="0.3">
      <c r="A11182" s="3" t="s">
        <v>10</v>
      </c>
      <c r="B11182" s="3" t="s">
        <v>11</v>
      </c>
      <c r="C11182" s="3" t="s">
        <v>12</v>
      </c>
      <c r="D11182" s="3" t="s">
        <v>13</v>
      </c>
      <c r="E11182">
        <v>55.89</v>
      </c>
      <c r="F11182">
        <v>14.282057</v>
      </c>
      <c r="H11182" s="11">
        <v>55.89</v>
      </c>
      <c r="I11182" s="11">
        <v>-119.64651000000001</v>
      </c>
      <c r="K11182" s="15">
        <v>55.89</v>
      </c>
      <c r="L11182" s="15">
        <v>-6.127885</v>
      </c>
    </row>
    <row r="11183" spans="1:12" x14ac:dyDescent="0.3">
      <c r="A11183" s="3" t="s">
        <v>10</v>
      </c>
      <c r="B11183" s="3" t="s">
        <v>11</v>
      </c>
      <c r="C11183" s="3" t="s">
        <v>12</v>
      </c>
      <c r="D11183" s="3" t="s">
        <v>13</v>
      </c>
      <c r="E11183">
        <v>55.895000000000003</v>
      </c>
      <c r="F11183">
        <v>14.647442</v>
      </c>
      <c r="H11183" s="11">
        <v>55.895000000000003</v>
      </c>
      <c r="I11183" s="11">
        <v>-119.13021000000001</v>
      </c>
      <c r="K11183" s="15">
        <v>55.895000000000003</v>
      </c>
      <c r="L11183" s="15">
        <v>-5.8800509999999999</v>
      </c>
    </row>
    <row r="11184" spans="1:12" x14ac:dyDescent="0.3">
      <c r="A11184" s="3" t="s">
        <v>10</v>
      </c>
      <c r="B11184" s="3" t="s">
        <v>11</v>
      </c>
      <c r="C11184" s="3" t="s">
        <v>12</v>
      </c>
      <c r="D11184" s="3" t="s">
        <v>13</v>
      </c>
      <c r="E11184">
        <v>55.9</v>
      </c>
      <c r="F11184">
        <v>15.040742</v>
      </c>
      <c r="H11184" s="11">
        <v>55.9</v>
      </c>
      <c r="I11184" s="11">
        <v>-118.601069</v>
      </c>
      <c r="K11184" s="15">
        <v>55.9</v>
      </c>
      <c r="L11184" s="15">
        <v>-5.6288470000000004</v>
      </c>
    </row>
    <row r="11185" spans="1:12" x14ac:dyDescent="0.3">
      <c r="A11185" s="3" t="s">
        <v>10</v>
      </c>
      <c r="B11185" s="3" t="s">
        <v>11</v>
      </c>
      <c r="C11185" s="3" t="s">
        <v>12</v>
      </c>
      <c r="D11185" s="3" t="s">
        <v>13</v>
      </c>
      <c r="E11185">
        <v>55.905000000000001</v>
      </c>
      <c r="F11185">
        <v>15.461717</v>
      </c>
      <c r="H11185" s="11">
        <v>55.905000000000001</v>
      </c>
      <c r="I11185" s="11">
        <v>-118.06000899999999</v>
      </c>
      <c r="K11185" s="15">
        <v>55.905000000000001</v>
      </c>
      <c r="L11185" s="15">
        <v>-5.3745419999999999</v>
      </c>
    </row>
    <row r="11186" spans="1:12" x14ac:dyDescent="0.3">
      <c r="A11186" s="3" t="s">
        <v>10</v>
      </c>
      <c r="B11186" s="3" t="s">
        <v>11</v>
      </c>
      <c r="C11186" s="3" t="s">
        <v>12</v>
      </c>
      <c r="D11186" s="3" t="s">
        <v>13</v>
      </c>
      <c r="E11186">
        <v>55.91</v>
      </c>
      <c r="F11186">
        <v>15.909838000000001</v>
      </c>
      <c r="H11186" s="11">
        <v>55.91</v>
      </c>
      <c r="I11186" s="11">
        <v>-117.50834999999999</v>
      </c>
      <c r="K11186" s="15">
        <v>55.91</v>
      </c>
      <c r="L11186" s="15">
        <v>-5.1174429999999997</v>
      </c>
    </row>
    <row r="11187" spans="1:12" x14ac:dyDescent="0.3">
      <c r="A11187" s="3" t="s">
        <v>10</v>
      </c>
      <c r="B11187" s="3" t="s">
        <v>11</v>
      </c>
      <c r="C11187" s="3" t="s">
        <v>12</v>
      </c>
      <c r="D11187" s="3" t="s">
        <v>13</v>
      </c>
      <c r="E11187">
        <v>55.914999999999999</v>
      </c>
      <c r="F11187">
        <v>16.384370000000001</v>
      </c>
      <c r="H11187" s="11">
        <v>55.914999999999999</v>
      </c>
      <c r="I11187" s="11">
        <v>-116.94764600000001</v>
      </c>
      <c r="K11187" s="15">
        <v>55.914999999999999</v>
      </c>
      <c r="L11187" s="15">
        <v>-4.8578869999999998</v>
      </c>
    </row>
    <row r="11188" spans="1:12" x14ac:dyDescent="0.3">
      <c r="A11188" s="3" t="s">
        <v>10</v>
      </c>
      <c r="B11188" s="3" t="s">
        <v>11</v>
      </c>
      <c r="C11188" s="3" t="s">
        <v>12</v>
      </c>
      <c r="D11188" s="3" t="s">
        <v>13</v>
      </c>
      <c r="E11188">
        <v>55.92</v>
      </c>
      <c r="F11188">
        <v>16.884523999999999</v>
      </c>
      <c r="H11188" s="11">
        <v>55.92</v>
      </c>
      <c r="I11188" s="11">
        <v>-116.379384</v>
      </c>
      <c r="K11188" s="15">
        <v>55.92</v>
      </c>
      <c r="L11188" s="15">
        <v>-4.5962069999999997</v>
      </c>
    </row>
    <row r="11189" spans="1:12" x14ac:dyDescent="0.3">
      <c r="A11189" s="3" t="s">
        <v>10</v>
      </c>
      <c r="B11189" s="3" t="s">
        <v>11</v>
      </c>
      <c r="C11189" s="3" t="s">
        <v>12</v>
      </c>
      <c r="D11189" s="3" t="s">
        <v>13</v>
      </c>
      <c r="E11189">
        <v>55.924999999999997</v>
      </c>
      <c r="F11189">
        <v>17.409535999999999</v>
      </c>
      <c r="H11189" s="11">
        <v>55.924999999999997</v>
      </c>
      <c r="I11189" s="11">
        <v>-115.80474700000001</v>
      </c>
      <c r="K11189" s="15">
        <v>55.924999999999997</v>
      </c>
      <c r="L11189" s="15">
        <v>-4.332694</v>
      </c>
    </row>
    <row r="11190" spans="1:12" x14ac:dyDescent="0.3">
      <c r="A11190" s="3" t="s">
        <v>10</v>
      </c>
      <c r="B11190" s="3" t="s">
        <v>11</v>
      </c>
      <c r="C11190" s="3" t="s">
        <v>12</v>
      </c>
      <c r="D11190" s="3" t="s">
        <v>13</v>
      </c>
      <c r="E11190">
        <v>55.93</v>
      </c>
      <c r="F11190">
        <v>17.958628999999998</v>
      </c>
      <c r="H11190" s="11">
        <v>55.93</v>
      </c>
      <c r="I11190" s="11">
        <v>-115.224586</v>
      </c>
      <c r="K11190" s="15">
        <v>55.93</v>
      </c>
      <c r="L11190" s="15">
        <v>-4.0675990000000004</v>
      </c>
    </row>
    <row r="11191" spans="1:12" x14ac:dyDescent="0.3">
      <c r="A11191" s="3" t="s">
        <v>10</v>
      </c>
      <c r="B11191" s="3" t="s">
        <v>11</v>
      </c>
      <c r="C11191" s="3" t="s">
        <v>12</v>
      </c>
      <c r="D11191" s="3" t="s">
        <v>13</v>
      </c>
      <c r="E11191">
        <v>55.935000000000002</v>
      </c>
      <c r="F11191">
        <v>18.530906000000002</v>
      </c>
      <c r="H11191" s="11">
        <v>55.935000000000002</v>
      </c>
      <c r="I11191" s="11">
        <v>-114.63956</v>
      </c>
      <c r="K11191" s="15">
        <v>55.935000000000002</v>
      </c>
      <c r="L11191" s="15">
        <v>-3.8011560000000002</v>
      </c>
    </row>
    <row r="11192" spans="1:12" x14ac:dyDescent="0.3">
      <c r="A11192" s="3" t="s">
        <v>10</v>
      </c>
      <c r="B11192" s="3" t="s">
        <v>11</v>
      </c>
      <c r="C11192" s="3" t="s">
        <v>12</v>
      </c>
      <c r="D11192" s="3" t="s">
        <v>13</v>
      </c>
      <c r="E11192">
        <v>55.94</v>
      </c>
      <c r="F11192">
        <v>19.125252</v>
      </c>
      <c r="H11192" s="11">
        <v>55.94</v>
      </c>
      <c r="I11192" s="11">
        <v>-114.05027699999999</v>
      </c>
      <c r="K11192" s="15">
        <v>55.94</v>
      </c>
      <c r="L11192" s="15">
        <v>-3.5335930000000002</v>
      </c>
    </row>
    <row r="11193" spans="1:12" x14ac:dyDescent="0.3">
      <c r="A11193" s="3" t="s">
        <v>10</v>
      </c>
      <c r="B11193" s="3" t="s">
        <v>11</v>
      </c>
      <c r="C11193" s="3" t="s">
        <v>12</v>
      </c>
      <c r="D11193" s="3" t="s">
        <v>13</v>
      </c>
      <c r="E11193">
        <v>55.945</v>
      </c>
      <c r="F11193">
        <v>19.740324999999999</v>
      </c>
      <c r="H11193" s="11">
        <v>55.945</v>
      </c>
      <c r="I11193" s="11">
        <v>-113.45731499999999</v>
      </c>
      <c r="K11193" s="15">
        <v>55.945</v>
      </c>
      <c r="L11193" s="15">
        <v>-3.2651240000000001</v>
      </c>
    </row>
    <row r="11194" spans="1:12" x14ac:dyDescent="0.3">
      <c r="A11194" s="3" t="s">
        <v>10</v>
      </c>
      <c r="B11194" s="3" t="s">
        <v>11</v>
      </c>
      <c r="C11194" s="3" t="s">
        <v>12</v>
      </c>
      <c r="D11194" s="3" t="s">
        <v>13</v>
      </c>
      <c r="E11194">
        <v>55.95</v>
      </c>
      <c r="F11194">
        <v>20.374609</v>
      </c>
      <c r="H11194" s="11">
        <v>55.95</v>
      </c>
      <c r="I11194" s="11">
        <v>-112.86113400000001</v>
      </c>
      <c r="K11194" s="15">
        <v>55.95</v>
      </c>
      <c r="L11194" s="15">
        <v>-2.9959479999999998</v>
      </c>
    </row>
    <row r="11195" spans="1:12" x14ac:dyDescent="0.3">
      <c r="A11195" s="3" t="s">
        <v>10</v>
      </c>
      <c r="B11195" s="3" t="s">
        <v>11</v>
      </c>
      <c r="C11195" s="3" t="s">
        <v>12</v>
      </c>
      <c r="D11195" s="3" t="s">
        <v>13</v>
      </c>
      <c r="E11195">
        <v>55.954999999999998</v>
      </c>
      <c r="F11195">
        <v>21.026458000000002</v>
      </c>
      <c r="H11195" s="11">
        <v>55.954999999999998</v>
      </c>
      <c r="I11195" s="11">
        <v>-112.262016</v>
      </c>
      <c r="K11195" s="15">
        <v>55.954999999999998</v>
      </c>
      <c r="L11195" s="15">
        <v>-2.7262400000000002</v>
      </c>
    </row>
    <row r="11196" spans="1:12" x14ac:dyDescent="0.3">
      <c r="A11196" s="3" t="s">
        <v>10</v>
      </c>
      <c r="B11196" s="3" t="s">
        <v>11</v>
      </c>
      <c r="C11196" s="3" t="s">
        <v>12</v>
      </c>
      <c r="D11196" s="3" t="s">
        <v>13</v>
      </c>
      <c r="E11196">
        <v>55.96</v>
      </c>
      <c r="F11196">
        <v>21.694082000000002</v>
      </c>
      <c r="H11196" s="11">
        <v>55.96</v>
      </c>
      <c r="I11196" s="11">
        <v>-111.66014300000001</v>
      </c>
      <c r="K11196" s="15">
        <v>55.96</v>
      </c>
      <c r="L11196" s="15">
        <v>-2.4561649999999999</v>
      </c>
    </row>
    <row r="11197" spans="1:12" x14ac:dyDescent="0.3">
      <c r="A11197" s="3" t="s">
        <v>10</v>
      </c>
      <c r="B11197" s="3" t="s">
        <v>11</v>
      </c>
      <c r="C11197" s="3" t="s">
        <v>12</v>
      </c>
      <c r="D11197" s="3" t="s">
        <v>13</v>
      </c>
      <c r="E11197">
        <v>55.965000000000003</v>
      </c>
      <c r="F11197">
        <v>22.375471000000001</v>
      </c>
      <c r="H11197" s="11">
        <v>55.965000000000003</v>
      </c>
      <c r="I11197" s="11">
        <v>-111.05578199999999</v>
      </c>
      <c r="K11197" s="15">
        <v>55.965000000000003</v>
      </c>
      <c r="L11197" s="15">
        <v>-2.1858900000000001</v>
      </c>
    </row>
    <row r="11198" spans="1:12" x14ac:dyDescent="0.3">
      <c r="A11198" s="3" t="s">
        <v>10</v>
      </c>
      <c r="B11198" s="3" t="s">
        <v>11</v>
      </c>
      <c r="C11198" s="3" t="s">
        <v>12</v>
      </c>
      <c r="D11198" s="3" t="s">
        <v>13</v>
      </c>
      <c r="E11198">
        <v>55.97</v>
      </c>
      <c r="F11198">
        <v>23.068317</v>
      </c>
      <c r="H11198" s="11">
        <v>55.97</v>
      </c>
      <c r="I11198" s="11">
        <v>-110.44946</v>
      </c>
      <c r="K11198" s="15">
        <v>55.97</v>
      </c>
      <c r="L11198" s="15">
        <v>-1.915605</v>
      </c>
    </row>
    <row r="11199" spans="1:12" x14ac:dyDescent="0.3">
      <c r="A11199" s="3" t="s">
        <v>10</v>
      </c>
      <c r="B11199" s="3" t="s">
        <v>11</v>
      </c>
      <c r="C11199" s="3" t="s">
        <v>12</v>
      </c>
      <c r="D11199" s="3" t="s">
        <v>13</v>
      </c>
      <c r="E11199">
        <v>55.975000000000001</v>
      </c>
      <c r="F11199">
        <v>23.770018</v>
      </c>
      <c r="H11199" s="11">
        <v>55.975000000000001</v>
      </c>
      <c r="I11199" s="11">
        <v>-109.842012</v>
      </c>
      <c r="K11199" s="15">
        <v>55.975000000000001</v>
      </c>
      <c r="L11199" s="15">
        <v>-1.6455280000000001</v>
      </c>
    </row>
    <row r="11200" spans="1:12" x14ac:dyDescent="0.3">
      <c r="A11200" s="3" t="s">
        <v>10</v>
      </c>
      <c r="B11200" s="3" t="s">
        <v>11</v>
      </c>
      <c r="C11200" s="3" t="s">
        <v>12</v>
      </c>
      <c r="D11200" s="3" t="s">
        <v>13</v>
      </c>
      <c r="E11200">
        <v>55.98</v>
      </c>
      <c r="F11200">
        <v>24.477806000000001</v>
      </c>
      <c r="H11200" s="11">
        <v>55.98</v>
      </c>
      <c r="I11200" s="11">
        <v>-109.234435</v>
      </c>
      <c r="K11200" s="15">
        <v>55.98</v>
      </c>
      <c r="L11200" s="15">
        <v>-1.375899</v>
      </c>
    </row>
    <row r="11201" spans="1:12" x14ac:dyDescent="0.3">
      <c r="A11201" s="3" t="s">
        <v>10</v>
      </c>
      <c r="B11201" s="3" t="s">
        <v>11</v>
      </c>
      <c r="C11201" s="3" t="s">
        <v>12</v>
      </c>
      <c r="D11201" s="3" t="s">
        <v>13</v>
      </c>
      <c r="E11201">
        <v>55.984999999999999</v>
      </c>
      <c r="F11201">
        <v>25.188953000000001</v>
      </c>
      <c r="H11201" s="11">
        <v>55.984999999999999</v>
      </c>
      <c r="I11201" s="11">
        <v>-108.62756899999999</v>
      </c>
      <c r="K11201" s="15">
        <v>55.984999999999999</v>
      </c>
      <c r="L11201" s="15">
        <v>-1.106948</v>
      </c>
    </row>
    <row r="11202" spans="1:12" x14ac:dyDescent="0.3">
      <c r="A11202" s="3" t="s">
        <v>10</v>
      </c>
      <c r="B11202" s="3" t="s">
        <v>11</v>
      </c>
      <c r="C11202" s="3" t="s">
        <v>12</v>
      </c>
      <c r="D11202" s="3" t="s">
        <v>13</v>
      </c>
      <c r="E11202">
        <v>55.99</v>
      </c>
      <c r="F11202">
        <v>25.900953999999999</v>
      </c>
      <c r="H11202" s="11">
        <v>55.99</v>
      </c>
      <c r="I11202" s="11">
        <v>-108.021834</v>
      </c>
      <c r="K11202" s="15">
        <v>55.99</v>
      </c>
      <c r="L11202" s="15">
        <v>-0.83885299999999996</v>
      </c>
    </row>
    <row r="11203" spans="1:12" x14ac:dyDescent="0.3">
      <c r="A11203" s="3" t="s">
        <v>10</v>
      </c>
      <c r="B11203" s="3" t="s">
        <v>11</v>
      </c>
      <c r="C11203" s="3" t="s">
        <v>12</v>
      </c>
      <c r="D11203" s="3" t="s">
        <v>13</v>
      </c>
      <c r="E11203">
        <v>55.994999999999997</v>
      </c>
      <c r="F11203">
        <v>26.61157</v>
      </c>
      <c r="H11203" s="11">
        <v>55.994999999999997</v>
      </c>
      <c r="I11203" s="11">
        <v>-107.41723</v>
      </c>
      <c r="K11203" s="15">
        <v>55.994999999999997</v>
      </c>
      <c r="L11203" s="15">
        <v>-0.57173499999999999</v>
      </c>
    </row>
    <row r="11204" spans="1:12" x14ac:dyDescent="0.3">
      <c r="A11204" s="3" t="s">
        <v>10</v>
      </c>
      <c r="B11204" s="3" t="s">
        <v>11</v>
      </c>
      <c r="C11204" s="3" t="s">
        <v>12</v>
      </c>
      <c r="D11204" s="3" t="s">
        <v>13</v>
      </c>
      <c r="E11204">
        <v>56</v>
      </c>
      <c r="F11204">
        <v>27.318667999999999</v>
      </c>
      <c r="H11204" s="11">
        <v>56</v>
      </c>
      <c r="I11204" s="11">
        <v>-106.81365599999999</v>
      </c>
      <c r="K11204" s="15">
        <v>56</v>
      </c>
      <c r="L11204" s="15">
        <v>-0.305701</v>
      </c>
    </row>
    <row r="11205" spans="1:12" x14ac:dyDescent="0.3">
      <c r="A11205" s="3" t="s">
        <v>10</v>
      </c>
      <c r="B11205" s="3" t="s">
        <v>11</v>
      </c>
      <c r="C11205" s="3" t="s">
        <v>12</v>
      </c>
      <c r="D11205" s="3" t="s">
        <v>13</v>
      </c>
      <c r="E11205">
        <v>56.005000000000003</v>
      </c>
      <c r="F11205">
        <v>28.019985999999999</v>
      </c>
      <c r="H11205" s="11">
        <v>56.005000000000003</v>
      </c>
      <c r="I11205" s="11">
        <v>-106.21134499999999</v>
      </c>
      <c r="K11205" s="15">
        <v>56.005000000000003</v>
      </c>
      <c r="L11205" s="15">
        <v>-4.0889000000000002E-2</v>
      </c>
    </row>
    <row r="11206" spans="1:12" x14ac:dyDescent="0.3">
      <c r="A11206" s="3" t="s">
        <v>10</v>
      </c>
      <c r="B11206" s="3" t="s">
        <v>11</v>
      </c>
      <c r="C11206" s="3" t="s">
        <v>12</v>
      </c>
      <c r="D11206" s="3" t="s">
        <v>13</v>
      </c>
      <c r="E11206">
        <v>56.01</v>
      </c>
      <c r="F11206">
        <v>28.713021000000001</v>
      </c>
      <c r="H11206" s="11">
        <v>56.01</v>
      </c>
      <c r="I11206" s="11">
        <v>-105.61108</v>
      </c>
      <c r="K11206" s="15">
        <v>56.01</v>
      </c>
      <c r="L11206" s="15">
        <v>0.22250700000000001</v>
      </c>
    </row>
    <row r="11207" spans="1:12" x14ac:dyDescent="0.3">
      <c r="A11207" s="3" t="s">
        <v>10</v>
      </c>
      <c r="B11207" s="3" t="s">
        <v>11</v>
      </c>
      <c r="C11207" s="3" t="s">
        <v>12</v>
      </c>
      <c r="D11207" s="3" t="s">
        <v>13</v>
      </c>
      <c r="E11207">
        <v>56.015000000000001</v>
      </c>
      <c r="F11207">
        <v>29.395189999999999</v>
      </c>
      <c r="H11207" s="11">
        <v>56.015000000000001</v>
      </c>
      <c r="I11207" s="11">
        <v>-105.013966</v>
      </c>
      <c r="K11207" s="15">
        <v>56.015000000000001</v>
      </c>
      <c r="L11207" s="15">
        <v>0.484259</v>
      </c>
    </row>
    <row r="11208" spans="1:12" x14ac:dyDescent="0.3">
      <c r="A11208" s="3" t="s">
        <v>10</v>
      </c>
      <c r="B11208" s="3" t="s">
        <v>11</v>
      </c>
      <c r="C11208" s="3" t="s">
        <v>12</v>
      </c>
      <c r="D11208" s="3" t="s">
        <v>13</v>
      </c>
      <c r="E11208">
        <v>56.02</v>
      </c>
      <c r="F11208">
        <v>30.064133999999999</v>
      </c>
      <c r="H11208" s="11">
        <v>56.02</v>
      </c>
      <c r="I11208" s="11">
        <v>-104.420935</v>
      </c>
      <c r="K11208" s="15">
        <v>56.02</v>
      </c>
      <c r="L11208" s="15">
        <v>0.74415799999999999</v>
      </c>
    </row>
    <row r="11209" spans="1:12" x14ac:dyDescent="0.3">
      <c r="A11209" s="3" t="s">
        <v>10</v>
      </c>
      <c r="B11209" s="3" t="s">
        <v>11</v>
      </c>
      <c r="C11209" s="3" t="s">
        <v>12</v>
      </c>
      <c r="D11209" s="3" t="s">
        <v>13</v>
      </c>
      <c r="E11209">
        <v>56.024999999999999</v>
      </c>
      <c r="F11209">
        <v>30.717955</v>
      </c>
      <c r="H11209" s="11">
        <v>56.024999999999999</v>
      </c>
      <c r="I11209" s="11">
        <v>-103.83236100000001</v>
      </c>
      <c r="K11209" s="15">
        <v>56.024999999999999</v>
      </c>
      <c r="L11209" s="15">
        <v>1.0020770000000001</v>
      </c>
    </row>
    <row r="11210" spans="1:12" x14ac:dyDescent="0.3">
      <c r="A11210" s="3" t="s">
        <v>10</v>
      </c>
      <c r="B11210" s="3" t="s">
        <v>11</v>
      </c>
      <c r="C11210" s="3" t="s">
        <v>12</v>
      </c>
      <c r="D11210" s="3" t="s">
        <v>13</v>
      </c>
      <c r="E11210">
        <v>56.03</v>
      </c>
      <c r="F11210">
        <v>31.355235</v>
      </c>
      <c r="H11210" s="11">
        <v>56.03</v>
      </c>
      <c r="I11210" s="11">
        <v>-103.248012</v>
      </c>
      <c r="K11210" s="15">
        <v>56.03</v>
      </c>
      <c r="L11210" s="15">
        <v>1.2579800000000001</v>
      </c>
    </row>
    <row r="11211" spans="1:12" x14ac:dyDescent="0.3">
      <c r="A11211" s="3" t="s">
        <v>10</v>
      </c>
      <c r="B11211" s="3" t="s">
        <v>11</v>
      </c>
      <c r="C11211" s="3" t="s">
        <v>12</v>
      </c>
      <c r="D11211" s="3" t="s">
        <v>13</v>
      </c>
      <c r="E11211">
        <v>56.034999999999997</v>
      </c>
      <c r="F11211">
        <v>31.974879000000001</v>
      </c>
      <c r="H11211" s="11">
        <v>56.034999999999997</v>
      </c>
      <c r="I11211" s="11">
        <v>-102.667316</v>
      </c>
      <c r="K11211" s="15">
        <v>56.034999999999997</v>
      </c>
      <c r="L11211" s="15">
        <v>1.5118879999999999</v>
      </c>
    </row>
    <row r="11212" spans="1:12" x14ac:dyDescent="0.3">
      <c r="A11212" s="3" t="s">
        <v>10</v>
      </c>
      <c r="B11212" s="3" t="s">
        <v>11</v>
      </c>
      <c r="C11212" s="3" t="s">
        <v>12</v>
      </c>
      <c r="D11212" s="3" t="s">
        <v>13</v>
      </c>
      <c r="E11212">
        <v>56.04</v>
      </c>
      <c r="F11212">
        <v>32.575907000000001</v>
      </c>
      <c r="H11212" s="11">
        <v>56.04</v>
      </c>
      <c r="I11212" s="11">
        <v>-102.08973400000001</v>
      </c>
      <c r="K11212" s="15">
        <v>56.04</v>
      </c>
      <c r="L11212" s="15">
        <v>1.7638320000000001</v>
      </c>
    </row>
    <row r="11213" spans="1:12" x14ac:dyDescent="0.3">
      <c r="A11213" s="3" t="s">
        <v>10</v>
      </c>
      <c r="B11213" s="3" t="s">
        <v>11</v>
      </c>
      <c r="C11213" s="3" t="s">
        <v>12</v>
      </c>
      <c r="D11213" s="3" t="s">
        <v>13</v>
      </c>
      <c r="E11213">
        <v>56.045000000000002</v>
      </c>
      <c r="F11213">
        <v>33.15728</v>
      </c>
      <c r="H11213" s="11">
        <v>56.045000000000002</v>
      </c>
      <c r="I11213" s="11">
        <v>-101.515004</v>
      </c>
      <c r="K11213" s="15">
        <v>56.045000000000002</v>
      </c>
      <c r="L11213" s="15">
        <v>2.0138310000000001</v>
      </c>
    </row>
    <row r="11214" spans="1:12" x14ac:dyDescent="0.3">
      <c r="A11214" s="3" t="s">
        <v>10</v>
      </c>
      <c r="B11214" s="3" t="s">
        <v>11</v>
      </c>
      <c r="C11214" s="3" t="s">
        <v>12</v>
      </c>
      <c r="D11214" s="3" t="s">
        <v>13</v>
      </c>
      <c r="E11214">
        <v>56.05</v>
      </c>
      <c r="F11214">
        <v>33.717855</v>
      </c>
      <c r="H11214" s="11">
        <v>56.05</v>
      </c>
      <c r="I11214" s="11">
        <v>-100.94320500000001</v>
      </c>
      <c r="K11214" s="15">
        <v>56.05</v>
      </c>
      <c r="L11214" s="15">
        <v>2.2618839999999998</v>
      </c>
    </row>
    <row r="11215" spans="1:12" x14ac:dyDescent="0.3">
      <c r="A11215" s="3" t="s">
        <v>10</v>
      </c>
      <c r="B11215" s="3" t="s">
        <v>11</v>
      </c>
      <c r="C11215" s="3" t="s">
        <v>12</v>
      </c>
      <c r="D11215" s="3" t="s">
        <v>13</v>
      </c>
      <c r="E11215">
        <v>56.055</v>
      </c>
      <c r="F11215">
        <v>34.256565000000002</v>
      </c>
      <c r="H11215" s="11">
        <v>56.055</v>
      </c>
      <c r="I11215" s="11">
        <v>-100.374641</v>
      </c>
      <c r="K11215" s="15">
        <v>56.055</v>
      </c>
      <c r="L11215" s="15">
        <v>2.507981</v>
      </c>
    </row>
    <row r="11216" spans="1:12" x14ac:dyDescent="0.3">
      <c r="A11216" s="3" t="s">
        <v>10</v>
      </c>
      <c r="B11216" s="3" t="s">
        <v>11</v>
      </c>
      <c r="C11216" s="3" t="s">
        <v>12</v>
      </c>
      <c r="D11216" s="3" t="s">
        <v>13</v>
      </c>
      <c r="E11216">
        <v>56.06</v>
      </c>
      <c r="F11216">
        <v>34.772739000000001</v>
      </c>
      <c r="H11216" s="11">
        <v>56.06</v>
      </c>
      <c r="I11216" s="11">
        <v>-99.809624999999997</v>
      </c>
      <c r="K11216" s="15">
        <v>56.06</v>
      </c>
      <c r="L11216" s="15">
        <v>2.7521309999999999</v>
      </c>
    </row>
    <row r="11217" spans="1:12" x14ac:dyDescent="0.3">
      <c r="A11217" s="3" t="s">
        <v>10</v>
      </c>
      <c r="B11217" s="3" t="s">
        <v>11</v>
      </c>
      <c r="C11217" s="3" t="s">
        <v>12</v>
      </c>
      <c r="D11217" s="3" t="s">
        <v>13</v>
      </c>
      <c r="E11217">
        <v>56.064999999999998</v>
      </c>
      <c r="F11217">
        <v>35.266224999999999</v>
      </c>
      <c r="H11217" s="11">
        <v>56.064999999999998</v>
      </c>
      <c r="I11217" s="11">
        <v>-99.248307999999994</v>
      </c>
      <c r="K11217" s="15">
        <v>56.064999999999998</v>
      </c>
      <c r="L11217" s="15">
        <v>2.99438</v>
      </c>
    </row>
    <row r="11218" spans="1:12" x14ac:dyDescent="0.3">
      <c r="A11218" s="3" t="s">
        <v>10</v>
      </c>
      <c r="B11218" s="3" t="s">
        <v>11</v>
      </c>
      <c r="C11218" s="3" t="s">
        <v>12</v>
      </c>
      <c r="D11218" s="3" t="s">
        <v>13</v>
      </c>
      <c r="E11218">
        <v>56.07</v>
      </c>
      <c r="F11218">
        <v>35.737239000000002</v>
      </c>
      <c r="H11218" s="11">
        <v>56.07</v>
      </c>
      <c r="I11218" s="11">
        <v>-98.690611000000004</v>
      </c>
      <c r="K11218" s="15">
        <v>56.07</v>
      </c>
      <c r="L11218" s="15">
        <v>3.2348309999999998</v>
      </c>
    </row>
    <row r="11219" spans="1:12" x14ac:dyDescent="0.3">
      <c r="A11219" s="3" t="s">
        <v>10</v>
      </c>
      <c r="B11219" s="3" t="s">
        <v>11</v>
      </c>
      <c r="C11219" s="3" t="s">
        <v>12</v>
      </c>
      <c r="D11219" s="3" t="s">
        <v>13</v>
      </c>
      <c r="E11219">
        <v>56.075000000000003</v>
      </c>
      <c r="F11219">
        <v>36.186233999999999</v>
      </c>
      <c r="H11219" s="11">
        <v>56.075000000000003</v>
      </c>
      <c r="I11219" s="11">
        <v>-98.136244000000005</v>
      </c>
      <c r="K11219" s="15">
        <v>56.075000000000003</v>
      </c>
      <c r="L11219" s="15">
        <v>3.4736220000000002</v>
      </c>
    </row>
    <row r="11220" spans="1:12" x14ac:dyDescent="0.3">
      <c r="A11220" s="3" t="s">
        <v>10</v>
      </c>
      <c r="B11220" s="3" t="s">
        <v>11</v>
      </c>
      <c r="C11220" s="3" t="s">
        <v>12</v>
      </c>
      <c r="D11220" s="3" t="s">
        <v>13</v>
      </c>
      <c r="E11220">
        <v>56.08</v>
      </c>
      <c r="F11220">
        <v>36.613850999999997</v>
      </c>
      <c r="H11220" s="11">
        <v>56.08</v>
      </c>
      <c r="I11220" s="11">
        <v>-97.584729999999993</v>
      </c>
      <c r="K11220" s="15">
        <v>56.08</v>
      </c>
      <c r="L11220" s="15">
        <v>3.7109209999999999</v>
      </c>
    </row>
    <row r="11221" spans="1:12" x14ac:dyDescent="0.3">
      <c r="A11221" s="3" t="s">
        <v>10</v>
      </c>
      <c r="B11221" s="3" t="s">
        <v>11</v>
      </c>
      <c r="C11221" s="3" t="s">
        <v>12</v>
      </c>
      <c r="D11221" s="3" t="s">
        <v>13</v>
      </c>
      <c r="E11221">
        <v>56.085000000000001</v>
      </c>
      <c r="F11221">
        <v>37.020893000000001</v>
      </c>
      <c r="H11221" s="11">
        <v>56.085000000000001</v>
      </c>
      <c r="I11221" s="11">
        <v>-97.035424000000006</v>
      </c>
      <c r="K11221" s="15">
        <v>56.085000000000001</v>
      </c>
      <c r="L11221" s="15">
        <v>3.9469280000000002</v>
      </c>
    </row>
    <row r="11222" spans="1:12" x14ac:dyDescent="0.3">
      <c r="A11222" s="3" t="s">
        <v>10</v>
      </c>
      <c r="B11222" s="3" t="s">
        <v>11</v>
      </c>
      <c r="C11222" s="3" t="s">
        <v>12</v>
      </c>
      <c r="D11222" s="3" t="s">
        <v>13</v>
      </c>
      <c r="E11222">
        <v>56.09</v>
      </c>
      <c r="F11222">
        <v>37.408341999999998</v>
      </c>
      <c r="H11222" s="11">
        <v>56.09</v>
      </c>
      <c r="I11222" s="11">
        <v>-96.487531000000004</v>
      </c>
      <c r="K11222" s="15">
        <v>56.09</v>
      </c>
      <c r="L11222" s="15">
        <v>4.1818790000000003</v>
      </c>
    </row>
    <row r="11223" spans="1:12" x14ac:dyDescent="0.3">
      <c r="A11223" s="3" t="s">
        <v>10</v>
      </c>
      <c r="B11223" s="3" t="s">
        <v>11</v>
      </c>
      <c r="C11223" s="3" t="s">
        <v>12</v>
      </c>
      <c r="D11223" s="3" t="s">
        <v>13</v>
      </c>
      <c r="E11223">
        <v>56.094999999999999</v>
      </c>
      <c r="F11223">
        <v>37.777344999999997</v>
      </c>
      <c r="H11223" s="11">
        <v>56.094999999999999</v>
      </c>
      <c r="I11223" s="11">
        <v>-95.94014</v>
      </c>
      <c r="K11223" s="15">
        <v>56.094999999999999</v>
      </c>
      <c r="L11223" s="15">
        <v>4.4160380000000004</v>
      </c>
    </row>
    <row r="11224" spans="1:12" x14ac:dyDescent="0.3">
      <c r="A11224" s="3" t="s">
        <v>10</v>
      </c>
      <c r="B11224" s="3" t="s">
        <v>11</v>
      </c>
      <c r="C11224" s="3" t="s">
        <v>12</v>
      </c>
      <c r="D11224" s="3" t="s">
        <v>13</v>
      </c>
      <c r="E11224">
        <v>56.1</v>
      </c>
      <c r="F11224">
        <v>38.129134000000001</v>
      </c>
      <c r="H11224" s="11">
        <v>56.1</v>
      </c>
      <c r="I11224" s="11">
        <v>-95.392252999999997</v>
      </c>
      <c r="K11224" s="15">
        <v>56.1</v>
      </c>
      <c r="L11224" s="15">
        <v>4.64968</v>
      </c>
    </row>
    <row r="11225" spans="1:12" x14ac:dyDescent="0.3">
      <c r="A11225" s="3" t="s">
        <v>10</v>
      </c>
      <c r="B11225" s="3" t="s">
        <v>11</v>
      </c>
      <c r="C11225" s="3" t="s">
        <v>12</v>
      </c>
      <c r="D11225" s="3" t="s">
        <v>13</v>
      </c>
      <c r="E11225">
        <v>56.104999999999997</v>
      </c>
      <c r="F11225">
        <v>38.464959999999998</v>
      </c>
      <c r="H11225" s="11">
        <v>56.104999999999997</v>
      </c>
      <c r="I11225" s="11">
        <v>-94.842820000000003</v>
      </c>
      <c r="K11225" s="15">
        <v>56.104999999999997</v>
      </c>
      <c r="L11225" s="15">
        <v>4.8830960000000001</v>
      </c>
    </row>
    <row r="11226" spans="1:12" x14ac:dyDescent="0.3">
      <c r="A11226" s="3" t="s">
        <v>10</v>
      </c>
      <c r="B11226" s="3" t="s">
        <v>11</v>
      </c>
      <c r="C11226" s="3" t="s">
        <v>12</v>
      </c>
      <c r="D11226" s="3" t="s">
        <v>13</v>
      </c>
      <c r="E11226">
        <v>56.11</v>
      </c>
      <c r="F11226">
        <v>38.786082</v>
      </c>
      <c r="H11226" s="11">
        <v>56.11</v>
      </c>
      <c r="I11226" s="11">
        <v>-94.290762999999998</v>
      </c>
      <c r="K11226" s="15">
        <v>56.11</v>
      </c>
      <c r="L11226" s="15">
        <v>5.1165900000000004</v>
      </c>
    </row>
    <row r="11227" spans="1:12" x14ac:dyDescent="0.3">
      <c r="A11227" s="3" t="s">
        <v>10</v>
      </c>
      <c r="B11227" s="3" t="s">
        <v>11</v>
      </c>
      <c r="C11227" s="3" t="s">
        <v>12</v>
      </c>
      <c r="D11227" s="3" t="s">
        <v>13</v>
      </c>
      <c r="E11227">
        <v>56.115000000000002</v>
      </c>
      <c r="F11227">
        <v>39.093747</v>
      </c>
      <c r="H11227" s="11">
        <v>56.115000000000002</v>
      </c>
      <c r="I11227" s="11">
        <v>-93.734986000000006</v>
      </c>
      <c r="K11227" s="15">
        <v>56.115000000000002</v>
      </c>
      <c r="L11227" s="15">
        <v>5.3504620000000003</v>
      </c>
    </row>
    <row r="11228" spans="1:12" x14ac:dyDescent="0.3">
      <c r="A11228" s="3" t="s">
        <v>10</v>
      </c>
      <c r="B11228" s="3" t="s">
        <v>11</v>
      </c>
      <c r="C11228" s="3" t="s">
        <v>12</v>
      </c>
      <c r="D11228" s="3" t="s">
        <v>13</v>
      </c>
      <c r="E11228">
        <v>56.12</v>
      </c>
      <c r="F11228">
        <v>39.389150000000001</v>
      </c>
      <c r="H11228" s="11">
        <v>56.12</v>
      </c>
      <c r="I11228" s="11">
        <v>-93.174391999999997</v>
      </c>
      <c r="K11228" s="15">
        <v>56.12</v>
      </c>
      <c r="L11228" s="15">
        <v>5.5850080000000002</v>
      </c>
    </row>
    <row r="11229" spans="1:12" x14ac:dyDescent="0.3">
      <c r="A11229" s="3" t="s">
        <v>10</v>
      </c>
      <c r="B11229" s="3" t="s">
        <v>11</v>
      </c>
      <c r="C11229" s="3" t="s">
        <v>12</v>
      </c>
      <c r="D11229" s="3" t="s">
        <v>13</v>
      </c>
      <c r="E11229">
        <v>56.125</v>
      </c>
      <c r="F11229">
        <v>39.673358999999998</v>
      </c>
      <c r="H11229" s="11">
        <v>56.125</v>
      </c>
      <c r="I11229" s="11">
        <v>-92.607950000000002</v>
      </c>
      <c r="K11229" s="15">
        <v>56.125</v>
      </c>
      <c r="L11229" s="15">
        <v>5.8205150000000003</v>
      </c>
    </row>
    <row r="11230" spans="1:12" x14ac:dyDescent="0.3">
      <c r="A11230" s="3" t="s">
        <v>10</v>
      </c>
      <c r="B11230" s="3" t="s">
        <v>11</v>
      </c>
      <c r="C11230" s="3" t="s">
        <v>12</v>
      </c>
      <c r="D11230" s="3" t="s">
        <v>13</v>
      </c>
      <c r="E11230">
        <v>56.13</v>
      </c>
      <c r="F11230">
        <v>39.947237000000001</v>
      </c>
      <c r="H11230" s="11">
        <v>56.13</v>
      </c>
      <c r="I11230" s="11">
        <v>-92.034840000000003</v>
      </c>
      <c r="K11230" s="15">
        <v>56.13</v>
      </c>
      <c r="L11230" s="15">
        <v>6.0572379999999999</v>
      </c>
    </row>
    <row r="11231" spans="1:12" x14ac:dyDescent="0.3">
      <c r="A11231" s="3" t="s">
        <v>10</v>
      </c>
      <c r="B11231" s="3" t="s">
        <v>11</v>
      </c>
      <c r="C11231" s="3" t="s">
        <v>12</v>
      </c>
      <c r="D11231" s="3" t="s">
        <v>13</v>
      </c>
      <c r="E11231">
        <v>56.134999999999998</v>
      </c>
      <c r="F11231">
        <v>40.211350000000003</v>
      </c>
      <c r="H11231" s="11">
        <v>56.134999999999998</v>
      </c>
      <c r="I11231" s="11">
        <v>-91.454593000000003</v>
      </c>
      <c r="K11231" s="15">
        <v>56.134999999999998</v>
      </c>
      <c r="L11231" s="15">
        <v>6.2953830000000002</v>
      </c>
    </row>
    <row r="11232" spans="1:12" x14ac:dyDescent="0.3">
      <c r="A11232" s="3" t="s">
        <v>10</v>
      </c>
      <c r="B11232" s="3" t="s">
        <v>11</v>
      </c>
      <c r="C11232" s="3" t="s">
        <v>12</v>
      </c>
      <c r="D11232" s="3" t="s">
        <v>13</v>
      </c>
      <c r="E11232">
        <v>56.14</v>
      </c>
      <c r="F11232">
        <v>40.465935999999999</v>
      </c>
      <c r="H11232" s="11">
        <v>56.14</v>
      </c>
      <c r="I11232" s="11">
        <v>-90.867172999999994</v>
      </c>
      <c r="K11232" s="15">
        <v>56.14</v>
      </c>
      <c r="L11232" s="15">
        <v>6.5350989999999998</v>
      </c>
    </row>
    <row r="11233" spans="1:12" x14ac:dyDescent="0.3">
      <c r="A11233" s="3" t="s">
        <v>10</v>
      </c>
      <c r="B11233" s="3" t="s">
        <v>11</v>
      </c>
      <c r="C11233" s="3" t="s">
        <v>12</v>
      </c>
      <c r="D11233" s="3" t="s">
        <v>13</v>
      </c>
      <c r="E11233">
        <v>56.145000000000003</v>
      </c>
      <c r="F11233">
        <v>40.710957000000001</v>
      </c>
      <c r="H11233" s="11">
        <v>56.145000000000003</v>
      </c>
      <c r="I11233" s="11">
        <v>-90.272908000000001</v>
      </c>
      <c r="K11233" s="15">
        <v>56.145000000000003</v>
      </c>
      <c r="L11233" s="15">
        <v>6.7764790000000001</v>
      </c>
    </row>
    <row r="11234" spans="1:12" x14ac:dyDescent="0.3">
      <c r="A11234" s="3" t="s">
        <v>10</v>
      </c>
      <c r="B11234" s="3" t="s">
        <v>11</v>
      </c>
      <c r="C11234" s="3" t="s">
        <v>12</v>
      </c>
      <c r="D11234" s="3" t="s">
        <v>13</v>
      </c>
      <c r="E11234">
        <v>56.15</v>
      </c>
      <c r="F11234">
        <v>40.946199999999997</v>
      </c>
      <c r="H11234" s="11">
        <v>56.15</v>
      </c>
      <c r="I11234" s="11">
        <v>-89.672330000000002</v>
      </c>
      <c r="K11234" s="15">
        <v>56.15</v>
      </c>
      <c r="L11234" s="15">
        <v>7.0195720000000001</v>
      </c>
    </row>
    <row r="11235" spans="1:12" x14ac:dyDescent="0.3">
      <c r="A11235" s="3" t="s">
        <v>10</v>
      </c>
      <c r="B11235" s="3" t="s">
        <v>11</v>
      </c>
      <c r="C11235" s="3" t="s">
        <v>12</v>
      </c>
      <c r="D11235" s="3" t="s">
        <v>13</v>
      </c>
      <c r="E11235">
        <v>56.155000000000001</v>
      </c>
      <c r="F11235">
        <v>41.171374</v>
      </c>
      <c r="H11235" s="11">
        <v>56.155000000000001</v>
      </c>
      <c r="I11235" s="11">
        <v>-89.066012000000001</v>
      </c>
      <c r="K11235" s="15">
        <v>56.155000000000001</v>
      </c>
      <c r="L11235" s="15">
        <v>7.2644130000000002</v>
      </c>
    </row>
    <row r="11236" spans="1:12" x14ac:dyDescent="0.3">
      <c r="A11236" s="3" t="s">
        <v>10</v>
      </c>
      <c r="B11236" s="3" t="s">
        <v>11</v>
      </c>
      <c r="C11236" s="3" t="s">
        <v>12</v>
      </c>
      <c r="D11236" s="3" t="s">
        <v>13</v>
      </c>
      <c r="E11236">
        <v>56.16</v>
      </c>
      <c r="F11236">
        <v>41.386130999999999</v>
      </c>
      <c r="H11236" s="11">
        <v>56.16</v>
      </c>
      <c r="I11236" s="11">
        <v>-88.454531000000003</v>
      </c>
      <c r="K11236" s="15">
        <v>56.16</v>
      </c>
      <c r="L11236" s="15">
        <v>7.5110190000000001</v>
      </c>
    </row>
    <row r="11237" spans="1:12" x14ac:dyDescent="0.3">
      <c r="A11237" s="3" t="s">
        <v>10</v>
      </c>
      <c r="B11237" s="3" t="s">
        <v>11</v>
      </c>
      <c r="C11237" s="3" t="s">
        <v>12</v>
      </c>
      <c r="D11237" s="3" t="s">
        <v>13</v>
      </c>
      <c r="E11237">
        <v>56.164999999999999</v>
      </c>
      <c r="F11237">
        <v>41.590010999999997</v>
      </c>
      <c r="H11237" s="11">
        <v>56.164999999999999</v>
      </c>
      <c r="I11237" s="11">
        <v>-87.838583999999997</v>
      </c>
      <c r="K11237" s="15">
        <v>56.164999999999999</v>
      </c>
      <c r="L11237" s="15">
        <v>7.7593769999999997</v>
      </c>
    </row>
    <row r="11238" spans="1:12" x14ac:dyDescent="0.3">
      <c r="A11238" s="3" t="s">
        <v>10</v>
      </c>
      <c r="B11238" s="3" t="s">
        <v>11</v>
      </c>
      <c r="C11238" s="3" t="s">
        <v>12</v>
      </c>
      <c r="D11238" s="3" t="s">
        <v>13</v>
      </c>
      <c r="E11238">
        <v>56.17</v>
      </c>
      <c r="F11238">
        <v>41.782353000000001</v>
      </c>
      <c r="H11238" s="11">
        <v>56.17</v>
      </c>
      <c r="I11238" s="11">
        <v>-87.219153000000006</v>
      </c>
      <c r="K11238" s="15">
        <v>56.17</v>
      </c>
      <c r="L11238" s="15">
        <v>8.0094279999999998</v>
      </c>
    </row>
    <row r="11239" spans="1:12" x14ac:dyDescent="0.3">
      <c r="A11239" s="3" t="s">
        <v>10</v>
      </c>
      <c r="B11239" s="3" t="s">
        <v>11</v>
      </c>
      <c r="C11239" s="3" t="s">
        <v>12</v>
      </c>
      <c r="D11239" s="3" t="s">
        <v>13</v>
      </c>
      <c r="E11239">
        <v>56.174999999999997</v>
      </c>
      <c r="F11239">
        <v>41.962290000000003</v>
      </c>
      <c r="H11239" s="11">
        <v>56.174999999999997</v>
      </c>
      <c r="I11239" s="11">
        <v>-86.597549999999998</v>
      </c>
      <c r="K11239" s="15">
        <v>56.174999999999997</v>
      </c>
      <c r="L11239" s="15">
        <v>8.2610569999999992</v>
      </c>
    </row>
    <row r="11240" spans="1:12" x14ac:dyDescent="0.3">
      <c r="A11240" s="3" t="s">
        <v>10</v>
      </c>
      <c r="B11240" s="3" t="s">
        <v>11</v>
      </c>
      <c r="C11240" s="3" t="s">
        <v>12</v>
      </c>
      <c r="D11240" s="3" t="s">
        <v>13</v>
      </c>
      <c r="E11240">
        <v>56.18</v>
      </c>
      <c r="F11240">
        <v>42.128830000000001</v>
      </c>
      <c r="H11240" s="11">
        <v>56.18</v>
      </c>
      <c r="I11240" s="11">
        <v>-85.975294000000005</v>
      </c>
      <c r="K11240" s="15">
        <v>56.18</v>
      </c>
      <c r="L11240" s="15">
        <v>8.514106</v>
      </c>
    </row>
    <row r="11241" spans="1:12" x14ac:dyDescent="0.3">
      <c r="A11241" s="3" t="s">
        <v>10</v>
      </c>
      <c r="B11241" s="3" t="s">
        <v>11</v>
      </c>
      <c r="C11241" s="3" t="s">
        <v>12</v>
      </c>
      <c r="D11241" s="3" t="s">
        <v>13</v>
      </c>
      <c r="E11241">
        <v>56.185000000000002</v>
      </c>
      <c r="F11241">
        <v>42.28096</v>
      </c>
      <c r="H11241" s="11">
        <v>56.185000000000002</v>
      </c>
      <c r="I11241" s="11">
        <v>-85.353937000000002</v>
      </c>
      <c r="K11241" s="15">
        <v>56.185000000000002</v>
      </c>
      <c r="L11241" s="15">
        <v>8.7683940000000007</v>
      </c>
    </row>
    <row r="11242" spans="1:12" x14ac:dyDescent="0.3">
      <c r="A11242" s="3" t="s">
        <v>10</v>
      </c>
      <c r="B11242" s="3" t="s">
        <v>11</v>
      </c>
      <c r="C11242" s="3" t="s">
        <v>12</v>
      </c>
      <c r="D11242" s="3" t="s">
        <v>13</v>
      </c>
      <c r="E11242">
        <v>56.19</v>
      </c>
      <c r="F11242">
        <v>42.417713999999997</v>
      </c>
      <c r="H11242" s="11">
        <v>56.19</v>
      </c>
      <c r="I11242" s="11">
        <v>-84.734964000000005</v>
      </c>
      <c r="K11242" s="15">
        <v>56.19</v>
      </c>
      <c r="L11242" s="15">
        <v>9.0237259999999999</v>
      </c>
    </row>
    <row r="11243" spans="1:12" x14ac:dyDescent="0.3">
      <c r="A11243" s="3" t="s">
        <v>10</v>
      </c>
      <c r="B11243" s="3" t="s">
        <v>11</v>
      </c>
      <c r="C11243" s="3" t="s">
        <v>12</v>
      </c>
      <c r="D11243" s="3" t="s">
        <v>13</v>
      </c>
      <c r="E11243">
        <v>56.195</v>
      </c>
      <c r="F11243">
        <v>42.538178000000002</v>
      </c>
      <c r="H11243" s="11">
        <v>56.195</v>
      </c>
      <c r="I11243" s="11">
        <v>-84.119793000000001</v>
      </c>
      <c r="K11243" s="15">
        <v>56.195</v>
      </c>
      <c r="L11243" s="15">
        <v>9.2798929999999995</v>
      </c>
    </row>
    <row r="11244" spans="1:12" x14ac:dyDescent="0.3">
      <c r="A11244" s="3" t="s">
        <v>10</v>
      </c>
      <c r="B11244" s="3" t="s">
        <v>11</v>
      </c>
      <c r="C11244" s="3" t="s">
        <v>12</v>
      </c>
      <c r="D11244" s="3" t="s">
        <v>13</v>
      </c>
      <c r="E11244">
        <v>56.2</v>
      </c>
      <c r="F11244">
        <v>42.641486999999998</v>
      </c>
      <c r="H11244" s="11">
        <v>56.2</v>
      </c>
      <c r="I11244" s="11">
        <v>-83.509820000000005</v>
      </c>
      <c r="K11244" s="15">
        <v>56.2</v>
      </c>
      <c r="L11244" s="15">
        <v>9.5366700000000009</v>
      </c>
    </row>
    <row r="11245" spans="1:12" x14ac:dyDescent="0.3">
      <c r="A11245" s="3" t="s">
        <v>10</v>
      </c>
      <c r="B11245" s="3" t="s">
        <v>11</v>
      </c>
      <c r="C11245" s="3" t="s">
        <v>12</v>
      </c>
      <c r="D11245" s="3" t="s">
        <v>13</v>
      </c>
      <c r="E11245">
        <v>56.204999999999998</v>
      </c>
      <c r="F11245">
        <v>42.726815999999999</v>
      </c>
      <c r="H11245" s="11">
        <v>56.204999999999998</v>
      </c>
      <c r="I11245" s="11">
        <v>-82.906474000000003</v>
      </c>
      <c r="K11245" s="15">
        <v>56.204999999999998</v>
      </c>
      <c r="L11245" s="15">
        <v>9.7938109999999998</v>
      </c>
    </row>
    <row r="11246" spans="1:12" x14ac:dyDescent="0.3">
      <c r="A11246" s="3" t="s">
        <v>10</v>
      </c>
      <c r="B11246" s="3" t="s">
        <v>11</v>
      </c>
      <c r="C11246" s="3" t="s">
        <v>12</v>
      </c>
      <c r="D11246" s="3" t="s">
        <v>13</v>
      </c>
      <c r="E11246">
        <v>56.21</v>
      </c>
      <c r="F11246">
        <v>42.793405</v>
      </c>
      <c r="H11246" s="11">
        <v>56.21</v>
      </c>
      <c r="I11246" s="11">
        <v>-82.311182000000002</v>
      </c>
      <c r="K11246" s="15">
        <v>56.21</v>
      </c>
      <c r="L11246" s="15">
        <v>10.051043</v>
      </c>
    </row>
    <row r="11247" spans="1:12" x14ac:dyDescent="0.3">
      <c r="A11247" s="3" t="s">
        <v>10</v>
      </c>
      <c r="B11247" s="3" t="s">
        <v>11</v>
      </c>
      <c r="C11247" s="3" t="s">
        <v>12</v>
      </c>
      <c r="D11247" s="3" t="s">
        <v>13</v>
      </c>
      <c r="E11247">
        <v>56.215000000000003</v>
      </c>
      <c r="F11247">
        <v>42.840637999999998</v>
      </c>
      <c r="H11247" s="11">
        <v>56.215000000000003</v>
      </c>
      <c r="I11247" s="11">
        <v>-81.725271000000006</v>
      </c>
      <c r="K11247" s="15">
        <v>56.215000000000003</v>
      </c>
      <c r="L11247" s="15">
        <v>10.308085999999999</v>
      </c>
    </row>
    <row r="11248" spans="1:12" x14ac:dyDescent="0.3">
      <c r="A11248" s="3" t="s">
        <v>10</v>
      </c>
      <c r="B11248" s="3" t="s">
        <v>11</v>
      </c>
      <c r="C11248" s="3" t="s">
        <v>12</v>
      </c>
      <c r="D11248" s="3" t="s">
        <v>13</v>
      </c>
      <c r="E11248">
        <v>56.22</v>
      </c>
      <c r="F11248">
        <v>42.868161999999998</v>
      </c>
      <c r="H11248" s="11">
        <v>56.22</v>
      </c>
      <c r="I11248" s="11">
        <v>-81.149834999999996</v>
      </c>
      <c r="K11248" s="15">
        <v>56.22</v>
      </c>
      <c r="L11248" s="15">
        <v>10.564674999999999</v>
      </c>
    </row>
    <row r="11249" spans="1:12" x14ac:dyDescent="0.3">
      <c r="A11249" s="3" t="s">
        <v>10</v>
      </c>
      <c r="B11249" s="3" t="s">
        <v>11</v>
      </c>
      <c r="C11249" s="3" t="s">
        <v>12</v>
      </c>
      <c r="D11249" s="3" t="s">
        <v>13</v>
      </c>
      <c r="E11249">
        <v>56.225000000000001</v>
      </c>
      <c r="F11249">
        <v>42.875959000000002</v>
      </c>
      <c r="H11249" s="11">
        <v>56.225000000000001</v>
      </c>
      <c r="I11249" s="11">
        <v>-80.585666000000003</v>
      </c>
      <c r="K11249" s="15">
        <v>56.225000000000001</v>
      </c>
      <c r="L11249" s="15">
        <v>10.820567</v>
      </c>
    </row>
    <row r="11250" spans="1:12" x14ac:dyDescent="0.3">
      <c r="A11250" s="3" t="s">
        <v>10</v>
      </c>
      <c r="B11250" s="3" t="s">
        <v>11</v>
      </c>
      <c r="C11250" s="3" t="s">
        <v>12</v>
      </c>
      <c r="D11250" s="3" t="s">
        <v>13</v>
      </c>
      <c r="E11250">
        <v>56.23</v>
      </c>
      <c r="F11250">
        <v>42.864348</v>
      </c>
      <c r="H11250" s="11">
        <v>56.23</v>
      </c>
      <c r="I11250" s="11">
        <v>-80.033289999999994</v>
      </c>
      <c r="K11250" s="15">
        <v>56.23</v>
      </c>
      <c r="L11250" s="15">
        <v>11.075521</v>
      </c>
    </row>
    <row r="11251" spans="1:12" x14ac:dyDescent="0.3">
      <c r="A11251" s="3" t="s">
        <v>10</v>
      </c>
      <c r="B11251" s="3" t="s">
        <v>11</v>
      </c>
      <c r="C11251" s="3" t="s">
        <v>12</v>
      </c>
      <c r="D11251" s="3" t="s">
        <v>13</v>
      </c>
      <c r="E11251">
        <v>56.234999999999999</v>
      </c>
      <c r="F11251">
        <v>42.833934999999997</v>
      </c>
      <c r="H11251" s="11">
        <v>56.234999999999999</v>
      </c>
      <c r="I11251" s="11">
        <v>-79.493047000000004</v>
      </c>
      <c r="K11251" s="15">
        <v>56.234999999999999</v>
      </c>
      <c r="L11251" s="15">
        <v>11.329298</v>
      </c>
    </row>
    <row r="11252" spans="1:12" x14ac:dyDescent="0.3">
      <c r="A11252" s="3" t="s">
        <v>10</v>
      </c>
      <c r="B11252" s="3" t="s">
        <v>11</v>
      </c>
      <c r="C11252" s="3" t="s">
        <v>12</v>
      </c>
      <c r="D11252" s="3" t="s">
        <v>13</v>
      </c>
      <c r="E11252">
        <v>56.24</v>
      </c>
      <c r="F11252">
        <v>42.785595000000001</v>
      </c>
      <c r="H11252" s="11">
        <v>56.24</v>
      </c>
      <c r="I11252" s="11">
        <v>-78.965137999999996</v>
      </c>
      <c r="K11252" s="15">
        <v>56.24</v>
      </c>
      <c r="L11252" s="15">
        <v>11.581664</v>
      </c>
    </row>
    <row r="11253" spans="1:12" x14ac:dyDescent="0.3">
      <c r="A11253" s="3" t="s">
        <v>10</v>
      </c>
      <c r="B11253" s="3" t="s">
        <v>11</v>
      </c>
      <c r="C11253" s="3" t="s">
        <v>12</v>
      </c>
      <c r="D11253" s="3" t="s">
        <v>13</v>
      </c>
      <c r="E11253">
        <v>56.244999999999997</v>
      </c>
      <c r="F11253">
        <v>42.720464999999997</v>
      </c>
      <c r="H11253" s="11">
        <v>56.244999999999997</v>
      </c>
      <c r="I11253" s="11">
        <v>-78.449582000000007</v>
      </c>
      <c r="K11253" s="15">
        <v>56.244999999999997</v>
      </c>
      <c r="L11253" s="15">
        <v>11.83239</v>
      </c>
    </row>
    <row r="11254" spans="1:12" x14ac:dyDescent="0.3">
      <c r="A11254" s="3" t="s">
        <v>10</v>
      </c>
      <c r="B11254" s="3" t="s">
        <v>11</v>
      </c>
      <c r="C11254" s="3" t="s">
        <v>12</v>
      </c>
      <c r="D11254" s="3" t="s">
        <v>13</v>
      </c>
      <c r="E11254">
        <v>56.25</v>
      </c>
      <c r="F11254">
        <v>42.639933999999997</v>
      </c>
      <c r="H11254" s="11">
        <v>56.25</v>
      </c>
      <c r="I11254" s="11">
        <v>-77.946219999999997</v>
      </c>
      <c r="K11254" s="15">
        <v>56.25</v>
      </c>
      <c r="L11254" s="15">
        <v>12.081268</v>
      </c>
    </row>
    <row r="11255" spans="1:12" x14ac:dyDescent="0.3">
      <c r="A11255" s="3" t="s">
        <v>10</v>
      </c>
      <c r="B11255" s="3" t="s">
        <v>11</v>
      </c>
      <c r="C11255" s="3" t="s">
        <v>12</v>
      </c>
      <c r="D11255" s="3" t="s">
        <v>13</v>
      </c>
      <c r="E11255">
        <v>56.255000000000003</v>
      </c>
      <c r="F11255">
        <v>42.545543000000002</v>
      </c>
      <c r="H11255" s="11">
        <v>56.255000000000003</v>
      </c>
      <c r="I11255" s="11">
        <v>-77.454847000000001</v>
      </c>
      <c r="K11255" s="15">
        <v>56.255000000000003</v>
      </c>
      <c r="L11255" s="15">
        <v>12.328091000000001</v>
      </c>
    </row>
    <row r="11256" spans="1:12" x14ac:dyDescent="0.3">
      <c r="A11256" s="3" t="s">
        <v>10</v>
      </c>
      <c r="B11256" s="3" t="s">
        <v>11</v>
      </c>
      <c r="C11256" s="3" t="s">
        <v>12</v>
      </c>
      <c r="D11256" s="3" t="s">
        <v>13</v>
      </c>
      <c r="E11256">
        <v>56.26</v>
      </c>
      <c r="F11256">
        <v>42.438839999999999</v>
      </c>
      <c r="H11256" s="11">
        <v>56.26</v>
      </c>
      <c r="I11256" s="11">
        <v>-76.97542</v>
      </c>
      <c r="K11256" s="15">
        <v>56.26</v>
      </c>
      <c r="L11256" s="15">
        <v>12.57263</v>
      </c>
    </row>
    <row r="11257" spans="1:12" x14ac:dyDescent="0.3">
      <c r="A11257" s="3" t="s">
        <v>10</v>
      </c>
      <c r="B11257" s="3" t="s">
        <v>11</v>
      </c>
      <c r="C11257" s="3" t="s">
        <v>12</v>
      </c>
      <c r="D11257" s="3" t="s">
        <v>13</v>
      </c>
      <c r="E11257">
        <v>56.265000000000001</v>
      </c>
      <c r="F11257">
        <v>42.321302000000003</v>
      </c>
      <c r="H11257" s="11">
        <v>56.265000000000001</v>
      </c>
      <c r="I11257" s="11">
        <v>-76.508142000000007</v>
      </c>
      <c r="K11257" s="15">
        <v>56.265000000000001</v>
      </c>
      <c r="L11257" s="15">
        <v>12.814622</v>
      </c>
    </row>
    <row r="11258" spans="1:12" x14ac:dyDescent="0.3">
      <c r="A11258" s="3" t="s">
        <v>10</v>
      </c>
      <c r="B11258" s="3" t="s">
        <v>11</v>
      </c>
      <c r="C11258" s="3" t="s">
        <v>12</v>
      </c>
      <c r="D11258" s="3" t="s">
        <v>13</v>
      </c>
      <c r="E11258">
        <v>56.27</v>
      </c>
      <c r="F11258">
        <v>42.194398999999997</v>
      </c>
      <c r="H11258" s="11">
        <v>56.27</v>
      </c>
      <c r="I11258" s="11">
        <v>-76.053281999999996</v>
      </c>
      <c r="K11258" s="15">
        <v>56.27</v>
      </c>
      <c r="L11258" s="15">
        <v>13.053792</v>
      </c>
    </row>
    <row r="11259" spans="1:12" x14ac:dyDescent="0.3">
      <c r="A11259" s="3" t="s">
        <v>10</v>
      </c>
      <c r="B11259" s="3" t="s">
        <v>11</v>
      </c>
      <c r="C11259" s="3" t="s">
        <v>12</v>
      </c>
      <c r="D11259" s="3" t="s">
        <v>13</v>
      </c>
      <c r="E11259">
        <v>56.274999999999999</v>
      </c>
      <c r="F11259">
        <v>42.059766000000003</v>
      </c>
      <c r="H11259" s="11">
        <v>56.274999999999999</v>
      </c>
      <c r="I11259" s="11">
        <v>-75.610859000000005</v>
      </c>
      <c r="K11259" s="15">
        <v>56.274999999999999</v>
      </c>
      <c r="L11259" s="15">
        <v>13.289901</v>
      </c>
    </row>
    <row r="11260" spans="1:12" x14ac:dyDescent="0.3">
      <c r="A11260" s="3" t="s">
        <v>10</v>
      </c>
      <c r="B11260" s="3" t="s">
        <v>11</v>
      </c>
      <c r="C11260" s="3" t="s">
        <v>12</v>
      </c>
      <c r="D11260" s="3" t="s">
        <v>13</v>
      </c>
      <c r="E11260">
        <v>56.28</v>
      </c>
      <c r="F11260">
        <v>41.919327000000003</v>
      </c>
      <c r="H11260" s="11">
        <v>56.28</v>
      </c>
      <c r="I11260" s="11">
        <v>-75.180378000000005</v>
      </c>
      <c r="K11260" s="15">
        <v>56.28</v>
      </c>
      <c r="L11260" s="15">
        <v>13.522777</v>
      </c>
    </row>
    <row r="11261" spans="1:12" x14ac:dyDescent="0.3">
      <c r="A11261" s="3" t="s">
        <v>10</v>
      </c>
      <c r="B11261" s="3" t="s">
        <v>11</v>
      </c>
      <c r="C11261" s="3" t="s">
        <v>12</v>
      </c>
      <c r="D11261" s="3" t="s">
        <v>13</v>
      </c>
      <c r="E11261">
        <v>56.284999999999997</v>
      </c>
      <c r="F11261">
        <v>41.775280000000002</v>
      </c>
      <c r="H11261" s="11">
        <v>56.284999999999997</v>
      </c>
      <c r="I11261" s="11">
        <v>-74.760807</v>
      </c>
      <c r="K11261" s="15">
        <v>56.284999999999997</v>
      </c>
      <c r="L11261" s="15">
        <v>13.752314</v>
      </c>
    </row>
    <row r="11262" spans="1:12" x14ac:dyDescent="0.3">
      <c r="A11262" s="3" t="s">
        <v>10</v>
      </c>
      <c r="B11262" s="3" t="s">
        <v>11</v>
      </c>
      <c r="C11262" s="3" t="s">
        <v>12</v>
      </c>
      <c r="D11262" s="3" t="s">
        <v>13</v>
      </c>
      <c r="E11262">
        <v>56.29</v>
      </c>
      <c r="F11262">
        <v>41.629928</v>
      </c>
      <c r="H11262" s="11">
        <v>56.29</v>
      </c>
      <c r="I11262" s="11">
        <v>-74.350821999999994</v>
      </c>
      <c r="K11262" s="15">
        <v>56.29</v>
      </c>
      <c r="L11262" s="15">
        <v>13.978448999999999</v>
      </c>
    </row>
    <row r="11263" spans="1:12" x14ac:dyDescent="0.3">
      <c r="A11263" s="3" t="s">
        <v>10</v>
      </c>
      <c r="B11263" s="3" t="s">
        <v>11</v>
      </c>
      <c r="C11263" s="3" t="s">
        <v>12</v>
      </c>
      <c r="D11263" s="3" t="s">
        <v>13</v>
      </c>
      <c r="E11263">
        <v>56.295000000000002</v>
      </c>
      <c r="F11263">
        <v>41.485430999999998</v>
      </c>
      <c r="H11263" s="11">
        <v>56.295000000000002</v>
      </c>
      <c r="I11263" s="11">
        <v>-73.949168999999998</v>
      </c>
      <c r="K11263" s="15">
        <v>56.295000000000002</v>
      </c>
      <c r="L11263" s="15">
        <v>14.201116000000001</v>
      </c>
    </row>
    <row r="11264" spans="1:12" x14ac:dyDescent="0.3">
      <c r="A11264" s="3" t="s">
        <v>10</v>
      </c>
      <c r="B11264" s="3" t="s">
        <v>11</v>
      </c>
      <c r="C11264" s="3" t="s">
        <v>12</v>
      </c>
      <c r="D11264" s="3" t="s">
        <v>13</v>
      </c>
      <c r="E11264">
        <v>56.3</v>
      </c>
      <c r="F11264">
        <v>41.343615999999997</v>
      </c>
      <c r="H11264" s="11">
        <v>56.3</v>
      </c>
      <c r="I11264" s="11">
        <v>-73.554984000000005</v>
      </c>
      <c r="K11264" s="15">
        <v>56.3</v>
      </c>
      <c r="L11264" s="15">
        <v>14.420201</v>
      </c>
    </row>
    <row r="11265" spans="1:12" x14ac:dyDescent="0.3">
      <c r="A11265" s="3" t="s">
        <v>10</v>
      </c>
      <c r="B11265" s="3" t="s">
        <v>11</v>
      </c>
      <c r="C11265" s="3" t="s">
        <v>12</v>
      </c>
      <c r="D11265" s="3" t="s">
        <v>13</v>
      </c>
      <c r="E11265">
        <v>56.305</v>
      </c>
      <c r="F11265">
        <v>41.205902999999999</v>
      </c>
      <c r="H11265" s="11">
        <v>56.305</v>
      </c>
      <c r="I11265" s="11">
        <v>-73.167914999999994</v>
      </c>
      <c r="K11265" s="15">
        <v>56.305</v>
      </c>
      <c r="L11265" s="15">
        <v>14.635533000000001</v>
      </c>
    </row>
    <row r="11266" spans="1:12" x14ac:dyDescent="0.3">
      <c r="A11266" s="3" t="s">
        <v>10</v>
      </c>
      <c r="B11266" s="3" t="s">
        <v>11</v>
      </c>
      <c r="C11266" s="3" t="s">
        <v>12</v>
      </c>
      <c r="D11266" s="3" t="s">
        <v>13</v>
      </c>
      <c r="E11266">
        <v>56.31</v>
      </c>
      <c r="F11266">
        <v>41.073360999999998</v>
      </c>
      <c r="H11266" s="11">
        <v>56.31</v>
      </c>
      <c r="I11266" s="11">
        <v>-72.788004000000001</v>
      </c>
      <c r="K11266" s="15">
        <v>56.31</v>
      </c>
      <c r="L11266" s="15">
        <v>14.846893</v>
      </c>
    </row>
    <row r="11267" spans="1:12" x14ac:dyDescent="0.3">
      <c r="A11267" s="3" t="s">
        <v>10</v>
      </c>
      <c r="B11267" s="3" t="s">
        <v>11</v>
      </c>
      <c r="C11267" s="3" t="s">
        <v>12</v>
      </c>
      <c r="D11267" s="3" t="s">
        <v>13</v>
      </c>
      <c r="E11267">
        <v>56.314999999999998</v>
      </c>
      <c r="F11267">
        <v>40.946860000000001</v>
      </c>
      <c r="H11267" s="11">
        <v>56.314999999999998</v>
      </c>
      <c r="I11267" s="11">
        <v>-72.415392999999995</v>
      </c>
      <c r="K11267" s="15">
        <v>56.314999999999998</v>
      </c>
      <c r="L11267" s="15">
        <v>15.05405</v>
      </c>
    </row>
    <row r="11268" spans="1:12" x14ac:dyDescent="0.3">
      <c r="A11268" s="3" t="s">
        <v>10</v>
      </c>
      <c r="B11268" s="3" t="s">
        <v>11</v>
      </c>
      <c r="C11268" s="3" t="s">
        <v>12</v>
      </c>
      <c r="D11268" s="3" t="s">
        <v>13</v>
      </c>
      <c r="E11268">
        <v>56.32</v>
      </c>
      <c r="F11268">
        <v>40.827199999999998</v>
      </c>
      <c r="H11268" s="11">
        <v>56.32</v>
      </c>
      <c r="I11268" s="11">
        <v>-72.050093000000004</v>
      </c>
      <c r="K11268" s="15">
        <v>56.32</v>
      </c>
      <c r="L11268" s="15">
        <v>15.256788</v>
      </c>
    </row>
    <row r="11269" spans="1:12" x14ac:dyDescent="0.3">
      <c r="A11269" s="3" t="s">
        <v>10</v>
      </c>
      <c r="B11269" s="3" t="s">
        <v>11</v>
      </c>
      <c r="C11269" s="3" t="s">
        <v>12</v>
      </c>
      <c r="D11269" s="3" t="s">
        <v>13</v>
      </c>
      <c r="E11269">
        <v>56.325000000000003</v>
      </c>
      <c r="F11269">
        <v>40.715131999999997</v>
      </c>
      <c r="H11269" s="11">
        <v>56.325000000000003</v>
      </c>
      <c r="I11269" s="11">
        <v>-71.691951000000003</v>
      </c>
      <c r="K11269" s="15">
        <v>56.325000000000003</v>
      </c>
      <c r="L11269" s="15">
        <v>15.454912999999999</v>
      </c>
    </row>
    <row r="11270" spans="1:12" x14ac:dyDescent="0.3">
      <c r="A11270" s="3" t="s">
        <v>10</v>
      </c>
      <c r="B11270" s="3" t="s">
        <v>11</v>
      </c>
      <c r="C11270" s="3" t="s">
        <v>12</v>
      </c>
      <c r="D11270" s="3" t="s">
        <v>13</v>
      </c>
      <c r="E11270">
        <v>56.33</v>
      </c>
      <c r="F11270">
        <v>40.611311000000001</v>
      </c>
      <c r="H11270" s="11">
        <v>56.33</v>
      </c>
      <c r="I11270" s="11">
        <v>-71.340744000000001</v>
      </c>
      <c r="K11270" s="15">
        <v>56.33</v>
      </c>
      <c r="L11270" s="15">
        <v>15.648234</v>
      </c>
    </row>
    <row r="11271" spans="1:12" x14ac:dyDescent="0.3">
      <c r="A11271" s="3" t="s">
        <v>10</v>
      </c>
      <c r="B11271" s="3" t="s">
        <v>11</v>
      </c>
      <c r="C11271" s="3" t="s">
        <v>12</v>
      </c>
      <c r="D11271" s="3" t="s">
        <v>13</v>
      </c>
      <c r="E11271">
        <v>56.335000000000001</v>
      </c>
      <c r="F11271">
        <v>40.516238999999999</v>
      </c>
      <c r="H11271" s="11">
        <v>56.335000000000001</v>
      </c>
      <c r="I11271" s="11">
        <v>-70.996291999999997</v>
      </c>
      <c r="K11271" s="15">
        <v>56.335000000000001</v>
      </c>
      <c r="L11271" s="15">
        <v>15.836549</v>
      </c>
    </row>
    <row r="11272" spans="1:12" x14ac:dyDescent="0.3">
      <c r="A11272" s="3" t="s">
        <v>10</v>
      </c>
      <c r="B11272" s="3" t="s">
        <v>11</v>
      </c>
      <c r="C11272" s="3" t="s">
        <v>12</v>
      </c>
      <c r="D11272" s="3" t="s">
        <v>13</v>
      </c>
      <c r="E11272">
        <v>56.34</v>
      </c>
      <c r="F11272">
        <v>40.430239999999998</v>
      </c>
      <c r="H11272" s="11">
        <v>56.34</v>
      </c>
      <c r="I11272" s="11">
        <v>-70.658499000000006</v>
      </c>
      <c r="K11272" s="15">
        <v>56.34</v>
      </c>
      <c r="L11272" s="15">
        <v>16.019646999999999</v>
      </c>
    </row>
    <row r="11273" spans="1:12" x14ac:dyDescent="0.3">
      <c r="A11273" s="3" t="s">
        <v>10</v>
      </c>
      <c r="B11273" s="3" t="s">
        <v>11</v>
      </c>
      <c r="C11273" s="3" t="s">
        <v>12</v>
      </c>
      <c r="D11273" s="3" t="s">
        <v>13</v>
      </c>
      <c r="E11273">
        <v>56.344999999999999</v>
      </c>
      <c r="F11273">
        <v>40.353462999999998</v>
      </c>
      <c r="H11273" s="11">
        <v>56.344999999999999</v>
      </c>
      <c r="I11273" s="11">
        <v>-70.327325999999999</v>
      </c>
      <c r="K11273" s="15">
        <v>56.344999999999999</v>
      </c>
      <c r="L11273" s="15">
        <v>16.197315</v>
      </c>
    </row>
    <row r="11274" spans="1:12" x14ac:dyDescent="0.3">
      <c r="A11274" s="3" t="s">
        <v>10</v>
      </c>
      <c r="B11274" s="3" t="s">
        <v>11</v>
      </c>
      <c r="C11274" s="3" t="s">
        <v>12</v>
      </c>
      <c r="D11274" s="3" t="s">
        <v>13</v>
      </c>
      <c r="E11274">
        <v>56.35</v>
      </c>
      <c r="F11274">
        <v>40.285941000000001</v>
      </c>
      <c r="H11274" s="11">
        <v>56.35</v>
      </c>
      <c r="I11274" s="11">
        <v>-70.002719999999997</v>
      </c>
      <c r="K11274" s="15">
        <v>56.35</v>
      </c>
      <c r="L11274" s="15">
        <v>16.369347000000001</v>
      </c>
    </row>
    <row r="11275" spans="1:12" x14ac:dyDescent="0.3">
      <c r="A11275" s="3" t="s">
        <v>10</v>
      </c>
      <c r="B11275" s="3" t="s">
        <v>11</v>
      </c>
      <c r="C11275" s="3" t="s">
        <v>12</v>
      </c>
      <c r="D11275" s="3" t="s">
        <v>13</v>
      </c>
      <c r="E11275">
        <v>56.354999999999997</v>
      </c>
      <c r="F11275">
        <v>40.227618999999997</v>
      </c>
      <c r="H11275" s="11">
        <v>56.354999999999997</v>
      </c>
      <c r="I11275" s="11">
        <v>-69.684566000000004</v>
      </c>
      <c r="K11275" s="15">
        <v>56.354999999999997</v>
      </c>
      <c r="L11275" s="15">
        <v>16.535571000000001</v>
      </c>
    </row>
    <row r="11276" spans="1:12" x14ac:dyDescent="0.3">
      <c r="A11276" s="3" t="s">
        <v>10</v>
      </c>
      <c r="B11276" s="3" t="s">
        <v>11</v>
      </c>
      <c r="C11276" s="3" t="s">
        <v>12</v>
      </c>
      <c r="D11276" s="3" t="s">
        <v>13</v>
      </c>
      <c r="E11276">
        <v>56.36</v>
      </c>
      <c r="F11276">
        <v>40.178317</v>
      </c>
      <c r="H11276" s="11">
        <v>56.36</v>
      </c>
      <c r="I11276" s="11">
        <v>-69.372727999999995</v>
      </c>
      <c r="K11276" s="15">
        <v>56.36</v>
      </c>
      <c r="L11276" s="15">
        <v>16.695841000000001</v>
      </c>
    </row>
    <row r="11277" spans="1:12" x14ac:dyDescent="0.3">
      <c r="A11277" s="3" t="s">
        <v>10</v>
      </c>
      <c r="B11277" s="3" t="s">
        <v>11</v>
      </c>
      <c r="C11277" s="3" t="s">
        <v>12</v>
      </c>
      <c r="D11277" s="3" t="s">
        <v>13</v>
      </c>
      <c r="E11277">
        <v>56.365000000000002</v>
      </c>
      <c r="F11277">
        <v>40.137667</v>
      </c>
      <c r="H11277" s="11">
        <v>56.365000000000002</v>
      </c>
      <c r="I11277" s="11">
        <v>-69.067177999999998</v>
      </c>
      <c r="K11277" s="15">
        <v>56.365000000000002</v>
      </c>
      <c r="L11277" s="15">
        <v>16.850004999999999</v>
      </c>
    </row>
    <row r="11278" spans="1:12" x14ac:dyDescent="0.3">
      <c r="A11278" s="3" t="s">
        <v>10</v>
      </c>
      <c r="B11278" s="3" t="s">
        <v>11</v>
      </c>
      <c r="C11278" s="3" t="s">
        <v>12</v>
      </c>
      <c r="D11278" s="3" t="s">
        <v>13</v>
      </c>
      <c r="E11278">
        <v>56.37</v>
      </c>
      <c r="F11278">
        <v>40.105068000000003</v>
      </c>
      <c r="H11278" s="11">
        <v>56.37</v>
      </c>
      <c r="I11278" s="11">
        <v>-68.768101000000001</v>
      </c>
      <c r="K11278" s="15">
        <v>56.37</v>
      </c>
      <c r="L11278" s="15">
        <v>16.997900000000001</v>
      </c>
    </row>
    <row r="11279" spans="1:12" x14ac:dyDescent="0.3">
      <c r="A11279" s="3" t="s">
        <v>10</v>
      </c>
      <c r="B11279" s="3" t="s">
        <v>11</v>
      </c>
      <c r="C11279" s="3" t="s">
        <v>12</v>
      </c>
      <c r="D11279" s="3" t="s">
        <v>13</v>
      </c>
      <c r="E11279">
        <v>56.375</v>
      </c>
      <c r="F11279">
        <v>40.079735999999997</v>
      </c>
      <c r="H11279" s="11">
        <v>56.375</v>
      </c>
      <c r="I11279" s="11">
        <v>-68.475812000000005</v>
      </c>
      <c r="K11279" s="15">
        <v>56.375</v>
      </c>
      <c r="L11279" s="15">
        <v>17.13936</v>
      </c>
    </row>
    <row r="11280" spans="1:12" x14ac:dyDescent="0.3">
      <c r="A11280" s="3" t="s">
        <v>10</v>
      </c>
      <c r="B11280" s="3" t="s">
        <v>11</v>
      </c>
      <c r="C11280" s="3" t="s">
        <v>12</v>
      </c>
      <c r="D11280" s="3" t="s">
        <v>13</v>
      </c>
      <c r="E11280">
        <v>56.38</v>
      </c>
      <c r="F11280">
        <v>40.060873000000001</v>
      </c>
      <c r="H11280" s="11">
        <v>56.38</v>
      </c>
      <c r="I11280" s="11">
        <v>-68.190505000000002</v>
      </c>
      <c r="K11280" s="15">
        <v>56.38</v>
      </c>
      <c r="L11280" s="15">
        <v>17.274234</v>
      </c>
    </row>
    <row r="11281" spans="1:12" x14ac:dyDescent="0.3">
      <c r="A11281" s="3" t="s">
        <v>10</v>
      </c>
      <c r="B11281" s="3" t="s">
        <v>11</v>
      </c>
      <c r="C11281" s="3" t="s">
        <v>12</v>
      </c>
      <c r="D11281" s="3" t="s">
        <v>13</v>
      </c>
      <c r="E11281">
        <v>56.384999999999998</v>
      </c>
      <c r="F11281">
        <v>40.047856000000003</v>
      </c>
      <c r="H11281" s="11">
        <v>56.384999999999998</v>
      </c>
      <c r="I11281" s="11">
        <v>-67.911947999999995</v>
      </c>
      <c r="K11281" s="15">
        <v>56.384999999999998</v>
      </c>
      <c r="L11281" s="15">
        <v>17.402429000000001</v>
      </c>
    </row>
    <row r="11282" spans="1:12" x14ac:dyDescent="0.3">
      <c r="A11282" s="3" t="s">
        <v>10</v>
      </c>
      <c r="B11282" s="3" t="s">
        <v>11</v>
      </c>
      <c r="C11282" s="3" t="s">
        <v>12</v>
      </c>
      <c r="D11282" s="3" t="s">
        <v>13</v>
      </c>
      <c r="E11282">
        <v>56.39</v>
      </c>
      <c r="F11282">
        <v>40.040357999999998</v>
      </c>
      <c r="H11282" s="11">
        <v>56.39</v>
      </c>
      <c r="I11282" s="11">
        <v>-67.639320999999995</v>
      </c>
      <c r="K11282" s="15">
        <v>56.39</v>
      </c>
      <c r="L11282" s="15">
        <v>17.523938999999999</v>
      </c>
    </row>
    <row r="11283" spans="1:12" x14ac:dyDescent="0.3">
      <c r="A11283" s="3" t="s">
        <v>10</v>
      </c>
      <c r="B11283" s="3" t="s">
        <v>11</v>
      </c>
      <c r="C11283" s="3" t="s">
        <v>12</v>
      </c>
      <c r="D11283" s="3" t="s">
        <v>13</v>
      </c>
      <c r="E11283">
        <v>56.395000000000003</v>
      </c>
      <c r="F11283">
        <v>40.038265000000003</v>
      </c>
      <c r="H11283" s="11">
        <v>56.395000000000003</v>
      </c>
      <c r="I11283" s="11">
        <v>-67.371362000000005</v>
      </c>
      <c r="K11283" s="15">
        <v>56.395000000000003</v>
      </c>
      <c r="L11283" s="15">
        <v>17.638817</v>
      </c>
    </row>
    <row r="11284" spans="1:12" x14ac:dyDescent="0.3">
      <c r="A11284" s="3" t="s">
        <v>10</v>
      </c>
      <c r="B11284" s="3" t="s">
        <v>11</v>
      </c>
      <c r="C11284" s="3" t="s">
        <v>12</v>
      </c>
      <c r="D11284" s="3" t="s">
        <v>13</v>
      </c>
      <c r="E11284">
        <v>56.4</v>
      </c>
      <c r="F11284">
        <v>40.041494999999998</v>
      </c>
      <c r="H11284" s="11">
        <v>56.4</v>
      </c>
      <c r="I11284" s="11">
        <v>-67.106734000000003</v>
      </c>
      <c r="K11284" s="15">
        <v>56.4</v>
      </c>
      <c r="L11284" s="15">
        <v>17.747132000000001</v>
      </c>
    </row>
    <row r="11285" spans="1:12" x14ac:dyDescent="0.3">
      <c r="A11285" s="3" t="s">
        <v>10</v>
      </c>
      <c r="B11285" s="3" t="s">
        <v>11</v>
      </c>
      <c r="C11285" s="3" t="s">
        <v>12</v>
      </c>
      <c r="D11285" s="3" t="s">
        <v>13</v>
      </c>
      <c r="E11285">
        <v>56.405000000000001</v>
      </c>
      <c r="F11285">
        <v>40.049815000000002</v>
      </c>
      <c r="H11285" s="11">
        <v>56.405000000000001</v>
      </c>
      <c r="I11285" s="11">
        <v>-66.844368000000003</v>
      </c>
      <c r="K11285" s="15">
        <v>56.405000000000001</v>
      </c>
      <c r="L11285" s="15">
        <v>17.848936999999999</v>
      </c>
    </row>
    <row r="11286" spans="1:12" x14ac:dyDescent="0.3">
      <c r="A11286" s="3" t="s">
        <v>10</v>
      </c>
      <c r="B11286" s="3" t="s">
        <v>11</v>
      </c>
      <c r="C11286" s="3" t="s">
        <v>12</v>
      </c>
      <c r="D11286" s="3" t="s">
        <v>13</v>
      </c>
      <c r="E11286">
        <v>56.41</v>
      </c>
      <c r="F11286">
        <v>40.062789000000002</v>
      </c>
      <c r="H11286" s="11">
        <v>56.41</v>
      </c>
      <c r="I11286" s="11">
        <v>-66.583591999999996</v>
      </c>
      <c r="K11286" s="15">
        <v>56.41</v>
      </c>
      <c r="L11286" s="15">
        <v>17.944248000000002</v>
      </c>
    </row>
    <row r="11287" spans="1:12" x14ac:dyDescent="0.3">
      <c r="A11287" s="3" t="s">
        <v>10</v>
      </c>
      <c r="B11287" s="3" t="s">
        <v>11</v>
      </c>
      <c r="C11287" s="3" t="s">
        <v>12</v>
      </c>
      <c r="D11287" s="3" t="s">
        <v>13</v>
      </c>
      <c r="E11287">
        <v>56.414999999999999</v>
      </c>
      <c r="F11287">
        <v>40.079875999999999</v>
      </c>
      <c r="H11287" s="11">
        <v>56.414999999999999</v>
      </c>
      <c r="I11287" s="11">
        <v>-66.323982000000001</v>
      </c>
      <c r="K11287" s="15">
        <v>56.414999999999999</v>
      </c>
      <c r="L11287" s="15">
        <v>18.033052000000001</v>
      </c>
    </row>
    <row r="11288" spans="1:12" x14ac:dyDescent="0.3">
      <c r="A11288" s="3" t="s">
        <v>10</v>
      </c>
      <c r="B11288" s="3" t="s">
        <v>11</v>
      </c>
      <c r="C11288" s="3" t="s">
        <v>12</v>
      </c>
      <c r="D11288" s="3" t="s">
        <v>13</v>
      </c>
      <c r="E11288">
        <v>56.42</v>
      </c>
      <c r="F11288">
        <v>40.100613000000003</v>
      </c>
      <c r="H11288" s="11">
        <v>56.42</v>
      </c>
      <c r="I11288" s="11">
        <v>-66.065059000000005</v>
      </c>
      <c r="K11288" s="15">
        <v>56.42</v>
      </c>
      <c r="L11288" s="15">
        <v>18.115351</v>
      </c>
    </row>
    <row r="11289" spans="1:12" x14ac:dyDescent="0.3">
      <c r="A11289" s="3" t="s">
        <v>10</v>
      </c>
      <c r="B11289" s="3" t="s">
        <v>11</v>
      </c>
      <c r="C11289" s="3" t="s">
        <v>12</v>
      </c>
      <c r="D11289" s="3" t="s">
        <v>13</v>
      </c>
      <c r="E11289">
        <v>56.424999999999997</v>
      </c>
      <c r="F11289">
        <v>40.124780000000001</v>
      </c>
      <c r="H11289" s="11">
        <v>56.424999999999997</v>
      </c>
      <c r="I11289" s="11">
        <v>-65.806020000000004</v>
      </c>
      <c r="K11289" s="15">
        <v>56.424999999999997</v>
      </c>
      <c r="L11289" s="15">
        <v>18.191193999999999</v>
      </c>
    </row>
    <row r="11290" spans="1:12" x14ac:dyDescent="0.3">
      <c r="A11290" s="3" t="s">
        <v>10</v>
      </c>
      <c r="B11290" s="3" t="s">
        <v>11</v>
      </c>
      <c r="C11290" s="3" t="s">
        <v>12</v>
      </c>
      <c r="D11290" s="3" t="s">
        <v>13</v>
      </c>
      <c r="E11290">
        <v>56.43</v>
      </c>
      <c r="F11290">
        <v>40.152431</v>
      </c>
      <c r="H11290" s="11">
        <v>56.43</v>
      </c>
      <c r="I11290" s="11">
        <v>-65.545694999999995</v>
      </c>
      <c r="K11290" s="15">
        <v>56.43</v>
      </c>
      <c r="L11290" s="15">
        <v>18.260676</v>
      </c>
    </row>
    <row r="11291" spans="1:12" x14ac:dyDescent="0.3">
      <c r="A11291" s="3" t="s">
        <v>10</v>
      </c>
      <c r="B11291" s="3" t="s">
        <v>11</v>
      </c>
      <c r="C11291" s="3" t="s">
        <v>12</v>
      </c>
      <c r="D11291" s="3" t="s">
        <v>13</v>
      </c>
      <c r="E11291">
        <v>56.435000000000002</v>
      </c>
      <c r="F11291">
        <v>40.183765999999999</v>
      </c>
      <c r="H11291" s="11">
        <v>56.435000000000002</v>
      </c>
      <c r="I11291" s="11">
        <v>-65.282765999999995</v>
      </c>
      <c r="K11291" s="15">
        <v>56.435000000000002</v>
      </c>
      <c r="L11291" s="15">
        <v>18.323920000000001</v>
      </c>
    </row>
    <row r="11292" spans="1:12" x14ac:dyDescent="0.3">
      <c r="A11292" s="3" t="s">
        <v>10</v>
      </c>
      <c r="B11292" s="3" t="s">
        <v>11</v>
      </c>
      <c r="C11292" s="3" t="s">
        <v>12</v>
      </c>
      <c r="D11292" s="3" t="s">
        <v>13</v>
      </c>
      <c r="E11292">
        <v>56.44</v>
      </c>
      <c r="F11292">
        <v>40.21895</v>
      </c>
      <c r="H11292" s="11">
        <v>56.44</v>
      </c>
      <c r="I11292" s="11">
        <v>-65.016093999999995</v>
      </c>
      <c r="K11292" s="15">
        <v>56.44</v>
      </c>
      <c r="L11292" s="15">
        <v>18.381042000000001</v>
      </c>
    </row>
    <row r="11293" spans="1:12" x14ac:dyDescent="0.3">
      <c r="A11293" s="3" t="s">
        <v>10</v>
      </c>
      <c r="B11293" s="3" t="s">
        <v>11</v>
      </c>
      <c r="C11293" s="3" t="s">
        <v>12</v>
      </c>
      <c r="D11293" s="3" t="s">
        <v>13</v>
      </c>
      <c r="E11293">
        <v>56.445</v>
      </c>
      <c r="F11293">
        <v>40.257983000000003</v>
      </c>
      <c r="H11293" s="11">
        <v>56.445</v>
      </c>
      <c r="I11293" s="11">
        <v>-64.744921000000005</v>
      </c>
      <c r="K11293" s="15">
        <v>56.445</v>
      </c>
      <c r="L11293" s="15">
        <v>18.432123000000001</v>
      </c>
    </row>
    <row r="11294" spans="1:12" x14ac:dyDescent="0.3">
      <c r="A11294" s="3" t="s">
        <v>10</v>
      </c>
      <c r="B11294" s="3" t="s">
        <v>11</v>
      </c>
      <c r="C11294" s="3" t="s">
        <v>12</v>
      </c>
      <c r="D11294" s="3" t="s">
        <v>13</v>
      </c>
      <c r="E11294">
        <v>56.45</v>
      </c>
      <c r="F11294">
        <v>40.300687000000003</v>
      </c>
      <c r="H11294" s="11">
        <v>56.45</v>
      </c>
      <c r="I11294" s="11">
        <v>-64.468888000000007</v>
      </c>
      <c r="K11294" s="15">
        <v>56.45</v>
      </c>
      <c r="L11294" s="15">
        <v>18.477209999999999</v>
      </c>
    </row>
    <row r="11295" spans="1:12" x14ac:dyDescent="0.3">
      <c r="A11295" s="3" t="s">
        <v>10</v>
      </c>
      <c r="B11295" s="3" t="s">
        <v>11</v>
      </c>
      <c r="C11295" s="3" t="s">
        <v>12</v>
      </c>
      <c r="D11295" s="3" t="s">
        <v>13</v>
      </c>
      <c r="E11295">
        <v>56.454999999999998</v>
      </c>
      <c r="F11295">
        <v>40.346783000000002</v>
      </c>
      <c r="H11295" s="11">
        <v>56.454999999999998</v>
      </c>
      <c r="I11295" s="11">
        <v>-64.187882999999999</v>
      </c>
      <c r="K11295" s="15">
        <v>56.454999999999998</v>
      </c>
      <c r="L11295" s="15">
        <v>18.516338999999999</v>
      </c>
    </row>
    <row r="11296" spans="1:12" x14ac:dyDescent="0.3">
      <c r="A11296" s="3" t="s">
        <v>10</v>
      </c>
      <c r="B11296" s="3" t="s">
        <v>11</v>
      </c>
      <c r="C11296" s="3" t="s">
        <v>12</v>
      </c>
      <c r="D11296" s="3" t="s">
        <v>13</v>
      </c>
      <c r="E11296">
        <v>56.46</v>
      </c>
      <c r="F11296">
        <v>40.396017000000001</v>
      </c>
      <c r="H11296" s="11">
        <v>56.46</v>
      </c>
      <c r="I11296" s="11">
        <v>-63.901846999999997</v>
      </c>
      <c r="K11296" s="15">
        <v>56.46</v>
      </c>
      <c r="L11296" s="15">
        <v>18.549555000000002</v>
      </c>
    </row>
    <row r="11297" spans="1:12" x14ac:dyDescent="0.3">
      <c r="A11297" s="3" t="s">
        <v>10</v>
      </c>
      <c r="B11297" s="3" t="s">
        <v>11</v>
      </c>
      <c r="C11297" s="3" t="s">
        <v>12</v>
      </c>
      <c r="D11297" s="3" t="s">
        <v>13</v>
      </c>
      <c r="E11297">
        <v>56.465000000000003</v>
      </c>
      <c r="F11297">
        <v>40.448245</v>
      </c>
      <c r="H11297" s="11">
        <v>56.465000000000003</v>
      </c>
      <c r="I11297" s="11">
        <v>-63.610604000000002</v>
      </c>
      <c r="K11297" s="15">
        <v>56.465000000000003</v>
      </c>
      <c r="L11297" s="15">
        <v>18.576938999999999</v>
      </c>
    </row>
    <row r="11298" spans="1:12" x14ac:dyDescent="0.3">
      <c r="A11298" s="3" t="s">
        <v>10</v>
      </c>
      <c r="B11298" s="3" t="s">
        <v>11</v>
      </c>
      <c r="C11298" s="3" t="s">
        <v>12</v>
      </c>
      <c r="D11298" s="3" t="s">
        <v>13</v>
      </c>
      <c r="E11298">
        <v>56.47</v>
      </c>
      <c r="F11298">
        <v>40.503470999999998</v>
      </c>
      <c r="H11298" s="11">
        <v>56.47</v>
      </c>
      <c r="I11298" s="11">
        <v>-63.313763000000002</v>
      </c>
      <c r="K11298" s="15">
        <v>56.47</v>
      </c>
      <c r="L11298" s="15">
        <v>18.598609</v>
      </c>
    </row>
    <row r="11299" spans="1:12" x14ac:dyDescent="0.3">
      <c r="A11299" s="3" t="s">
        <v>10</v>
      </c>
      <c r="B11299" s="3" t="s">
        <v>11</v>
      </c>
      <c r="C11299" s="3" t="s">
        <v>12</v>
      </c>
      <c r="D11299" s="3" t="s">
        <v>13</v>
      </c>
      <c r="E11299">
        <v>56.475000000000001</v>
      </c>
      <c r="F11299">
        <v>40.561838000000002</v>
      </c>
      <c r="H11299" s="11">
        <v>56.475000000000001</v>
      </c>
      <c r="I11299" s="11">
        <v>-63.010731</v>
      </c>
      <c r="K11299" s="15">
        <v>56.475000000000001</v>
      </c>
      <c r="L11299" s="15">
        <v>18.614723000000001</v>
      </c>
    </row>
    <row r="11300" spans="1:12" x14ac:dyDescent="0.3">
      <c r="A11300" s="3" t="s">
        <v>10</v>
      </c>
      <c r="B11300" s="3" t="s">
        <v>11</v>
      </c>
      <c r="C11300" s="3" t="s">
        <v>12</v>
      </c>
      <c r="D11300" s="3" t="s">
        <v>13</v>
      </c>
      <c r="E11300">
        <v>56.48</v>
      </c>
      <c r="F11300">
        <v>40.623544000000003</v>
      </c>
      <c r="H11300" s="11">
        <v>56.48</v>
      </c>
      <c r="I11300" s="11">
        <v>-62.700859000000001</v>
      </c>
      <c r="K11300" s="15">
        <v>56.48</v>
      </c>
      <c r="L11300" s="15">
        <v>18.62547</v>
      </c>
    </row>
    <row r="11301" spans="1:12" x14ac:dyDescent="0.3">
      <c r="A11301" s="3" t="s">
        <v>10</v>
      </c>
      <c r="B11301" s="3" t="s">
        <v>11</v>
      </c>
      <c r="C11301" s="3" t="s">
        <v>12</v>
      </c>
      <c r="D11301" s="3" t="s">
        <v>13</v>
      </c>
      <c r="E11301">
        <v>56.484999999999999</v>
      </c>
      <c r="F11301">
        <v>40.688696999999998</v>
      </c>
      <c r="H11301" s="11">
        <v>56.484999999999999</v>
      </c>
      <c r="I11301" s="11">
        <v>-62.383673000000002</v>
      </c>
      <c r="K11301" s="15">
        <v>56.484999999999999</v>
      </c>
      <c r="L11301" s="15">
        <v>18.631034</v>
      </c>
    </row>
    <row r="11302" spans="1:12" x14ac:dyDescent="0.3">
      <c r="A11302" s="3" t="s">
        <v>10</v>
      </c>
      <c r="B11302" s="3" t="s">
        <v>11</v>
      </c>
      <c r="C11302" s="3" t="s">
        <v>12</v>
      </c>
      <c r="D11302" s="3" t="s">
        <v>13</v>
      </c>
      <c r="E11302">
        <v>56.49</v>
      </c>
      <c r="F11302">
        <v>40.757167000000003</v>
      </c>
      <c r="H11302" s="11">
        <v>56.49</v>
      </c>
      <c r="I11302" s="11">
        <v>-62.059128999999999</v>
      </c>
      <c r="K11302" s="15">
        <v>56.49</v>
      </c>
      <c r="L11302" s="15">
        <v>18.631565999999999</v>
      </c>
    </row>
    <row r="11303" spans="1:12" x14ac:dyDescent="0.3">
      <c r="A11303" s="3" t="s">
        <v>10</v>
      </c>
      <c r="B11303" s="3" t="s">
        <v>11</v>
      </c>
      <c r="C11303" s="3" t="s">
        <v>12</v>
      </c>
      <c r="D11303" s="3" t="s">
        <v>13</v>
      </c>
      <c r="E11303">
        <v>56.494999999999997</v>
      </c>
      <c r="F11303">
        <v>40.828499000000001</v>
      </c>
      <c r="H11303" s="11">
        <v>56.494999999999997</v>
      </c>
      <c r="I11303" s="11">
        <v>-61.727786999999999</v>
      </c>
      <c r="K11303" s="15">
        <v>56.494999999999997</v>
      </c>
      <c r="L11303" s="15">
        <v>18.627165000000002</v>
      </c>
    </row>
    <row r="11304" spans="1:12" x14ac:dyDescent="0.3">
      <c r="A11304" s="3" t="s">
        <v>10</v>
      </c>
      <c r="B11304" s="3" t="s">
        <v>11</v>
      </c>
      <c r="C11304" s="3" t="s">
        <v>12</v>
      </c>
      <c r="D11304" s="3" t="s">
        <v>13</v>
      </c>
      <c r="E11304">
        <v>56.5</v>
      </c>
      <c r="F11304">
        <v>40.901896999999998</v>
      </c>
      <c r="H11304" s="11">
        <v>56.5</v>
      </c>
      <c r="I11304" s="11">
        <v>-61.390816000000001</v>
      </c>
      <c r="K11304" s="15">
        <v>56.5</v>
      </c>
      <c r="L11304" s="15">
        <v>18.617871000000001</v>
      </c>
    </row>
    <row r="11305" spans="1:12" x14ac:dyDescent="0.3">
      <c r="A11305" s="3" t="s">
        <v>10</v>
      </c>
      <c r="B11305" s="3" t="s">
        <v>11</v>
      </c>
      <c r="C11305" s="3" t="s">
        <v>12</v>
      </c>
      <c r="D11305" s="3" t="s">
        <v>13</v>
      </c>
      <c r="E11305">
        <v>56.505000000000003</v>
      </c>
      <c r="F11305">
        <v>40.976295999999998</v>
      </c>
      <c r="H11305" s="11">
        <v>56.505000000000003</v>
      </c>
      <c r="I11305" s="11">
        <v>-61.049875999999998</v>
      </c>
      <c r="K11305" s="15">
        <v>56.505000000000003</v>
      </c>
      <c r="L11305" s="15">
        <v>18.603667999999999</v>
      </c>
    </row>
    <row r="11306" spans="1:12" x14ac:dyDescent="0.3">
      <c r="A11306" s="3" t="s">
        <v>10</v>
      </c>
      <c r="B11306" s="3" t="s">
        <v>11</v>
      </c>
      <c r="C11306" s="3" t="s">
        <v>12</v>
      </c>
      <c r="D11306" s="3" t="s">
        <v>13</v>
      </c>
      <c r="E11306">
        <v>56.51</v>
      </c>
      <c r="F11306">
        <v>41.050485000000002</v>
      </c>
      <c r="H11306" s="11">
        <v>56.51</v>
      </c>
      <c r="I11306" s="11">
        <v>-60.706901999999999</v>
      </c>
      <c r="K11306" s="15">
        <v>56.51</v>
      </c>
      <c r="L11306" s="15">
        <v>18.584515</v>
      </c>
    </row>
    <row r="11307" spans="1:12" x14ac:dyDescent="0.3">
      <c r="A11307" s="3" t="s">
        <v>10</v>
      </c>
      <c r="B11307" s="3" t="s">
        <v>11</v>
      </c>
      <c r="C11307" s="3" t="s">
        <v>12</v>
      </c>
      <c r="D11307" s="3" t="s">
        <v>13</v>
      </c>
      <c r="E11307">
        <v>56.515000000000001</v>
      </c>
      <c r="F11307">
        <v>41.123204999999999</v>
      </c>
      <c r="H11307" s="11">
        <v>56.515000000000001</v>
      </c>
      <c r="I11307" s="11">
        <v>-60.363917000000001</v>
      </c>
      <c r="K11307" s="15">
        <v>56.515000000000001</v>
      </c>
      <c r="L11307" s="15">
        <v>18.560372999999998</v>
      </c>
    </row>
    <row r="11308" spans="1:12" x14ac:dyDescent="0.3">
      <c r="A11308" s="3" t="s">
        <v>10</v>
      </c>
      <c r="B11308" s="3" t="s">
        <v>11</v>
      </c>
      <c r="C11308" s="3" t="s">
        <v>12</v>
      </c>
      <c r="D11308" s="3" t="s">
        <v>13</v>
      </c>
      <c r="E11308">
        <v>56.52</v>
      </c>
      <c r="F11308">
        <v>41.193213999999998</v>
      </c>
      <c r="H11308" s="11">
        <v>56.52</v>
      </c>
      <c r="I11308" s="11">
        <v>-60.022934999999997</v>
      </c>
      <c r="K11308" s="15">
        <v>56.52</v>
      </c>
      <c r="L11308" s="15">
        <v>18.531212</v>
      </c>
    </row>
    <row r="11309" spans="1:12" x14ac:dyDescent="0.3">
      <c r="A11309" s="3" t="s">
        <v>10</v>
      </c>
      <c r="B11309" s="3" t="s">
        <v>11</v>
      </c>
      <c r="C11309" s="3" t="s">
        <v>12</v>
      </c>
      <c r="D11309" s="3" t="s">
        <v>13</v>
      </c>
      <c r="E11309">
        <v>56.524999999999999</v>
      </c>
      <c r="F11309">
        <v>41.259276</v>
      </c>
      <c r="H11309" s="11">
        <v>56.524999999999999</v>
      </c>
      <c r="I11309" s="11">
        <v>-59.685955</v>
      </c>
      <c r="K11309" s="15">
        <v>56.524999999999999</v>
      </c>
      <c r="L11309" s="15">
        <v>18.497002999999999</v>
      </c>
    </row>
    <row r="11310" spans="1:12" x14ac:dyDescent="0.3">
      <c r="A11310" s="3" t="s">
        <v>10</v>
      </c>
      <c r="B11310" s="3" t="s">
        <v>11</v>
      </c>
      <c r="C11310" s="3" t="s">
        <v>12</v>
      </c>
      <c r="D11310" s="3" t="s">
        <v>13</v>
      </c>
      <c r="E11310">
        <v>56.53</v>
      </c>
      <c r="F11310">
        <v>41.320146999999999</v>
      </c>
      <c r="H11310" s="11">
        <v>56.53</v>
      </c>
      <c r="I11310" s="11">
        <v>-59.354982</v>
      </c>
      <c r="K11310" s="15">
        <v>56.53</v>
      </c>
      <c r="L11310" s="15">
        <v>18.457723999999999</v>
      </c>
    </row>
    <row r="11311" spans="1:12" x14ac:dyDescent="0.3">
      <c r="A11311" s="3" t="s">
        <v>10</v>
      </c>
      <c r="B11311" s="3" t="s">
        <v>11</v>
      </c>
      <c r="C11311" s="3" t="s">
        <v>12</v>
      </c>
      <c r="D11311" s="3" t="s">
        <v>13</v>
      </c>
      <c r="E11311">
        <v>56.534999999999997</v>
      </c>
      <c r="F11311">
        <v>41.374589999999998</v>
      </c>
      <c r="H11311" s="11">
        <v>56.534999999999997</v>
      </c>
      <c r="I11311" s="11">
        <v>-59.031978000000002</v>
      </c>
      <c r="K11311" s="15">
        <v>56.534999999999997</v>
      </c>
      <c r="L11311" s="15">
        <v>18.413357000000001</v>
      </c>
    </row>
    <row r="11312" spans="1:12" x14ac:dyDescent="0.3">
      <c r="A11312" s="3" t="s">
        <v>10</v>
      </c>
      <c r="B11312" s="3" t="s">
        <v>11</v>
      </c>
      <c r="C11312" s="3" t="s">
        <v>12</v>
      </c>
      <c r="D11312" s="3" t="s">
        <v>13</v>
      </c>
      <c r="E11312">
        <v>56.54</v>
      </c>
      <c r="F11312">
        <v>41.421463000000003</v>
      </c>
      <c r="H11312" s="11">
        <v>56.54</v>
      </c>
      <c r="I11312" s="11">
        <v>-58.718702999999998</v>
      </c>
      <c r="K11312" s="15">
        <v>56.54</v>
      </c>
      <c r="L11312" s="15">
        <v>18.363903000000001</v>
      </c>
    </row>
    <row r="11313" spans="1:12" x14ac:dyDescent="0.3">
      <c r="A11313" s="3" t="s">
        <v>10</v>
      </c>
      <c r="B11313" s="3" t="s">
        <v>11</v>
      </c>
      <c r="C11313" s="3" t="s">
        <v>12</v>
      </c>
      <c r="D11313" s="3" t="s">
        <v>13</v>
      </c>
      <c r="E11313">
        <v>56.545000000000002</v>
      </c>
      <c r="F11313">
        <v>41.459809999999997</v>
      </c>
      <c r="H11313" s="11">
        <v>56.545000000000002</v>
      </c>
      <c r="I11313" s="11">
        <v>-58.416539999999998</v>
      </c>
      <c r="K11313" s="15">
        <v>56.545000000000002</v>
      </c>
      <c r="L11313" s="15">
        <v>18.309394999999999</v>
      </c>
    </row>
    <row r="11314" spans="1:12" x14ac:dyDescent="0.3">
      <c r="A11314" s="3" t="s">
        <v>10</v>
      </c>
      <c r="B11314" s="3" t="s">
        <v>11</v>
      </c>
      <c r="C11314" s="3" t="s">
        <v>12</v>
      </c>
      <c r="D11314" s="3" t="s">
        <v>13</v>
      </c>
      <c r="E11314">
        <v>56.55</v>
      </c>
      <c r="F11314">
        <v>41.488897999999999</v>
      </c>
      <c r="H11314" s="11">
        <v>56.55</v>
      </c>
      <c r="I11314" s="11">
        <v>-58.126429000000002</v>
      </c>
      <c r="K11314" s="15">
        <v>56.55</v>
      </c>
      <c r="L11314" s="15">
        <v>18.249914</v>
      </c>
    </row>
    <row r="11315" spans="1:12" x14ac:dyDescent="0.3">
      <c r="A11315" s="3" t="s">
        <v>10</v>
      </c>
      <c r="B11315" s="3" t="s">
        <v>11</v>
      </c>
      <c r="C11315" s="3" t="s">
        <v>12</v>
      </c>
      <c r="D11315" s="3" t="s">
        <v>13</v>
      </c>
      <c r="E11315">
        <v>56.555</v>
      </c>
      <c r="F11315">
        <v>41.508170999999997</v>
      </c>
      <c r="H11315" s="11">
        <v>56.555</v>
      </c>
      <c r="I11315" s="11">
        <v>-57.848936999999999</v>
      </c>
      <c r="K11315" s="15">
        <v>56.555</v>
      </c>
      <c r="L11315" s="15">
        <v>18.185582</v>
      </c>
    </row>
    <row r="11316" spans="1:12" x14ac:dyDescent="0.3">
      <c r="A11316" s="3" t="s">
        <v>10</v>
      </c>
      <c r="B11316" s="3" t="s">
        <v>11</v>
      </c>
      <c r="C11316" s="3" t="s">
        <v>12</v>
      </c>
      <c r="D11316" s="3" t="s">
        <v>13</v>
      </c>
      <c r="E11316">
        <v>56.56</v>
      </c>
      <c r="F11316">
        <v>41.517167000000001</v>
      </c>
      <c r="H11316" s="11">
        <v>56.56</v>
      </c>
      <c r="I11316" s="11">
        <v>-57.584403999999999</v>
      </c>
      <c r="K11316" s="15">
        <v>56.56</v>
      </c>
      <c r="L11316" s="15">
        <v>18.116546</v>
      </c>
    </row>
    <row r="11317" spans="1:12" x14ac:dyDescent="0.3">
      <c r="A11317" s="3" t="s">
        <v>10</v>
      </c>
      <c r="B11317" s="3" t="s">
        <v>11</v>
      </c>
      <c r="C11317" s="3" t="s">
        <v>12</v>
      </c>
      <c r="D11317" s="3" t="s">
        <v>13</v>
      </c>
      <c r="E11317">
        <v>56.564999999999998</v>
      </c>
      <c r="F11317">
        <v>41.515428</v>
      </c>
      <c r="H11317" s="11">
        <v>56.564999999999998</v>
      </c>
      <c r="I11317" s="11">
        <v>-57.333083999999999</v>
      </c>
      <c r="K11317" s="15">
        <v>56.564999999999998</v>
      </c>
      <c r="L11317" s="15">
        <v>18.042950999999999</v>
      </c>
    </row>
    <row r="11318" spans="1:12" x14ac:dyDescent="0.3">
      <c r="A11318" s="3" t="s">
        <v>10</v>
      </c>
      <c r="B11318" s="3" t="s">
        <v>11</v>
      </c>
      <c r="C11318" s="3" t="s">
        <v>12</v>
      </c>
      <c r="D11318" s="3" t="s">
        <v>13</v>
      </c>
      <c r="E11318">
        <v>56.57</v>
      </c>
      <c r="F11318">
        <v>41.50244</v>
      </c>
      <c r="H11318" s="11">
        <v>56.57</v>
      </c>
      <c r="I11318" s="11">
        <v>-57.095264</v>
      </c>
      <c r="K11318" s="15">
        <v>56.57</v>
      </c>
      <c r="L11318" s="15">
        <v>17.964935000000001</v>
      </c>
    </row>
    <row r="11319" spans="1:12" x14ac:dyDescent="0.3">
      <c r="A11319" s="3" t="s">
        <v>10</v>
      </c>
      <c r="B11319" s="3" t="s">
        <v>11</v>
      </c>
      <c r="C11319" s="3" t="s">
        <v>12</v>
      </c>
      <c r="D11319" s="3" t="s">
        <v>13</v>
      </c>
      <c r="E11319">
        <v>56.575000000000003</v>
      </c>
      <c r="F11319">
        <v>41.477603000000002</v>
      </c>
      <c r="H11319" s="11">
        <v>56.575000000000003</v>
      </c>
      <c r="I11319" s="11">
        <v>-56.871338000000002</v>
      </c>
      <c r="K11319" s="15">
        <v>56.575000000000003</v>
      </c>
      <c r="L11319" s="15">
        <v>17.882618000000001</v>
      </c>
    </row>
    <row r="11320" spans="1:12" x14ac:dyDescent="0.3">
      <c r="A11320" s="3" t="s">
        <v>10</v>
      </c>
      <c r="B11320" s="3" t="s">
        <v>11</v>
      </c>
      <c r="C11320" s="3" t="s">
        <v>12</v>
      </c>
      <c r="D11320" s="3" t="s">
        <v>13</v>
      </c>
      <c r="E11320">
        <v>56.58</v>
      </c>
      <c r="F11320">
        <v>41.440232000000002</v>
      </c>
      <c r="H11320" s="11">
        <v>56.58</v>
      </c>
      <c r="I11320" s="11">
        <v>-56.661828999999997</v>
      </c>
      <c r="K11320" s="15">
        <v>56.58</v>
      </c>
      <c r="L11320" s="15">
        <v>17.79609</v>
      </c>
    </row>
    <row r="11321" spans="1:12" x14ac:dyDescent="0.3">
      <c r="A11321" s="3" t="s">
        <v>10</v>
      </c>
      <c r="B11321" s="3" t="s">
        <v>11</v>
      </c>
      <c r="C11321" s="3" t="s">
        <v>12</v>
      </c>
      <c r="D11321" s="3" t="s">
        <v>13</v>
      </c>
      <c r="E11321">
        <v>56.585000000000001</v>
      </c>
      <c r="F11321">
        <v>41.389605000000003</v>
      </c>
      <c r="H11321" s="11">
        <v>56.585000000000001</v>
      </c>
      <c r="I11321" s="11">
        <v>-56.467288000000003</v>
      </c>
      <c r="K11321" s="15">
        <v>56.585000000000001</v>
      </c>
      <c r="L11321" s="15">
        <v>17.705437</v>
      </c>
    </row>
    <row r="11322" spans="1:12" x14ac:dyDescent="0.3">
      <c r="A11322" s="3" t="s">
        <v>10</v>
      </c>
      <c r="B11322" s="3" t="s">
        <v>11</v>
      </c>
      <c r="C11322" s="3" t="s">
        <v>12</v>
      </c>
      <c r="D11322" s="3" t="s">
        <v>13</v>
      </c>
      <c r="E11322">
        <v>56.59</v>
      </c>
      <c r="F11322">
        <v>41.325066999999997</v>
      </c>
      <c r="H11322" s="11">
        <v>56.59</v>
      </c>
      <c r="I11322" s="11">
        <v>-56.288139999999999</v>
      </c>
      <c r="K11322" s="15">
        <v>56.59</v>
      </c>
      <c r="L11322" s="15">
        <v>17.610761</v>
      </c>
    </row>
    <row r="11323" spans="1:12" x14ac:dyDescent="0.3">
      <c r="A11323" s="3" t="s">
        <v>10</v>
      </c>
      <c r="B11323" s="3" t="s">
        <v>11</v>
      </c>
      <c r="C11323" s="3" t="s">
        <v>12</v>
      </c>
      <c r="D11323" s="3" t="s">
        <v>13</v>
      </c>
      <c r="E11323">
        <v>56.594999999999999</v>
      </c>
      <c r="F11323">
        <v>41.246119999999998</v>
      </c>
      <c r="H11323" s="11">
        <v>56.594999999999999</v>
      </c>
      <c r="I11323" s="11">
        <v>-56.124541000000001</v>
      </c>
      <c r="K11323" s="15">
        <v>56.594999999999999</v>
      </c>
      <c r="L11323" s="15">
        <v>17.5122</v>
      </c>
    </row>
    <row r="11324" spans="1:12" x14ac:dyDescent="0.3">
      <c r="A11324" s="3" t="s">
        <v>10</v>
      </c>
      <c r="B11324" s="3" t="s">
        <v>11</v>
      </c>
      <c r="C11324" s="3" t="s">
        <v>12</v>
      </c>
      <c r="D11324" s="3" t="s">
        <v>13</v>
      </c>
      <c r="E11324">
        <v>56.6</v>
      </c>
      <c r="F11324">
        <v>41.152478000000002</v>
      </c>
      <c r="H11324" s="11">
        <v>56.6</v>
      </c>
      <c r="I11324" s="11">
        <v>-55.976300000000002</v>
      </c>
      <c r="K11324" s="15">
        <v>56.6</v>
      </c>
      <c r="L11324" s="15">
        <v>17.409935999999998</v>
      </c>
    </row>
    <row r="11325" spans="1:12" x14ac:dyDescent="0.3">
      <c r="A11325" s="3" t="s">
        <v>10</v>
      </c>
      <c r="B11325" s="3" t="s">
        <v>11</v>
      </c>
      <c r="C11325" s="3" t="s">
        <v>12</v>
      </c>
      <c r="D11325" s="3" t="s">
        <v>13</v>
      </c>
      <c r="E11325">
        <v>56.604999999999997</v>
      </c>
      <c r="F11325">
        <v>41.044074999999999</v>
      </c>
      <c r="H11325" s="11">
        <v>56.604999999999997</v>
      </c>
      <c r="I11325" s="11">
        <v>-55.842888000000002</v>
      </c>
      <c r="K11325" s="15">
        <v>56.604999999999997</v>
      </c>
      <c r="L11325" s="15">
        <v>17.304188</v>
      </c>
    </row>
    <row r="11326" spans="1:12" x14ac:dyDescent="0.3">
      <c r="A11326" s="3" t="s">
        <v>10</v>
      </c>
      <c r="B11326" s="3" t="s">
        <v>11</v>
      </c>
      <c r="C11326" s="3" t="s">
        <v>12</v>
      </c>
      <c r="D11326" s="3" t="s">
        <v>13</v>
      </c>
      <c r="E11326">
        <v>56.61</v>
      </c>
      <c r="F11326">
        <v>40.921014999999997</v>
      </c>
      <c r="H11326" s="11">
        <v>56.61</v>
      </c>
      <c r="I11326" s="11">
        <v>-55.723511000000002</v>
      </c>
      <c r="K11326" s="15">
        <v>56.61</v>
      </c>
      <c r="L11326" s="15">
        <v>17.195208000000001</v>
      </c>
    </row>
    <row r="11327" spans="1:12" x14ac:dyDescent="0.3">
      <c r="A11327" s="3" t="s">
        <v>10</v>
      </c>
      <c r="B11327" s="3" t="s">
        <v>11</v>
      </c>
      <c r="C11327" s="3" t="s">
        <v>12</v>
      </c>
      <c r="D11327" s="3" t="s">
        <v>13</v>
      </c>
      <c r="E11327">
        <v>56.615000000000002</v>
      </c>
      <c r="F11327">
        <v>40.783526000000002</v>
      </c>
      <c r="H11327" s="11">
        <v>56.615000000000002</v>
      </c>
      <c r="I11327" s="11">
        <v>-55.617179999999998</v>
      </c>
      <c r="K11327" s="15">
        <v>56.615000000000002</v>
      </c>
      <c r="L11327" s="15">
        <v>17.083272000000001</v>
      </c>
    </row>
    <row r="11328" spans="1:12" x14ac:dyDescent="0.3">
      <c r="A11328" s="3" t="s">
        <v>10</v>
      </c>
      <c r="B11328" s="3" t="s">
        <v>11</v>
      </c>
      <c r="C11328" s="3" t="s">
        <v>12</v>
      </c>
      <c r="D11328" s="3" t="s">
        <v>13</v>
      </c>
      <c r="E11328">
        <v>56.62</v>
      </c>
      <c r="F11328">
        <v>40.631962999999999</v>
      </c>
      <c r="H11328" s="11">
        <v>56.62</v>
      </c>
      <c r="I11328" s="11">
        <v>-55.522727000000003</v>
      </c>
      <c r="K11328" s="15">
        <v>56.62</v>
      </c>
      <c r="L11328" s="15">
        <v>16.968679999999999</v>
      </c>
    </row>
    <row r="11329" spans="1:12" x14ac:dyDescent="0.3">
      <c r="A11329" s="3" t="s">
        <v>10</v>
      </c>
      <c r="B11329" s="3" t="s">
        <v>11</v>
      </c>
      <c r="C11329" s="3" t="s">
        <v>12</v>
      </c>
      <c r="D11329" s="3" t="s">
        <v>13</v>
      </c>
      <c r="E11329">
        <v>56.625</v>
      </c>
      <c r="F11329">
        <v>40.466816000000001</v>
      </c>
      <c r="H11329" s="11">
        <v>56.625</v>
      </c>
      <c r="I11329" s="11">
        <v>-55.438786</v>
      </c>
      <c r="K11329" s="15">
        <v>56.625</v>
      </c>
      <c r="L11329" s="15">
        <v>16.851759000000001</v>
      </c>
    </row>
    <row r="11330" spans="1:12" x14ac:dyDescent="0.3">
      <c r="A11330" s="3" t="s">
        <v>10</v>
      </c>
      <c r="B11330" s="3" t="s">
        <v>11</v>
      </c>
      <c r="C11330" s="3" t="s">
        <v>12</v>
      </c>
      <c r="D11330" s="3" t="s">
        <v>13</v>
      </c>
      <c r="E11330">
        <v>56.63</v>
      </c>
      <c r="F11330">
        <v>40.288654000000001</v>
      </c>
      <c r="H11330" s="11">
        <v>56.63</v>
      </c>
      <c r="I11330" s="11">
        <v>-55.363888000000003</v>
      </c>
      <c r="K11330" s="15">
        <v>56.63</v>
      </c>
      <c r="L11330" s="15">
        <v>16.732851</v>
      </c>
    </row>
    <row r="11331" spans="1:12" x14ac:dyDescent="0.3">
      <c r="A11331" s="3" t="s">
        <v>10</v>
      </c>
      <c r="B11331" s="3" t="s">
        <v>11</v>
      </c>
      <c r="C11331" s="3" t="s">
        <v>12</v>
      </c>
      <c r="D11331" s="3" t="s">
        <v>13</v>
      </c>
      <c r="E11331">
        <v>56.634999999999998</v>
      </c>
      <c r="F11331">
        <v>40.097977999999998</v>
      </c>
      <c r="H11331" s="11">
        <v>56.634999999999998</v>
      </c>
      <c r="I11331" s="11">
        <v>-55.296714000000001</v>
      </c>
      <c r="K11331" s="15">
        <v>56.634999999999998</v>
      </c>
      <c r="L11331" s="15">
        <v>16.612271</v>
      </c>
    </row>
    <row r="11332" spans="1:12" x14ac:dyDescent="0.3">
      <c r="A11332" s="3" t="s">
        <v>10</v>
      </c>
      <c r="B11332" s="3" t="s">
        <v>11</v>
      </c>
      <c r="C11332" s="3" t="s">
        <v>12</v>
      </c>
      <c r="D11332" s="3" t="s">
        <v>13</v>
      </c>
      <c r="E11332">
        <v>56.64</v>
      </c>
      <c r="F11332">
        <v>39.895037000000002</v>
      </c>
      <c r="H11332" s="11">
        <v>56.64</v>
      </c>
      <c r="I11332" s="11">
        <v>-55.236421</v>
      </c>
      <c r="K11332" s="15">
        <v>56.64</v>
      </c>
      <c r="L11332" s="15">
        <v>16.490272999999998</v>
      </c>
    </row>
    <row r="11333" spans="1:12" x14ac:dyDescent="0.3">
      <c r="A11333" s="3" t="s">
        <v>10</v>
      </c>
      <c r="B11333" s="3" t="s">
        <v>11</v>
      </c>
      <c r="C11333" s="3" t="s">
        <v>12</v>
      </c>
      <c r="D11333" s="3" t="s">
        <v>13</v>
      </c>
      <c r="E11333">
        <v>56.645000000000003</v>
      </c>
      <c r="F11333">
        <v>39.679718999999999</v>
      </c>
      <c r="H11333" s="11">
        <v>56.645000000000003</v>
      </c>
      <c r="I11333" s="11">
        <v>-55.182794999999999</v>
      </c>
      <c r="K11333" s="15">
        <v>56.645000000000003</v>
      </c>
      <c r="L11333" s="15">
        <v>16.367031999999998</v>
      </c>
    </row>
    <row r="11334" spans="1:12" x14ac:dyDescent="0.3">
      <c r="A11334" s="3" t="s">
        <v>10</v>
      </c>
      <c r="B11334" s="3" t="s">
        <v>11</v>
      </c>
      <c r="C11334" s="3" t="s">
        <v>12</v>
      </c>
      <c r="D11334" s="3" t="s">
        <v>13</v>
      </c>
      <c r="E11334">
        <v>56.65</v>
      </c>
      <c r="F11334">
        <v>39.451638000000003</v>
      </c>
      <c r="H11334" s="11">
        <v>56.65</v>
      </c>
      <c r="I11334" s="11">
        <v>-55.136107000000003</v>
      </c>
      <c r="K11334" s="15">
        <v>56.65</v>
      </c>
      <c r="L11334" s="15">
        <v>16.242664000000001</v>
      </c>
    </row>
    <row r="11335" spans="1:12" x14ac:dyDescent="0.3">
      <c r="A11335" s="3" t="s">
        <v>10</v>
      </c>
      <c r="B11335" s="3" t="s">
        <v>11</v>
      </c>
      <c r="C11335" s="3" t="s">
        <v>12</v>
      </c>
      <c r="D11335" s="3" t="s">
        <v>13</v>
      </c>
      <c r="E11335">
        <v>56.655000000000001</v>
      </c>
      <c r="F11335">
        <v>39.210386</v>
      </c>
      <c r="H11335" s="11">
        <v>56.655000000000001</v>
      </c>
      <c r="I11335" s="11">
        <v>-55.096679999999999</v>
      </c>
      <c r="K11335" s="15">
        <v>56.655000000000001</v>
      </c>
      <c r="L11335" s="15">
        <v>16.117270000000001</v>
      </c>
    </row>
    <row r="11336" spans="1:12" x14ac:dyDescent="0.3">
      <c r="A11336" s="3" t="s">
        <v>10</v>
      </c>
      <c r="B11336" s="3" t="s">
        <v>11</v>
      </c>
      <c r="C11336" s="3" t="s">
        <v>12</v>
      </c>
      <c r="D11336" s="3" t="s">
        <v>13</v>
      </c>
      <c r="E11336">
        <v>56.66</v>
      </c>
      <c r="F11336">
        <v>38.955826999999999</v>
      </c>
      <c r="H11336" s="11">
        <v>56.66</v>
      </c>
      <c r="I11336" s="11">
        <v>-55.064399000000002</v>
      </c>
      <c r="K11336" s="15">
        <v>56.66</v>
      </c>
      <c r="L11336" s="15">
        <v>15.990999</v>
      </c>
    </row>
    <row r="11337" spans="1:12" x14ac:dyDescent="0.3">
      <c r="A11337" s="3" t="s">
        <v>10</v>
      </c>
      <c r="B11337" s="3" t="s">
        <v>11</v>
      </c>
      <c r="C11337" s="3" t="s">
        <v>12</v>
      </c>
      <c r="D11337" s="3" t="s">
        <v>13</v>
      </c>
      <c r="E11337">
        <v>56.664999999999999</v>
      </c>
      <c r="F11337">
        <v>38.68826</v>
      </c>
      <c r="H11337" s="11">
        <v>56.664999999999999</v>
      </c>
      <c r="I11337" s="11">
        <v>-55.038415000000001</v>
      </c>
      <c r="K11337" s="15">
        <v>56.664999999999999</v>
      </c>
      <c r="L11337" s="15">
        <v>15.864077</v>
      </c>
    </row>
    <row r="11338" spans="1:12" x14ac:dyDescent="0.3">
      <c r="A11338" s="3" t="s">
        <v>10</v>
      </c>
      <c r="B11338" s="3" t="s">
        <v>11</v>
      </c>
      <c r="C11338" s="3" t="s">
        <v>12</v>
      </c>
      <c r="D11338" s="3" t="s">
        <v>13</v>
      </c>
      <c r="E11338">
        <v>56.67</v>
      </c>
      <c r="F11338">
        <v>38.408372</v>
      </c>
      <c r="H11338" s="11">
        <v>56.67</v>
      </c>
      <c r="I11338" s="11">
        <v>-55.017243000000001</v>
      </c>
      <c r="K11338" s="15">
        <v>56.67</v>
      </c>
      <c r="L11338" s="15">
        <v>15.736796999999999</v>
      </c>
    </row>
    <row r="11339" spans="1:12" x14ac:dyDescent="0.3">
      <c r="A11339" s="3" t="s">
        <v>10</v>
      </c>
      <c r="B11339" s="3" t="s">
        <v>11</v>
      </c>
      <c r="C11339" s="3" t="s">
        <v>12</v>
      </c>
      <c r="D11339" s="3" t="s">
        <v>13</v>
      </c>
      <c r="E11339">
        <v>56.674999999999997</v>
      </c>
      <c r="F11339">
        <v>38.116990000000001</v>
      </c>
      <c r="H11339" s="11">
        <v>56.674999999999997</v>
      </c>
      <c r="I11339" s="11">
        <v>-54.999189000000001</v>
      </c>
      <c r="K11339" s="15">
        <v>56.674999999999997</v>
      </c>
      <c r="L11339" s="15">
        <v>15.609465999999999</v>
      </c>
    </row>
    <row r="11340" spans="1:12" x14ac:dyDescent="0.3">
      <c r="A11340" s="3" t="s">
        <v>10</v>
      </c>
      <c r="B11340" s="3" t="s">
        <v>11</v>
      </c>
      <c r="C11340" s="3" t="s">
        <v>12</v>
      </c>
      <c r="D11340" s="3" t="s">
        <v>13</v>
      </c>
      <c r="E11340">
        <v>56.68</v>
      </c>
      <c r="F11340">
        <v>37.814812000000003</v>
      </c>
      <c r="H11340" s="11">
        <v>56.68</v>
      </c>
      <c r="I11340" s="11">
        <v>-54.982818000000002</v>
      </c>
      <c r="K11340" s="15">
        <v>56.68</v>
      </c>
      <c r="L11340" s="15">
        <v>15.482354000000001</v>
      </c>
    </row>
    <row r="11341" spans="1:12" x14ac:dyDescent="0.3">
      <c r="A11341" s="3" t="s">
        <v>10</v>
      </c>
      <c r="B11341" s="3" t="s">
        <v>11</v>
      </c>
      <c r="C11341" s="3" t="s">
        <v>12</v>
      </c>
      <c r="D11341" s="3" t="s">
        <v>13</v>
      </c>
      <c r="E11341">
        <v>56.685000000000002</v>
      </c>
      <c r="F11341">
        <v>37.502271999999998</v>
      </c>
      <c r="H11341" s="11">
        <v>56.685000000000002</v>
      </c>
      <c r="I11341" s="11">
        <v>-54.967191</v>
      </c>
      <c r="K11341" s="15">
        <v>56.685000000000002</v>
      </c>
      <c r="L11341" s="15">
        <v>15.355650000000001</v>
      </c>
    </row>
    <row r="11342" spans="1:12" x14ac:dyDescent="0.3">
      <c r="A11342" s="3" t="s">
        <v>10</v>
      </c>
      <c r="B11342" s="3" t="s">
        <v>11</v>
      </c>
      <c r="C11342" s="3" t="s">
        <v>12</v>
      </c>
      <c r="D11342" s="3" t="s">
        <v>13</v>
      </c>
      <c r="E11342">
        <v>56.69</v>
      </c>
      <c r="F11342">
        <v>37.179589</v>
      </c>
      <c r="H11342" s="11">
        <v>56.69</v>
      </c>
      <c r="I11342" s="11">
        <v>-54.951819</v>
      </c>
      <c r="K11342" s="15">
        <v>56.69</v>
      </c>
      <c r="L11342" s="15">
        <v>15.229480000000001</v>
      </c>
    </row>
    <row r="11343" spans="1:12" x14ac:dyDescent="0.3">
      <c r="A11343" s="3" t="s">
        <v>10</v>
      </c>
      <c r="B11343" s="3" t="s">
        <v>11</v>
      </c>
      <c r="C11343" s="3" t="s">
        <v>12</v>
      </c>
      <c r="D11343" s="3" t="s">
        <v>13</v>
      </c>
      <c r="E11343">
        <v>56.695</v>
      </c>
      <c r="F11343">
        <v>36.846896000000001</v>
      </c>
      <c r="H11343" s="11">
        <v>56.695</v>
      </c>
      <c r="I11343" s="11">
        <v>-54.936461999999999</v>
      </c>
      <c r="K11343" s="15">
        <v>56.695</v>
      </c>
      <c r="L11343" s="15">
        <v>15.103939</v>
      </c>
    </row>
    <row r="11344" spans="1:12" x14ac:dyDescent="0.3">
      <c r="A11344" s="3" t="s">
        <v>10</v>
      </c>
      <c r="B11344" s="3" t="s">
        <v>11</v>
      </c>
      <c r="C11344" s="3" t="s">
        <v>12</v>
      </c>
      <c r="D11344" s="3" t="s">
        <v>13</v>
      </c>
      <c r="E11344">
        <v>56.7</v>
      </c>
      <c r="F11344">
        <v>36.504339999999999</v>
      </c>
      <c r="H11344" s="11">
        <v>56.7</v>
      </c>
      <c r="I11344" s="11">
        <v>-54.920954999999999</v>
      </c>
      <c r="K11344" s="15">
        <v>56.7</v>
      </c>
      <c r="L11344" s="15">
        <v>14.979105000000001</v>
      </c>
    </row>
    <row r="11345" spans="1:12" x14ac:dyDescent="0.3">
      <c r="A11345" s="3" t="s">
        <v>10</v>
      </c>
      <c r="B11345" s="3" t="s">
        <v>11</v>
      </c>
      <c r="C11345" s="3" t="s">
        <v>12</v>
      </c>
      <c r="D11345" s="3" t="s">
        <v>13</v>
      </c>
      <c r="E11345">
        <v>56.704999999999998</v>
      </c>
      <c r="F11345">
        <v>36.152098000000002</v>
      </c>
      <c r="H11345" s="11">
        <v>56.704999999999998</v>
      </c>
      <c r="I11345" s="11">
        <v>-54.905185000000003</v>
      </c>
      <c r="K11345" s="15">
        <v>56.704999999999998</v>
      </c>
      <c r="L11345" s="15">
        <v>14.855033000000001</v>
      </c>
    </row>
    <row r="11346" spans="1:12" x14ac:dyDescent="0.3">
      <c r="A11346" s="3" t="s">
        <v>10</v>
      </c>
      <c r="B11346" s="3" t="s">
        <v>11</v>
      </c>
      <c r="C11346" s="3" t="s">
        <v>12</v>
      </c>
      <c r="D11346" s="3" t="s">
        <v>13</v>
      </c>
      <c r="E11346">
        <v>56.71</v>
      </c>
      <c r="F11346">
        <v>35.790331000000002</v>
      </c>
      <c r="H11346" s="11">
        <v>56.71</v>
      </c>
      <c r="I11346" s="11">
        <v>-54.889178999999999</v>
      </c>
      <c r="K11346" s="15">
        <v>56.71</v>
      </c>
      <c r="L11346" s="15">
        <v>14.731752999999999</v>
      </c>
    </row>
    <row r="11347" spans="1:12" x14ac:dyDescent="0.3">
      <c r="A11347" s="3" t="s">
        <v>10</v>
      </c>
      <c r="B11347" s="3" t="s">
        <v>11</v>
      </c>
      <c r="C11347" s="3" t="s">
        <v>12</v>
      </c>
      <c r="D11347" s="3" t="s">
        <v>13</v>
      </c>
      <c r="E11347">
        <v>56.715000000000003</v>
      </c>
      <c r="F11347">
        <v>35.419162999999998</v>
      </c>
      <c r="H11347" s="11">
        <v>56.715000000000003</v>
      </c>
      <c r="I11347" s="11">
        <v>-54.873162999999998</v>
      </c>
      <c r="K11347" s="15">
        <v>56.715000000000003</v>
      </c>
      <c r="L11347" s="15">
        <v>14.609254999999999</v>
      </c>
    </row>
    <row r="11348" spans="1:12" x14ac:dyDescent="0.3">
      <c r="A11348" s="3" t="s">
        <v>10</v>
      </c>
      <c r="B11348" s="3" t="s">
        <v>11</v>
      </c>
      <c r="C11348" s="3" t="s">
        <v>12</v>
      </c>
      <c r="D11348" s="3" t="s">
        <v>13</v>
      </c>
      <c r="E11348">
        <v>56.72</v>
      </c>
      <c r="F11348">
        <v>35.038685999999998</v>
      </c>
      <c r="H11348" s="11">
        <v>56.72</v>
      </c>
      <c r="I11348" s="11">
        <v>-54.857562000000001</v>
      </c>
      <c r="K11348" s="15">
        <v>56.72</v>
      </c>
      <c r="L11348" s="15">
        <v>14.487493000000001</v>
      </c>
    </row>
    <row r="11349" spans="1:12" x14ac:dyDescent="0.3">
      <c r="A11349" s="3" t="s">
        <v>10</v>
      </c>
      <c r="B11349" s="3" t="s">
        <v>11</v>
      </c>
      <c r="C11349" s="3" t="s">
        <v>12</v>
      </c>
      <c r="D11349" s="3" t="s">
        <v>13</v>
      </c>
      <c r="E11349">
        <v>56.725000000000001</v>
      </c>
      <c r="F11349">
        <v>34.649039000000002</v>
      </c>
      <c r="H11349" s="11">
        <v>56.725000000000001</v>
      </c>
      <c r="I11349" s="11">
        <v>-54.842883</v>
      </c>
      <c r="K11349" s="15">
        <v>56.725000000000001</v>
      </c>
      <c r="L11349" s="15">
        <v>14.366408</v>
      </c>
    </row>
    <row r="11350" spans="1:12" x14ac:dyDescent="0.3">
      <c r="A11350" s="3" t="s">
        <v>10</v>
      </c>
      <c r="B11350" s="3" t="s">
        <v>11</v>
      </c>
      <c r="C11350" s="3" t="s">
        <v>12</v>
      </c>
      <c r="D11350" s="3" t="s">
        <v>13</v>
      </c>
      <c r="E11350">
        <v>56.73</v>
      </c>
      <c r="F11350">
        <v>34.250514000000003</v>
      </c>
      <c r="H11350" s="11">
        <v>56.73</v>
      </c>
      <c r="I11350" s="11">
        <v>-54.829528000000003</v>
      </c>
      <c r="K11350" s="15">
        <v>56.73</v>
      </c>
      <c r="L11350" s="15">
        <v>14.245946999999999</v>
      </c>
    </row>
    <row r="11351" spans="1:12" x14ac:dyDescent="0.3">
      <c r="A11351" s="3" t="s">
        <v>10</v>
      </c>
      <c r="B11351" s="3" t="s">
        <v>11</v>
      </c>
      <c r="C11351" s="3" t="s">
        <v>12</v>
      </c>
      <c r="D11351" s="3" t="s">
        <v>13</v>
      </c>
      <c r="E11351">
        <v>56.734999999999999</v>
      </c>
      <c r="F11351">
        <v>33.843643</v>
      </c>
      <c r="H11351" s="11">
        <v>56.734999999999999</v>
      </c>
      <c r="I11351" s="11">
        <v>-54.817628999999997</v>
      </c>
      <c r="K11351" s="15">
        <v>56.734999999999999</v>
      </c>
      <c r="L11351" s="15">
        <v>14.126075</v>
      </c>
    </row>
    <row r="11352" spans="1:12" x14ac:dyDescent="0.3">
      <c r="A11352" s="3" t="s">
        <v>10</v>
      </c>
      <c r="B11352" s="3" t="s">
        <v>11</v>
      </c>
      <c r="C11352" s="3" t="s">
        <v>12</v>
      </c>
      <c r="D11352" s="3" t="s">
        <v>13</v>
      </c>
      <c r="E11352">
        <v>56.74</v>
      </c>
      <c r="F11352">
        <v>33.429219000000003</v>
      </c>
      <c r="H11352" s="11">
        <v>56.74</v>
      </c>
      <c r="I11352" s="11">
        <v>-54.807015</v>
      </c>
      <c r="K11352" s="15">
        <v>56.74</v>
      </c>
      <c r="L11352" s="15">
        <v>14.006781</v>
      </c>
    </row>
    <row r="11353" spans="1:12" x14ac:dyDescent="0.3">
      <c r="A11353" s="3" t="s">
        <v>10</v>
      </c>
      <c r="B11353" s="3" t="s">
        <v>11</v>
      </c>
      <c r="C11353" s="3" t="s">
        <v>12</v>
      </c>
      <c r="D11353" s="3" t="s">
        <v>13</v>
      </c>
      <c r="E11353">
        <v>56.744999999999997</v>
      </c>
      <c r="F11353">
        <v>33.008256000000003</v>
      </c>
      <c r="H11353" s="11">
        <v>56.744999999999997</v>
      </c>
      <c r="I11353" s="11">
        <v>-54.797286</v>
      </c>
      <c r="K11353" s="15">
        <v>56.744999999999997</v>
      </c>
      <c r="L11353" s="15">
        <v>13.888074</v>
      </c>
    </row>
    <row r="11354" spans="1:12" x14ac:dyDescent="0.3">
      <c r="A11354" s="3" t="s">
        <v>10</v>
      </c>
      <c r="B11354" s="3" t="s">
        <v>11</v>
      </c>
      <c r="C11354" s="3" t="s">
        <v>12</v>
      </c>
      <c r="D11354" s="3" t="s">
        <v>13</v>
      </c>
      <c r="E11354">
        <v>56.75</v>
      </c>
      <c r="F11354">
        <v>32.581921000000001</v>
      </c>
      <c r="H11354" s="11">
        <v>56.75</v>
      </c>
      <c r="I11354" s="11">
        <v>-54.787902000000003</v>
      </c>
      <c r="K11354" s="15">
        <v>56.75</v>
      </c>
      <c r="L11354" s="15">
        <v>13.769982000000001</v>
      </c>
    </row>
    <row r="11355" spans="1:12" x14ac:dyDescent="0.3">
      <c r="A11355" s="3" t="s">
        <v>10</v>
      </c>
      <c r="B11355" s="3" t="s">
        <v>11</v>
      </c>
      <c r="C11355" s="3" t="s">
        <v>12</v>
      </c>
      <c r="D11355" s="3" t="s">
        <v>13</v>
      </c>
      <c r="E11355">
        <v>56.755000000000003</v>
      </c>
      <c r="F11355">
        <v>32.151488000000001</v>
      </c>
      <c r="H11355" s="11">
        <v>56.755000000000003</v>
      </c>
      <c r="I11355" s="11">
        <v>-54.778274000000003</v>
      </c>
      <c r="K11355" s="15">
        <v>56.755000000000003</v>
      </c>
      <c r="L11355" s="15">
        <v>13.652532000000001</v>
      </c>
    </row>
    <row r="11356" spans="1:12" x14ac:dyDescent="0.3">
      <c r="A11356" s="3" t="s">
        <v>10</v>
      </c>
      <c r="B11356" s="3" t="s">
        <v>11</v>
      </c>
      <c r="C11356" s="3" t="s">
        <v>12</v>
      </c>
      <c r="D11356" s="3" t="s">
        <v>13</v>
      </c>
      <c r="E11356">
        <v>56.76</v>
      </c>
      <c r="F11356">
        <v>31.718243999999999</v>
      </c>
      <c r="H11356" s="11">
        <v>56.76</v>
      </c>
      <c r="I11356" s="11">
        <v>-54.767898000000002</v>
      </c>
      <c r="K11356" s="15">
        <v>56.76</v>
      </c>
      <c r="L11356" s="15">
        <v>13.535728000000001</v>
      </c>
    </row>
    <row r="11357" spans="1:12" x14ac:dyDescent="0.3">
      <c r="A11357" s="3" t="s">
        <v>10</v>
      </c>
      <c r="B11357" s="3" t="s">
        <v>11</v>
      </c>
      <c r="C11357" s="3" t="s">
        <v>12</v>
      </c>
      <c r="D11357" s="3" t="s">
        <v>13</v>
      </c>
      <c r="E11357">
        <v>56.765000000000001</v>
      </c>
      <c r="F11357">
        <v>31.283353999999999</v>
      </c>
      <c r="H11357" s="11">
        <v>56.765000000000001</v>
      </c>
      <c r="I11357" s="11">
        <v>-54.756563</v>
      </c>
      <c r="K11357" s="15">
        <v>56.765000000000001</v>
      </c>
      <c r="L11357" s="15">
        <v>13.419536000000001</v>
      </c>
    </row>
    <row r="11358" spans="1:12" x14ac:dyDescent="0.3">
      <c r="A11358" s="3" t="s">
        <v>10</v>
      </c>
      <c r="B11358" s="3" t="s">
        <v>11</v>
      </c>
      <c r="C11358" s="3" t="s">
        <v>12</v>
      </c>
      <c r="D11358" s="3" t="s">
        <v>13</v>
      </c>
      <c r="E11358">
        <v>56.77</v>
      </c>
      <c r="F11358">
        <v>30.847764000000002</v>
      </c>
      <c r="H11358" s="11">
        <v>56.77</v>
      </c>
      <c r="I11358" s="11">
        <v>-54.744517999999999</v>
      </c>
      <c r="K11358" s="15">
        <v>56.77</v>
      </c>
      <c r="L11358" s="15">
        <v>13.303879999999999</v>
      </c>
    </row>
    <row r="11359" spans="1:12" x14ac:dyDescent="0.3">
      <c r="A11359" s="3" t="s">
        <v>10</v>
      </c>
      <c r="B11359" s="3" t="s">
        <v>11</v>
      </c>
      <c r="C11359" s="3" t="s">
        <v>12</v>
      </c>
      <c r="D11359" s="3" t="s">
        <v>13</v>
      </c>
      <c r="E11359">
        <v>56.774999999999999</v>
      </c>
      <c r="F11359">
        <v>30.412206000000001</v>
      </c>
      <c r="H11359" s="11">
        <v>56.774999999999999</v>
      </c>
      <c r="I11359" s="11">
        <v>-54.732461000000001</v>
      </c>
      <c r="K11359" s="15">
        <v>56.774999999999999</v>
      </c>
      <c r="L11359" s="15">
        <v>13.188623</v>
      </c>
    </row>
    <row r="11360" spans="1:12" x14ac:dyDescent="0.3">
      <c r="A11360" s="3" t="s">
        <v>10</v>
      </c>
      <c r="B11360" s="3" t="s">
        <v>11</v>
      </c>
      <c r="C11360" s="3" t="s">
        <v>12</v>
      </c>
      <c r="D11360" s="3" t="s">
        <v>13</v>
      </c>
      <c r="E11360">
        <v>56.78</v>
      </c>
      <c r="F11360">
        <v>29.977309999999999</v>
      </c>
      <c r="H11360" s="11">
        <v>56.78</v>
      </c>
      <c r="I11360" s="11">
        <v>-54.721304000000003</v>
      </c>
      <c r="K11360" s="15">
        <v>56.78</v>
      </c>
      <c r="L11360" s="15">
        <v>13.073603</v>
      </c>
    </row>
    <row r="11361" spans="1:12" x14ac:dyDescent="0.3">
      <c r="A11361" s="3" t="s">
        <v>10</v>
      </c>
      <c r="B11361" s="3" t="s">
        <v>11</v>
      </c>
      <c r="C11361" s="3" t="s">
        <v>12</v>
      </c>
      <c r="D11361" s="3" t="s">
        <v>13</v>
      </c>
      <c r="E11361">
        <v>56.784999999999997</v>
      </c>
      <c r="F11361">
        <v>29.543780000000002</v>
      </c>
      <c r="H11361" s="11">
        <v>56.784999999999997</v>
      </c>
      <c r="I11361" s="11">
        <v>-54.711869</v>
      </c>
      <c r="K11361" s="15">
        <v>56.784999999999997</v>
      </c>
      <c r="L11361" s="15">
        <v>12.958671000000001</v>
      </c>
    </row>
    <row r="11362" spans="1:12" x14ac:dyDescent="0.3">
      <c r="A11362" s="3" t="s">
        <v>10</v>
      </c>
      <c r="B11362" s="3" t="s">
        <v>11</v>
      </c>
      <c r="C11362" s="3" t="s">
        <v>12</v>
      </c>
      <c r="D11362" s="3" t="s">
        <v>13</v>
      </c>
      <c r="E11362">
        <v>56.79</v>
      </c>
      <c r="F11362">
        <v>29.112552999999998</v>
      </c>
      <c r="H11362" s="11">
        <v>56.79</v>
      </c>
      <c r="I11362" s="11">
        <v>-54.704583999999997</v>
      </c>
      <c r="K11362" s="15">
        <v>56.79</v>
      </c>
      <c r="L11362" s="15">
        <v>12.843731999999999</v>
      </c>
    </row>
    <row r="11363" spans="1:12" x14ac:dyDescent="0.3">
      <c r="A11363" s="3" t="s">
        <v>10</v>
      </c>
      <c r="B11363" s="3" t="s">
        <v>11</v>
      </c>
      <c r="C11363" s="3" t="s">
        <v>12</v>
      </c>
      <c r="D11363" s="3" t="s">
        <v>13</v>
      </c>
      <c r="E11363">
        <v>56.795000000000002</v>
      </c>
      <c r="F11363">
        <v>28.684905000000001</v>
      </c>
      <c r="H11363" s="11">
        <v>56.795000000000002</v>
      </c>
      <c r="I11363" s="11">
        <v>-54.699269999999999</v>
      </c>
      <c r="K11363" s="15">
        <v>56.795000000000002</v>
      </c>
      <c r="L11363" s="15">
        <v>12.728778</v>
      </c>
    </row>
    <row r="11364" spans="1:12" x14ac:dyDescent="0.3">
      <c r="A11364" s="3" t="s">
        <v>10</v>
      </c>
      <c r="B11364" s="3" t="s">
        <v>11</v>
      </c>
      <c r="C11364" s="3" t="s">
        <v>12</v>
      </c>
      <c r="D11364" s="3" t="s">
        <v>13</v>
      </c>
      <c r="E11364">
        <v>56.8</v>
      </c>
      <c r="F11364">
        <v>28.262466</v>
      </c>
      <c r="H11364" s="11">
        <v>56.8</v>
      </c>
      <c r="I11364" s="11">
        <v>-54.695115999999999</v>
      </c>
      <c r="K11364" s="15">
        <v>56.8</v>
      </c>
      <c r="L11364" s="15">
        <v>12.613891000000001</v>
      </c>
    </row>
    <row r="11365" spans="1:12" x14ac:dyDescent="0.3">
      <c r="A11365" s="3" t="s">
        <v>10</v>
      </c>
      <c r="B11365" s="3" t="s">
        <v>11</v>
      </c>
      <c r="C11365" s="3" t="s">
        <v>12</v>
      </c>
      <c r="D11365" s="3" t="s">
        <v>13</v>
      </c>
      <c r="E11365">
        <v>56.805</v>
      </c>
      <c r="F11365">
        <v>27.847052000000001</v>
      </c>
      <c r="H11365" s="11">
        <v>56.805</v>
      </c>
      <c r="I11365" s="11">
        <v>-54.690956999999997</v>
      </c>
      <c r="K11365" s="15">
        <v>56.805</v>
      </c>
      <c r="L11365" s="15">
        <v>12.499199000000001</v>
      </c>
    </row>
    <row r="11366" spans="1:12" x14ac:dyDescent="0.3">
      <c r="A11366" s="3" t="s">
        <v>10</v>
      </c>
      <c r="B11366" s="3" t="s">
        <v>11</v>
      </c>
      <c r="C11366" s="3" t="s">
        <v>12</v>
      </c>
      <c r="D11366" s="3" t="s">
        <v>13</v>
      </c>
      <c r="E11366">
        <v>56.81</v>
      </c>
      <c r="F11366">
        <v>27.440296</v>
      </c>
      <c r="H11366" s="11">
        <v>56.81</v>
      </c>
      <c r="I11366" s="11">
        <v>-54.685868999999997</v>
      </c>
      <c r="K11366" s="15">
        <v>56.81</v>
      </c>
      <c r="L11366" s="15">
        <v>12.384812999999999</v>
      </c>
    </row>
    <row r="11367" spans="1:12" x14ac:dyDescent="0.3">
      <c r="A11367" s="3" t="s">
        <v>10</v>
      </c>
      <c r="B11367" s="3" t="s">
        <v>11</v>
      </c>
      <c r="C11367" s="3" t="s">
        <v>12</v>
      </c>
      <c r="D11367" s="3" t="s">
        <v>13</v>
      </c>
      <c r="E11367">
        <v>56.814999999999998</v>
      </c>
      <c r="F11367">
        <v>27.043306000000001</v>
      </c>
      <c r="H11367" s="11">
        <v>56.814999999999998</v>
      </c>
      <c r="I11367" s="11">
        <v>-54.679763999999999</v>
      </c>
      <c r="K11367" s="15">
        <v>56.814999999999998</v>
      </c>
      <c r="L11367" s="15">
        <v>12.270757</v>
      </c>
    </row>
    <row r="11368" spans="1:12" x14ac:dyDescent="0.3">
      <c r="A11368" s="3" t="s">
        <v>10</v>
      </c>
      <c r="B11368" s="3" t="s">
        <v>11</v>
      </c>
      <c r="C11368" s="3" t="s">
        <v>12</v>
      </c>
      <c r="D11368" s="3" t="s">
        <v>13</v>
      </c>
      <c r="E11368">
        <v>56.82</v>
      </c>
      <c r="F11368">
        <v>26.656573000000002</v>
      </c>
      <c r="H11368" s="11">
        <v>56.82</v>
      </c>
      <c r="I11368" s="11">
        <v>-54.673513999999997</v>
      </c>
      <c r="K11368" s="15">
        <v>56.82</v>
      </c>
      <c r="L11368" s="15">
        <v>12.156955999999999</v>
      </c>
    </row>
    <row r="11369" spans="1:12" x14ac:dyDescent="0.3">
      <c r="A11369" s="3" t="s">
        <v>10</v>
      </c>
      <c r="B11369" s="3" t="s">
        <v>11</v>
      </c>
      <c r="C11369" s="3" t="s">
        <v>12</v>
      </c>
      <c r="D11369" s="3" t="s">
        <v>13</v>
      </c>
      <c r="E11369">
        <v>56.825000000000003</v>
      </c>
      <c r="F11369">
        <v>26.28022</v>
      </c>
      <c r="H11369" s="11">
        <v>56.825000000000003</v>
      </c>
      <c r="I11369" s="11">
        <v>-54.668517999999999</v>
      </c>
      <c r="K11369" s="15">
        <v>56.825000000000003</v>
      </c>
      <c r="L11369" s="15">
        <v>12.043286</v>
      </c>
    </row>
    <row r="11370" spans="1:12" x14ac:dyDescent="0.3">
      <c r="A11370" s="3" t="s">
        <v>10</v>
      </c>
      <c r="B11370" s="3" t="s">
        <v>11</v>
      </c>
      <c r="C11370" s="3" t="s">
        <v>12</v>
      </c>
      <c r="D11370" s="3" t="s">
        <v>13</v>
      </c>
      <c r="E11370">
        <v>56.83</v>
      </c>
      <c r="F11370">
        <v>25.914328999999999</v>
      </c>
      <c r="H11370" s="11">
        <v>56.83</v>
      </c>
      <c r="I11370" s="11">
        <v>-54.666134999999997</v>
      </c>
      <c r="K11370" s="15">
        <v>56.83</v>
      </c>
      <c r="L11370" s="15">
        <v>11.929639</v>
      </c>
    </row>
    <row r="11371" spans="1:12" x14ac:dyDescent="0.3">
      <c r="A11371" s="3" t="s">
        <v>10</v>
      </c>
      <c r="B11371" s="3" t="s">
        <v>11</v>
      </c>
      <c r="C11371" s="3" t="s">
        <v>12</v>
      </c>
      <c r="D11371" s="3" t="s">
        <v>13</v>
      </c>
      <c r="E11371">
        <v>56.835000000000001</v>
      </c>
      <c r="F11371">
        <v>25.559011000000002</v>
      </c>
      <c r="H11371" s="11">
        <v>56.835000000000001</v>
      </c>
      <c r="I11371" s="11">
        <v>-54.667532000000001</v>
      </c>
      <c r="K11371" s="15">
        <v>56.835000000000001</v>
      </c>
      <c r="L11371" s="15">
        <v>11.815932999999999</v>
      </c>
    </row>
    <row r="11372" spans="1:12" x14ac:dyDescent="0.3">
      <c r="A11372" s="3" t="s">
        <v>10</v>
      </c>
      <c r="B11372" s="3" t="s">
        <v>11</v>
      </c>
      <c r="C11372" s="3" t="s">
        <v>12</v>
      </c>
      <c r="D11372" s="3" t="s">
        <v>13</v>
      </c>
      <c r="E11372">
        <v>56.84</v>
      </c>
      <c r="F11372">
        <v>25.214217999999999</v>
      </c>
      <c r="H11372" s="11">
        <v>56.84</v>
      </c>
      <c r="I11372" s="11">
        <v>-54.673982000000002</v>
      </c>
      <c r="K11372" s="15">
        <v>56.84</v>
      </c>
      <c r="L11372" s="15">
        <v>11.702081</v>
      </c>
    </row>
    <row r="11373" spans="1:12" x14ac:dyDescent="0.3">
      <c r="A11373" s="3" t="s">
        <v>10</v>
      </c>
      <c r="B11373" s="3" t="s">
        <v>11</v>
      </c>
      <c r="C11373" s="3" t="s">
        <v>12</v>
      </c>
      <c r="D11373" s="3" t="s">
        <v>13</v>
      </c>
      <c r="E11373">
        <v>56.844999999999999</v>
      </c>
      <c r="F11373">
        <v>24.879570000000001</v>
      </c>
      <c r="H11373" s="11">
        <v>56.844999999999999</v>
      </c>
      <c r="I11373" s="11">
        <v>-54.687168</v>
      </c>
      <c r="K11373" s="15">
        <v>56.844999999999999</v>
      </c>
      <c r="L11373" s="15">
        <v>11.587946000000001</v>
      </c>
    </row>
    <row r="11374" spans="1:12" x14ac:dyDescent="0.3">
      <c r="A11374" s="3" t="s">
        <v>10</v>
      </c>
      <c r="B11374" s="3" t="s">
        <v>11</v>
      </c>
      <c r="C11374" s="3" t="s">
        <v>12</v>
      </c>
      <c r="D11374" s="3" t="s">
        <v>13</v>
      </c>
      <c r="E11374">
        <v>56.85</v>
      </c>
      <c r="F11374">
        <v>24.554402</v>
      </c>
      <c r="H11374" s="11">
        <v>56.85</v>
      </c>
      <c r="I11374" s="11">
        <v>-54.709096000000002</v>
      </c>
      <c r="K11374" s="15">
        <v>56.85</v>
      </c>
      <c r="L11374" s="15">
        <v>11.473349000000001</v>
      </c>
    </row>
    <row r="11375" spans="1:12" x14ac:dyDescent="0.3">
      <c r="A11375" s="3" t="s">
        <v>10</v>
      </c>
      <c r="B11375" s="3" t="s">
        <v>11</v>
      </c>
      <c r="C11375" s="3" t="s">
        <v>12</v>
      </c>
      <c r="D11375" s="3" t="s">
        <v>13</v>
      </c>
      <c r="E11375">
        <v>56.854999999999997</v>
      </c>
      <c r="F11375">
        <v>24.238007</v>
      </c>
      <c r="H11375" s="11">
        <v>56.854999999999997</v>
      </c>
      <c r="I11375" s="11">
        <v>-54.741700999999999</v>
      </c>
      <c r="K11375" s="15">
        <v>56.854999999999997</v>
      </c>
      <c r="L11375" s="15">
        <v>11.358117</v>
      </c>
    </row>
    <row r="11376" spans="1:12" x14ac:dyDescent="0.3">
      <c r="A11376" s="3" t="s">
        <v>10</v>
      </c>
      <c r="B11376" s="3" t="s">
        <v>11</v>
      </c>
      <c r="C11376" s="3" t="s">
        <v>12</v>
      </c>
      <c r="D11376" s="3" t="s">
        <v>13</v>
      </c>
      <c r="E11376">
        <v>56.86</v>
      </c>
      <c r="F11376">
        <v>23.929767999999999</v>
      </c>
      <c r="H11376" s="11">
        <v>56.86</v>
      </c>
      <c r="I11376" s="11">
        <v>-54.786594999999998</v>
      </c>
      <c r="K11376" s="15">
        <v>56.86</v>
      </c>
      <c r="L11376" s="15">
        <v>11.242107000000001</v>
      </c>
    </row>
    <row r="11377" spans="1:12" x14ac:dyDescent="0.3">
      <c r="A11377" s="3" t="s">
        <v>10</v>
      </c>
      <c r="B11377" s="3" t="s">
        <v>11</v>
      </c>
      <c r="C11377" s="3" t="s">
        <v>12</v>
      </c>
      <c r="D11377" s="3" t="s">
        <v>13</v>
      </c>
      <c r="E11377">
        <v>56.865000000000002</v>
      </c>
      <c r="F11377">
        <v>23.629103000000001</v>
      </c>
      <c r="H11377" s="11">
        <v>56.865000000000002</v>
      </c>
      <c r="I11377" s="11">
        <v>-54.845173000000003</v>
      </c>
      <c r="K11377" s="15">
        <v>56.865000000000002</v>
      </c>
      <c r="L11377" s="15">
        <v>11.12519</v>
      </c>
    </row>
    <row r="11378" spans="1:12" x14ac:dyDescent="0.3">
      <c r="A11378" s="3" t="s">
        <v>10</v>
      </c>
      <c r="B11378" s="3" t="s">
        <v>11</v>
      </c>
      <c r="C11378" s="3" t="s">
        <v>12</v>
      </c>
      <c r="D11378" s="3" t="s">
        <v>13</v>
      </c>
      <c r="E11378">
        <v>56.87</v>
      </c>
      <c r="F11378">
        <v>23.335332000000001</v>
      </c>
      <c r="H11378" s="11">
        <v>56.87</v>
      </c>
      <c r="I11378" s="11">
        <v>-54.918866000000001</v>
      </c>
      <c r="K11378" s="15">
        <v>56.87</v>
      </c>
      <c r="L11378" s="15">
        <v>11.007216</v>
      </c>
    </row>
    <row r="11379" spans="1:12" x14ac:dyDescent="0.3">
      <c r="A11379" s="3" t="s">
        <v>10</v>
      </c>
      <c r="B11379" s="3" t="s">
        <v>11</v>
      </c>
      <c r="C11379" s="3" t="s">
        <v>12</v>
      </c>
      <c r="D11379" s="3" t="s">
        <v>13</v>
      </c>
      <c r="E11379">
        <v>56.875</v>
      </c>
      <c r="F11379">
        <v>23.047657999999998</v>
      </c>
      <c r="H11379" s="11">
        <v>56.875</v>
      </c>
      <c r="I11379" s="11">
        <v>-55.009191999999999</v>
      </c>
      <c r="K11379" s="15">
        <v>56.875</v>
      </c>
      <c r="L11379" s="15">
        <v>10.888014</v>
      </c>
    </row>
    <row r="11380" spans="1:12" x14ac:dyDescent="0.3">
      <c r="A11380" s="3" t="s">
        <v>10</v>
      </c>
      <c r="B11380" s="3" t="s">
        <v>11</v>
      </c>
      <c r="C11380" s="3" t="s">
        <v>12</v>
      </c>
      <c r="D11380" s="3" t="s">
        <v>13</v>
      </c>
      <c r="E11380">
        <v>56.88</v>
      </c>
      <c r="F11380">
        <v>22.765314</v>
      </c>
      <c r="H11380" s="11">
        <v>56.88</v>
      </c>
      <c r="I11380" s="11">
        <v>-55.117491999999999</v>
      </c>
      <c r="K11380" s="15">
        <v>56.88</v>
      </c>
      <c r="L11380" s="15">
        <v>10.767414</v>
      </c>
    </row>
    <row r="11381" spans="1:12" x14ac:dyDescent="0.3">
      <c r="A11381" s="3" t="s">
        <v>10</v>
      </c>
      <c r="B11381" s="3" t="s">
        <v>11</v>
      </c>
      <c r="C11381" s="3" t="s">
        <v>12</v>
      </c>
      <c r="D11381" s="3" t="s">
        <v>13</v>
      </c>
      <c r="E11381">
        <v>56.884999999999998</v>
      </c>
      <c r="F11381">
        <v>22.487808000000001</v>
      </c>
      <c r="H11381" s="11">
        <v>56.884999999999998</v>
      </c>
      <c r="I11381" s="11">
        <v>-55.244522000000003</v>
      </c>
      <c r="K11381" s="15">
        <v>56.884999999999998</v>
      </c>
      <c r="L11381" s="15">
        <v>10.645296999999999</v>
      </c>
    </row>
    <row r="11382" spans="1:12" x14ac:dyDescent="0.3">
      <c r="A11382" s="3" t="s">
        <v>10</v>
      </c>
      <c r="B11382" s="3" t="s">
        <v>11</v>
      </c>
      <c r="C11382" s="3" t="s">
        <v>12</v>
      </c>
      <c r="D11382" s="3" t="s">
        <v>13</v>
      </c>
      <c r="E11382">
        <v>56.89</v>
      </c>
      <c r="F11382">
        <v>22.215083</v>
      </c>
      <c r="H11382" s="11">
        <v>56.89</v>
      </c>
      <c r="I11382" s="11">
        <v>-55.390180000000001</v>
      </c>
      <c r="K11382" s="15">
        <v>56.89</v>
      </c>
      <c r="L11382" s="15">
        <v>10.521630999999999</v>
      </c>
    </row>
    <row r="11383" spans="1:12" x14ac:dyDescent="0.3">
      <c r="A11383" s="3" t="s">
        <v>10</v>
      </c>
      <c r="B11383" s="3" t="s">
        <v>11</v>
      </c>
      <c r="C11383" s="3" t="s">
        <v>12</v>
      </c>
      <c r="D11383" s="3" t="s">
        <v>13</v>
      </c>
      <c r="E11383">
        <v>56.895000000000003</v>
      </c>
      <c r="F11383">
        <v>21.947496000000001</v>
      </c>
      <c r="H11383" s="11">
        <v>56.895000000000003</v>
      </c>
      <c r="I11383" s="11">
        <v>-55.553567999999999</v>
      </c>
      <c r="K11383" s="15">
        <v>56.895000000000003</v>
      </c>
      <c r="L11383" s="15">
        <v>10.396456000000001</v>
      </c>
    </row>
    <row r="11384" spans="1:12" x14ac:dyDescent="0.3">
      <c r="A11384" s="3" t="s">
        <v>10</v>
      </c>
      <c r="B11384" s="3" t="s">
        <v>11</v>
      </c>
      <c r="C11384" s="3" t="s">
        <v>12</v>
      </c>
      <c r="D11384" s="3" t="s">
        <v>13</v>
      </c>
      <c r="E11384">
        <v>56.9</v>
      </c>
      <c r="F11384">
        <v>21.685590000000001</v>
      </c>
      <c r="H11384" s="11">
        <v>56.9</v>
      </c>
      <c r="I11384" s="11">
        <v>-55.733387</v>
      </c>
      <c r="K11384" s="15">
        <v>56.9</v>
      </c>
      <c r="L11384" s="15">
        <v>10.269835</v>
      </c>
    </row>
    <row r="11385" spans="1:12" x14ac:dyDescent="0.3">
      <c r="A11385" s="3" t="s">
        <v>10</v>
      </c>
      <c r="B11385" s="3" t="s">
        <v>11</v>
      </c>
      <c r="C11385" s="3" t="s">
        <v>12</v>
      </c>
      <c r="D11385" s="3" t="s">
        <v>13</v>
      </c>
      <c r="E11385">
        <v>56.905000000000001</v>
      </c>
      <c r="F11385">
        <v>21.429825999999998</v>
      </c>
      <c r="H11385" s="11">
        <v>56.905000000000001</v>
      </c>
      <c r="I11385" s="11">
        <v>-55.928443000000001</v>
      </c>
      <c r="K11385" s="15">
        <v>56.905000000000001</v>
      </c>
      <c r="L11385" s="15">
        <v>10.141804</v>
      </c>
    </row>
    <row r="11386" spans="1:12" x14ac:dyDescent="0.3">
      <c r="A11386" s="3" t="s">
        <v>10</v>
      </c>
      <c r="B11386" s="3" t="s">
        <v>11</v>
      </c>
      <c r="C11386" s="3" t="s">
        <v>12</v>
      </c>
      <c r="D11386" s="3" t="s">
        <v>13</v>
      </c>
      <c r="E11386">
        <v>56.91</v>
      </c>
      <c r="F11386">
        <v>21.180410999999999</v>
      </c>
      <c r="H11386" s="11">
        <v>56.91</v>
      </c>
      <c r="I11386" s="11">
        <v>-56.137943999999997</v>
      </c>
      <c r="K11386" s="15">
        <v>56.91</v>
      </c>
      <c r="L11386" s="15">
        <v>10.012333999999999</v>
      </c>
    </row>
    <row r="11387" spans="1:12" x14ac:dyDescent="0.3">
      <c r="A11387" s="3" t="s">
        <v>10</v>
      </c>
      <c r="B11387" s="3" t="s">
        <v>11</v>
      </c>
      <c r="C11387" s="3" t="s">
        <v>12</v>
      </c>
      <c r="D11387" s="3" t="s">
        <v>13</v>
      </c>
      <c r="E11387">
        <v>56.914999999999999</v>
      </c>
      <c r="F11387">
        <v>20.937339000000001</v>
      </c>
      <c r="H11387" s="11">
        <v>56.914999999999999</v>
      </c>
      <c r="I11387" s="11">
        <v>-56.361485000000002</v>
      </c>
      <c r="K11387" s="15">
        <v>56.914999999999999</v>
      </c>
      <c r="L11387" s="15">
        <v>9.8813429999999993</v>
      </c>
    </row>
    <row r="11388" spans="1:12" x14ac:dyDescent="0.3">
      <c r="A11388" s="3" t="s">
        <v>10</v>
      </c>
      <c r="B11388" s="3" t="s">
        <v>11</v>
      </c>
      <c r="C11388" s="3" t="s">
        <v>12</v>
      </c>
      <c r="D11388" s="3" t="s">
        <v>13</v>
      </c>
      <c r="E11388">
        <v>56.92</v>
      </c>
      <c r="F11388">
        <v>20.700519</v>
      </c>
      <c r="H11388" s="11">
        <v>56.92</v>
      </c>
      <c r="I11388" s="11">
        <v>-56.598837000000003</v>
      </c>
      <c r="K11388" s="15">
        <v>56.92</v>
      </c>
      <c r="L11388" s="15">
        <v>9.7487150000000007</v>
      </c>
    </row>
    <row r="11389" spans="1:12" x14ac:dyDescent="0.3">
      <c r="A11389" s="3" t="s">
        <v>10</v>
      </c>
      <c r="B11389" s="3" t="s">
        <v>11</v>
      </c>
      <c r="C11389" s="3" t="s">
        <v>12</v>
      </c>
      <c r="D11389" s="3" t="s">
        <v>13</v>
      </c>
      <c r="E11389">
        <v>56.924999999999997</v>
      </c>
      <c r="F11389">
        <v>20.469901</v>
      </c>
      <c r="H11389" s="11">
        <v>56.924999999999997</v>
      </c>
      <c r="I11389" s="11">
        <v>-56.849722999999997</v>
      </c>
      <c r="K11389" s="15">
        <v>56.924999999999997</v>
      </c>
      <c r="L11389" s="15">
        <v>9.6143239999999999</v>
      </c>
    </row>
    <row r="11390" spans="1:12" x14ac:dyDescent="0.3">
      <c r="A11390" s="3" t="s">
        <v>10</v>
      </c>
      <c r="B11390" s="3" t="s">
        <v>11</v>
      </c>
      <c r="C11390" s="3" t="s">
        <v>12</v>
      </c>
      <c r="D11390" s="3" t="s">
        <v>13</v>
      </c>
      <c r="E11390">
        <v>56.93</v>
      </c>
      <c r="F11390">
        <v>20.245525000000001</v>
      </c>
      <c r="H11390" s="11">
        <v>56.93</v>
      </c>
      <c r="I11390" s="11">
        <v>-57.113720000000001</v>
      </c>
      <c r="K11390" s="15">
        <v>56.93</v>
      </c>
      <c r="L11390" s="15">
        <v>9.4780549999999995</v>
      </c>
    </row>
    <row r="11391" spans="1:12" x14ac:dyDescent="0.3">
      <c r="A11391" s="3" t="s">
        <v>10</v>
      </c>
      <c r="B11391" s="3" t="s">
        <v>11</v>
      </c>
      <c r="C11391" s="3" t="s">
        <v>12</v>
      </c>
      <c r="D11391" s="3" t="s">
        <v>13</v>
      </c>
      <c r="E11391">
        <v>56.935000000000002</v>
      </c>
      <c r="F11391">
        <v>20.027471999999999</v>
      </c>
      <c r="H11391" s="11">
        <v>56.935000000000002</v>
      </c>
      <c r="I11391" s="11">
        <v>-57.390318000000001</v>
      </c>
      <c r="K11391" s="15">
        <v>56.935000000000002</v>
      </c>
      <c r="L11391" s="15">
        <v>9.3397950000000005</v>
      </c>
    </row>
    <row r="11392" spans="1:12" x14ac:dyDescent="0.3">
      <c r="A11392" s="3" t="s">
        <v>10</v>
      </c>
      <c r="B11392" s="3" t="s">
        <v>11</v>
      </c>
      <c r="C11392" s="3" t="s">
        <v>12</v>
      </c>
      <c r="D11392" s="3" t="s">
        <v>13</v>
      </c>
      <c r="E11392">
        <v>56.94</v>
      </c>
      <c r="F11392">
        <v>19.815833999999999</v>
      </c>
      <c r="H11392" s="11">
        <v>56.94</v>
      </c>
      <c r="I11392" s="11">
        <v>-57.678995999999998</v>
      </c>
      <c r="K11392" s="15">
        <v>56.94</v>
      </c>
      <c r="L11392" s="15">
        <v>9.1994279999999993</v>
      </c>
    </row>
    <row r="11393" spans="1:12" x14ac:dyDescent="0.3">
      <c r="A11393" s="3" t="s">
        <v>10</v>
      </c>
      <c r="B11393" s="3" t="s">
        <v>11</v>
      </c>
      <c r="C11393" s="3" t="s">
        <v>12</v>
      </c>
      <c r="D11393" s="3" t="s">
        <v>13</v>
      </c>
      <c r="E11393">
        <v>56.945</v>
      </c>
      <c r="F11393">
        <v>19.610749999999999</v>
      </c>
      <c r="H11393" s="11">
        <v>56.945</v>
      </c>
      <c r="I11393" s="11">
        <v>-57.979156000000003</v>
      </c>
      <c r="K11393" s="15">
        <v>56.945</v>
      </c>
      <c r="L11393" s="15">
        <v>9.0568419999999996</v>
      </c>
    </row>
    <row r="11394" spans="1:12" x14ac:dyDescent="0.3">
      <c r="A11394" s="3" t="s">
        <v>10</v>
      </c>
      <c r="B11394" s="3" t="s">
        <v>11</v>
      </c>
      <c r="C11394" s="3" t="s">
        <v>12</v>
      </c>
      <c r="D11394" s="3" t="s">
        <v>13</v>
      </c>
      <c r="E11394">
        <v>56.95</v>
      </c>
      <c r="F11394">
        <v>19.412516</v>
      </c>
      <c r="H11394" s="11">
        <v>56.95</v>
      </c>
      <c r="I11394" s="11">
        <v>-58.289893999999997</v>
      </c>
      <c r="K11394" s="15">
        <v>56.95</v>
      </c>
      <c r="L11394" s="15">
        <v>8.9119620000000008</v>
      </c>
    </row>
    <row r="11395" spans="1:12" x14ac:dyDescent="0.3">
      <c r="A11395" s="3" t="s">
        <v>10</v>
      </c>
      <c r="B11395" s="3" t="s">
        <v>11</v>
      </c>
      <c r="C11395" s="3" t="s">
        <v>12</v>
      </c>
      <c r="D11395" s="3" t="s">
        <v>13</v>
      </c>
      <c r="E11395">
        <v>56.954999999999998</v>
      </c>
      <c r="F11395">
        <v>19.221713999999999</v>
      </c>
      <c r="H11395" s="11">
        <v>56.954999999999998</v>
      </c>
      <c r="I11395" s="11">
        <v>-58.609765000000003</v>
      </c>
      <c r="K11395" s="15">
        <v>56.954999999999998</v>
      </c>
      <c r="L11395" s="15">
        <v>8.7647820000000003</v>
      </c>
    </row>
    <row r="11396" spans="1:12" x14ac:dyDescent="0.3">
      <c r="A11396" s="3" t="s">
        <v>10</v>
      </c>
      <c r="B11396" s="3" t="s">
        <v>11</v>
      </c>
      <c r="C11396" s="3" t="s">
        <v>12</v>
      </c>
      <c r="D11396" s="3" t="s">
        <v>13</v>
      </c>
      <c r="E11396">
        <v>56.96</v>
      </c>
      <c r="F11396">
        <v>19.039218000000002</v>
      </c>
      <c r="H11396" s="11">
        <v>56.96</v>
      </c>
      <c r="I11396" s="11">
        <v>-58.93676</v>
      </c>
      <c r="K11396" s="15">
        <v>56.96</v>
      </c>
      <c r="L11396" s="15">
        <v>8.6153650000000006</v>
      </c>
    </row>
    <row r="11397" spans="1:12" x14ac:dyDescent="0.3">
      <c r="A11397" s="3" t="s">
        <v>10</v>
      </c>
      <c r="B11397" s="3" t="s">
        <v>11</v>
      </c>
      <c r="C11397" s="3" t="s">
        <v>12</v>
      </c>
      <c r="D11397" s="3" t="s">
        <v>13</v>
      </c>
      <c r="E11397">
        <v>56.965000000000003</v>
      </c>
      <c r="F11397">
        <v>18.866040999999999</v>
      </c>
      <c r="H11397" s="11">
        <v>56.965000000000003</v>
      </c>
      <c r="I11397" s="11">
        <v>-59.268568000000002</v>
      </c>
      <c r="K11397" s="15">
        <v>56.965000000000003</v>
      </c>
      <c r="L11397" s="15">
        <v>8.4638159999999996</v>
      </c>
    </row>
    <row r="11398" spans="1:12" x14ac:dyDescent="0.3">
      <c r="A11398" s="3" t="s">
        <v>10</v>
      </c>
      <c r="B11398" s="3" t="s">
        <v>11</v>
      </c>
      <c r="C11398" s="3" t="s">
        <v>12</v>
      </c>
      <c r="D11398" s="3" t="s">
        <v>13</v>
      </c>
      <c r="E11398">
        <v>56.97</v>
      </c>
      <c r="F11398">
        <v>18.703082999999999</v>
      </c>
      <c r="H11398" s="11">
        <v>56.97</v>
      </c>
      <c r="I11398" s="11">
        <v>-59.602983000000002</v>
      </c>
      <c r="K11398" s="15">
        <v>56.97</v>
      </c>
      <c r="L11398" s="15">
        <v>8.3102450000000001</v>
      </c>
    </row>
    <row r="11399" spans="1:12" x14ac:dyDescent="0.3">
      <c r="A11399" s="3" t="s">
        <v>10</v>
      </c>
      <c r="B11399" s="3" t="s">
        <v>11</v>
      </c>
      <c r="C11399" s="3" t="s">
        <v>12</v>
      </c>
      <c r="D11399" s="3" t="s">
        <v>13</v>
      </c>
      <c r="E11399">
        <v>56.975000000000001</v>
      </c>
      <c r="F11399">
        <v>18.550937999999999</v>
      </c>
      <c r="H11399" s="11">
        <v>56.975000000000001</v>
      </c>
      <c r="I11399" s="11">
        <v>-59.938223999999998</v>
      </c>
      <c r="K11399" s="15">
        <v>56.975000000000001</v>
      </c>
      <c r="L11399" s="15">
        <v>8.1547180000000008</v>
      </c>
    </row>
    <row r="11400" spans="1:12" x14ac:dyDescent="0.3">
      <c r="A11400" s="3" t="s">
        <v>10</v>
      </c>
      <c r="B11400" s="3" t="s">
        <v>11</v>
      </c>
      <c r="C11400" s="3" t="s">
        <v>12</v>
      </c>
      <c r="D11400" s="3" t="s">
        <v>13</v>
      </c>
      <c r="E11400">
        <v>56.98</v>
      </c>
      <c r="F11400">
        <v>18.409877000000002</v>
      </c>
      <c r="H11400" s="11">
        <v>56.98</v>
      </c>
      <c r="I11400" s="11">
        <v>-60.272967000000001</v>
      </c>
      <c r="K11400" s="15">
        <v>56.98</v>
      </c>
      <c r="L11400" s="15">
        <v>7.997255</v>
      </c>
    </row>
    <row r="11401" spans="1:12" x14ac:dyDescent="0.3">
      <c r="A11401" s="3" t="s">
        <v>10</v>
      </c>
      <c r="B11401" s="3" t="s">
        <v>11</v>
      </c>
      <c r="C11401" s="3" t="s">
        <v>12</v>
      </c>
      <c r="D11401" s="3" t="s">
        <v>13</v>
      </c>
      <c r="E11401">
        <v>56.984999999999999</v>
      </c>
      <c r="F11401">
        <v>18.279952000000002</v>
      </c>
      <c r="H11401" s="11">
        <v>56.984999999999999</v>
      </c>
      <c r="I11401" s="11">
        <v>-60.606166999999999</v>
      </c>
      <c r="K11401" s="15">
        <v>56.984999999999999</v>
      </c>
      <c r="L11401" s="15">
        <v>7.8378519999999998</v>
      </c>
    </row>
    <row r="11402" spans="1:12" x14ac:dyDescent="0.3">
      <c r="A11402" s="3" t="s">
        <v>10</v>
      </c>
      <c r="B11402" s="3" t="s">
        <v>11</v>
      </c>
      <c r="C11402" s="3" t="s">
        <v>12</v>
      </c>
      <c r="D11402" s="3" t="s">
        <v>13</v>
      </c>
      <c r="E11402">
        <v>56.99</v>
      </c>
      <c r="F11402">
        <v>18.161148000000001</v>
      </c>
      <c r="H11402" s="11">
        <v>56.99</v>
      </c>
      <c r="I11402" s="11">
        <v>-60.936808999999997</v>
      </c>
      <c r="K11402" s="15">
        <v>56.99</v>
      </c>
      <c r="L11402" s="15">
        <v>7.6765169999999996</v>
      </c>
    </row>
    <row r="11403" spans="1:12" x14ac:dyDescent="0.3">
      <c r="A11403" s="3" t="s">
        <v>10</v>
      </c>
      <c r="B11403" s="3" t="s">
        <v>11</v>
      </c>
      <c r="C11403" s="3" t="s">
        <v>12</v>
      </c>
      <c r="D11403" s="3" t="s">
        <v>13</v>
      </c>
      <c r="E11403">
        <v>56.994999999999997</v>
      </c>
      <c r="F11403">
        <v>18.053471999999999</v>
      </c>
      <c r="H11403" s="11">
        <v>56.994999999999997</v>
      </c>
      <c r="I11403" s="11">
        <v>-61.263770999999998</v>
      </c>
      <c r="K11403" s="15">
        <v>56.994999999999997</v>
      </c>
      <c r="L11403" s="15">
        <v>7.5132859999999999</v>
      </c>
    </row>
    <row r="11404" spans="1:12" x14ac:dyDescent="0.3">
      <c r="A11404" s="3" t="s">
        <v>10</v>
      </c>
      <c r="B11404" s="3" t="s">
        <v>11</v>
      </c>
      <c r="C11404" s="3" t="s">
        <v>12</v>
      </c>
      <c r="D11404" s="3" t="s">
        <v>13</v>
      </c>
      <c r="E11404">
        <v>57</v>
      </c>
      <c r="F11404">
        <v>17.956935999999999</v>
      </c>
      <c r="H11404" s="11">
        <v>57</v>
      </c>
      <c r="I11404" s="11">
        <v>-61.585858000000002</v>
      </c>
      <c r="K11404" s="15">
        <v>57</v>
      </c>
      <c r="L11404" s="15">
        <v>7.3482139999999996</v>
      </c>
    </row>
    <row r="11405" spans="1:12" x14ac:dyDescent="0.3">
      <c r="A11405" s="3" t="s">
        <v>10</v>
      </c>
      <c r="B11405" s="3" t="s">
        <v>11</v>
      </c>
      <c r="C11405" s="3" t="s">
        <v>12</v>
      </c>
      <c r="D11405" s="3" t="s">
        <v>13</v>
      </c>
      <c r="E11405">
        <v>57.005000000000003</v>
      </c>
      <c r="F11405">
        <v>17.871454</v>
      </c>
      <c r="H11405" s="11">
        <v>57.005000000000003</v>
      </c>
      <c r="I11405" s="11">
        <v>-61.901978999999997</v>
      </c>
      <c r="K11405" s="15">
        <v>57.005000000000003</v>
      </c>
      <c r="L11405" s="15">
        <v>7.1813539999999998</v>
      </c>
    </row>
    <row r="11406" spans="1:12" x14ac:dyDescent="0.3">
      <c r="A11406" s="3" t="s">
        <v>10</v>
      </c>
      <c r="B11406" s="3" t="s">
        <v>11</v>
      </c>
      <c r="C11406" s="3" t="s">
        <v>12</v>
      </c>
      <c r="D11406" s="3" t="s">
        <v>13</v>
      </c>
      <c r="E11406">
        <v>57.01</v>
      </c>
      <c r="F11406">
        <v>17.79674</v>
      </c>
      <c r="H11406" s="11">
        <v>57.01</v>
      </c>
      <c r="I11406" s="11">
        <v>-62.211376999999999</v>
      </c>
      <c r="K11406" s="15">
        <v>57.01</v>
      </c>
      <c r="L11406" s="15">
        <v>7.0127410000000001</v>
      </c>
    </row>
    <row r="11407" spans="1:12" x14ac:dyDescent="0.3">
      <c r="A11407" s="3" t="s">
        <v>10</v>
      </c>
      <c r="B11407" s="3" t="s">
        <v>11</v>
      </c>
      <c r="C11407" s="3" t="s">
        <v>12</v>
      </c>
      <c r="D11407" s="3" t="s">
        <v>13</v>
      </c>
      <c r="E11407">
        <v>57.015000000000001</v>
      </c>
      <c r="F11407">
        <v>17.732229</v>
      </c>
      <c r="H11407" s="11">
        <v>57.015000000000001</v>
      </c>
      <c r="I11407" s="11">
        <v>-62.513782999999997</v>
      </c>
      <c r="K11407" s="15">
        <v>57.015000000000001</v>
      </c>
      <c r="L11407" s="15">
        <v>6.8423689999999997</v>
      </c>
    </row>
    <row r="11408" spans="1:12" x14ac:dyDescent="0.3">
      <c r="A11408" s="3" t="s">
        <v>10</v>
      </c>
      <c r="B11408" s="3" t="s">
        <v>11</v>
      </c>
      <c r="C11408" s="3" t="s">
        <v>12</v>
      </c>
      <c r="D11408" s="3" t="s">
        <v>13</v>
      </c>
      <c r="E11408">
        <v>57.02</v>
      </c>
      <c r="F11408">
        <v>17.677078999999999</v>
      </c>
      <c r="H11408" s="11">
        <v>57.02</v>
      </c>
      <c r="I11408" s="11">
        <v>-62.809452999999998</v>
      </c>
      <c r="K11408" s="15">
        <v>57.02</v>
      </c>
      <c r="L11408" s="15">
        <v>6.6701889999999997</v>
      </c>
    </row>
    <row r="11409" spans="1:12" x14ac:dyDescent="0.3">
      <c r="A11409" s="3" t="s">
        <v>10</v>
      </c>
      <c r="B11409" s="3" t="s">
        <v>11</v>
      </c>
      <c r="C11409" s="3" t="s">
        <v>12</v>
      </c>
      <c r="D11409" s="3" t="s">
        <v>13</v>
      </c>
      <c r="E11409">
        <v>57.024999999999999</v>
      </c>
      <c r="F11409">
        <v>17.630206000000001</v>
      </c>
      <c r="H11409" s="11">
        <v>57.024999999999999</v>
      </c>
      <c r="I11409" s="11">
        <v>-63.099108000000001</v>
      </c>
      <c r="K11409" s="15">
        <v>57.024999999999999</v>
      </c>
      <c r="L11409" s="15">
        <v>6.4961130000000002</v>
      </c>
    </row>
    <row r="11410" spans="1:12" x14ac:dyDescent="0.3">
      <c r="A11410" s="3" t="s">
        <v>10</v>
      </c>
      <c r="B11410" s="3" t="s">
        <v>11</v>
      </c>
      <c r="C11410" s="3" t="s">
        <v>12</v>
      </c>
      <c r="D11410" s="3" t="s">
        <v>13</v>
      </c>
      <c r="E11410">
        <v>57.03</v>
      </c>
      <c r="F11410">
        <v>17.590377</v>
      </c>
      <c r="H11410" s="11">
        <v>57.03</v>
      </c>
      <c r="I11410" s="11">
        <v>-63.383819000000003</v>
      </c>
      <c r="K11410" s="15">
        <v>57.03</v>
      </c>
      <c r="L11410" s="15">
        <v>6.3200159999999999</v>
      </c>
    </row>
    <row r="11411" spans="1:12" x14ac:dyDescent="0.3">
      <c r="A11411" s="3" t="s">
        <v>10</v>
      </c>
      <c r="B11411" s="3" t="s">
        <v>11</v>
      </c>
      <c r="C11411" s="3" t="s">
        <v>12</v>
      </c>
      <c r="D11411" s="3" t="s">
        <v>13</v>
      </c>
      <c r="E11411">
        <v>57.034999999999997</v>
      </c>
      <c r="F11411">
        <v>17.556296</v>
      </c>
      <c r="H11411" s="11">
        <v>57.034999999999997</v>
      </c>
      <c r="I11411" s="11">
        <v>-63.664876999999997</v>
      </c>
      <c r="K11411" s="15">
        <v>57.034999999999997</v>
      </c>
      <c r="L11411" s="15">
        <v>6.141756</v>
      </c>
    </row>
    <row r="11412" spans="1:12" x14ac:dyDescent="0.3">
      <c r="A11412" s="3" t="s">
        <v>10</v>
      </c>
      <c r="B11412" s="3" t="s">
        <v>11</v>
      </c>
      <c r="C11412" s="3" t="s">
        <v>12</v>
      </c>
      <c r="D11412" s="3" t="s">
        <v>13</v>
      </c>
      <c r="E11412">
        <v>57.04</v>
      </c>
      <c r="F11412">
        <v>17.526700999999999</v>
      </c>
      <c r="H11412" s="11">
        <v>57.04</v>
      </c>
      <c r="I11412" s="11">
        <v>-63.943638999999997</v>
      </c>
      <c r="K11412" s="15">
        <v>57.04</v>
      </c>
      <c r="L11412" s="15">
        <v>5.9612040000000004</v>
      </c>
    </row>
    <row r="11413" spans="1:12" x14ac:dyDescent="0.3">
      <c r="A11413" s="3" t="s">
        <v>10</v>
      </c>
      <c r="B11413" s="3" t="s">
        <v>11</v>
      </c>
      <c r="C11413" s="3" t="s">
        <v>12</v>
      </c>
      <c r="D11413" s="3" t="s">
        <v>13</v>
      </c>
      <c r="E11413">
        <v>57.045000000000002</v>
      </c>
      <c r="F11413">
        <v>17.500439</v>
      </c>
      <c r="H11413" s="11">
        <v>57.045000000000002</v>
      </c>
      <c r="I11413" s="11">
        <v>-64.221401</v>
      </c>
      <c r="K11413" s="15">
        <v>57.045000000000002</v>
      </c>
      <c r="L11413" s="15">
        <v>5.7782499999999999</v>
      </c>
    </row>
    <row r="11414" spans="1:12" x14ac:dyDescent="0.3">
      <c r="A11414" s="3" t="s">
        <v>10</v>
      </c>
      <c r="B11414" s="3" t="s">
        <v>11</v>
      </c>
      <c r="C11414" s="3" t="s">
        <v>12</v>
      </c>
      <c r="D11414" s="3" t="s">
        <v>13</v>
      </c>
      <c r="E11414">
        <v>57.05</v>
      </c>
      <c r="F11414">
        <v>17.476506000000001</v>
      </c>
      <c r="H11414" s="11">
        <v>57.05</v>
      </c>
      <c r="I11414" s="11">
        <v>-64.499332999999993</v>
      </c>
      <c r="K11414" s="15">
        <v>57.05</v>
      </c>
      <c r="L11414" s="15">
        <v>5.5928149999999999</v>
      </c>
    </row>
    <row r="11415" spans="1:12" x14ac:dyDescent="0.3">
      <c r="A11415" s="3" t="s">
        <v>10</v>
      </c>
      <c r="B11415" s="3" t="s">
        <v>11</v>
      </c>
      <c r="C11415" s="3" t="s">
        <v>12</v>
      </c>
      <c r="D11415" s="3" t="s">
        <v>13</v>
      </c>
      <c r="E11415">
        <v>57.055</v>
      </c>
      <c r="F11415">
        <v>17.454044</v>
      </c>
      <c r="H11415" s="11">
        <v>57.055</v>
      </c>
      <c r="I11415" s="11">
        <v>-64.778481999999997</v>
      </c>
      <c r="K11415" s="15">
        <v>57.055</v>
      </c>
      <c r="L11415" s="15">
        <v>5.4048439999999998</v>
      </c>
    </row>
    <row r="11416" spans="1:12" x14ac:dyDescent="0.3">
      <c r="A11416" s="3" t="s">
        <v>10</v>
      </c>
      <c r="B11416" s="3" t="s">
        <v>11</v>
      </c>
      <c r="C11416" s="3" t="s">
        <v>12</v>
      </c>
      <c r="D11416" s="3" t="s">
        <v>13</v>
      </c>
      <c r="E11416">
        <v>57.06</v>
      </c>
      <c r="F11416">
        <v>17.432297999999999</v>
      </c>
      <c r="H11416" s="11">
        <v>57.06</v>
      </c>
      <c r="I11416" s="11">
        <v>-65.059832999999998</v>
      </c>
      <c r="K11416" s="15">
        <v>57.06</v>
      </c>
      <c r="L11416" s="15">
        <v>5.2142949999999999</v>
      </c>
    </row>
    <row r="11417" spans="1:12" x14ac:dyDescent="0.3">
      <c r="A11417" s="3" t="s">
        <v>10</v>
      </c>
      <c r="B11417" s="3" t="s">
        <v>11</v>
      </c>
      <c r="C11417" s="3" t="s">
        <v>12</v>
      </c>
      <c r="D11417" s="3" t="s">
        <v>13</v>
      </c>
      <c r="E11417">
        <v>57.064999999999998</v>
      </c>
      <c r="F11417">
        <v>17.410582999999999</v>
      </c>
      <c r="H11417" s="11">
        <v>57.064999999999998</v>
      </c>
      <c r="I11417" s="11">
        <v>-65.344386999999998</v>
      </c>
      <c r="K11417" s="15">
        <v>57.064999999999998</v>
      </c>
      <c r="L11417" s="15">
        <v>5.0211300000000003</v>
      </c>
    </row>
    <row r="11418" spans="1:12" x14ac:dyDescent="0.3">
      <c r="A11418" s="3" t="s">
        <v>10</v>
      </c>
      <c r="B11418" s="3" t="s">
        <v>11</v>
      </c>
      <c r="C11418" s="3" t="s">
        <v>12</v>
      </c>
      <c r="D11418" s="3" t="s">
        <v>13</v>
      </c>
      <c r="E11418">
        <v>57.07</v>
      </c>
      <c r="F11418">
        <v>17.388293000000001</v>
      </c>
      <c r="H11418" s="11">
        <v>57.07</v>
      </c>
      <c r="I11418" s="11">
        <v>-65.633129999999994</v>
      </c>
      <c r="K11418" s="15">
        <v>57.07</v>
      </c>
      <c r="L11418" s="15">
        <v>4.8253240000000002</v>
      </c>
    </row>
    <row r="11419" spans="1:12" x14ac:dyDescent="0.3">
      <c r="A11419" s="3" t="s">
        <v>10</v>
      </c>
      <c r="B11419" s="3" t="s">
        <v>11</v>
      </c>
      <c r="C11419" s="3" t="s">
        <v>12</v>
      </c>
      <c r="D11419" s="3" t="s">
        <v>13</v>
      </c>
      <c r="E11419">
        <v>57.075000000000003</v>
      </c>
      <c r="F11419">
        <v>17.364996000000001</v>
      </c>
      <c r="H11419" s="11">
        <v>57.075000000000003</v>
      </c>
      <c r="I11419" s="11">
        <v>-65.926854000000006</v>
      </c>
      <c r="K11419" s="15">
        <v>57.075000000000003</v>
      </c>
      <c r="L11419" s="15">
        <v>4.6268779999999996</v>
      </c>
    </row>
    <row r="11420" spans="1:12" x14ac:dyDescent="0.3">
      <c r="A11420" s="3" t="s">
        <v>10</v>
      </c>
      <c r="B11420" s="3" t="s">
        <v>11</v>
      </c>
      <c r="C11420" s="3" t="s">
        <v>12</v>
      </c>
      <c r="D11420" s="3" t="s">
        <v>13</v>
      </c>
      <c r="E11420">
        <v>57.08</v>
      </c>
      <c r="F11420">
        <v>17.340555999999999</v>
      </c>
      <c r="H11420" s="11">
        <v>57.08</v>
      </c>
      <c r="I11420" s="11">
        <v>-66.225937999999999</v>
      </c>
      <c r="K11420" s="15">
        <v>57.08</v>
      </c>
      <c r="L11420" s="15">
        <v>4.4258449999999998</v>
      </c>
    </row>
    <row r="11421" spans="1:12" x14ac:dyDescent="0.3">
      <c r="A11421" s="3" t="s">
        <v>10</v>
      </c>
      <c r="B11421" s="3" t="s">
        <v>11</v>
      </c>
      <c r="C11421" s="3" t="s">
        <v>12</v>
      </c>
      <c r="D11421" s="3" t="s">
        <v>13</v>
      </c>
      <c r="E11421">
        <v>57.085000000000001</v>
      </c>
      <c r="F11421">
        <v>17.315169999999998</v>
      </c>
      <c r="H11421" s="11">
        <v>57.085000000000001</v>
      </c>
      <c r="I11421" s="11">
        <v>-66.530264000000003</v>
      </c>
      <c r="K11421" s="15">
        <v>57.085000000000001</v>
      </c>
      <c r="L11421" s="15">
        <v>4.2223509999999997</v>
      </c>
    </row>
    <row r="11422" spans="1:12" x14ac:dyDescent="0.3">
      <c r="A11422" s="3" t="s">
        <v>10</v>
      </c>
      <c r="B11422" s="3" t="s">
        <v>11</v>
      </c>
      <c r="C11422" s="3" t="s">
        <v>12</v>
      </c>
      <c r="D11422" s="3" t="s">
        <v>13</v>
      </c>
      <c r="E11422">
        <v>57.09</v>
      </c>
      <c r="F11422">
        <v>17.289289</v>
      </c>
      <c r="H11422" s="11">
        <v>57.09</v>
      </c>
      <c r="I11422" s="11">
        <v>-66.839357000000007</v>
      </c>
      <c r="K11422" s="15">
        <v>57.09</v>
      </c>
      <c r="L11422" s="15">
        <v>4.0165699999999998</v>
      </c>
    </row>
    <row r="11423" spans="1:12" x14ac:dyDescent="0.3">
      <c r="A11423" s="3" t="s">
        <v>10</v>
      </c>
      <c r="B11423" s="3" t="s">
        <v>11</v>
      </c>
      <c r="C11423" s="3" t="s">
        <v>12</v>
      </c>
      <c r="D11423" s="3" t="s">
        <v>13</v>
      </c>
      <c r="E11423">
        <v>57.094999999999999</v>
      </c>
      <c r="F11423">
        <v>17.263414000000001</v>
      </c>
      <c r="H11423" s="11">
        <v>57.094999999999999</v>
      </c>
      <c r="I11423" s="11">
        <v>-67.152722999999995</v>
      </c>
      <c r="K11423" s="15">
        <v>57.094999999999999</v>
      </c>
      <c r="L11423" s="15">
        <v>3.808678</v>
      </c>
    </row>
    <row r="11424" spans="1:12" x14ac:dyDescent="0.3">
      <c r="A11424" s="3" t="s">
        <v>10</v>
      </c>
      <c r="B11424" s="3" t="s">
        <v>11</v>
      </c>
      <c r="C11424" s="3" t="s">
        <v>12</v>
      </c>
      <c r="D11424" s="3" t="s">
        <v>13</v>
      </c>
      <c r="E11424">
        <v>57.1</v>
      </c>
      <c r="F11424">
        <v>17.237877000000001</v>
      </c>
      <c r="H11424" s="11">
        <v>57.1</v>
      </c>
      <c r="I11424" s="11">
        <v>-67.470224000000002</v>
      </c>
      <c r="K11424" s="15">
        <v>57.1</v>
      </c>
      <c r="L11424" s="15">
        <v>3.5988180000000001</v>
      </c>
    </row>
    <row r="11425" spans="1:12" x14ac:dyDescent="0.3">
      <c r="A11425" s="3" t="s">
        <v>10</v>
      </c>
      <c r="B11425" s="3" t="s">
        <v>11</v>
      </c>
      <c r="C11425" s="3" t="s">
        <v>12</v>
      </c>
      <c r="D11425" s="3" t="s">
        <v>13</v>
      </c>
      <c r="E11425">
        <v>57.104999999999997</v>
      </c>
      <c r="F11425">
        <v>17.212717999999999</v>
      </c>
      <c r="H11425" s="11">
        <v>57.104999999999997</v>
      </c>
      <c r="I11425" s="11">
        <v>-67.792272999999994</v>
      </c>
      <c r="K11425" s="15">
        <v>57.104999999999997</v>
      </c>
      <c r="L11425" s="15">
        <v>3.3870779999999998</v>
      </c>
    </row>
    <row r="11426" spans="1:12" x14ac:dyDescent="0.3">
      <c r="A11426" s="3" t="s">
        <v>10</v>
      </c>
      <c r="B11426" s="3" t="s">
        <v>11</v>
      </c>
      <c r="C11426" s="3" t="s">
        <v>12</v>
      </c>
      <c r="D11426" s="3" t="s">
        <v>13</v>
      </c>
      <c r="E11426">
        <v>57.11</v>
      </c>
      <c r="F11426">
        <v>17.187722999999998</v>
      </c>
      <c r="H11426" s="11">
        <v>57.11</v>
      </c>
      <c r="I11426" s="11">
        <v>-68.119770000000003</v>
      </c>
      <c r="K11426" s="15">
        <v>57.11</v>
      </c>
      <c r="L11426" s="15">
        <v>3.1734930000000001</v>
      </c>
    </row>
    <row r="11427" spans="1:12" x14ac:dyDescent="0.3">
      <c r="A11427" s="3" t="s">
        <v>10</v>
      </c>
      <c r="B11427" s="3" t="s">
        <v>11</v>
      </c>
      <c r="C11427" s="3" t="s">
        <v>12</v>
      </c>
      <c r="D11427" s="3" t="s">
        <v>13</v>
      </c>
      <c r="E11427">
        <v>57.115000000000002</v>
      </c>
      <c r="F11427">
        <v>17.162579000000001</v>
      </c>
      <c r="H11427" s="11">
        <v>57.115000000000002</v>
      </c>
      <c r="I11427" s="11">
        <v>-68.453827000000004</v>
      </c>
      <c r="K11427" s="15">
        <v>57.115000000000002</v>
      </c>
      <c r="L11427" s="15">
        <v>2.9580730000000002</v>
      </c>
    </row>
    <row r="11428" spans="1:12" x14ac:dyDescent="0.3">
      <c r="A11428" s="3" t="s">
        <v>10</v>
      </c>
      <c r="B11428" s="3" t="s">
        <v>11</v>
      </c>
      <c r="C11428" s="3" t="s">
        <v>12</v>
      </c>
      <c r="D11428" s="3" t="s">
        <v>13</v>
      </c>
      <c r="E11428">
        <v>57.12</v>
      </c>
      <c r="F11428">
        <v>17.137076</v>
      </c>
      <c r="H11428" s="11">
        <v>57.12</v>
      </c>
      <c r="I11428" s="11">
        <v>-68.795395999999997</v>
      </c>
      <c r="K11428" s="15">
        <v>57.12</v>
      </c>
      <c r="L11428" s="15">
        <v>2.7408549999999998</v>
      </c>
    </row>
    <row r="11429" spans="1:12" x14ac:dyDescent="0.3">
      <c r="A11429" s="3" t="s">
        <v>10</v>
      </c>
      <c r="B11429" s="3" t="s">
        <v>11</v>
      </c>
      <c r="C11429" s="3" t="s">
        <v>12</v>
      </c>
      <c r="D11429" s="3" t="s">
        <v>13</v>
      </c>
      <c r="E11429">
        <v>57.125</v>
      </c>
      <c r="F11429">
        <v>17.111274000000002</v>
      </c>
      <c r="H11429" s="11">
        <v>57.125</v>
      </c>
      <c r="I11429" s="11">
        <v>-69.144958000000003</v>
      </c>
      <c r="K11429" s="15">
        <v>57.125</v>
      </c>
      <c r="L11429" s="15">
        <v>2.5219330000000002</v>
      </c>
    </row>
    <row r="11430" spans="1:12" x14ac:dyDescent="0.3">
      <c r="A11430" s="3" t="s">
        <v>10</v>
      </c>
      <c r="B11430" s="3" t="s">
        <v>11</v>
      </c>
      <c r="C11430" s="3" t="s">
        <v>12</v>
      </c>
      <c r="D11430" s="3" t="s">
        <v>13</v>
      </c>
      <c r="E11430">
        <v>57.13</v>
      </c>
      <c r="F11430">
        <v>17.085602999999999</v>
      </c>
      <c r="H11430" s="11">
        <v>57.13</v>
      </c>
      <c r="I11430" s="11">
        <v>-69.502337999999995</v>
      </c>
      <c r="K11430" s="15">
        <v>57.13</v>
      </c>
      <c r="L11430" s="15">
        <v>2.3014730000000001</v>
      </c>
    </row>
    <row r="11431" spans="1:12" x14ac:dyDescent="0.3">
      <c r="A11431" s="3" t="s">
        <v>10</v>
      </c>
      <c r="B11431" s="3" t="s">
        <v>11</v>
      </c>
      <c r="C11431" s="3" t="s">
        <v>12</v>
      </c>
      <c r="D11431" s="3" t="s">
        <v>13</v>
      </c>
      <c r="E11431">
        <v>57.134999999999998</v>
      </c>
      <c r="F11431">
        <v>17.060866999999998</v>
      </c>
      <c r="H11431" s="11">
        <v>57.134999999999998</v>
      </c>
      <c r="I11431" s="11">
        <v>-69.866682999999995</v>
      </c>
      <c r="K11431" s="15">
        <v>57.134999999999998</v>
      </c>
      <c r="L11431" s="15">
        <v>2.0797270000000001</v>
      </c>
    </row>
    <row r="11432" spans="1:12" x14ac:dyDescent="0.3">
      <c r="A11432" s="3" t="s">
        <v>10</v>
      </c>
      <c r="B11432" s="3" t="s">
        <v>11</v>
      </c>
      <c r="C11432" s="3" t="s">
        <v>12</v>
      </c>
      <c r="D11432" s="3" t="s">
        <v>13</v>
      </c>
      <c r="E11432">
        <v>57.14</v>
      </c>
      <c r="F11432">
        <v>17.038126999999999</v>
      </c>
      <c r="H11432" s="11">
        <v>57.14</v>
      </c>
      <c r="I11432" s="11">
        <v>-70.236644999999996</v>
      </c>
      <c r="K11432" s="15">
        <v>57.14</v>
      </c>
      <c r="L11432" s="15">
        <v>1.8570070000000001</v>
      </c>
    </row>
    <row r="11433" spans="1:12" x14ac:dyDescent="0.3">
      <c r="A11433" s="3" t="s">
        <v>10</v>
      </c>
      <c r="B11433" s="3" t="s">
        <v>11</v>
      </c>
      <c r="C11433" s="3" t="s">
        <v>12</v>
      </c>
      <c r="D11433" s="3" t="s">
        <v>13</v>
      </c>
      <c r="E11433">
        <v>57.145000000000003</v>
      </c>
      <c r="F11433">
        <v>17.018474999999999</v>
      </c>
      <c r="H11433" s="11">
        <v>57.145000000000003</v>
      </c>
      <c r="I11433" s="11">
        <v>-70.610766999999996</v>
      </c>
      <c r="K11433" s="15">
        <v>57.145000000000003</v>
      </c>
      <c r="L11433" s="15">
        <v>1.6336349999999999</v>
      </c>
    </row>
    <row r="11434" spans="1:12" x14ac:dyDescent="0.3">
      <c r="A11434" s="3" t="s">
        <v>10</v>
      </c>
      <c r="B11434" s="3" t="s">
        <v>11</v>
      </c>
      <c r="C11434" s="3" t="s">
        <v>12</v>
      </c>
      <c r="D11434" s="3" t="s">
        <v>13</v>
      </c>
      <c r="E11434">
        <v>57.15</v>
      </c>
      <c r="F11434">
        <v>17.002748</v>
      </c>
      <c r="H11434" s="11">
        <v>57.15</v>
      </c>
      <c r="I11434" s="11">
        <v>-70.987939999999995</v>
      </c>
      <c r="K11434" s="15">
        <v>57.15</v>
      </c>
      <c r="L11434" s="15">
        <v>1.4098949999999999</v>
      </c>
    </row>
    <row r="11435" spans="1:12" x14ac:dyDescent="0.3">
      <c r="A11435" s="3" t="s">
        <v>10</v>
      </c>
      <c r="B11435" s="3" t="s">
        <v>11</v>
      </c>
      <c r="C11435" s="3" t="s">
        <v>12</v>
      </c>
      <c r="D11435" s="3" t="s">
        <v>13</v>
      </c>
      <c r="E11435">
        <v>57.155000000000001</v>
      </c>
      <c r="F11435">
        <v>16.991316999999999</v>
      </c>
      <c r="H11435" s="11">
        <v>57.155000000000001</v>
      </c>
      <c r="I11435" s="11">
        <v>-71.367767999999998</v>
      </c>
      <c r="K11435" s="15">
        <v>57.155000000000001</v>
      </c>
      <c r="L11435" s="15">
        <v>1.1859820000000001</v>
      </c>
    </row>
    <row r="11436" spans="1:12" x14ac:dyDescent="0.3">
      <c r="A11436" s="3" t="s">
        <v>10</v>
      </c>
      <c r="B11436" s="3" t="s">
        <v>11</v>
      </c>
      <c r="C11436" s="3" t="s">
        <v>12</v>
      </c>
      <c r="D11436" s="3" t="s">
        <v>13</v>
      </c>
      <c r="E11436">
        <v>57.16</v>
      </c>
      <c r="F11436">
        <v>16.984009</v>
      </c>
      <c r="H11436" s="11">
        <v>57.16</v>
      </c>
      <c r="I11436" s="11">
        <v>-71.750662000000005</v>
      </c>
      <c r="K11436" s="15">
        <v>57.16</v>
      </c>
      <c r="L11436" s="15">
        <v>0.96197500000000002</v>
      </c>
    </row>
    <row r="11437" spans="1:12" x14ac:dyDescent="0.3">
      <c r="A11437" s="3" t="s">
        <v>10</v>
      </c>
      <c r="B11437" s="3" t="s">
        <v>11</v>
      </c>
      <c r="C11437" s="3" t="s">
        <v>12</v>
      </c>
      <c r="D11437" s="3" t="s">
        <v>13</v>
      </c>
      <c r="E11437">
        <v>57.164999999999999</v>
      </c>
      <c r="F11437">
        <v>16.980232000000001</v>
      </c>
      <c r="H11437" s="11">
        <v>57.164999999999999</v>
      </c>
      <c r="I11437" s="11">
        <v>-72.137625</v>
      </c>
      <c r="K11437" s="15">
        <v>57.164999999999999</v>
      </c>
      <c r="L11437" s="15">
        <v>0.73787000000000003</v>
      </c>
    </row>
    <row r="11438" spans="1:12" x14ac:dyDescent="0.3">
      <c r="A11438" s="3" t="s">
        <v>10</v>
      </c>
      <c r="B11438" s="3" t="s">
        <v>11</v>
      </c>
      <c r="C11438" s="3" t="s">
        <v>12</v>
      </c>
      <c r="D11438" s="3" t="s">
        <v>13</v>
      </c>
      <c r="E11438">
        <v>57.17</v>
      </c>
      <c r="F11438">
        <v>16.979220999999999</v>
      </c>
      <c r="H11438" s="11">
        <v>57.17</v>
      </c>
      <c r="I11438" s="11">
        <v>-72.529831999999999</v>
      </c>
      <c r="K11438" s="15">
        <v>57.17</v>
      </c>
      <c r="L11438" s="15">
        <v>0.51363700000000001</v>
      </c>
    </row>
    <row r="11439" spans="1:12" x14ac:dyDescent="0.3">
      <c r="A11439" s="3" t="s">
        <v>10</v>
      </c>
      <c r="B11439" s="3" t="s">
        <v>11</v>
      </c>
      <c r="C11439" s="3" t="s">
        <v>12</v>
      </c>
      <c r="D11439" s="3" t="s">
        <v>13</v>
      </c>
      <c r="E11439">
        <v>57.174999999999997</v>
      </c>
      <c r="F11439">
        <v>16.980283</v>
      </c>
      <c r="H11439" s="11">
        <v>57.174999999999997</v>
      </c>
      <c r="I11439" s="11">
        <v>-72.928179999999998</v>
      </c>
      <c r="K11439" s="15">
        <v>57.174999999999997</v>
      </c>
      <c r="L11439" s="15">
        <v>0.289267</v>
      </c>
    </row>
    <row r="11440" spans="1:12" x14ac:dyDescent="0.3">
      <c r="A11440" s="3" t="s">
        <v>10</v>
      </c>
      <c r="B11440" s="3" t="s">
        <v>11</v>
      </c>
      <c r="C11440" s="3" t="s">
        <v>12</v>
      </c>
      <c r="D11440" s="3" t="s">
        <v>13</v>
      </c>
      <c r="E11440">
        <v>57.18</v>
      </c>
      <c r="F11440">
        <v>16.982938999999998</v>
      </c>
      <c r="H11440" s="11">
        <v>57.18</v>
      </c>
      <c r="I11440" s="11">
        <v>-73.333059000000006</v>
      </c>
      <c r="K11440" s="15">
        <v>57.18</v>
      </c>
      <c r="L11440" s="15">
        <v>6.4791000000000001E-2</v>
      </c>
    </row>
    <row r="11441" spans="1:12" x14ac:dyDescent="0.3">
      <c r="A11441" s="3" t="s">
        <v>10</v>
      </c>
      <c r="B11441" s="3" t="s">
        <v>11</v>
      </c>
      <c r="C11441" s="3" t="s">
        <v>12</v>
      </c>
      <c r="D11441" s="3" t="s">
        <v>13</v>
      </c>
      <c r="E11441">
        <v>57.185000000000002</v>
      </c>
      <c r="F11441">
        <v>16.986844999999999</v>
      </c>
      <c r="H11441" s="11">
        <v>57.185000000000002</v>
      </c>
      <c r="I11441" s="11">
        <v>-73.744493000000006</v>
      </c>
      <c r="K11441" s="15">
        <v>57.185000000000002</v>
      </c>
      <c r="L11441" s="15">
        <v>-0.15972700000000001</v>
      </c>
    </row>
    <row r="11442" spans="1:12" x14ac:dyDescent="0.3">
      <c r="A11442" s="3" t="s">
        <v>10</v>
      </c>
      <c r="B11442" s="3" t="s">
        <v>11</v>
      </c>
      <c r="C11442" s="3" t="s">
        <v>12</v>
      </c>
      <c r="D11442" s="3" t="s">
        <v>13</v>
      </c>
      <c r="E11442">
        <v>57.19</v>
      </c>
      <c r="F11442">
        <v>16.991568999999998</v>
      </c>
      <c r="H11442" s="11">
        <v>57.19</v>
      </c>
      <c r="I11442" s="11">
        <v>-74.162547000000004</v>
      </c>
      <c r="K11442" s="15">
        <v>57.19</v>
      </c>
      <c r="L11442" s="15">
        <v>-0.384241</v>
      </c>
    </row>
    <row r="11443" spans="1:12" x14ac:dyDescent="0.3">
      <c r="A11443" s="3" t="s">
        <v>10</v>
      </c>
      <c r="B11443" s="3" t="s">
        <v>11</v>
      </c>
      <c r="C11443" s="3" t="s">
        <v>12</v>
      </c>
      <c r="D11443" s="3" t="s">
        <v>13</v>
      </c>
      <c r="E11443">
        <v>57.195</v>
      </c>
      <c r="F11443">
        <v>16.996366999999999</v>
      </c>
      <c r="H11443" s="11">
        <v>57.195</v>
      </c>
      <c r="I11443" s="11">
        <v>-74.587694999999997</v>
      </c>
      <c r="K11443" s="15">
        <v>57.195</v>
      </c>
      <c r="L11443" s="15">
        <v>-0.60877800000000004</v>
      </c>
    </row>
    <row r="11444" spans="1:12" x14ac:dyDescent="0.3">
      <c r="A11444" s="3" t="s">
        <v>10</v>
      </c>
      <c r="B11444" s="3" t="s">
        <v>11</v>
      </c>
      <c r="C11444" s="3" t="s">
        <v>12</v>
      </c>
      <c r="D11444" s="3" t="s">
        <v>13</v>
      </c>
      <c r="E11444">
        <v>57.2</v>
      </c>
      <c r="F11444">
        <v>17.000140999999999</v>
      </c>
      <c r="H11444" s="11">
        <v>57.2</v>
      </c>
      <c r="I11444" s="11">
        <v>-75.020906999999994</v>
      </c>
      <c r="K11444" s="15">
        <v>57.2</v>
      </c>
      <c r="L11444" s="15">
        <v>-0.83344399999999996</v>
      </c>
    </row>
    <row r="11445" spans="1:12" x14ac:dyDescent="0.3">
      <c r="A11445" s="3" t="s">
        <v>10</v>
      </c>
      <c r="B11445" s="3" t="s">
        <v>11</v>
      </c>
      <c r="C11445" s="3" t="s">
        <v>12</v>
      </c>
      <c r="D11445" s="3" t="s">
        <v>13</v>
      </c>
      <c r="E11445">
        <v>57.204999999999998</v>
      </c>
      <c r="F11445">
        <v>17.001588000000002</v>
      </c>
      <c r="H11445" s="11">
        <v>57.204999999999998</v>
      </c>
      <c r="I11445" s="11">
        <v>-75.463427999999993</v>
      </c>
      <c r="K11445" s="15">
        <v>57.204999999999998</v>
      </c>
      <c r="L11445" s="15">
        <v>-1.0583959999999999</v>
      </c>
    </row>
    <row r="11446" spans="1:12" x14ac:dyDescent="0.3">
      <c r="A11446" s="3" t="s">
        <v>10</v>
      </c>
      <c r="B11446" s="3" t="s">
        <v>11</v>
      </c>
      <c r="C11446" s="3" t="s">
        <v>12</v>
      </c>
      <c r="D11446" s="3" t="s">
        <v>13</v>
      </c>
      <c r="E11446">
        <v>57.21</v>
      </c>
      <c r="F11446">
        <v>16.999412</v>
      </c>
      <c r="H11446" s="11">
        <v>57.21</v>
      </c>
      <c r="I11446" s="11">
        <v>-75.916421</v>
      </c>
      <c r="K11446" s="15">
        <v>57.21</v>
      </c>
      <c r="L11446" s="15">
        <v>-1.2838020000000001</v>
      </c>
    </row>
    <row r="11447" spans="1:12" x14ac:dyDescent="0.3">
      <c r="A11447" s="3" t="s">
        <v>10</v>
      </c>
      <c r="B11447" s="3" t="s">
        <v>11</v>
      </c>
      <c r="C11447" s="3" t="s">
        <v>12</v>
      </c>
      <c r="D11447" s="3" t="s">
        <v>13</v>
      </c>
      <c r="E11447">
        <v>57.215000000000003</v>
      </c>
      <c r="F11447">
        <v>16.992488999999999</v>
      </c>
      <c r="H11447" s="11">
        <v>57.215000000000003</v>
      </c>
      <c r="I11447" s="11">
        <v>-76.380707999999998</v>
      </c>
      <c r="K11447" s="15">
        <v>57.215000000000003</v>
      </c>
      <c r="L11447" s="15">
        <v>-1.509806</v>
      </c>
    </row>
    <row r="11448" spans="1:12" x14ac:dyDescent="0.3">
      <c r="A11448" s="3" t="s">
        <v>10</v>
      </c>
      <c r="B11448" s="3" t="s">
        <v>11</v>
      </c>
      <c r="C11448" s="3" t="s">
        <v>12</v>
      </c>
      <c r="D11448" s="3" t="s">
        <v>13</v>
      </c>
      <c r="E11448">
        <v>57.22</v>
      </c>
      <c r="F11448">
        <v>16.979903</v>
      </c>
      <c r="H11448" s="11">
        <v>57.22</v>
      </c>
      <c r="I11448" s="11">
        <v>-76.856722000000005</v>
      </c>
      <c r="K11448" s="15">
        <v>57.22</v>
      </c>
      <c r="L11448" s="15">
        <v>-1.7365139999999999</v>
      </c>
    </row>
    <row r="11449" spans="1:12" x14ac:dyDescent="0.3">
      <c r="A11449" s="3" t="s">
        <v>10</v>
      </c>
      <c r="B11449" s="3" t="s">
        <v>11</v>
      </c>
      <c r="C11449" s="3" t="s">
        <v>12</v>
      </c>
      <c r="D11449" s="3" t="s">
        <v>13</v>
      </c>
      <c r="E11449">
        <v>57.225000000000001</v>
      </c>
      <c r="F11449">
        <v>16.960905</v>
      </c>
      <c r="H11449" s="11">
        <v>57.225000000000001</v>
      </c>
      <c r="I11449" s="11">
        <v>-77.344626000000005</v>
      </c>
      <c r="K11449" s="15">
        <v>57.225000000000001</v>
      </c>
      <c r="L11449" s="15">
        <v>-1.9640040000000001</v>
      </c>
    </row>
    <row r="11450" spans="1:12" x14ac:dyDescent="0.3">
      <c r="A11450" s="3" t="s">
        <v>10</v>
      </c>
      <c r="B11450" s="3" t="s">
        <v>11</v>
      </c>
      <c r="C11450" s="3" t="s">
        <v>12</v>
      </c>
      <c r="D11450" s="3" t="s">
        <v>13</v>
      </c>
      <c r="E11450">
        <v>57.23</v>
      </c>
      <c r="F11450">
        <v>16.934837000000002</v>
      </c>
      <c r="H11450" s="11">
        <v>57.23</v>
      </c>
      <c r="I11450" s="11">
        <v>-77.844431999999998</v>
      </c>
      <c r="K11450" s="15">
        <v>57.23</v>
      </c>
      <c r="L11450" s="15">
        <v>-2.1923539999999999</v>
      </c>
    </row>
    <row r="11451" spans="1:12" x14ac:dyDescent="0.3">
      <c r="A11451" s="3" t="s">
        <v>10</v>
      </c>
      <c r="B11451" s="3" t="s">
        <v>11</v>
      </c>
      <c r="C11451" s="3" t="s">
        <v>12</v>
      </c>
      <c r="D11451" s="3" t="s">
        <v>13</v>
      </c>
      <c r="E11451">
        <v>57.234999999999999</v>
      </c>
      <c r="F11451">
        <v>16.901128</v>
      </c>
      <c r="H11451" s="11">
        <v>57.234999999999999</v>
      </c>
      <c r="I11451" s="11">
        <v>-78.356054999999998</v>
      </c>
      <c r="K11451" s="15">
        <v>57.234999999999999</v>
      </c>
      <c r="L11451" s="15">
        <v>-2.4216449999999998</v>
      </c>
    </row>
    <row r="11452" spans="1:12" x14ac:dyDescent="0.3">
      <c r="A11452" s="3" t="s">
        <v>10</v>
      </c>
      <c r="B11452" s="3" t="s">
        <v>11</v>
      </c>
      <c r="C11452" s="3" t="s">
        <v>12</v>
      </c>
      <c r="D11452" s="3" t="s">
        <v>13</v>
      </c>
      <c r="E11452">
        <v>57.24</v>
      </c>
      <c r="F11452">
        <v>16.859314999999999</v>
      </c>
      <c r="H11452" s="11">
        <v>57.24</v>
      </c>
      <c r="I11452" s="11">
        <v>-78.879293000000004</v>
      </c>
      <c r="K11452" s="15">
        <v>57.24</v>
      </c>
      <c r="L11452" s="15">
        <v>-2.6519490000000001</v>
      </c>
    </row>
    <row r="11453" spans="1:12" x14ac:dyDescent="0.3">
      <c r="A11453" s="3" t="s">
        <v>10</v>
      </c>
      <c r="B11453" s="3" t="s">
        <v>11</v>
      </c>
      <c r="C11453" s="3" t="s">
        <v>12</v>
      </c>
      <c r="D11453" s="3" t="s">
        <v>13</v>
      </c>
      <c r="E11453">
        <v>57.244999999999997</v>
      </c>
      <c r="F11453">
        <v>16.809069000000001</v>
      </c>
      <c r="H11453" s="11">
        <v>57.244999999999997</v>
      </c>
      <c r="I11453" s="11">
        <v>-79.413814000000002</v>
      </c>
      <c r="K11453" s="15">
        <v>57.244999999999997</v>
      </c>
      <c r="L11453" s="15">
        <v>-2.883321</v>
      </c>
    </row>
    <row r="11454" spans="1:12" x14ac:dyDescent="0.3">
      <c r="A11454" s="3" t="s">
        <v>10</v>
      </c>
      <c r="B11454" s="3" t="s">
        <v>11</v>
      </c>
      <c r="C11454" s="3" t="s">
        <v>12</v>
      </c>
      <c r="D11454" s="3" t="s">
        <v>13</v>
      </c>
      <c r="E11454">
        <v>57.25</v>
      </c>
      <c r="F11454">
        <v>16.750153000000001</v>
      </c>
      <c r="H11454" s="11">
        <v>57.25</v>
      </c>
      <c r="I11454" s="11">
        <v>-79.959227999999996</v>
      </c>
      <c r="K11454" s="15">
        <v>57.25</v>
      </c>
      <c r="L11454" s="15">
        <v>-3.1158109999999999</v>
      </c>
    </row>
    <row r="11455" spans="1:12" x14ac:dyDescent="0.3">
      <c r="A11455" s="3" t="s">
        <v>10</v>
      </c>
      <c r="B11455" s="3" t="s">
        <v>11</v>
      </c>
      <c r="C11455" s="3" t="s">
        <v>12</v>
      </c>
      <c r="D11455" s="3" t="s">
        <v>13</v>
      </c>
      <c r="E11455">
        <v>57.255000000000003</v>
      </c>
      <c r="F11455">
        <v>16.682355000000001</v>
      </c>
      <c r="H11455" s="11">
        <v>57.255000000000003</v>
      </c>
      <c r="I11455" s="11">
        <v>-80.515226999999996</v>
      </c>
      <c r="K11455" s="15">
        <v>57.255000000000003</v>
      </c>
      <c r="L11455" s="15">
        <v>-3.3494799999999998</v>
      </c>
    </row>
    <row r="11456" spans="1:12" x14ac:dyDescent="0.3">
      <c r="A11456" s="3" t="s">
        <v>10</v>
      </c>
      <c r="B11456" s="3" t="s">
        <v>11</v>
      </c>
      <c r="C11456" s="3" t="s">
        <v>12</v>
      </c>
      <c r="D11456" s="3" t="s">
        <v>13</v>
      </c>
      <c r="E11456">
        <v>57.26</v>
      </c>
      <c r="F11456">
        <v>16.605449</v>
      </c>
      <c r="H11456" s="11">
        <v>57.26</v>
      </c>
      <c r="I11456" s="11">
        <v>-81.081652000000005</v>
      </c>
      <c r="K11456" s="15">
        <v>57.26</v>
      </c>
      <c r="L11456" s="15">
        <v>-3.5843980000000002</v>
      </c>
    </row>
    <row r="11457" spans="1:12" x14ac:dyDescent="0.3">
      <c r="A11457" s="3" t="s">
        <v>10</v>
      </c>
      <c r="B11457" s="3" t="s">
        <v>11</v>
      </c>
      <c r="C11457" s="3" t="s">
        <v>12</v>
      </c>
      <c r="D11457" s="3" t="s">
        <v>13</v>
      </c>
      <c r="E11457">
        <v>57.265000000000001</v>
      </c>
      <c r="F11457">
        <v>16.519286000000001</v>
      </c>
      <c r="H11457" s="11">
        <v>57.265000000000001</v>
      </c>
      <c r="I11457" s="11">
        <v>-81.658361999999997</v>
      </c>
      <c r="K11457" s="15">
        <v>57.265000000000001</v>
      </c>
      <c r="L11457" s="15">
        <v>-3.8206329999999999</v>
      </c>
    </row>
    <row r="11458" spans="1:12" x14ac:dyDescent="0.3">
      <c r="A11458" s="3" t="s">
        <v>10</v>
      </c>
      <c r="B11458" s="3" t="s">
        <v>11</v>
      </c>
      <c r="C11458" s="3" t="s">
        <v>12</v>
      </c>
      <c r="D11458" s="3" t="s">
        <v>13</v>
      </c>
      <c r="E11458">
        <v>57.27</v>
      </c>
      <c r="F11458">
        <v>16.423952</v>
      </c>
      <c r="H11458" s="11">
        <v>57.27</v>
      </c>
      <c r="I11458" s="11">
        <v>-82.244950000000003</v>
      </c>
      <c r="K11458" s="15">
        <v>57.27</v>
      </c>
      <c r="L11458" s="15">
        <v>-4.0582140000000004</v>
      </c>
    </row>
    <row r="11459" spans="1:12" x14ac:dyDescent="0.3">
      <c r="A11459" s="3" t="s">
        <v>10</v>
      </c>
      <c r="B11459" s="3" t="s">
        <v>11</v>
      </c>
      <c r="C11459" s="3" t="s">
        <v>12</v>
      </c>
      <c r="D11459" s="3" t="s">
        <v>13</v>
      </c>
      <c r="E11459">
        <v>57.274999999999999</v>
      </c>
      <c r="F11459">
        <v>16.319928999999998</v>
      </c>
      <c r="H11459" s="11">
        <v>57.274999999999999</v>
      </c>
      <c r="I11459" s="11">
        <v>-82.840458999999996</v>
      </c>
      <c r="K11459" s="15">
        <v>57.274999999999999</v>
      </c>
      <c r="L11459" s="15">
        <v>-4.2970969999999999</v>
      </c>
    </row>
    <row r="11460" spans="1:12" x14ac:dyDescent="0.3">
      <c r="A11460" s="3" t="s">
        <v>10</v>
      </c>
      <c r="B11460" s="3" t="s">
        <v>11</v>
      </c>
      <c r="C11460" s="3" t="s">
        <v>12</v>
      </c>
      <c r="D11460" s="3" t="s">
        <v>13</v>
      </c>
      <c r="E11460">
        <v>57.28</v>
      </c>
      <c r="F11460">
        <v>16.208138999999999</v>
      </c>
      <c r="H11460" s="11">
        <v>57.28</v>
      </c>
      <c r="I11460" s="11">
        <v>-83.44332</v>
      </c>
      <c r="K11460" s="15">
        <v>57.28</v>
      </c>
      <c r="L11460" s="15">
        <v>-4.5371509999999997</v>
      </c>
    </row>
    <row r="11461" spans="1:12" x14ac:dyDescent="0.3">
      <c r="A11461" s="3" t="s">
        <v>10</v>
      </c>
      <c r="B11461" s="3" t="s">
        <v>11</v>
      </c>
      <c r="C11461" s="3" t="s">
        <v>12</v>
      </c>
      <c r="D11461" s="3" t="s">
        <v>13</v>
      </c>
      <c r="E11461">
        <v>57.284999999999997</v>
      </c>
      <c r="F11461">
        <v>16.089839000000001</v>
      </c>
      <c r="H11461" s="11">
        <v>57.284999999999997</v>
      </c>
      <c r="I11461" s="11">
        <v>-84.051544000000007</v>
      </c>
      <c r="K11461" s="15">
        <v>57.284999999999997</v>
      </c>
      <c r="L11461" s="15">
        <v>-4.7781750000000001</v>
      </c>
    </row>
    <row r="11462" spans="1:12" x14ac:dyDescent="0.3">
      <c r="A11462" s="3" t="s">
        <v>10</v>
      </c>
      <c r="B11462" s="3" t="s">
        <v>11</v>
      </c>
      <c r="C11462" s="3" t="s">
        <v>12</v>
      </c>
      <c r="D11462" s="3" t="s">
        <v>13</v>
      </c>
      <c r="E11462">
        <v>57.29</v>
      </c>
      <c r="F11462">
        <v>15.966400999999999</v>
      </c>
      <c r="H11462" s="11">
        <v>57.29</v>
      </c>
      <c r="I11462" s="11">
        <v>-84.663072</v>
      </c>
      <c r="K11462" s="15">
        <v>57.29</v>
      </c>
      <c r="L11462" s="15">
        <v>-5.0199540000000002</v>
      </c>
    </row>
    <row r="11463" spans="1:12" x14ac:dyDescent="0.3">
      <c r="A11463" s="3" t="s">
        <v>10</v>
      </c>
      <c r="B11463" s="3" t="s">
        <v>11</v>
      </c>
      <c r="C11463" s="3" t="s">
        <v>12</v>
      </c>
      <c r="D11463" s="3" t="s">
        <v>13</v>
      </c>
      <c r="E11463">
        <v>57.295000000000002</v>
      </c>
      <c r="F11463">
        <v>15.839124</v>
      </c>
      <c r="H11463" s="11">
        <v>57.295000000000002</v>
      </c>
      <c r="I11463" s="11">
        <v>-85.276095999999995</v>
      </c>
      <c r="K11463" s="15">
        <v>57.295000000000002</v>
      </c>
      <c r="L11463" s="15">
        <v>-5.262283</v>
      </c>
    </row>
    <row r="11464" spans="1:12" x14ac:dyDescent="0.3">
      <c r="A11464" s="3" t="s">
        <v>10</v>
      </c>
      <c r="B11464" s="3" t="s">
        <v>11</v>
      </c>
      <c r="C11464" s="3" t="s">
        <v>12</v>
      </c>
      <c r="D11464" s="3" t="s">
        <v>13</v>
      </c>
      <c r="E11464">
        <v>57.3</v>
      </c>
      <c r="F11464">
        <v>15.709142999999999</v>
      </c>
      <c r="H11464" s="11">
        <v>57.3</v>
      </c>
      <c r="I11464" s="11">
        <v>-85.889189999999999</v>
      </c>
      <c r="K11464" s="15">
        <v>57.3</v>
      </c>
      <c r="L11464" s="15">
        <v>-5.5049859999999997</v>
      </c>
    </row>
    <row r="11465" spans="1:12" x14ac:dyDescent="0.3">
      <c r="A11465" s="3" t="s">
        <v>10</v>
      </c>
      <c r="B11465" s="3" t="s">
        <v>11</v>
      </c>
      <c r="C11465" s="3" t="s">
        <v>12</v>
      </c>
      <c r="D11465" s="3" t="s">
        <v>13</v>
      </c>
      <c r="E11465">
        <v>57.305</v>
      </c>
      <c r="F11465">
        <v>15.577436000000001</v>
      </c>
      <c r="H11465" s="11">
        <v>57.305</v>
      </c>
      <c r="I11465" s="11">
        <v>-86.501267999999996</v>
      </c>
      <c r="K11465" s="15">
        <v>57.305</v>
      </c>
      <c r="L11465" s="15">
        <v>-5.7479170000000002</v>
      </c>
    </row>
    <row r="11466" spans="1:12" x14ac:dyDescent="0.3">
      <c r="A11466" s="3" t="s">
        <v>10</v>
      </c>
      <c r="B11466" s="3" t="s">
        <v>11</v>
      </c>
      <c r="C11466" s="3" t="s">
        <v>12</v>
      </c>
      <c r="D11466" s="3" t="s">
        <v>13</v>
      </c>
      <c r="E11466">
        <v>57.31</v>
      </c>
      <c r="F11466">
        <v>15.444903</v>
      </c>
      <c r="H11466" s="11">
        <v>57.31</v>
      </c>
      <c r="I11466" s="11">
        <v>-87.111450000000005</v>
      </c>
      <c r="K11466" s="15">
        <v>57.31</v>
      </c>
      <c r="L11466" s="15">
        <v>-5.9909299999999996</v>
      </c>
    </row>
    <row r="11467" spans="1:12" x14ac:dyDescent="0.3">
      <c r="A11467" s="3" t="s">
        <v>10</v>
      </c>
      <c r="B11467" s="3" t="s">
        <v>11</v>
      </c>
      <c r="C11467" s="3" t="s">
        <v>12</v>
      </c>
      <c r="D11467" s="3" t="s">
        <v>13</v>
      </c>
      <c r="E11467">
        <v>57.314999999999998</v>
      </c>
      <c r="F11467">
        <v>15.312434</v>
      </c>
      <c r="H11467" s="11">
        <v>57.314999999999998</v>
      </c>
      <c r="I11467" s="11">
        <v>-87.718914999999996</v>
      </c>
      <c r="K11467" s="15">
        <v>57.314999999999998</v>
      </c>
      <c r="L11467" s="15">
        <v>-6.233873</v>
      </c>
    </row>
    <row r="11468" spans="1:12" x14ac:dyDescent="0.3">
      <c r="A11468" s="3" t="s">
        <v>10</v>
      </c>
      <c r="B11468" s="3" t="s">
        <v>11</v>
      </c>
      <c r="C11468" s="3" t="s">
        <v>12</v>
      </c>
      <c r="D11468" s="3" t="s">
        <v>13</v>
      </c>
      <c r="E11468">
        <v>57.32</v>
      </c>
      <c r="F11468">
        <v>15.180948000000001</v>
      </c>
      <c r="H11468" s="11">
        <v>57.32</v>
      </c>
      <c r="I11468" s="11">
        <v>-88.322817000000001</v>
      </c>
      <c r="K11468" s="15">
        <v>57.32</v>
      </c>
      <c r="L11468" s="15">
        <v>-6.4765810000000004</v>
      </c>
    </row>
    <row r="11469" spans="1:12" x14ac:dyDescent="0.3">
      <c r="A11469" s="3" t="s">
        <v>10</v>
      </c>
      <c r="B11469" s="3" t="s">
        <v>11</v>
      </c>
      <c r="C11469" s="3" t="s">
        <v>12</v>
      </c>
      <c r="D11469" s="3" t="s">
        <v>13</v>
      </c>
      <c r="E11469">
        <v>57.325000000000003</v>
      </c>
      <c r="F11469">
        <v>15.051377</v>
      </c>
      <c r="H11469" s="11">
        <v>57.325000000000003</v>
      </c>
      <c r="I11469" s="11">
        <v>-88.922306000000006</v>
      </c>
      <c r="K11469" s="15">
        <v>57.325000000000003</v>
      </c>
      <c r="L11469" s="15">
        <v>-6.7188829999999999</v>
      </c>
    </row>
    <row r="11470" spans="1:12" x14ac:dyDescent="0.3">
      <c r="A11470" s="3" t="s">
        <v>10</v>
      </c>
      <c r="B11470" s="3" t="s">
        <v>11</v>
      </c>
      <c r="C11470" s="3" t="s">
        <v>12</v>
      </c>
      <c r="D11470" s="3" t="s">
        <v>13</v>
      </c>
      <c r="E11470">
        <v>57.33</v>
      </c>
      <c r="F11470">
        <v>14.924607999999999</v>
      </c>
      <c r="H11470" s="11">
        <v>57.33</v>
      </c>
      <c r="I11470" s="11">
        <v>-89.516589999999994</v>
      </c>
      <c r="K11470" s="15">
        <v>57.33</v>
      </c>
      <c r="L11470" s="15">
        <v>-6.9606029999999999</v>
      </c>
    </row>
    <row r="11471" spans="1:12" x14ac:dyDescent="0.3">
      <c r="A11471" s="3" t="s">
        <v>10</v>
      </c>
      <c r="B11471" s="3" t="s">
        <v>11</v>
      </c>
      <c r="C11471" s="3" t="s">
        <v>12</v>
      </c>
      <c r="D11471" s="3" t="s">
        <v>13</v>
      </c>
      <c r="E11471">
        <v>57.335000000000001</v>
      </c>
      <c r="F11471">
        <v>14.801441000000001</v>
      </c>
      <c r="H11471" s="11">
        <v>57.335000000000001</v>
      </c>
      <c r="I11471" s="11">
        <v>-90.104979999999998</v>
      </c>
      <c r="K11471" s="15">
        <v>57.335000000000001</v>
      </c>
      <c r="L11471" s="15">
        <v>-7.2015719999999996</v>
      </c>
    </row>
    <row r="11472" spans="1:12" x14ac:dyDescent="0.3">
      <c r="A11472" s="3" t="s">
        <v>10</v>
      </c>
      <c r="B11472" s="3" t="s">
        <v>11</v>
      </c>
      <c r="C11472" s="3" t="s">
        <v>12</v>
      </c>
      <c r="D11472" s="3" t="s">
        <v>13</v>
      </c>
      <c r="E11472">
        <v>57.34</v>
      </c>
      <c r="F11472">
        <v>14.682601</v>
      </c>
      <c r="H11472" s="11">
        <v>57.34</v>
      </c>
      <c r="I11472" s="11">
        <v>-90.686879000000005</v>
      </c>
      <c r="K11472" s="15">
        <v>57.34</v>
      </c>
      <c r="L11472" s="15">
        <v>-7.4416250000000002</v>
      </c>
    </row>
    <row r="11473" spans="1:12" x14ac:dyDescent="0.3">
      <c r="A11473" s="3" t="s">
        <v>10</v>
      </c>
      <c r="B11473" s="3" t="s">
        <v>11</v>
      </c>
      <c r="C11473" s="3" t="s">
        <v>12</v>
      </c>
      <c r="D11473" s="3" t="s">
        <v>13</v>
      </c>
      <c r="E11473">
        <v>57.344999999999999</v>
      </c>
      <c r="F11473">
        <v>14.568778999999999</v>
      </c>
      <c r="H11473" s="11">
        <v>57.344999999999999</v>
      </c>
      <c r="I11473" s="11">
        <v>-91.261658999999995</v>
      </c>
      <c r="K11473" s="15">
        <v>57.344999999999999</v>
      </c>
      <c r="L11473" s="15">
        <v>-7.6805969999999997</v>
      </c>
    </row>
    <row r="11474" spans="1:12" x14ac:dyDescent="0.3">
      <c r="A11474" s="3" t="s">
        <v>10</v>
      </c>
      <c r="B11474" s="3" t="s">
        <v>11</v>
      </c>
      <c r="C11474" s="3" t="s">
        <v>12</v>
      </c>
      <c r="D11474" s="3" t="s">
        <v>13</v>
      </c>
      <c r="E11474">
        <v>57.35</v>
      </c>
      <c r="F11474">
        <v>14.460697</v>
      </c>
      <c r="H11474" s="11">
        <v>57.35</v>
      </c>
      <c r="I11474" s="11">
        <v>-91.828553999999997</v>
      </c>
      <c r="K11474" s="15">
        <v>57.35</v>
      </c>
      <c r="L11474" s="15">
        <v>-7.9183060000000003</v>
      </c>
    </row>
    <row r="11475" spans="1:12" x14ac:dyDescent="0.3">
      <c r="A11475" s="3" t="s">
        <v>10</v>
      </c>
      <c r="B11475" s="3" t="s">
        <v>11</v>
      </c>
      <c r="C11475" s="3" t="s">
        <v>12</v>
      </c>
      <c r="D11475" s="3" t="s">
        <v>13</v>
      </c>
      <c r="E11475">
        <v>57.354999999999997</v>
      </c>
      <c r="F11475">
        <v>14.359135999999999</v>
      </c>
      <c r="H11475" s="11">
        <v>57.354999999999997</v>
      </c>
      <c r="I11475" s="11">
        <v>-92.386617000000001</v>
      </c>
      <c r="K11475" s="15">
        <v>57.354999999999997</v>
      </c>
      <c r="L11475" s="15">
        <v>-8.1545439999999996</v>
      </c>
    </row>
    <row r="11476" spans="1:12" x14ac:dyDescent="0.3">
      <c r="A11476" s="3" t="s">
        <v>10</v>
      </c>
      <c r="B11476" s="3" t="s">
        <v>11</v>
      </c>
      <c r="C11476" s="3" t="s">
        <v>12</v>
      </c>
      <c r="D11476" s="3" t="s">
        <v>13</v>
      </c>
      <c r="E11476">
        <v>57.36</v>
      </c>
      <c r="F11476">
        <v>14.264889</v>
      </c>
      <c r="H11476" s="11">
        <v>57.36</v>
      </c>
      <c r="I11476" s="11">
        <v>-92.934791000000004</v>
      </c>
      <c r="K11476" s="15">
        <v>57.36</v>
      </c>
      <c r="L11476" s="15">
        <v>-8.3890879999999992</v>
      </c>
    </row>
    <row r="11477" spans="1:12" x14ac:dyDescent="0.3">
      <c r="A11477" s="3" t="s">
        <v>10</v>
      </c>
      <c r="B11477" s="3" t="s">
        <v>11</v>
      </c>
      <c r="C11477" s="3" t="s">
        <v>12</v>
      </c>
      <c r="D11477" s="3" t="s">
        <v>13</v>
      </c>
      <c r="E11477">
        <v>57.365000000000002</v>
      </c>
      <c r="F11477">
        <v>14.178675999999999</v>
      </c>
      <c r="H11477" s="11">
        <v>57.365000000000002</v>
      </c>
      <c r="I11477" s="11">
        <v>-93.472059000000002</v>
      </c>
      <c r="K11477" s="15">
        <v>57.365000000000002</v>
      </c>
      <c r="L11477" s="15">
        <v>-8.6217249999999996</v>
      </c>
    </row>
    <row r="11478" spans="1:12" x14ac:dyDescent="0.3">
      <c r="A11478" s="3" t="s">
        <v>10</v>
      </c>
      <c r="B11478" s="3" t="s">
        <v>11</v>
      </c>
      <c r="C11478" s="3" t="s">
        <v>12</v>
      </c>
      <c r="D11478" s="3" t="s">
        <v>13</v>
      </c>
      <c r="E11478">
        <v>57.37</v>
      </c>
      <c r="F11478">
        <v>14.101062000000001</v>
      </c>
      <c r="H11478" s="11">
        <v>57.37</v>
      </c>
      <c r="I11478" s="11">
        <v>-93.997592999999995</v>
      </c>
      <c r="K11478" s="15">
        <v>57.37</v>
      </c>
      <c r="L11478" s="15">
        <v>-8.8522759999999998</v>
      </c>
    </row>
    <row r="11479" spans="1:12" x14ac:dyDescent="0.3">
      <c r="A11479" s="3" t="s">
        <v>10</v>
      </c>
      <c r="B11479" s="3" t="s">
        <v>11</v>
      </c>
      <c r="C11479" s="3" t="s">
        <v>12</v>
      </c>
      <c r="D11479" s="3" t="s">
        <v>13</v>
      </c>
      <c r="E11479">
        <v>57.375</v>
      </c>
      <c r="F11479">
        <v>14.032416</v>
      </c>
      <c r="H11479" s="11">
        <v>57.375</v>
      </c>
      <c r="I11479" s="11">
        <v>-94.510813999999996</v>
      </c>
      <c r="K11479" s="15">
        <v>57.375</v>
      </c>
      <c r="L11479" s="15">
        <v>-9.0806009999999997</v>
      </c>
    </row>
    <row r="11480" spans="1:12" x14ac:dyDescent="0.3">
      <c r="A11480" s="3" t="s">
        <v>10</v>
      </c>
      <c r="B11480" s="3" t="s">
        <v>11</v>
      </c>
      <c r="C11480" s="3" t="s">
        <v>12</v>
      </c>
      <c r="D11480" s="3" t="s">
        <v>13</v>
      </c>
      <c r="E11480">
        <v>57.38</v>
      </c>
      <c r="F11480">
        <v>13.972965</v>
      </c>
      <c r="H11480" s="11">
        <v>57.38</v>
      </c>
      <c r="I11480" s="11">
        <v>-95.011332999999993</v>
      </c>
      <c r="K11480" s="15">
        <v>57.38</v>
      </c>
      <c r="L11480" s="15">
        <v>-9.3065859999999994</v>
      </c>
    </row>
    <row r="11481" spans="1:12" x14ac:dyDescent="0.3">
      <c r="A11481" s="3" t="s">
        <v>10</v>
      </c>
      <c r="B11481" s="3" t="s">
        <v>11</v>
      </c>
      <c r="C11481" s="3" t="s">
        <v>12</v>
      </c>
      <c r="D11481" s="3" t="s">
        <v>13</v>
      </c>
      <c r="E11481">
        <v>57.384999999999998</v>
      </c>
      <c r="F11481">
        <v>13.922902000000001</v>
      </c>
      <c r="H11481" s="11">
        <v>57.384999999999998</v>
      </c>
      <c r="I11481" s="11">
        <v>-95.498783000000003</v>
      </c>
      <c r="K11481" s="15">
        <v>57.384999999999998</v>
      </c>
      <c r="L11481" s="15">
        <v>-9.5301279999999995</v>
      </c>
    </row>
    <row r="11482" spans="1:12" x14ac:dyDescent="0.3">
      <c r="A11482" s="3" t="s">
        <v>10</v>
      </c>
      <c r="B11482" s="3" t="s">
        <v>11</v>
      </c>
      <c r="C11482" s="3" t="s">
        <v>12</v>
      </c>
      <c r="D11482" s="3" t="s">
        <v>13</v>
      </c>
      <c r="E11482">
        <v>57.39</v>
      </c>
      <c r="F11482">
        <v>13.882482</v>
      </c>
      <c r="H11482" s="11">
        <v>57.39</v>
      </c>
      <c r="I11482" s="11">
        <v>-95.972673999999998</v>
      </c>
      <c r="K11482" s="15">
        <v>57.39</v>
      </c>
      <c r="L11482" s="15">
        <v>-9.7511229999999998</v>
      </c>
    </row>
    <row r="11483" spans="1:12" x14ac:dyDescent="0.3">
      <c r="A11483" s="3" t="s">
        <v>10</v>
      </c>
      <c r="B11483" s="3" t="s">
        <v>11</v>
      </c>
      <c r="C11483" s="3" t="s">
        <v>12</v>
      </c>
      <c r="D11483" s="3" t="s">
        <v>13</v>
      </c>
      <c r="E11483">
        <v>57.395000000000003</v>
      </c>
      <c r="F11483">
        <v>13.85206</v>
      </c>
      <c r="H11483" s="11">
        <v>57.395000000000003</v>
      </c>
      <c r="I11483" s="11">
        <v>-96.432331000000005</v>
      </c>
      <c r="K11483" s="15">
        <v>57.395000000000003</v>
      </c>
      <c r="L11483" s="15">
        <v>-9.969455</v>
      </c>
    </row>
    <row r="11484" spans="1:12" x14ac:dyDescent="0.3">
      <c r="A11484" s="3" t="s">
        <v>10</v>
      </c>
      <c r="B11484" s="3" t="s">
        <v>11</v>
      </c>
      <c r="C11484" s="3" t="s">
        <v>12</v>
      </c>
      <c r="D11484" s="3" t="s">
        <v>13</v>
      </c>
      <c r="E11484">
        <v>57.4</v>
      </c>
      <c r="F11484">
        <v>13.832055</v>
      </c>
      <c r="H11484" s="11">
        <v>57.4</v>
      </c>
      <c r="I11484" s="11">
        <v>-96.876966999999993</v>
      </c>
      <c r="K11484" s="15">
        <v>57.4</v>
      </c>
      <c r="L11484" s="15">
        <v>-10.184994</v>
      </c>
    </row>
    <row r="11485" spans="1:12" x14ac:dyDescent="0.3">
      <c r="A11485" s="3" t="s">
        <v>10</v>
      </c>
      <c r="B11485" s="3" t="s">
        <v>11</v>
      </c>
      <c r="C11485" s="3" t="s">
        <v>12</v>
      </c>
      <c r="D11485" s="3" t="s">
        <v>13</v>
      </c>
      <c r="E11485">
        <v>57.405000000000001</v>
      </c>
      <c r="F11485">
        <v>13.822865999999999</v>
      </c>
      <c r="H11485" s="11">
        <v>57.405000000000001</v>
      </c>
      <c r="I11485" s="11">
        <v>-97.305830999999998</v>
      </c>
      <c r="K11485" s="15">
        <v>57.405000000000001</v>
      </c>
      <c r="L11485" s="15">
        <v>-10.397622999999999</v>
      </c>
    </row>
    <row r="11486" spans="1:12" x14ac:dyDescent="0.3">
      <c r="A11486" s="3" t="s">
        <v>10</v>
      </c>
      <c r="B11486" s="3" t="s">
        <v>11</v>
      </c>
      <c r="C11486" s="3" t="s">
        <v>12</v>
      </c>
      <c r="D11486" s="3" t="s">
        <v>13</v>
      </c>
      <c r="E11486">
        <v>57.41</v>
      </c>
      <c r="F11486">
        <v>13.824792</v>
      </c>
      <c r="H11486" s="11">
        <v>57.41</v>
      </c>
      <c r="I11486" s="11">
        <v>-97.718373</v>
      </c>
      <c r="K11486" s="15">
        <v>57.41</v>
      </c>
      <c r="L11486" s="15">
        <v>-10.607260999999999</v>
      </c>
    </row>
    <row r="11487" spans="1:12" x14ac:dyDescent="0.3">
      <c r="A11487" s="3" t="s">
        <v>10</v>
      </c>
      <c r="B11487" s="3" t="s">
        <v>11</v>
      </c>
      <c r="C11487" s="3" t="s">
        <v>12</v>
      </c>
      <c r="D11487" s="3" t="s">
        <v>13</v>
      </c>
      <c r="E11487">
        <v>57.414999999999999</v>
      </c>
      <c r="F11487">
        <v>13.838004</v>
      </c>
      <c r="H11487" s="11">
        <v>57.414999999999999</v>
      </c>
      <c r="I11487" s="11">
        <v>-98.114305000000002</v>
      </c>
      <c r="K11487" s="15">
        <v>57.414999999999999</v>
      </c>
      <c r="L11487" s="15">
        <v>-10.813858</v>
      </c>
    </row>
    <row r="11488" spans="1:12" x14ac:dyDescent="0.3">
      <c r="A11488" s="3" t="s">
        <v>10</v>
      </c>
      <c r="B11488" s="3" t="s">
        <v>11</v>
      </c>
      <c r="C11488" s="3" t="s">
        <v>12</v>
      </c>
      <c r="D11488" s="3" t="s">
        <v>13</v>
      </c>
      <c r="E11488">
        <v>57.42</v>
      </c>
      <c r="F11488">
        <v>13.8626</v>
      </c>
      <c r="H11488" s="11">
        <v>57.42</v>
      </c>
      <c r="I11488" s="11">
        <v>-98.493517999999995</v>
      </c>
      <c r="K11488" s="15">
        <v>57.42</v>
      </c>
      <c r="L11488" s="15">
        <v>-11.017379999999999</v>
      </c>
    </row>
    <row r="11489" spans="1:12" x14ac:dyDescent="0.3">
      <c r="A11489" s="3" t="s">
        <v>10</v>
      </c>
      <c r="B11489" s="3" t="s">
        <v>11</v>
      </c>
      <c r="C11489" s="3" t="s">
        <v>12</v>
      </c>
      <c r="D11489" s="3" t="s">
        <v>13</v>
      </c>
      <c r="E11489">
        <v>57.424999999999997</v>
      </c>
      <c r="F11489">
        <v>13.898718000000001</v>
      </c>
      <c r="H11489" s="11">
        <v>57.424999999999997</v>
      </c>
      <c r="I11489" s="11">
        <v>-98.855897999999996</v>
      </c>
      <c r="K11489" s="15">
        <v>57.424999999999997</v>
      </c>
      <c r="L11489" s="15">
        <v>-11.217803999999999</v>
      </c>
    </row>
    <row r="11490" spans="1:12" x14ac:dyDescent="0.3">
      <c r="A11490" s="3" t="s">
        <v>10</v>
      </c>
      <c r="B11490" s="3" t="s">
        <v>11</v>
      </c>
      <c r="C11490" s="3" t="s">
        <v>12</v>
      </c>
      <c r="D11490" s="3" t="s">
        <v>13</v>
      </c>
      <c r="E11490">
        <v>57.43</v>
      </c>
      <c r="F11490">
        <v>13.946614</v>
      </c>
      <c r="H11490" s="11">
        <v>57.43</v>
      </c>
      <c r="I11490" s="11">
        <v>-99.201183</v>
      </c>
      <c r="K11490" s="15">
        <v>57.43</v>
      </c>
      <c r="L11490" s="15">
        <v>-11.415089999999999</v>
      </c>
    </row>
    <row r="11491" spans="1:12" x14ac:dyDescent="0.3">
      <c r="A11491" s="3" t="s">
        <v>10</v>
      </c>
      <c r="B11491" s="3" t="s">
        <v>11</v>
      </c>
      <c r="C11491" s="3" t="s">
        <v>12</v>
      </c>
      <c r="D11491" s="3" t="s">
        <v>13</v>
      </c>
      <c r="E11491">
        <v>57.435000000000002</v>
      </c>
      <c r="F11491">
        <v>14.006677</v>
      </c>
      <c r="H11491" s="11">
        <v>57.435000000000002</v>
      </c>
      <c r="I11491" s="11">
        <v>-99.528968000000006</v>
      </c>
      <c r="K11491" s="15">
        <v>57.435000000000002</v>
      </c>
      <c r="L11491" s="15">
        <v>-11.609170000000001</v>
      </c>
    </row>
    <row r="11492" spans="1:12" x14ac:dyDescent="0.3">
      <c r="A11492" s="3" t="s">
        <v>10</v>
      </c>
      <c r="B11492" s="3" t="s">
        <v>11</v>
      </c>
      <c r="C11492" s="3" t="s">
        <v>12</v>
      </c>
      <c r="D11492" s="3" t="s">
        <v>13</v>
      </c>
      <c r="E11492">
        <v>57.44</v>
      </c>
      <c r="F11492">
        <v>14.079342</v>
      </c>
      <c r="H11492" s="11">
        <v>57.44</v>
      </c>
      <c r="I11492" s="11">
        <v>-99.838836999999998</v>
      </c>
      <c r="K11492" s="15">
        <v>57.44</v>
      </c>
      <c r="L11492" s="15">
        <v>-11.799973</v>
      </c>
    </row>
    <row r="11493" spans="1:12" x14ac:dyDescent="0.3">
      <c r="A11493" s="3" t="s">
        <v>10</v>
      </c>
      <c r="B11493" s="3" t="s">
        <v>11</v>
      </c>
      <c r="C11493" s="3" t="s">
        <v>12</v>
      </c>
      <c r="D11493" s="3" t="s">
        <v>13</v>
      </c>
      <c r="E11493">
        <v>57.445</v>
      </c>
      <c r="F11493">
        <v>14.164993000000001</v>
      </c>
      <c r="H11493" s="11">
        <v>57.445</v>
      </c>
      <c r="I11493" s="11">
        <v>-100.130528</v>
      </c>
      <c r="K11493" s="15">
        <v>57.445</v>
      </c>
      <c r="L11493" s="15">
        <v>-11.987443000000001</v>
      </c>
    </row>
    <row r="11494" spans="1:12" x14ac:dyDescent="0.3">
      <c r="A11494" s="3" t="s">
        <v>10</v>
      </c>
      <c r="B11494" s="3" t="s">
        <v>11</v>
      </c>
      <c r="C11494" s="3" t="s">
        <v>12</v>
      </c>
      <c r="D11494" s="3" t="s">
        <v>13</v>
      </c>
      <c r="E11494">
        <v>57.45</v>
      </c>
      <c r="F11494">
        <v>14.263915000000001</v>
      </c>
      <c r="H11494" s="11">
        <v>57.45</v>
      </c>
      <c r="I11494" s="11">
        <v>-100.404032</v>
      </c>
      <c r="K11494" s="15">
        <v>57.45</v>
      </c>
      <c r="L11494" s="15">
        <v>-12.171548</v>
      </c>
    </row>
    <row r="11495" spans="1:12" x14ac:dyDescent="0.3">
      <c r="A11495" s="3" t="s">
        <v>10</v>
      </c>
      <c r="B11495" s="3" t="s">
        <v>11</v>
      </c>
      <c r="C11495" s="3" t="s">
        <v>12</v>
      </c>
      <c r="D11495" s="3" t="s">
        <v>13</v>
      </c>
      <c r="E11495">
        <v>57.454999999999998</v>
      </c>
      <c r="F11495">
        <v>14.37631</v>
      </c>
      <c r="H11495" s="11">
        <v>57.454999999999998</v>
      </c>
      <c r="I11495" s="11">
        <v>-100.65957400000001</v>
      </c>
      <c r="K11495" s="15">
        <v>57.454999999999998</v>
      </c>
      <c r="L11495" s="15">
        <v>-12.352273</v>
      </c>
    </row>
    <row r="11496" spans="1:12" x14ac:dyDescent="0.3">
      <c r="A11496" s="3" t="s">
        <v>10</v>
      </c>
      <c r="B11496" s="3" t="s">
        <v>11</v>
      </c>
      <c r="C11496" s="3" t="s">
        <v>12</v>
      </c>
      <c r="D11496" s="3" t="s">
        <v>13</v>
      </c>
      <c r="E11496">
        <v>57.46</v>
      </c>
      <c r="F11496">
        <v>14.502343</v>
      </c>
      <c r="H11496" s="11">
        <v>57.46</v>
      </c>
      <c r="I11496" s="11">
        <v>-100.897543</v>
      </c>
      <c r="K11496" s="15">
        <v>57.46</v>
      </c>
      <c r="L11496" s="15">
        <v>-12.529604000000001</v>
      </c>
    </row>
    <row r="11497" spans="1:12" x14ac:dyDescent="0.3">
      <c r="A11497" s="3" t="s">
        <v>10</v>
      </c>
      <c r="B11497" s="3" t="s">
        <v>11</v>
      </c>
      <c r="C11497" s="3" t="s">
        <v>12</v>
      </c>
      <c r="D11497" s="3" t="s">
        <v>13</v>
      </c>
      <c r="E11497">
        <v>57.465000000000003</v>
      </c>
      <c r="F11497">
        <v>14.642201999999999</v>
      </c>
      <c r="H11497" s="11">
        <v>57.465000000000003</v>
      </c>
      <c r="I11497" s="11">
        <v>-101.11838899999999</v>
      </c>
      <c r="K11497" s="15">
        <v>57.465000000000003</v>
      </c>
      <c r="L11497" s="15">
        <v>-12.703522</v>
      </c>
    </row>
    <row r="11498" spans="1:12" x14ac:dyDescent="0.3">
      <c r="A11498" s="3" t="s">
        <v>10</v>
      </c>
      <c r="B11498" s="3" t="s">
        <v>11</v>
      </c>
      <c r="C11498" s="3" t="s">
        <v>12</v>
      </c>
      <c r="D11498" s="3" t="s">
        <v>13</v>
      </c>
      <c r="E11498">
        <v>57.47</v>
      </c>
      <c r="F11498">
        <v>14.796158999999999</v>
      </c>
      <c r="H11498" s="11">
        <v>57.47</v>
      </c>
      <c r="I11498" s="11">
        <v>-101.322517</v>
      </c>
      <c r="K11498" s="15">
        <v>57.47</v>
      </c>
      <c r="L11498" s="15">
        <v>-12.873996999999999</v>
      </c>
    </row>
    <row r="11499" spans="1:12" x14ac:dyDescent="0.3">
      <c r="A11499" s="3" t="s">
        <v>10</v>
      </c>
      <c r="B11499" s="3" t="s">
        <v>11</v>
      </c>
      <c r="C11499" s="3" t="s">
        <v>12</v>
      </c>
      <c r="D11499" s="3" t="s">
        <v>13</v>
      </c>
      <c r="E11499">
        <v>57.475000000000001</v>
      </c>
      <c r="F11499">
        <v>14.964608</v>
      </c>
      <c r="H11499" s="11">
        <v>57.475000000000001</v>
      </c>
      <c r="I11499" s="11">
        <v>-101.51023000000001</v>
      </c>
      <c r="K11499" s="15">
        <v>57.475000000000001</v>
      </c>
      <c r="L11499" s="15">
        <v>-13.040979999999999</v>
      </c>
    </row>
    <row r="11500" spans="1:12" x14ac:dyDescent="0.3">
      <c r="A11500" s="3" t="s">
        <v>10</v>
      </c>
      <c r="B11500" s="3" t="s">
        <v>11</v>
      </c>
      <c r="C11500" s="3" t="s">
        <v>12</v>
      </c>
      <c r="D11500" s="3" t="s">
        <v>13</v>
      </c>
      <c r="E11500">
        <v>57.48</v>
      </c>
      <c r="F11500">
        <v>15.148053000000001</v>
      </c>
      <c r="H11500" s="11">
        <v>57.48</v>
      </c>
      <c r="I11500" s="11">
        <v>-101.681748</v>
      </c>
      <c r="K11500" s="15">
        <v>57.48</v>
      </c>
      <c r="L11500" s="15">
        <v>-13.204404</v>
      </c>
    </row>
    <row r="11501" spans="1:12" x14ac:dyDescent="0.3">
      <c r="A11501" s="3" t="s">
        <v>10</v>
      </c>
      <c r="B11501" s="3" t="s">
        <v>11</v>
      </c>
      <c r="C11501" s="3" t="s">
        <v>12</v>
      </c>
      <c r="D11501" s="3" t="s">
        <v>13</v>
      </c>
      <c r="E11501">
        <v>57.484999999999999</v>
      </c>
      <c r="F11501">
        <v>15.347047</v>
      </c>
      <c r="H11501" s="11">
        <v>57.484999999999999</v>
      </c>
      <c r="I11501" s="11">
        <v>-101.837304</v>
      </c>
      <c r="K11501" s="15">
        <v>57.484999999999999</v>
      </c>
      <c r="L11501" s="15">
        <v>-13.364186999999999</v>
      </c>
    </row>
    <row r="11502" spans="1:12" x14ac:dyDescent="0.3">
      <c r="A11502" s="3" t="s">
        <v>10</v>
      </c>
      <c r="B11502" s="3" t="s">
        <v>11</v>
      </c>
      <c r="C11502" s="3" t="s">
        <v>12</v>
      </c>
      <c r="D11502" s="3" t="s">
        <v>13</v>
      </c>
      <c r="E11502">
        <v>57.49</v>
      </c>
      <c r="F11502">
        <v>15.562096</v>
      </c>
      <c r="H11502" s="11">
        <v>57.49</v>
      </c>
      <c r="I11502" s="11">
        <v>-101.977272</v>
      </c>
      <c r="K11502" s="15">
        <v>57.49</v>
      </c>
      <c r="L11502" s="15">
        <v>-13.52026</v>
      </c>
    </row>
    <row r="11503" spans="1:12" x14ac:dyDescent="0.3">
      <c r="A11503" s="3" t="s">
        <v>10</v>
      </c>
      <c r="B11503" s="3" t="s">
        <v>11</v>
      </c>
      <c r="C11503" s="3" t="s">
        <v>12</v>
      </c>
      <c r="D11503" s="3" t="s">
        <v>13</v>
      </c>
      <c r="E11503">
        <v>57.494999999999997</v>
      </c>
      <c r="F11503">
        <v>15.793554</v>
      </c>
      <c r="H11503" s="11">
        <v>57.494999999999997</v>
      </c>
      <c r="I11503" s="11">
        <v>-102.102317</v>
      </c>
      <c r="K11503" s="15">
        <v>57.494999999999997</v>
      </c>
      <c r="L11503" s="15">
        <v>-13.672584000000001</v>
      </c>
    </row>
    <row r="11504" spans="1:12" x14ac:dyDescent="0.3">
      <c r="A11504" s="3" t="s">
        <v>10</v>
      </c>
      <c r="B11504" s="3" t="s">
        <v>11</v>
      </c>
      <c r="C11504" s="3" t="s">
        <v>12</v>
      </c>
      <c r="D11504" s="3" t="s">
        <v>13</v>
      </c>
      <c r="E11504">
        <v>57.5</v>
      </c>
      <c r="F11504">
        <v>16.041551999999999</v>
      </c>
      <c r="H11504" s="11">
        <v>57.5</v>
      </c>
      <c r="I11504" s="11">
        <v>-102.21349600000001</v>
      </c>
      <c r="K11504" s="15">
        <v>57.5</v>
      </c>
      <c r="L11504" s="15">
        <v>-13.821156</v>
      </c>
    </row>
    <row r="11505" spans="1:12" x14ac:dyDescent="0.3">
      <c r="A11505" s="3" t="s">
        <v>10</v>
      </c>
      <c r="B11505" s="3" t="s">
        <v>11</v>
      </c>
      <c r="C11505" s="3" t="s">
        <v>12</v>
      </c>
      <c r="D11505" s="3" t="s">
        <v>13</v>
      </c>
      <c r="E11505">
        <v>57.505000000000003</v>
      </c>
      <c r="F11505">
        <v>16.306025000000002</v>
      </c>
      <c r="H11505" s="11">
        <v>57.505000000000003</v>
      </c>
      <c r="I11505" s="11">
        <v>-102.312192</v>
      </c>
      <c r="K11505" s="15">
        <v>57.505000000000003</v>
      </c>
      <c r="L11505" s="15">
        <v>-13.966010000000001</v>
      </c>
    </row>
    <row r="11506" spans="1:12" x14ac:dyDescent="0.3">
      <c r="A11506" s="3" t="s">
        <v>10</v>
      </c>
      <c r="B11506" s="3" t="s">
        <v>11</v>
      </c>
      <c r="C11506" s="3" t="s">
        <v>12</v>
      </c>
      <c r="D11506" s="3" t="s">
        <v>13</v>
      </c>
      <c r="E11506">
        <v>57.51</v>
      </c>
      <c r="F11506">
        <v>16.586805999999999</v>
      </c>
      <c r="H11506" s="11">
        <v>57.51</v>
      </c>
      <c r="I11506" s="11">
        <v>-102.399925</v>
      </c>
      <c r="K11506" s="15">
        <v>57.51</v>
      </c>
      <c r="L11506" s="15">
        <v>-14.107196</v>
      </c>
    </row>
    <row r="11507" spans="1:12" x14ac:dyDescent="0.3">
      <c r="A11507" s="3" t="s">
        <v>10</v>
      </c>
      <c r="B11507" s="3" t="s">
        <v>11</v>
      </c>
      <c r="C11507" s="3" t="s">
        <v>12</v>
      </c>
      <c r="D11507" s="3" t="s">
        <v>13</v>
      </c>
      <c r="E11507">
        <v>57.515000000000001</v>
      </c>
      <c r="F11507">
        <v>16.883731999999998</v>
      </c>
      <c r="H11507" s="11">
        <v>57.515000000000001</v>
      </c>
      <c r="I11507" s="11">
        <v>-102.478134</v>
      </c>
      <c r="K11507" s="15">
        <v>57.515000000000001</v>
      </c>
      <c r="L11507" s="15">
        <v>-14.244752999999999</v>
      </c>
    </row>
    <row r="11508" spans="1:12" x14ac:dyDescent="0.3">
      <c r="A11508" s="3" t="s">
        <v>10</v>
      </c>
      <c r="B11508" s="3" t="s">
        <v>11</v>
      </c>
      <c r="C11508" s="3" t="s">
        <v>12</v>
      </c>
      <c r="D11508" s="3" t="s">
        <v>13</v>
      </c>
      <c r="E11508">
        <v>57.52</v>
      </c>
      <c r="F11508">
        <v>17.196717</v>
      </c>
      <c r="H11508" s="11">
        <v>57.52</v>
      </c>
      <c r="I11508" s="11">
        <v>-102.548007</v>
      </c>
      <c r="K11508" s="15">
        <v>57.52</v>
      </c>
      <c r="L11508" s="15">
        <v>-14.378698999999999</v>
      </c>
    </row>
    <row r="11509" spans="1:12" x14ac:dyDescent="0.3">
      <c r="A11509" s="3" t="s">
        <v>10</v>
      </c>
      <c r="B11509" s="3" t="s">
        <v>11</v>
      </c>
      <c r="C11509" s="3" t="s">
        <v>12</v>
      </c>
      <c r="D11509" s="3" t="s">
        <v>13</v>
      </c>
      <c r="E11509">
        <v>57.524999999999999</v>
      </c>
      <c r="F11509">
        <v>17.525759000000001</v>
      </c>
      <c r="H11509" s="11">
        <v>57.524999999999999</v>
      </c>
      <c r="I11509" s="11">
        <v>-102.610455</v>
      </c>
      <c r="K11509" s="15">
        <v>57.524999999999999</v>
      </c>
      <c r="L11509" s="15">
        <v>-14.509029</v>
      </c>
    </row>
    <row r="11510" spans="1:12" x14ac:dyDescent="0.3">
      <c r="A11510" s="3" t="s">
        <v>10</v>
      </c>
      <c r="B11510" s="3" t="s">
        <v>11</v>
      </c>
      <c r="C11510" s="3" t="s">
        <v>12</v>
      </c>
      <c r="D11510" s="3" t="s">
        <v>13</v>
      </c>
      <c r="E11510">
        <v>57.53</v>
      </c>
      <c r="F11510">
        <v>17.870875999999999</v>
      </c>
      <c r="H11510" s="11">
        <v>57.53</v>
      </c>
      <c r="I11510" s="11">
        <v>-102.666203</v>
      </c>
      <c r="K11510" s="15">
        <v>57.53</v>
      </c>
      <c r="L11510" s="15">
        <v>-14.635723</v>
      </c>
    </row>
    <row r="11511" spans="1:12" x14ac:dyDescent="0.3">
      <c r="A11511" s="3" t="s">
        <v>10</v>
      </c>
      <c r="B11511" s="3" t="s">
        <v>11</v>
      </c>
      <c r="C11511" s="3" t="s">
        <v>12</v>
      </c>
      <c r="D11511" s="3" t="s">
        <v>13</v>
      </c>
      <c r="E11511">
        <v>57.534999999999997</v>
      </c>
      <c r="F11511">
        <v>18.232029000000001</v>
      </c>
      <c r="H11511" s="11">
        <v>57.534999999999997</v>
      </c>
      <c r="I11511" s="11">
        <v>-102.71591600000001</v>
      </c>
      <c r="K11511" s="15">
        <v>57.534999999999997</v>
      </c>
      <c r="L11511" s="15">
        <v>-14.758768999999999</v>
      </c>
    </row>
    <row r="11512" spans="1:12" x14ac:dyDescent="0.3">
      <c r="A11512" s="3" t="s">
        <v>10</v>
      </c>
      <c r="B11512" s="3" t="s">
        <v>11</v>
      </c>
      <c r="C11512" s="3" t="s">
        <v>12</v>
      </c>
      <c r="D11512" s="3" t="s">
        <v>13</v>
      </c>
      <c r="E11512">
        <v>57.54</v>
      </c>
      <c r="F11512">
        <v>18.609107000000002</v>
      </c>
      <c r="H11512" s="11">
        <v>57.54</v>
      </c>
      <c r="I11512" s="11">
        <v>-102.760215</v>
      </c>
      <c r="K11512" s="15">
        <v>57.54</v>
      </c>
      <c r="L11512" s="15">
        <v>-14.878158000000001</v>
      </c>
    </row>
    <row r="11513" spans="1:12" x14ac:dyDescent="0.3">
      <c r="A11513" s="3" t="s">
        <v>10</v>
      </c>
      <c r="B11513" s="3" t="s">
        <v>11</v>
      </c>
      <c r="C11513" s="3" t="s">
        <v>12</v>
      </c>
      <c r="D11513" s="3" t="s">
        <v>13</v>
      </c>
      <c r="E11513">
        <v>57.545000000000002</v>
      </c>
      <c r="F11513">
        <v>19.001984</v>
      </c>
      <c r="H11513" s="11">
        <v>57.545000000000002</v>
      </c>
      <c r="I11513" s="11">
        <v>-102.799549</v>
      </c>
      <c r="K11513" s="15">
        <v>57.545000000000002</v>
      </c>
      <c r="L11513" s="15">
        <v>-14.993865</v>
      </c>
    </row>
    <row r="11514" spans="1:12" x14ac:dyDescent="0.3">
      <c r="A11514" s="3" t="s">
        <v>10</v>
      </c>
      <c r="B11514" s="3" t="s">
        <v>11</v>
      </c>
      <c r="C11514" s="3" t="s">
        <v>12</v>
      </c>
      <c r="D11514" s="3" t="s">
        <v>13</v>
      </c>
      <c r="E11514">
        <v>57.55</v>
      </c>
      <c r="F11514">
        <v>19.410588000000001</v>
      </c>
      <c r="H11514" s="11">
        <v>57.55</v>
      </c>
      <c r="I11514" s="11">
        <v>-102.834076</v>
      </c>
      <c r="K11514" s="15">
        <v>57.55</v>
      </c>
      <c r="L11514" s="15">
        <v>-15.105841</v>
      </c>
    </row>
    <row r="11515" spans="1:12" x14ac:dyDescent="0.3">
      <c r="A11515" s="3" t="s">
        <v>10</v>
      </c>
      <c r="B11515" s="3" t="s">
        <v>11</v>
      </c>
      <c r="C11515" s="3" t="s">
        <v>12</v>
      </c>
      <c r="D11515" s="3" t="s">
        <v>13</v>
      </c>
      <c r="E11515">
        <v>57.555</v>
      </c>
      <c r="F11515">
        <v>19.834897000000002</v>
      </c>
      <c r="H11515" s="11">
        <v>57.555</v>
      </c>
      <c r="I11515" s="11">
        <v>-102.863703</v>
      </c>
      <c r="K11515" s="15">
        <v>57.555</v>
      </c>
      <c r="L11515" s="15">
        <v>-15.214016000000001</v>
      </c>
    </row>
    <row r="11516" spans="1:12" x14ac:dyDescent="0.3">
      <c r="A11516" s="3" t="s">
        <v>10</v>
      </c>
      <c r="B11516" s="3" t="s">
        <v>11</v>
      </c>
      <c r="C11516" s="3" t="s">
        <v>12</v>
      </c>
      <c r="D11516" s="3" t="s">
        <v>13</v>
      </c>
      <c r="E11516">
        <v>57.56</v>
      </c>
      <c r="F11516">
        <v>20.274850000000001</v>
      </c>
      <c r="H11516" s="11">
        <v>57.56</v>
      </c>
      <c r="I11516" s="11">
        <v>-102.88823499999999</v>
      </c>
      <c r="K11516" s="15">
        <v>57.56</v>
      </c>
      <c r="L11516" s="15">
        <v>-15.318308999999999</v>
      </c>
    </row>
    <row r="11517" spans="1:12" x14ac:dyDescent="0.3">
      <c r="A11517" s="3" t="s">
        <v>10</v>
      </c>
      <c r="B11517" s="3" t="s">
        <v>11</v>
      </c>
      <c r="C11517" s="3" t="s">
        <v>12</v>
      </c>
      <c r="D11517" s="3" t="s">
        <v>13</v>
      </c>
      <c r="E11517">
        <v>57.564999999999998</v>
      </c>
      <c r="F11517">
        <v>20.730257999999999</v>
      </c>
      <c r="H11517" s="11">
        <v>57.564999999999998</v>
      </c>
      <c r="I11517" s="11">
        <v>-102.90750800000001</v>
      </c>
      <c r="K11517" s="15">
        <v>57.564999999999998</v>
      </c>
      <c r="L11517" s="15">
        <v>-15.418647</v>
      </c>
    </row>
    <row r="11518" spans="1:12" x14ac:dyDescent="0.3">
      <c r="A11518" s="3" t="s">
        <v>10</v>
      </c>
      <c r="B11518" s="3" t="s">
        <v>11</v>
      </c>
      <c r="C11518" s="3" t="s">
        <v>12</v>
      </c>
      <c r="D11518" s="3" t="s">
        <v>13</v>
      </c>
      <c r="E11518">
        <v>57.57</v>
      </c>
      <c r="F11518">
        <v>21.200811999999999</v>
      </c>
      <c r="H11518" s="11">
        <v>57.57</v>
      </c>
      <c r="I11518" s="11">
        <v>-102.92140999999999</v>
      </c>
      <c r="K11518" s="15">
        <v>57.57</v>
      </c>
      <c r="L11518" s="15">
        <v>-15.514965999999999</v>
      </c>
    </row>
    <row r="11519" spans="1:12" x14ac:dyDescent="0.3">
      <c r="A11519" s="3" t="s">
        <v>10</v>
      </c>
      <c r="B11519" s="3" t="s">
        <v>11</v>
      </c>
      <c r="C11519" s="3" t="s">
        <v>12</v>
      </c>
      <c r="D11519" s="3" t="s">
        <v>13</v>
      </c>
      <c r="E11519">
        <v>57.575000000000003</v>
      </c>
      <c r="F11519">
        <v>21.686154999999999</v>
      </c>
      <c r="H11519" s="11">
        <v>57.575000000000003</v>
      </c>
      <c r="I11519" s="11">
        <v>-102.92977</v>
      </c>
      <c r="K11519" s="15">
        <v>57.575000000000003</v>
      </c>
      <c r="L11519" s="15">
        <v>-15.607201999999999</v>
      </c>
    </row>
    <row r="11520" spans="1:12" x14ac:dyDescent="0.3">
      <c r="A11520" s="3" t="s">
        <v>10</v>
      </c>
      <c r="B11520" s="3" t="s">
        <v>11</v>
      </c>
      <c r="C11520" s="3" t="s">
        <v>12</v>
      </c>
      <c r="D11520" s="3" t="s">
        <v>13</v>
      </c>
      <c r="E11520">
        <v>57.58</v>
      </c>
      <c r="F11520">
        <v>22.185919999999999</v>
      </c>
      <c r="H11520" s="11">
        <v>57.58</v>
      </c>
      <c r="I11520" s="11">
        <v>-102.93230200000001</v>
      </c>
      <c r="K11520" s="15">
        <v>57.58</v>
      </c>
      <c r="L11520" s="15">
        <v>-15.695269</v>
      </c>
    </row>
    <row r="11521" spans="1:12" x14ac:dyDescent="0.3">
      <c r="A11521" s="3" t="s">
        <v>10</v>
      </c>
      <c r="B11521" s="3" t="s">
        <v>11</v>
      </c>
      <c r="C11521" s="3" t="s">
        <v>12</v>
      </c>
      <c r="D11521" s="3" t="s">
        <v>13</v>
      </c>
      <c r="E11521">
        <v>57.585000000000001</v>
      </c>
      <c r="F11521">
        <v>22.699695999999999</v>
      </c>
      <c r="H11521" s="11">
        <v>57.585000000000001</v>
      </c>
      <c r="I11521" s="11">
        <v>-102.928673</v>
      </c>
      <c r="K11521" s="15">
        <v>57.585000000000001</v>
      </c>
      <c r="L11521" s="15">
        <v>-15.779068000000001</v>
      </c>
    </row>
    <row r="11522" spans="1:12" x14ac:dyDescent="0.3">
      <c r="A11522" s="3" t="s">
        <v>10</v>
      </c>
      <c r="B11522" s="3" t="s">
        <v>11</v>
      </c>
      <c r="C11522" s="3" t="s">
        <v>12</v>
      </c>
      <c r="D11522" s="3" t="s">
        <v>13</v>
      </c>
      <c r="E11522">
        <v>57.59</v>
      </c>
      <c r="F11522">
        <v>23.226942000000001</v>
      </c>
      <c r="H11522" s="11">
        <v>57.59</v>
      </c>
      <c r="I11522" s="11">
        <v>-102.918677</v>
      </c>
      <c r="K11522" s="15">
        <v>57.59</v>
      </c>
      <c r="L11522" s="15">
        <v>-15.858522000000001</v>
      </c>
    </row>
    <row r="11523" spans="1:12" x14ac:dyDescent="0.3">
      <c r="A11523" s="3" t="s">
        <v>10</v>
      </c>
      <c r="B11523" s="3" t="s">
        <v>11</v>
      </c>
      <c r="C11523" s="3" t="s">
        <v>12</v>
      </c>
      <c r="D11523" s="3" t="s">
        <v>13</v>
      </c>
      <c r="E11523">
        <v>57.594999999999999</v>
      </c>
      <c r="F11523">
        <v>23.766905999999999</v>
      </c>
      <c r="H11523" s="11">
        <v>57.594999999999999</v>
      </c>
      <c r="I11523" s="11">
        <v>-102.902355</v>
      </c>
      <c r="K11523" s="15">
        <v>57.594999999999999</v>
      </c>
      <c r="L11523" s="15">
        <v>-15.933574999999999</v>
      </c>
    </row>
    <row r="11524" spans="1:12" x14ac:dyDescent="0.3">
      <c r="A11524" s="3" t="s">
        <v>10</v>
      </c>
      <c r="B11524" s="3" t="s">
        <v>11</v>
      </c>
      <c r="C11524" s="3" t="s">
        <v>12</v>
      </c>
      <c r="D11524" s="3" t="s">
        <v>13</v>
      </c>
      <c r="E11524">
        <v>57.6</v>
      </c>
      <c r="F11524">
        <v>24.318632999999998</v>
      </c>
      <c r="H11524" s="11">
        <v>57.6</v>
      </c>
      <c r="I11524" s="11">
        <v>-102.88000099999999</v>
      </c>
      <c r="K11524" s="15">
        <v>57.6</v>
      </c>
      <c r="L11524" s="15">
        <v>-16.004186000000001</v>
      </c>
    </row>
    <row r="11525" spans="1:12" x14ac:dyDescent="0.3">
      <c r="A11525" s="3" t="s">
        <v>10</v>
      </c>
      <c r="B11525" s="3" t="s">
        <v>11</v>
      </c>
      <c r="C11525" s="3" t="s">
        <v>12</v>
      </c>
      <c r="D11525" s="3" t="s">
        <v>13</v>
      </c>
      <c r="E11525">
        <v>57.604999999999997</v>
      </c>
      <c r="F11525">
        <v>24.881048</v>
      </c>
      <c r="H11525" s="11">
        <v>57.604999999999997</v>
      </c>
      <c r="I11525" s="11">
        <v>-102.85202700000001</v>
      </c>
      <c r="K11525" s="15">
        <v>57.604999999999997</v>
      </c>
      <c r="L11525" s="15">
        <v>-16.070316999999999</v>
      </c>
    </row>
    <row r="11526" spans="1:12" x14ac:dyDescent="0.3">
      <c r="A11526" s="3" t="s">
        <v>10</v>
      </c>
      <c r="B11526" s="3" t="s">
        <v>11</v>
      </c>
      <c r="C11526" s="3" t="s">
        <v>12</v>
      </c>
      <c r="D11526" s="3" t="s">
        <v>13</v>
      </c>
      <c r="E11526">
        <v>57.61</v>
      </c>
      <c r="F11526">
        <v>25.453049</v>
      </c>
      <c r="H11526" s="11">
        <v>57.61</v>
      </c>
      <c r="I11526" s="11">
        <v>-102.818821</v>
      </c>
      <c r="K11526" s="15">
        <v>57.61</v>
      </c>
      <c r="L11526" s="15">
        <v>-16.131933</v>
      </c>
    </row>
    <row r="11527" spans="1:12" x14ac:dyDescent="0.3">
      <c r="A11527" s="3" t="s">
        <v>10</v>
      </c>
      <c r="B11527" s="3" t="s">
        <v>11</v>
      </c>
      <c r="C11527" s="3" t="s">
        <v>12</v>
      </c>
      <c r="D11527" s="3" t="s">
        <v>13</v>
      </c>
      <c r="E11527">
        <v>57.615000000000002</v>
      </c>
      <c r="F11527">
        <v>26.033549000000001</v>
      </c>
      <c r="H11527" s="11">
        <v>57.615000000000002</v>
      </c>
      <c r="I11527" s="11">
        <v>-102.780675</v>
      </c>
      <c r="K11527" s="15">
        <v>57.615000000000002</v>
      </c>
      <c r="L11527" s="15">
        <v>-16.188987999999998</v>
      </c>
    </row>
    <row r="11528" spans="1:12" x14ac:dyDescent="0.3">
      <c r="A11528" s="3" t="s">
        <v>10</v>
      </c>
      <c r="B11528" s="3" t="s">
        <v>11</v>
      </c>
      <c r="C11528" s="3" t="s">
        <v>12</v>
      </c>
      <c r="D11528" s="3" t="s">
        <v>13</v>
      </c>
      <c r="E11528">
        <v>57.62</v>
      </c>
      <c r="F11528">
        <v>26.621452999999999</v>
      </c>
      <c r="H11528" s="11">
        <v>57.62</v>
      </c>
      <c r="I11528" s="11">
        <v>-102.73782799999999</v>
      </c>
      <c r="K11528" s="15">
        <v>57.62</v>
      </c>
      <c r="L11528" s="15">
        <v>-16.241420000000002</v>
      </c>
    </row>
    <row r="11529" spans="1:12" x14ac:dyDescent="0.3">
      <c r="A11529" s="3" t="s">
        <v>10</v>
      </c>
      <c r="B11529" s="3" t="s">
        <v>11</v>
      </c>
      <c r="C11529" s="3" t="s">
        <v>12</v>
      </c>
      <c r="D11529" s="3" t="s">
        <v>13</v>
      </c>
      <c r="E11529">
        <v>57.625</v>
      </c>
      <c r="F11529">
        <v>27.215608</v>
      </c>
      <c r="H11529" s="11">
        <v>57.625</v>
      </c>
      <c r="I11529" s="11">
        <v>-102.690549</v>
      </c>
      <c r="K11529" s="15">
        <v>57.625</v>
      </c>
      <c r="L11529" s="15">
        <v>-16.289162000000001</v>
      </c>
    </row>
    <row r="11530" spans="1:12" x14ac:dyDescent="0.3">
      <c r="A11530" s="3" t="s">
        <v>10</v>
      </c>
      <c r="B11530" s="3" t="s">
        <v>11</v>
      </c>
      <c r="C11530" s="3" t="s">
        <v>12</v>
      </c>
      <c r="D11530" s="3" t="s">
        <v>13</v>
      </c>
      <c r="E11530">
        <v>57.63</v>
      </c>
      <c r="F11530">
        <v>27.814819</v>
      </c>
      <c r="H11530" s="11">
        <v>57.63</v>
      </c>
      <c r="I11530" s="11">
        <v>-102.63914</v>
      </c>
      <c r="K11530" s="15">
        <v>57.63</v>
      </c>
      <c r="L11530" s="15">
        <v>-16.332146999999999</v>
      </c>
    </row>
    <row r="11531" spans="1:12" x14ac:dyDescent="0.3">
      <c r="A11531" s="3" t="s">
        <v>10</v>
      </c>
      <c r="B11531" s="3" t="s">
        <v>11</v>
      </c>
      <c r="C11531" s="3" t="s">
        <v>12</v>
      </c>
      <c r="D11531" s="3" t="s">
        <v>13</v>
      </c>
      <c r="E11531">
        <v>57.634999999999998</v>
      </c>
      <c r="F11531">
        <v>28.417908000000001</v>
      </c>
      <c r="H11531" s="11">
        <v>57.634999999999998</v>
      </c>
      <c r="I11531" s="11">
        <v>-102.583825</v>
      </c>
      <c r="K11531" s="15">
        <v>57.634999999999998</v>
      </c>
      <c r="L11531" s="15">
        <v>-16.37031</v>
      </c>
    </row>
    <row r="11532" spans="1:12" x14ac:dyDescent="0.3">
      <c r="A11532" s="3" t="s">
        <v>10</v>
      </c>
      <c r="B11532" s="3" t="s">
        <v>11</v>
      </c>
      <c r="C11532" s="3" t="s">
        <v>12</v>
      </c>
      <c r="D11532" s="3" t="s">
        <v>13</v>
      </c>
      <c r="E11532">
        <v>57.64</v>
      </c>
      <c r="F11532">
        <v>29.023766999999999</v>
      </c>
      <c r="H11532" s="11">
        <v>57.64</v>
      </c>
      <c r="I11532" s="11">
        <v>-102.524658</v>
      </c>
      <c r="K11532" s="15">
        <v>57.64</v>
      </c>
      <c r="L11532" s="15">
        <v>-16.403582</v>
      </c>
    </row>
    <row r="11533" spans="1:12" x14ac:dyDescent="0.3">
      <c r="A11533" s="3" t="s">
        <v>10</v>
      </c>
      <c r="B11533" s="3" t="s">
        <v>11</v>
      </c>
      <c r="C11533" s="3" t="s">
        <v>12</v>
      </c>
      <c r="D11533" s="3" t="s">
        <v>13</v>
      </c>
      <c r="E11533">
        <v>57.645000000000003</v>
      </c>
      <c r="F11533">
        <v>29.631336999999998</v>
      </c>
      <c r="H11533" s="11">
        <v>57.645000000000003</v>
      </c>
      <c r="I11533" s="11">
        <v>-102.46156999999999</v>
      </c>
      <c r="K11533" s="15">
        <v>57.645000000000003</v>
      </c>
      <c r="L11533" s="15">
        <v>-16.431878999999999</v>
      </c>
    </row>
    <row r="11534" spans="1:12" x14ac:dyDescent="0.3">
      <c r="A11534" s="3" t="s">
        <v>10</v>
      </c>
      <c r="B11534" s="3" t="s">
        <v>11</v>
      </c>
      <c r="C11534" s="3" t="s">
        <v>12</v>
      </c>
      <c r="D11534" s="3" t="s">
        <v>13</v>
      </c>
      <c r="E11534">
        <v>57.65</v>
      </c>
      <c r="F11534">
        <v>30.239521</v>
      </c>
      <c r="H11534" s="11">
        <v>57.65</v>
      </c>
      <c r="I11534" s="11">
        <v>-102.394526</v>
      </c>
      <c r="K11534" s="15">
        <v>57.65</v>
      </c>
      <c r="L11534" s="15">
        <v>-16.455134999999999</v>
      </c>
    </row>
    <row r="11535" spans="1:12" x14ac:dyDescent="0.3">
      <c r="A11535" s="3" t="s">
        <v>10</v>
      </c>
      <c r="B11535" s="3" t="s">
        <v>11</v>
      </c>
      <c r="C11535" s="3" t="s">
        <v>12</v>
      </c>
      <c r="D11535" s="3" t="s">
        <v>13</v>
      </c>
      <c r="E11535">
        <v>57.655000000000001</v>
      </c>
      <c r="F11535">
        <v>30.847123</v>
      </c>
      <c r="H11535" s="11">
        <v>57.655000000000001</v>
      </c>
      <c r="I11535" s="11">
        <v>-102.32362000000001</v>
      </c>
      <c r="K11535" s="15">
        <v>57.655000000000001</v>
      </c>
      <c r="L11535" s="15">
        <v>-16.473314999999999</v>
      </c>
    </row>
    <row r="11536" spans="1:12" x14ac:dyDescent="0.3">
      <c r="A11536" s="3" t="s">
        <v>10</v>
      </c>
      <c r="B11536" s="3" t="s">
        <v>11</v>
      </c>
      <c r="C11536" s="3" t="s">
        <v>12</v>
      </c>
      <c r="D11536" s="3" t="s">
        <v>13</v>
      </c>
      <c r="E11536">
        <v>57.66</v>
      </c>
      <c r="F11536">
        <v>31.452898999999999</v>
      </c>
      <c r="H11536" s="11">
        <v>57.66</v>
      </c>
      <c r="I11536" s="11">
        <v>-102.24900599999999</v>
      </c>
      <c r="K11536" s="15">
        <v>57.66</v>
      </c>
      <c r="L11536" s="15">
        <v>-16.486408000000001</v>
      </c>
    </row>
    <row r="11537" spans="1:12" x14ac:dyDescent="0.3">
      <c r="A11537" s="3" t="s">
        <v>10</v>
      </c>
      <c r="B11537" s="3" t="s">
        <v>11</v>
      </c>
      <c r="C11537" s="3" t="s">
        <v>12</v>
      </c>
      <c r="D11537" s="3" t="s">
        <v>13</v>
      </c>
      <c r="E11537">
        <v>57.664999999999999</v>
      </c>
      <c r="F11537">
        <v>32.055674000000003</v>
      </c>
      <c r="H11537" s="11">
        <v>57.664999999999999</v>
      </c>
      <c r="I11537" s="11">
        <v>-102.170686</v>
      </c>
      <c r="K11537" s="15">
        <v>57.664999999999999</v>
      </c>
      <c r="L11537" s="15">
        <v>-16.494401</v>
      </c>
    </row>
    <row r="11538" spans="1:12" x14ac:dyDescent="0.3">
      <c r="A11538" s="3" t="s">
        <v>10</v>
      </c>
      <c r="B11538" s="3" t="s">
        <v>11</v>
      </c>
      <c r="C11538" s="3" t="s">
        <v>12</v>
      </c>
      <c r="D11538" s="3" t="s">
        <v>13</v>
      </c>
      <c r="E11538">
        <v>57.67</v>
      </c>
      <c r="F11538">
        <v>32.654457000000001</v>
      </c>
      <c r="H11538" s="11">
        <v>57.67</v>
      </c>
      <c r="I11538" s="11">
        <v>-102.088314</v>
      </c>
      <c r="K11538" s="15">
        <v>57.67</v>
      </c>
      <c r="L11538" s="15">
        <v>-16.497261999999999</v>
      </c>
    </row>
    <row r="11539" spans="1:12" x14ac:dyDescent="0.3">
      <c r="A11539" s="3" t="s">
        <v>10</v>
      </c>
      <c r="B11539" s="3" t="s">
        <v>11</v>
      </c>
      <c r="C11539" s="3" t="s">
        <v>12</v>
      </c>
      <c r="D11539" s="3" t="s">
        <v>13</v>
      </c>
      <c r="E11539">
        <v>57.674999999999997</v>
      </c>
      <c r="F11539">
        <v>33.248462000000004</v>
      </c>
      <c r="H11539" s="11">
        <v>57.674999999999997</v>
      </c>
      <c r="I11539" s="11">
        <v>-102.001158</v>
      </c>
      <c r="K11539" s="15">
        <v>57.674999999999997</v>
      </c>
      <c r="L11539" s="15">
        <v>-16.494935999999999</v>
      </c>
    </row>
    <row r="11540" spans="1:12" x14ac:dyDescent="0.3">
      <c r="A11540" s="3" t="s">
        <v>10</v>
      </c>
      <c r="B11540" s="3" t="s">
        <v>11</v>
      </c>
      <c r="C11540" s="3" t="s">
        <v>12</v>
      </c>
      <c r="D11540" s="3" t="s">
        <v>13</v>
      </c>
      <c r="E11540">
        <v>57.68</v>
      </c>
      <c r="F11540">
        <v>33.837041999999997</v>
      </c>
      <c r="H11540" s="11">
        <v>57.68</v>
      </c>
      <c r="I11540" s="11">
        <v>-101.90823</v>
      </c>
      <c r="K11540" s="15">
        <v>57.68</v>
      </c>
      <c r="L11540" s="15">
        <v>-16.487352000000001</v>
      </c>
    </row>
    <row r="11541" spans="1:12" x14ac:dyDescent="0.3">
      <c r="A11541" s="3" t="s">
        <v>10</v>
      </c>
      <c r="B11541" s="3" t="s">
        <v>11</v>
      </c>
      <c r="C11541" s="3" t="s">
        <v>12</v>
      </c>
      <c r="D11541" s="3" t="s">
        <v>13</v>
      </c>
      <c r="E11541">
        <v>57.685000000000002</v>
      </c>
      <c r="F11541">
        <v>34.419569000000003</v>
      </c>
      <c r="H11541" s="11">
        <v>57.685000000000002</v>
      </c>
      <c r="I11541" s="11">
        <v>-101.808514</v>
      </c>
      <c r="K11541" s="15">
        <v>57.685000000000002</v>
      </c>
      <c r="L11541" s="15">
        <v>-16.474456</v>
      </c>
    </row>
    <row r="11542" spans="1:12" x14ac:dyDescent="0.3">
      <c r="A11542" s="3" t="s">
        <v>10</v>
      </c>
      <c r="B11542" s="3" t="s">
        <v>11</v>
      </c>
      <c r="C11542" s="3" t="s">
        <v>12</v>
      </c>
      <c r="D11542" s="3" t="s">
        <v>13</v>
      </c>
      <c r="E11542">
        <v>57.69</v>
      </c>
      <c r="F11542">
        <v>34.995334999999997</v>
      </c>
      <c r="H11542" s="11">
        <v>57.69</v>
      </c>
      <c r="I11542" s="11">
        <v>-101.701149</v>
      </c>
      <c r="K11542" s="15">
        <v>57.69</v>
      </c>
      <c r="L11542" s="15">
        <v>-16.456226000000001</v>
      </c>
    </row>
    <row r="11543" spans="1:12" x14ac:dyDescent="0.3">
      <c r="A11543" s="3" t="s">
        <v>10</v>
      </c>
      <c r="B11543" s="3" t="s">
        <v>11</v>
      </c>
      <c r="C11543" s="3" t="s">
        <v>12</v>
      </c>
      <c r="D11543" s="3" t="s">
        <v>13</v>
      </c>
      <c r="E11543">
        <v>57.695</v>
      </c>
      <c r="F11543">
        <v>35.563507999999999</v>
      </c>
      <c r="H11543" s="11">
        <v>57.695</v>
      </c>
      <c r="I11543" s="11">
        <v>-101.585509</v>
      </c>
      <c r="K11543" s="15">
        <v>57.695</v>
      </c>
      <c r="L11543" s="15">
        <v>-16.432691999999999</v>
      </c>
    </row>
    <row r="11544" spans="1:12" x14ac:dyDescent="0.3">
      <c r="A11544" s="3" t="s">
        <v>10</v>
      </c>
      <c r="B11544" s="3" t="s">
        <v>11</v>
      </c>
      <c r="C11544" s="3" t="s">
        <v>12</v>
      </c>
      <c r="D11544" s="3" t="s">
        <v>13</v>
      </c>
      <c r="E11544">
        <v>57.7</v>
      </c>
      <c r="F11544">
        <v>36.123164000000003</v>
      </c>
      <c r="H11544" s="11">
        <v>57.7</v>
      </c>
      <c r="I11544" s="11">
        <v>-101.461163</v>
      </c>
      <c r="K11544" s="15">
        <v>57.7</v>
      </c>
      <c r="L11544" s="15">
        <v>-16.403922999999999</v>
      </c>
    </row>
    <row r="11545" spans="1:12" x14ac:dyDescent="0.3">
      <c r="A11545" s="3" t="s">
        <v>10</v>
      </c>
      <c r="B11545" s="3" t="s">
        <v>11</v>
      </c>
      <c r="C11545" s="3" t="s">
        <v>12</v>
      </c>
      <c r="D11545" s="3" t="s">
        <v>13</v>
      </c>
      <c r="E11545">
        <v>57.704999999999998</v>
      </c>
      <c r="F11545">
        <v>36.673375999999998</v>
      </c>
      <c r="H11545" s="11">
        <v>57.704999999999998</v>
      </c>
      <c r="I11545" s="11">
        <v>-101.327754</v>
      </c>
      <c r="K11545" s="15">
        <v>57.704999999999998</v>
      </c>
      <c r="L11545" s="15">
        <v>-16.370004000000002</v>
      </c>
    </row>
    <row r="11546" spans="1:12" x14ac:dyDescent="0.3">
      <c r="A11546" s="3" t="s">
        <v>10</v>
      </c>
      <c r="B11546" s="3" t="s">
        <v>11</v>
      </c>
      <c r="C11546" s="3" t="s">
        <v>12</v>
      </c>
      <c r="D11546" s="3" t="s">
        <v>13</v>
      </c>
      <c r="E11546">
        <v>57.71</v>
      </c>
      <c r="F11546">
        <v>37.213301999999999</v>
      </c>
      <c r="H11546" s="11">
        <v>57.71</v>
      </c>
      <c r="I11546" s="11">
        <v>-101.184849</v>
      </c>
      <c r="K11546" s="15">
        <v>57.71</v>
      </c>
      <c r="L11546" s="15">
        <v>-16.331009000000002</v>
      </c>
    </row>
    <row r="11547" spans="1:12" x14ac:dyDescent="0.3">
      <c r="A11547" s="3" t="s">
        <v>10</v>
      </c>
      <c r="B11547" s="3" t="s">
        <v>11</v>
      </c>
      <c r="C11547" s="3" t="s">
        <v>12</v>
      </c>
      <c r="D11547" s="3" t="s">
        <v>13</v>
      </c>
      <c r="E11547">
        <v>57.715000000000003</v>
      </c>
      <c r="F11547">
        <v>37.742241</v>
      </c>
      <c r="H11547" s="11">
        <v>57.715000000000003</v>
      </c>
      <c r="I11547" s="11">
        <v>-101.031834</v>
      </c>
      <c r="K11547" s="15">
        <v>57.715000000000003</v>
      </c>
      <c r="L11547" s="15">
        <v>-16.286994</v>
      </c>
    </row>
    <row r="11548" spans="1:12" x14ac:dyDescent="0.3">
      <c r="A11548" s="3" t="s">
        <v>10</v>
      </c>
      <c r="B11548" s="3" t="s">
        <v>11</v>
      </c>
      <c r="C11548" s="3" t="s">
        <v>12</v>
      </c>
      <c r="D11548" s="3" t="s">
        <v>13</v>
      </c>
      <c r="E11548">
        <v>57.72</v>
      </c>
      <c r="F11548">
        <v>38.259666000000003</v>
      </c>
      <c r="H11548" s="11">
        <v>57.72</v>
      </c>
      <c r="I11548" s="11">
        <v>-100.86790999999999</v>
      </c>
      <c r="K11548" s="15">
        <v>57.72</v>
      </c>
      <c r="L11548" s="15">
        <v>-16.237994</v>
      </c>
    </row>
    <row r="11549" spans="1:12" x14ac:dyDescent="0.3">
      <c r="A11549" s="3" t="s">
        <v>10</v>
      </c>
      <c r="B11549" s="3" t="s">
        <v>11</v>
      </c>
      <c r="C11549" s="3" t="s">
        <v>12</v>
      </c>
      <c r="D11549" s="3" t="s">
        <v>13</v>
      </c>
      <c r="E11549">
        <v>57.725000000000001</v>
      </c>
      <c r="F11549">
        <v>38.765213000000003</v>
      </c>
      <c r="H11549" s="11">
        <v>57.725000000000001</v>
      </c>
      <c r="I11549" s="11">
        <v>-100.69215</v>
      </c>
      <c r="K11549" s="15">
        <v>57.725000000000001</v>
      </c>
      <c r="L11549" s="15">
        <v>-16.184028999999999</v>
      </c>
    </row>
    <row r="11550" spans="1:12" x14ac:dyDescent="0.3">
      <c r="A11550" s="3" t="s">
        <v>10</v>
      </c>
      <c r="B11550" s="3" t="s">
        <v>11</v>
      </c>
      <c r="C11550" s="3" t="s">
        <v>12</v>
      </c>
      <c r="D11550" s="3" t="s">
        <v>13</v>
      </c>
      <c r="E11550">
        <v>57.73</v>
      </c>
      <c r="F11550">
        <v>39.258645000000001</v>
      </c>
      <c r="H11550" s="11">
        <v>57.73</v>
      </c>
      <c r="I11550" s="11">
        <v>-100.503607</v>
      </c>
      <c r="K11550" s="15">
        <v>57.73</v>
      </c>
      <c r="L11550" s="15">
        <v>-16.125101999999998</v>
      </c>
    </row>
    <row r="11551" spans="1:12" x14ac:dyDescent="0.3">
      <c r="A11551" s="3" t="s">
        <v>10</v>
      </c>
      <c r="B11551" s="3" t="s">
        <v>11</v>
      </c>
      <c r="C11551" s="3" t="s">
        <v>12</v>
      </c>
      <c r="D11551" s="3" t="s">
        <v>13</v>
      </c>
      <c r="E11551">
        <v>57.734999999999999</v>
      </c>
      <c r="F11551">
        <v>39.739797000000003</v>
      </c>
      <c r="H11551" s="11">
        <v>57.734999999999999</v>
      </c>
      <c r="I11551" s="11">
        <v>-100.301428</v>
      </c>
      <c r="K11551" s="15">
        <v>57.734999999999999</v>
      </c>
      <c r="L11551" s="15">
        <v>-16.061204</v>
      </c>
    </row>
    <row r="11552" spans="1:12" x14ac:dyDescent="0.3">
      <c r="A11552" s="3" t="s">
        <v>10</v>
      </c>
      <c r="B11552" s="3" t="s">
        <v>11</v>
      </c>
      <c r="C11552" s="3" t="s">
        <v>12</v>
      </c>
      <c r="D11552" s="3" t="s">
        <v>13</v>
      </c>
      <c r="E11552">
        <v>57.74</v>
      </c>
      <c r="F11552">
        <v>40.208514000000001</v>
      </c>
      <c r="H11552" s="11">
        <v>57.74</v>
      </c>
      <c r="I11552" s="11">
        <v>-100.084954</v>
      </c>
      <c r="K11552" s="15">
        <v>57.74</v>
      </c>
      <c r="L11552" s="15">
        <v>-15.992338</v>
      </c>
    </row>
    <row r="11553" spans="1:12" x14ac:dyDescent="0.3">
      <c r="A11553" s="3" t="s">
        <v>10</v>
      </c>
      <c r="B11553" s="3" t="s">
        <v>11</v>
      </c>
      <c r="C11553" s="3" t="s">
        <v>12</v>
      </c>
      <c r="D11553" s="3" t="s">
        <v>13</v>
      </c>
      <c r="E11553">
        <v>57.744999999999997</v>
      </c>
      <c r="F11553">
        <v>40.664606999999997</v>
      </c>
      <c r="H11553" s="11">
        <v>57.744999999999997</v>
      </c>
      <c r="I11553" s="11">
        <v>-99.853800000000007</v>
      </c>
      <c r="K11553" s="15">
        <v>57.744999999999997</v>
      </c>
      <c r="L11553" s="15">
        <v>-15.918539000000001</v>
      </c>
    </row>
    <row r="11554" spans="1:12" x14ac:dyDescent="0.3">
      <c r="A11554" s="3" t="s">
        <v>10</v>
      </c>
      <c r="B11554" s="3" t="s">
        <v>11</v>
      </c>
      <c r="C11554" s="3" t="s">
        <v>12</v>
      </c>
      <c r="D11554" s="3" t="s">
        <v>13</v>
      </c>
      <c r="E11554">
        <v>57.75</v>
      </c>
      <c r="F11554">
        <v>41.107854000000003</v>
      </c>
      <c r="H11554" s="11">
        <v>57.75</v>
      </c>
      <c r="I11554" s="11">
        <v>-99.607870000000005</v>
      </c>
      <c r="K11554" s="15">
        <v>57.75</v>
      </c>
      <c r="L11554" s="15">
        <v>-15.839859000000001</v>
      </c>
    </row>
    <row r="11555" spans="1:12" x14ac:dyDescent="0.3">
      <c r="A11555" s="3" t="s">
        <v>10</v>
      </c>
      <c r="B11555" s="3" t="s">
        <v>11</v>
      </c>
      <c r="C11555" s="3" t="s">
        <v>12</v>
      </c>
      <c r="D11555" s="3" t="s">
        <v>13</v>
      </c>
      <c r="E11555">
        <v>57.755000000000003</v>
      </c>
      <c r="F11555">
        <v>41.538065000000003</v>
      </c>
      <c r="H11555" s="11">
        <v>57.755000000000003</v>
      </c>
      <c r="I11555" s="11">
        <v>-99.347272000000004</v>
      </c>
      <c r="K11555" s="15">
        <v>57.755000000000003</v>
      </c>
      <c r="L11555" s="15">
        <v>-15.756357</v>
      </c>
    </row>
    <row r="11556" spans="1:12" x14ac:dyDescent="0.3">
      <c r="A11556" s="3" t="s">
        <v>10</v>
      </c>
      <c r="B11556" s="3" t="s">
        <v>11</v>
      </c>
      <c r="C11556" s="3" t="s">
        <v>12</v>
      </c>
      <c r="D11556" s="3" t="s">
        <v>13</v>
      </c>
      <c r="E11556">
        <v>57.76</v>
      </c>
      <c r="F11556">
        <v>41.955168999999998</v>
      </c>
      <c r="H11556" s="11">
        <v>57.76</v>
      </c>
      <c r="I11556" s="11">
        <v>-99.072194999999994</v>
      </c>
      <c r="K11556" s="15">
        <v>57.76</v>
      </c>
      <c r="L11556" s="15">
        <v>-15.668082999999999</v>
      </c>
    </row>
    <row r="11557" spans="1:12" x14ac:dyDescent="0.3">
      <c r="A11557" s="3" t="s">
        <v>10</v>
      </c>
      <c r="B11557" s="3" t="s">
        <v>11</v>
      </c>
      <c r="C11557" s="3" t="s">
        <v>12</v>
      </c>
      <c r="D11557" s="3" t="s">
        <v>13</v>
      </c>
      <c r="E11557">
        <v>57.765000000000001</v>
      </c>
      <c r="F11557">
        <v>42.359262999999999</v>
      </c>
      <c r="H11557" s="11">
        <v>57.765000000000001</v>
      </c>
      <c r="I11557" s="11">
        <v>-98.782808000000003</v>
      </c>
      <c r="K11557" s="15">
        <v>57.765000000000001</v>
      </c>
      <c r="L11557" s="15">
        <v>-15.575078</v>
      </c>
    </row>
    <row r="11558" spans="1:12" x14ac:dyDescent="0.3">
      <c r="A11558" s="3" t="s">
        <v>10</v>
      </c>
      <c r="B11558" s="3" t="s">
        <v>11</v>
      </c>
      <c r="C11558" s="3" t="s">
        <v>12</v>
      </c>
      <c r="D11558" s="3" t="s">
        <v>13</v>
      </c>
      <c r="E11558">
        <v>57.77</v>
      </c>
      <c r="F11558">
        <v>42.750594</v>
      </c>
      <c r="H11558" s="11">
        <v>57.77</v>
      </c>
      <c r="I11558" s="11">
        <v>-98.479249999999993</v>
      </c>
      <c r="K11558" s="15">
        <v>57.77</v>
      </c>
      <c r="L11558" s="15">
        <v>-15.477358000000001</v>
      </c>
    </row>
    <row r="11559" spans="1:12" x14ac:dyDescent="0.3">
      <c r="A11559" s="3" t="s">
        <v>10</v>
      </c>
      <c r="B11559" s="3" t="s">
        <v>11</v>
      </c>
      <c r="C11559" s="3" t="s">
        <v>12</v>
      </c>
      <c r="D11559" s="3" t="s">
        <v>13</v>
      </c>
      <c r="E11559">
        <v>57.774999999999999</v>
      </c>
      <c r="F11559">
        <v>43.129503</v>
      </c>
      <c r="H11559" s="11">
        <v>57.774999999999999</v>
      </c>
      <c r="I11559" s="11">
        <v>-98.161681999999999</v>
      </c>
      <c r="K11559" s="15">
        <v>57.774999999999999</v>
      </c>
      <c r="L11559" s="15">
        <v>-15.374928000000001</v>
      </c>
    </row>
    <row r="11560" spans="1:12" x14ac:dyDescent="0.3">
      <c r="A11560" s="3" t="s">
        <v>10</v>
      </c>
      <c r="B11560" s="3" t="s">
        <v>11</v>
      </c>
      <c r="C11560" s="3" t="s">
        <v>12</v>
      </c>
      <c r="D11560" s="3" t="s">
        <v>13</v>
      </c>
      <c r="E11560">
        <v>57.78</v>
      </c>
      <c r="F11560">
        <v>43.496329000000003</v>
      </c>
      <c r="H11560" s="11">
        <v>57.78</v>
      </c>
      <c r="I11560" s="11">
        <v>-97.830376999999999</v>
      </c>
      <c r="K11560" s="15">
        <v>57.78</v>
      </c>
      <c r="L11560" s="15">
        <v>-15.267787</v>
      </c>
    </row>
    <row r="11561" spans="1:12" x14ac:dyDescent="0.3">
      <c r="A11561" s="3" t="s">
        <v>10</v>
      </c>
      <c r="B11561" s="3" t="s">
        <v>11</v>
      </c>
      <c r="C11561" s="3" t="s">
        <v>12</v>
      </c>
      <c r="D11561" s="3" t="s">
        <v>13</v>
      </c>
      <c r="E11561">
        <v>57.784999999999997</v>
      </c>
      <c r="F11561">
        <v>43.851337000000001</v>
      </c>
      <c r="H11561" s="11">
        <v>57.784999999999997</v>
      </c>
      <c r="I11561" s="11">
        <v>-97.485831000000005</v>
      </c>
      <c r="K11561" s="15">
        <v>57.784999999999997</v>
      </c>
      <c r="L11561" s="15">
        <v>-15.155941</v>
      </c>
    </row>
    <row r="11562" spans="1:12" x14ac:dyDescent="0.3">
      <c r="A11562" s="3" t="s">
        <v>10</v>
      </c>
      <c r="B11562" s="3" t="s">
        <v>11</v>
      </c>
      <c r="C11562" s="3" t="s">
        <v>12</v>
      </c>
      <c r="D11562" s="3" t="s">
        <v>13</v>
      </c>
      <c r="E11562">
        <v>57.79</v>
      </c>
      <c r="F11562">
        <v>44.194656999999999</v>
      </c>
      <c r="H11562" s="11">
        <v>57.79</v>
      </c>
      <c r="I11562" s="11">
        <v>-97.12885</v>
      </c>
      <c r="K11562" s="15">
        <v>57.79</v>
      </c>
      <c r="L11562" s="15">
        <v>-15.039417</v>
      </c>
    </row>
    <row r="11563" spans="1:12" x14ac:dyDescent="0.3">
      <c r="A11563" s="3" t="s">
        <v>10</v>
      </c>
      <c r="B11563" s="3" t="s">
        <v>11</v>
      </c>
      <c r="C11563" s="3" t="s">
        <v>12</v>
      </c>
      <c r="D11563" s="3" t="s">
        <v>13</v>
      </c>
      <c r="E11563">
        <v>57.795000000000002</v>
      </c>
      <c r="F11563">
        <v>44.526245000000003</v>
      </c>
      <c r="H11563" s="11">
        <v>57.795000000000002</v>
      </c>
      <c r="I11563" s="11">
        <v>-96.760570999999999</v>
      </c>
      <c r="K11563" s="15">
        <v>57.795000000000002</v>
      </c>
      <c r="L11563" s="15">
        <v>-14.918267999999999</v>
      </c>
    </row>
    <row r="11564" spans="1:12" x14ac:dyDescent="0.3">
      <c r="A11564" s="3" t="s">
        <v>10</v>
      </c>
      <c r="B11564" s="3" t="s">
        <v>11</v>
      </c>
      <c r="C11564" s="3" t="s">
        <v>12</v>
      </c>
      <c r="D11564" s="3" t="s">
        <v>13</v>
      </c>
      <c r="E11564">
        <v>57.8</v>
      </c>
      <c r="F11564">
        <v>44.845905999999999</v>
      </c>
      <c r="H11564" s="11">
        <v>57.8</v>
      </c>
      <c r="I11564" s="11">
        <v>-96.382417000000004</v>
      </c>
      <c r="K11564" s="15">
        <v>57.8</v>
      </c>
      <c r="L11564" s="15">
        <v>-14.792567999999999</v>
      </c>
    </row>
    <row r="11565" spans="1:12" x14ac:dyDescent="0.3">
      <c r="A11565" s="3" t="s">
        <v>10</v>
      </c>
      <c r="B11565" s="3" t="s">
        <v>11</v>
      </c>
      <c r="C11565" s="3" t="s">
        <v>12</v>
      </c>
      <c r="D11565" s="3" t="s">
        <v>13</v>
      </c>
      <c r="E11565">
        <v>57.805</v>
      </c>
      <c r="F11565">
        <v>45.153379000000001</v>
      </c>
      <c r="H11565" s="11">
        <v>57.805</v>
      </c>
      <c r="I11565" s="11">
        <v>-95.995936999999998</v>
      </c>
      <c r="K11565" s="15">
        <v>57.805</v>
      </c>
      <c r="L11565" s="15">
        <v>-14.662388</v>
      </c>
    </row>
    <row r="11566" spans="1:12" x14ac:dyDescent="0.3">
      <c r="A11566" s="3" t="s">
        <v>10</v>
      </c>
      <c r="B11566" s="3" t="s">
        <v>11</v>
      </c>
      <c r="C11566" s="3" t="s">
        <v>12</v>
      </c>
      <c r="D11566" s="3" t="s">
        <v>13</v>
      </c>
      <c r="E11566">
        <v>57.81</v>
      </c>
      <c r="F11566">
        <v>45.448452000000003</v>
      </c>
      <c r="H11566" s="11">
        <v>57.81</v>
      </c>
      <c r="I11566" s="11">
        <v>-95.602609000000001</v>
      </c>
      <c r="K11566" s="15">
        <v>57.81</v>
      </c>
      <c r="L11566" s="15">
        <v>-14.527782</v>
      </c>
    </row>
    <row r="11567" spans="1:12" x14ac:dyDescent="0.3">
      <c r="A11567" s="3" t="s">
        <v>10</v>
      </c>
      <c r="B11567" s="3" t="s">
        <v>11</v>
      </c>
      <c r="C11567" s="3" t="s">
        <v>12</v>
      </c>
      <c r="D11567" s="3" t="s">
        <v>13</v>
      </c>
      <c r="E11567">
        <v>57.814999999999998</v>
      </c>
      <c r="F11567">
        <v>45.731029999999997</v>
      </c>
      <c r="H11567" s="11">
        <v>57.814999999999998</v>
      </c>
      <c r="I11567" s="11">
        <v>-95.203704999999999</v>
      </c>
      <c r="K11567" s="15">
        <v>57.814999999999998</v>
      </c>
      <c r="L11567" s="15">
        <v>-14.388771999999999</v>
      </c>
    </row>
    <row r="11568" spans="1:12" x14ac:dyDescent="0.3">
      <c r="A11568" s="3" t="s">
        <v>10</v>
      </c>
      <c r="B11568" s="3" t="s">
        <v>11</v>
      </c>
      <c r="C11568" s="3" t="s">
        <v>12</v>
      </c>
      <c r="D11568" s="3" t="s">
        <v>13</v>
      </c>
      <c r="E11568">
        <v>57.82</v>
      </c>
      <c r="F11568">
        <v>46.001140999999997</v>
      </c>
      <c r="H11568" s="11">
        <v>57.82</v>
      </c>
      <c r="I11568" s="11">
        <v>-94.800255000000007</v>
      </c>
      <c r="K11568" s="15">
        <v>57.82</v>
      </c>
      <c r="L11568" s="15">
        <v>-14.245345</v>
      </c>
    </row>
    <row r="11569" spans="1:12" x14ac:dyDescent="0.3">
      <c r="A11569" s="3" t="s">
        <v>10</v>
      </c>
      <c r="B11569" s="3" t="s">
        <v>11</v>
      </c>
      <c r="C11569" s="3" t="s">
        <v>12</v>
      </c>
      <c r="D11569" s="3" t="s">
        <v>13</v>
      </c>
      <c r="E11569">
        <v>57.825000000000003</v>
      </c>
      <c r="F11569">
        <v>46.258929000000002</v>
      </c>
      <c r="H11569" s="11">
        <v>57.825000000000003</v>
      </c>
      <c r="I11569" s="11">
        <v>-94.393079999999998</v>
      </c>
      <c r="K11569" s="15">
        <v>57.825000000000003</v>
      </c>
      <c r="L11569" s="15">
        <v>-14.09746</v>
      </c>
    </row>
    <row r="11570" spans="1:12" x14ac:dyDescent="0.3">
      <c r="A11570" s="3" t="s">
        <v>10</v>
      </c>
      <c r="B11570" s="3" t="s">
        <v>11</v>
      </c>
      <c r="C11570" s="3" t="s">
        <v>12</v>
      </c>
      <c r="D11570" s="3" t="s">
        <v>13</v>
      </c>
      <c r="E11570">
        <v>57.83</v>
      </c>
      <c r="F11570">
        <v>46.504620000000003</v>
      </c>
      <c r="H11570" s="11">
        <v>57.83</v>
      </c>
      <c r="I11570" s="11">
        <v>-93.982849000000002</v>
      </c>
      <c r="K11570" s="15">
        <v>57.83</v>
      </c>
      <c r="L11570" s="15">
        <v>-13.945064</v>
      </c>
    </row>
    <row r="11571" spans="1:12" x14ac:dyDescent="0.3">
      <c r="A11571" s="3" t="s">
        <v>10</v>
      </c>
      <c r="B11571" s="3" t="s">
        <v>11</v>
      </c>
      <c r="C11571" s="3" t="s">
        <v>12</v>
      </c>
      <c r="D11571" s="3" t="s">
        <v>13</v>
      </c>
      <c r="E11571">
        <v>57.835000000000001</v>
      </c>
      <c r="F11571">
        <v>46.738498999999997</v>
      </c>
      <c r="H11571" s="11">
        <v>57.835000000000001</v>
      </c>
      <c r="I11571" s="11">
        <v>-93.570113000000006</v>
      </c>
      <c r="K11571" s="15">
        <v>57.835000000000001</v>
      </c>
      <c r="L11571" s="15">
        <v>-13.788081999999999</v>
      </c>
    </row>
    <row r="11572" spans="1:12" x14ac:dyDescent="0.3">
      <c r="A11572" s="3" t="s">
        <v>10</v>
      </c>
      <c r="B11572" s="3" t="s">
        <v>11</v>
      </c>
      <c r="C11572" s="3" t="s">
        <v>12</v>
      </c>
      <c r="D11572" s="3" t="s">
        <v>13</v>
      </c>
      <c r="E11572">
        <v>57.84</v>
      </c>
      <c r="F11572">
        <v>46.960889999999999</v>
      </c>
      <c r="H11572" s="11">
        <v>57.84</v>
      </c>
      <c r="I11572" s="11">
        <v>-93.155358000000007</v>
      </c>
      <c r="K11572" s="15">
        <v>57.84</v>
      </c>
      <c r="L11572" s="15">
        <v>-13.626439</v>
      </c>
    </row>
    <row r="11573" spans="1:12" x14ac:dyDescent="0.3">
      <c r="A11573" s="3" t="s">
        <v>10</v>
      </c>
      <c r="B11573" s="3" t="s">
        <v>11</v>
      </c>
      <c r="C11573" s="3" t="s">
        <v>12</v>
      </c>
      <c r="D11573" s="3" t="s">
        <v>13</v>
      </c>
      <c r="E11573">
        <v>57.844999999999999</v>
      </c>
      <c r="F11573">
        <v>47.172125999999999</v>
      </c>
      <c r="H11573" s="11">
        <v>57.844999999999999</v>
      </c>
      <c r="I11573" s="11">
        <v>-92.739067000000006</v>
      </c>
      <c r="K11573" s="15">
        <v>57.844999999999999</v>
      </c>
      <c r="L11573" s="15">
        <v>-13.460073</v>
      </c>
    </row>
    <row r="11574" spans="1:12" x14ac:dyDescent="0.3">
      <c r="A11574" s="3" t="s">
        <v>10</v>
      </c>
      <c r="B11574" s="3" t="s">
        <v>11</v>
      </c>
      <c r="C11574" s="3" t="s">
        <v>12</v>
      </c>
      <c r="D11574" s="3" t="s">
        <v>13</v>
      </c>
      <c r="E11574">
        <v>57.85</v>
      </c>
      <c r="F11574">
        <v>47.372514000000002</v>
      </c>
      <c r="H11574" s="11">
        <v>57.85</v>
      </c>
      <c r="I11574" s="11">
        <v>-92.321792000000002</v>
      </c>
      <c r="K11574" s="15">
        <v>57.85</v>
      </c>
      <c r="L11574" s="15">
        <v>-13.288943</v>
      </c>
    </row>
    <row r="11575" spans="1:12" x14ac:dyDescent="0.3">
      <c r="A11575" s="3" t="s">
        <v>10</v>
      </c>
      <c r="B11575" s="3" t="s">
        <v>11</v>
      </c>
      <c r="C11575" s="3" t="s">
        <v>12</v>
      </c>
      <c r="D11575" s="3" t="s">
        <v>13</v>
      </c>
      <c r="E11575">
        <v>57.854999999999997</v>
      </c>
      <c r="F11575">
        <v>47.562300999999998</v>
      </c>
      <c r="H11575" s="11">
        <v>57.854999999999997</v>
      </c>
      <c r="I11575" s="11">
        <v>-91.904183000000003</v>
      </c>
      <c r="K11575" s="15">
        <v>57.854999999999997</v>
      </c>
      <c r="L11575" s="15">
        <v>-13.113028999999999</v>
      </c>
    </row>
    <row r="11576" spans="1:12" x14ac:dyDescent="0.3">
      <c r="A11576" s="3" t="s">
        <v>10</v>
      </c>
      <c r="B11576" s="3" t="s">
        <v>11</v>
      </c>
      <c r="C11576" s="3" t="s">
        <v>12</v>
      </c>
      <c r="D11576" s="3" t="s">
        <v>13</v>
      </c>
      <c r="E11576">
        <v>57.86</v>
      </c>
      <c r="F11576">
        <v>47.741680000000002</v>
      </c>
      <c r="H11576" s="11">
        <v>57.86</v>
      </c>
      <c r="I11576" s="11">
        <v>-91.486984000000007</v>
      </c>
      <c r="K11576" s="15">
        <v>57.86</v>
      </c>
      <c r="L11576" s="15">
        <v>-12.932335999999999</v>
      </c>
    </row>
    <row r="11577" spans="1:12" x14ac:dyDescent="0.3">
      <c r="A11577" s="3" t="s">
        <v>10</v>
      </c>
      <c r="B11577" s="3" t="s">
        <v>11</v>
      </c>
      <c r="C11577" s="3" t="s">
        <v>12</v>
      </c>
      <c r="D11577" s="3" t="s">
        <v>13</v>
      </c>
      <c r="E11577">
        <v>57.865000000000002</v>
      </c>
      <c r="F11577">
        <v>47.910826</v>
      </c>
      <c r="H11577" s="11">
        <v>57.865000000000002</v>
      </c>
      <c r="I11577" s="11">
        <v>-91.070978999999994</v>
      </c>
      <c r="K11577" s="15">
        <v>57.865000000000002</v>
      </c>
      <c r="L11577" s="15">
        <v>-12.746897000000001</v>
      </c>
    </row>
    <row r="11578" spans="1:12" x14ac:dyDescent="0.3">
      <c r="A11578" s="3" t="s">
        <v>10</v>
      </c>
      <c r="B11578" s="3" t="s">
        <v>11</v>
      </c>
      <c r="C11578" s="3" t="s">
        <v>12</v>
      </c>
      <c r="D11578" s="3" t="s">
        <v>13</v>
      </c>
      <c r="E11578">
        <v>57.87</v>
      </c>
      <c r="F11578">
        <v>48.069952999999998</v>
      </c>
      <c r="H11578" s="11">
        <v>57.87</v>
      </c>
      <c r="I11578" s="11">
        <v>-90.656909999999996</v>
      </c>
      <c r="K11578" s="15">
        <v>57.87</v>
      </c>
      <c r="L11578" s="15">
        <v>-12.556751999999999</v>
      </c>
    </row>
    <row r="11579" spans="1:12" x14ac:dyDescent="0.3">
      <c r="A11579" s="3" t="s">
        <v>10</v>
      </c>
      <c r="B11579" s="3" t="s">
        <v>11</v>
      </c>
      <c r="C11579" s="3" t="s">
        <v>12</v>
      </c>
      <c r="D11579" s="3" t="s">
        <v>13</v>
      </c>
      <c r="E11579">
        <v>57.875</v>
      </c>
      <c r="F11579">
        <v>48.219327</v>
      </c>
      <c r="H11579" s="11">
        <v>57.875</v>
      </c>
      <c r="I11579" s="11">
        <v>-90.245427000000007</v>
      </c>
      <c r="K11579" s="15">
        <v>57.875</v>
      </c>
      <c r="L11579" s="15">
        <v>-12.361952</v>
      </c>
    </row>
    <row r="11580" spans="1:12" x14ac:dyDescent="0.3">
      <c r="A11580" s="3" t="s">
        <v>10</v>
      </c>
      <c r="B11580" s="3" t="s">
        <v>11</v>
      </c>
      <c r="C11580" s="3" t="s">
        <v>12</v>
      </c>
      <c r="D11580" s="3" t="s">
        <v>13</v>
      </c>
      <c r="E11580">
        <v>57.88</v>
      </c>
      <c r="F11580">
        <v>48.359242999999999</v>
      </c>
      <c r="H11580" s="11">
        <v>57.88</v>
      </c>
      <c r="I11580" s="11">
        <v>-89.837121999999994</v>
      </c>
      <c r="K11580" s="15">
        <v>57.88</v>
      </c>
      <c r="L11580" s="15">
        <v>-12.162561</v>
      </c>
    </row>
    <row r="11581" spans="1:12" x14ac:dyDescent="0.3">
      <c r="A11581" s="3" t="s">
        <v>10</v>
      </c>
      <c r="B11581" s="3" t="s">
        <v>11</v>
      </c>
      <c r="C11581" s="3" t="s">
        <v>12</v>
      </c>
      <c r="D11581" s="3" t="s">
        <v>13</v>
      </c>
      <c r="E11581">
        <v>57.884999999999998</v>
      </c>
      <c r="F11581">
        <v>48.489964999999998</v>
      </c>
      <c r="H11581" s="11">
        <v>57.884999999999998</v>
      </c>
      <c r="I11581" s="11">
        <v>-89.432616999999993</v>
      </c>
      <c r="K11581" s="15">
        <v>57.884999999999998</v>
      </c>
      <c r="L11581" s="15">
        <v>-11.958678000000001</v>
      </c>
    </row>
    <row r="11582" spans="1:12" x14ac:dyDescent="0.3">
      <c r="A11582" s="3" t="s">
        <v>10</v>
      </c>
      <c r="B11582" s="3" t="s">
        <v>11</v>
      </c>
      <c r="C11582" s="3" t="s">
        <v>12</v>
      </c>
      <c r="D11582" s="3" t="s">
        <v>13</v>
      </c>
      <c r="E11582">
        <v>57.89</v>
      </c>
      <c r="F11582">
        <v>48.611662000000003</v>
      </c>
      <c r="H11582" s="11">
        <v>57.89</v>
      </c>
      <c r="I11582" s="11">
        <v>-89.032675999999995</v>
      </c>
      <c r="K11582" s="15">
        <v>57.89</v>
      </c>
      <c r="L11582" s="15">
        <v>-11.750427999999999</v>
      </c>
    </row>
    <row r="11583" spans="1:12" x14ac:dyDescent="0.3">
      <c r="A11583" s="3" t="s">
        <v>10</v>
      </c>
      <c r="B11583" s="3" t="s">
        <v>11</v>
      </c>
      <c r="C11583" s="3" t="s">
        <v>12</v>
      </c>
      <c r="D11583" s="3" t="s">
        <v>13</v>
      </c>
      <c r="E11583">
        <v>57.895000000000003</v>
      </c>
      <c r="F11583">
        <v>48.724381999999999</v>
      </c>
      <c r="H11583" s="11">
        <v>57.895000000000003</v>
      </c>
      <c r="I11583" s="11">
        <v>-88.638242000000005</v>
      </c>
      <c r="K11583" s="15">
        <v>57.895000000000003</v>
      </c>
      <c r="L11583" s="15">
        <v>-11.537979999999999</v>
      </c>
    </row>
    <row r="11584" spans="1:12" x14ac:dyDescent="0.3">
      <c r="A11584" s="3" t="s">
        <v>10</v>
      </c>
      <c r="B11584" s="3" t="s">
        <v>11</v>
      </c>
      <c r="C11584" s="3" t="s">
        <v>12</v>
      </c>
      <c r="D11584" s="3" t="s">
        <v>13</v>
      </c>
      <c r="E11584">
        <v>57.9</v>
      </c>
      <c r="F11584">
        <v>48.82808</v>
      </c>
      <c r="H11584" s="11">
        <v>57.9</v>
      </c>
      <c r="I11584" s="11">
        <v>-88.250370000000004</v>
      </c>
      <c r="K11584" s="15">
        <v>57.9</v>
      </c>
      <c r="L11584" s="15">
        <v>-11.321542000000001</v>
      </c>
    </row>
    <row r="11585" spans="1:12" x14ac:dyDescent="0.3">
      <c r="A11585" s="3" t="s">
        <v>10</v>
      </c>
      <c r="B11585" s="3" t="s">
        <v>11</v>
      </c>
      <c r="C11585" s="3" t="s">
        <v>12</v>
      </c>
      <c r="D11585" s="3" t="s">
        <v>13</v>
      </c>
      <c r="E11585">
        <v>57.905000000000001</v>
      </c>
      <c r="F11585">
        <v>48.922673000000003</v>
      </c>
      <c r="H11585" s="11">
        <v>57.905000000000001</v>
      </c>
      <c r="I11585" s="11">
        <v>-87.870124000000004</v>
      </c>
      <c r="K11585" s="15">
        <v>57.905000000000001</v>
      </c>
      <c r="L11585" s="15">
        <v>-11.101343999999999</v>
      </c>
    </row>
    <row r="11586" spans="1:12" x14ac:dyDescent="0.3">
      <c r="A11586" s="3" t="s">
        <v>10</v>
      </c>
      <c r="B11586" s="3" t="s">
        <v>11</v>
      </c>
      <c r="C11586" s="3" t="s">
        <v>12</v>
      </c>
      <c r="D11586" s="3" t="s">
        <v>13</v>
      </c>
      <c r="E11586">
        <v>57.91</v>
      </c>
      <c r="F11586">
        <v>49.00808</v>
      </c>
      <c r="H11586" s="11">
        <v>57.91</v>
      </c>
      <c r="I11586" s="11">
        <v>-87.498514999999998</v>
      </c>
      <c r="K11586" s="15">
        <v>57.91</v>
      </c>
      <c r="L11586" s="15">
        <v>-10.877628</v>
      </c>
    </row>
    <row r="11587" spans="1:12" x14ac:dyDescent="0.3">
      <c r="A11587" s="3" t="s">
        <v>10</v>
      </c>
      <c r="B11587" s="3" t="s">
        <v>11</v>
      </c>
      <c r="C11587" s="3" t="s">
        <v>12</v>
      </c>
      <c r="D11587" s="3" t="s">
        <v>13</v>
      </c>
      <c r="E11587">
        <v>57.914999999999999</v>
      </c>
      <c r="F11587">
        <v>49.084206999999999</v>
      </c>
      <c r="H11587" s="11">
        <v>57.914999999999999</v>
      </c>
      <c r="I11587" s="11">
        <v>-87.136514000000005</v>
      </c>
      <c r="K11587" s="15">
        <v>57.914999999999999</v>
      </c>
      <c r="L11587" s="15">
        <v>-10.650650000000001</v>
      </c>
    </row>
    <row r="11588" spans="1:12" x14ac:dyDescent="0.3">
      <c r="A11588" s="3" t="s">
        <v>10</v>
      </c>
      <c r="B11588" s="3" t="s">
        <v>11</v>
      </c>
      <c r="C11588" s="3" t="s">
        <v>12</v>
      </c>
      <c r="D11588" s="3" t="s">
        <v>13</v>
      </c>
      <c r="E11588">
        <v>57.92</v>
      </c>
      <c r="F11588">
        <v>49.150922999999999</v>
      </c>
      <c r="H11588" s="11">
        <v>57.92</v>
      </c>
      <c r="I11588" s="11">
        <v>-86.785088999999999</v>
      </c>
      <c r="K11588" s="15">
        <v>57.92</v>
      </c>
      <c r="L11588" s="15">
        <v>-10.420681999999999</v>
      </c>
    </row>
    <row r="11589" spans="1:12" x14ac:dyDescent="0.3">
      <c r="A11589" s="3" t="s">
        <v>10</v>
      </c>
      <c r="B11589" s="3" t="s">
        <v>11</v>
      </c>
      <c r="C11589" s="3" t="s">
        <v>12</v>
      </c>
      <c r="D11589" s="3" t="s">
        <v>13</v>
      </c>
      <c r="E11589">
        <v>57.924999999999997</v>
      </c>
      <c r="F11589">
        <v>49.208053</v>
      </c>
      <c r="H11589" s="11">
        <v>57.924999999999997</v>
      </c>
      <c r="I11589" s="11">
        <v>-86.445205000000001</v>
      </c>
      <c r="K11589" s="15">
        <v>57.924999999999997</v>
      </c>
      <c r="L11589" s="15">
        <v>-10.188013</v>
      </c>
    </row>
    <row r="11590" spans="1:12" x14ac:dyDescent="0.3">
      <c r="A11590" s="3" t="s">
        <v>10</v>
      </c>
      <c r="B11590" s="3" t="s">
        <v>11</v>
      </c>
      <c r="C11590" s="3" t="s">
        <v>12</v>
      </c>
      <c r="D11590" s="3" t="s">
        <v>13</v>
      </c>
      <c r="E11590">
        <v>57.93</v>
      </c>
      <c r="F11590">
        <v>49.255454999999998</v>
      </c>
      <c r="H11590" s="11">
        <v>57.93</v>
      </c>
      <c r="I11590" s="11">
        <v>-86.117704000000003</v>
      </c>
      <c r="K11590" s="15">
        <v>57.93</v>
      </c>
      <c r="L11590" s="15">
        <v>-9.9529250000000005</v>
      </c>
    </row>
    <row r="11591" spans="1:12" x14ac:dyDescent="0.3">
      <c r="A11591" s="3" t="s">
        <v>10</v>
      </c>
      <c r="B11591" s="3" t="s">
        <v>11</v>
      </c>
      <c r="C11591" s="3" t="s">
        <v>12</v>
      </c>
      <c r="D11591" s="3" t="s">
        <v>13</v>
      </c>
      <c r="E11591">
        <v>57.935000000000002</v>
      </c>
      <c r="F11591">
        <v>49.293126999999998</v>
      </c>
      <c r="H11591" s="11">
        <v>57.935000000000002</v>
      </c>
      <c r="I11591" s="11">
        <v>-85.803117999999998</v>
      </c>
      <c r="K11591" s="15">
        <v>57.935000000000002</v>
      </c>
      <c r="L11591" s="15">
        <v>-9.715681</v>
      </c>
    </row>
    <row r="11592" spans="1:12" x14ac:dyDescent="0.3">
      <c r="A11592" s="3" t="s">
        <v>10</v>
      </c>
      <c r="B11592" s="3" t="s">
        <v>11</v>
      </c>
      <c r="C11592" s="3" t="s">
        <v>12</v>
      </c>
      <c r="D11592" s="3" t="s">
        <v>13</v>
      </c>
      <c r="E11592">
        <v>57.94</v>
      </c>
      <c r="F11592">
        <v>49.321286000000001</v>
      </c>
      <c r="H11592" s="11">
        <v>57.94</v>
      </c>
      <c r="I11592" s="11">
        <v>-85.501524000000003</v>
      </c>
      <c r="K11592" s="15">
        <v>57.94</v>
      </c>
      <c r="L11592" s="15">
        <v>-9.4765029999999992</v>
      </c>
    </row>
    <row r="11593" spans="1:12" x14ac:dyDescent="0.3">
      <c r="A11593" s="3" t="s">
        <v>10</v>
      </c>
      <c r="B11593" s="3" t="s">
        <v>11</v>
      </c>
      <c r="C11593" s="3" t="s">
        <v>12</v>
      </c>
      <c r="D11593" s="3" t="s">
        <v>13</v>
      </c>
      <c r="E11593">
        <v>57.945</v>
      </c>
      <c r="F11593">
        <v>49.340384</v>
      </c>
      <c r="H11593" s="11">
        <v>57.945</v>
      </c>
      <c r="I11593" s="11">
        <v>-85.212529000000004</v>
      </c>
      <c r="K11593" s="15">
        <v>57.945</v>
      </c>
      <c r="L11593" s="15">
        <v>-9.2355699999999992</v>
      </c>
    </row>
    <row r="11594" spans="1:12" x14ac:dyDescent="0.3">
      <c r="A11594" s="3" t="s">
        <v>10</v>
      </c>
      <c r="B11594" s="3" t="s">
        <v>11</v>
      </c>
      <c r="C11594" s="3" t="s">
        <v>12</v>
      </c>
      <c r="D11594" s="3" t="s">
        <v>13</v>
      </c>
      <c r="E11594">
        <v>57.95</v>
      </c>
      <c r="F11594">
        <v>49.351011999999997</v>
      </c>
      <c r="H11594" s="11">
        <v>57.95</v>
      </c>
      <c r="I11594" s="11">
        <v>-84.93544</v>
      </c>
      <c r="K11594" s="15">
        <v>57.95</v>
      </c>
      <c r="L11594" s="15">
        <v>-8.9930339999999998</v>
      </c>
    </row>
    <row r="11595" spans="1:12" x14ac:dyDescent="0.3">
      <c r="A11595" s="3" t="s">
        <v>10</v>
      </c>
      <c r="B11595" s="3" t="s">
        <v>11</v>
      </c>
      <c r="C11595" s="3" t="s">
        <v>12</v>
      </c>
      <c r="D11595" s="3" t="s">
        <v>13</v>
      </c>
      <c r="E11595">
        <v>57.954999999999998</v>
      </c>
      <c r="F11595">
        <v>49.353751000000003</v>
      </c>
      <c r="H11595" s="11">
        <v>57.954999999999998</v>
      </c>
      <c r="I11595" s="11">
        <v>-84.669522000000001</v>
      </c>
      <c r="K11595" s="15">
        <v>57.954999999999998</v>
      </c>
      <c r="L11595" s="15">
        <v>-8.7490489999999994</v>
      </c>
    </row>
    <row r="11596" spans="1:12" x14ac:dyDescent="0.3">
      <c r="A11596" s="3" t="s">
        <v>10</v>
      </c>
      <c r="B11596" s="3" t="s">
        <v>11</v>
      </c>
      <c r="C11596" s="3" t="s">
        <v>12</v>
      </c>
      <c r="D11596" s="3" t="s">
        <v>13</v>
      </c>
      <c r="E11596">
        <v>57.96</v>
      </c>
      <c r="F11596">
        <v>49.349066999999998</v>
      </c>
      <c r="H11596" s="11">
        <v>57.96</v>
      </c>
      <c r="I11596" s="11">
        <v>-84.414191000000002</v>
      </c>
      <c r="K11596" s="15">
        <v>57.96</v>
      </c>
      <c r="L11596" s="15">
        <v>-8.5037929999999999</v>
      </c>
    </row>
    <row r="11597" spans="1:12" x14ac:dyDescent="0.3">
      <c r="A11597" s="3" t="s">
        <v>10</v>
      </c>
      <c r="B11597" s="3" t="s">
        <v>11</v>
      </c>
      <c r="C11597" s="3" t="s">
        <v>12</v>
      </c>
      <c r="D11597" s="3" t="s">
        <v>13</v>
      </c>
      <c r="E11597">
        <v>57.965000000000003</v>
      </c>
      <c r="F11597">
        <v>49.337287000000003</v>
      </c>
      <c r="H11597" s="11">
        <v>57.965000000000003</v>
      </c>
      <c r="I11597" s="11">
        <v>-84.169060999999999</v>
      </c>
      <c r="K11597" s="15">
        <v>57.965000000000003</v>
      </c>
      <c r="L11597" s="15">
        <v>-8.2574780000000008</v>
      </c>
    </row>
    <row r="11598" spans="1:12" x14ac:dyDescent="0.3">
      <c r="A11598" s="3" t="s">
        <v>10</v>
      </c>
      <c r="B11598" s="3" t="s">
        <v>11</v>
      </c>
      <c r="C11598" s="3" t="s">
        <v>12</v>
      </c>
      <c r="D11598" s="3" t="s">
        <v>13</v>
      </c>
      <c r="E11598">
        <v>57.97</v>
      </c>
      <c r="F11598">
        <v>49.318665000000003</v>
      </c>
      <c r="H11598" s="11">
        <v>57.97</v>
      </c>
      <c r="I11598" s="11">
        <v>-83.933840000000004</v>
      </c>
      <c r="K11598" s="15">
        <v>57.97</v>
      </c>
      <c r="L11598" s="15">
        <v>-8.0103310000000008</v>
      </c>
    </row>
    <row r="11599" spans="1:12" x14ac:dyDescent="0.3">
      <c r="A11599" s="3" t="s">
        <v>10</v>
      </c>
      <c r="B11599" s="3" t="s">
        <v>11</v>
      </c>
      <c r="C11599" s="3" t="s">
        <v>12</v>
      </c>
      <c r="D11599" s="3" t="s">
        <v>13</v>
      </c>
      <c r="E11599">
        <v>57.975000000000001</v>
      </c>
      <c r="F11599">
        <v>49.293478</v>
      </c>
      <c r="H11599" s="11">
        <v>57.975000000000001</v>
      </c>
      <c r="I11599" s="11">
        <v>-83.708195000000003</v>
      </c>
      <c r="K11599" s="15">
        <v>57.975000000000001</v>
      </c>
      <c r="L11599" s="15">
        <v>-7.7625830000000002</v>
      </c>
    </row>
    <row r="11600" spans="1:12" x14ac:dyDescent="0.3">
      <c r="A11600" s="3" t="s">
        <v>10</v>
      </c>
      <c r="B11600" s="3" t="s">
        <v>11</v>
      </c>
      <c r="C11600" s="3" t="s">
        <v>12</v>
      </c>
      <c r="D11600" s="3" t="s">
        <v>13</v>
      </c>
      <c r="E11600">
        <v>57.98</v>
      </c>
      <c r="F11600">
        <v>49.262073000000001</v>
      </c>
      <c r="H11600" s="11">
        <v>57.98</v>
      </c>
      <c r="I11600" s="11">
        <v>-83.491677999999993</v>
      </c>
      <c r="K11600" s="15">
        <v>57.98</v>
      </c>
      <c r="L11600" s="15">
        <v>-7.5144500000000001</v>
      </c>
    </row>
    <row r="11601" spans="1:12" x14ac:dyDescent="0.3">
      <c r="A11601" s="3" t="s">
        <v>10</v>
      </c>
      <c r="B11601" s="3" t="s">
        <v>11</v>
      </c>
      <c r="C11601" s="3" t="s">
        <v>12</v>
      </c>
      <c r="D11601" s="3" t="s">
        <v>13</v>
      </c>
      <c r="E11601">
        <v>57.984999999999999</v>
      </c>
      <c r="F11601">
        <v>49.224856000000003</v>
      </c>
      <c r="H11601" s="11">
        <v>57.984999999999999</v>
      </c>
      <c r="I11601" s="11">
        <v>-83.283727999999996</v>
      </c>
      <c r="K11601" s="15">
        <v>57.984999999999999</v>
      </c>
      <c r="L11601" s="15">
        <v>-7.266127</v>
      </c>
    </row>
    <row r="11602" spans="1:12" x14ac:dyDescent="0.3">
      <c r="A11602" s="3" t="s">
        <v>10</v>
      </c>
      <c r="B11602" s="3" t="s">
        <v>11</v>
      </c>
      <c r="C11602" s="3" t="s">
        <v>12</v>
      </c>
      <c r="D11602" s="3" t="s">
        <v>13</v>
      </c>
      <c r="E11602">
        <v>57.99</v>
      </c>
      <c r="F11602">
        <v>49.18224</v>
      </c>
      <c r="H11602" s="11">
        <v>57.99</v>
      </c>
      <c r="I11602" s="11">
        <v>-83.083766999999995</v>
      </c>
      <c r="K11602" s="15">
        <v>57.99</v>
      </c>
      <c r="L11602" s="15">
        <v>-7.0178029999999998</v>
      </c>
    </row>
    <row r="11603" spans="1:12" x14ac:dyDescent="0.3">
      <c r="A11603" s="3" t="s">
        <v>10</v>
      </c>
      <c r="B11603" s="3" t="s">
        <v>11</v>
      </c>
      <c r="C11603" s="3" t="s">
        <v>12</v>
      </c>
      <c r="D11603" s="3" t="s">
        <v>13</v>
      </c>
      <c r="E11603">
        <v>57.994999999999997</v>
      </c>
      <c r="F11603">
        <v>49.134577</v>
      </c>
      <c r="H11603" s="11">
        <v>57.994999999999997</v>
      </c>
      <c r="I11603" s="11">
        <v>-82.891309000000007</v>
      </c>
      <c r="K11603" s="15">
        <v>57.994999999999997</v>
      </c>
      <c r="L11603" s="15">
        <v>-6.7696810000000003</v>
      </c>
    </row>
    <row r="11604" spans="1:12" x14ac:dyDescent="0.3">
      <c r="A11604" s="3" t="s">
        <v>10</v>
      </c>
      <c r="B11604" s="3" t="s">
        <v>11</v>
      </c>
      <c r="C11604" s="3" t="s">
        <v>12</v>
      </c>
      <c r="D11604" s="3" t="s">
        <v>13</v>
      </c>
      <c r="E11604">
        <v>58</v>
      </c>
      <c r="F11604">
        <v>49.082135999999998</v>
      </c>
      <c r="H11604" s="11">
        <v>58</v>
      </c>
      <c r="I11604" s="11">
        <v>-82.706036999999995</v>
      </c>
      <c r="K11604" s="15">
        <v>58</v>
      </c>
      <c r="L11604" s="15">
        <v>-6.5219810000000003</v>
      </c>
    </row>
    <row r="11605" spans="1:12" x14ac:dyDescent="0.3">
      <c r="A11605" s="3" t="s">
        <v>10</v>
      </c>
      <c r="B11605" s="3" t="s">
        <v>11</v>
      </c>
      <c r="C11605" s="3" t="s">
        <v>12</v>
      </c>
      <c r="D11605" s="3" t="s">
        <v>13</v>
      </c>
      <c r="E11605">
        <v>58.005000000000003</v>
      </c>
      <c r="F11605">
        <v>49.025112999999997</v>
      </c>
      <c r="H11605" s="11">
        <v>58.005000000000003</v>
      </c>
      <c r="I11605" s="11">
        <v>-82.527794999999998</v>
      </c>
      <c r="K11605" s="15">
        <v>58.005000000000003</v>
      </c>
      <c r="L11605" s="15">
        <v>-6.2749420000000002</v>
      </c>
    </row>
    <row r="11606" spans="1:12" x14ac:dyDescent="0.3">
      <c r="A11606" s="3" t="s">
        <v>10</v>
      </c>
      <c r="B11606" s="3" t="s">
        <v>11</v>
      </c>
      <c r="C11606" s="3" t="s">
        <v>12</v>
      </c>
      <c r="D11606" s="3" t="s">
        <v>13</v>
      </c>
      <c r="E11606">
        <v>58.01</v>
      </c>
      <c r="F11606">
        <v>48.963670999999998</v>
      </c>
      <c r="H11606" s="11">
        <v>58.01</v>
      </c>
      <c r="I11606" s="11">
        <v>-82.356503000000004</v>
      </c>
      <c r="K11606" s="15">
        <v>58.01</v>
      </c>
      <c r="L11606" s="15">
        <v>-6.0288050000000002</v>
      </c>
    </row>
    <row r="11607" spans="1:12" x14ac:dyDescent="0.3">
      <c r="A11607" s="3" t="s">
        <v>10</v>
      </c>
      <c r="B11607" s="3" t="s">
        <v>11</v>
      </c>
      <c r="C11607" s="3" t="s">
        <v>12</v>
      </c>
      <c r="D11607" s="3" t="s">
        <v>13</v>
      </c>
      <c r="E11607">
        <v>58.015000000000001</v>
      </c>
      <c r="F11607">
        <v>48.898015000000001</v>
      </c>
      <c r="H11607" s="11">
        <v>58.015000000000001</v>
      </c>
      <c r="I11607" s="11">
        <v>-82.192020999999997</v>
      </c>
      <c r="K11607" s="15">
        <v>58.015000000000001</v>
      </c>
      <c r="L11607" s="15">
        <v>-5.7837860000000001</v>
      </c>
    </row>
    <row r="11608" spans="1:12" x14ac:dyDescent="0.3">
      <c r="A11608" s="3" t="s">
        <v>10</v>
      </c>
      <c r="B11608" s="3" t="s">
        <v>11</v>
      </c>
      <c r="C11608" s="3" t="s">
        <v>12</v>
      </c>
      <c r="D11608" s="3" t="s">
        <v>13</v>
      </c>
      <c r="E11608">
        <v>58.02</v>
      </c>
      <c r="F11608">
        <v>48.828480999999996</v>
      </c>
      <c r="H11608" s="11">
        <v>58.02</v>
      </c>
      <c r="I11608" s="11">
        <v>-82.034009999999995</v>
      </c>
      <c r="K11608" s="15">
        <v>58.02</v>
      </c>
      <c r="L11608" s="15">
        <v>-5.5400590000000003</v>
      </c>
    </row>
    <row r="11609" spans="1:12" x14ac:dyDescent="0.3">
      <c r="A11609" s="3" t="s">
        <v>10</v>
      </c>
      <c r="B11609" s="3" t="s">
        <v>11</v>
      </c>
      <c r="C11609" s="3" t="s">
        <v>12</v>
      </c>
      <c r="D11609" s="3" t="s">
        <v>13</v>
      </c>
      <c r="E11609">
        <v>58.024999999999999</v>
      </c>
      <c r="F11609">
        <v>48.755561999999998</v>
      </c>
      <c r="H11609" s="11">
        <v>58.024999999999999</v>
      </c>
      <c r="I11609" s="11">
        <v>-81.881871000000004</v>
      </c>
      <c r="K11609" s="15">
        <v>58.024999999999999</v>
      </c>
      <c r="L11609" s="15">
        <v>-5.2977660000000002</v>
      </c>
    </row>
    <row r="11610" spans="1:12" x14ac:dyDescent="0.3">
      <c r="A11610" s="3" t="s">
        <v>10</v>
      </c>
      <c r="B11610" s="3" t="s">
        <v>11</v>
      </c>
      <c r="C11610" s="3" t="s">
        <v>12</v>
      </c>
      <c r="D11610" s="3" t="s">
        <v>13</v>
      </c>
      <c r="E11610">
        <v>58.03</v>
      </c>
      <c r="F11610">
        <v>48.679890999999998</v>
      </c>
      <c r="H11610" s="11">
        <v>58.03</v>
      </c>
      <c r="I11610" s="11">
        <v>-81.734785000000002</v>
      </c>
      <c r="K11610" s="15">
        <v>58.03</v>
      </c>
      <c r="L11610" s="15">
        <v>-5.0570040000000001</v>
      </c>
    </row>
    <row r="11611" spans="1:12" x14ac:dyDescent="0.3">
      <c r="A11611" s="3" t="s">
        <v>10</v>
      </c>
      <c r="B11611" s="3" t="s">
        <v>11</v>
      </c>
      <c r="C11611" s="3" t="s">
        <v>12</v>
      </c>
      <c r="D11611" s="3" t="s">
        <v>13</v>
      </c>
      <c r="E11611">
        <v>58.034999999999997</v>
      </c>
      <c r="F11611">
        <v>48.602155000000003</v>
      </c>
      <c r="H11611" s="11">
        <v>58.034999999999997</v>
      </c>
      <c r="I11611" s="11">
        <v>-81.591845000000006</v>
      </c>
      <c r="K11611" s="15">
        <v>58.034999999999997</v>
      </c>
      <c r="L11611" s="15">
        <v>-4.817844</v>
      </c>
    </row>
    <row r="11612" spans="1:12" x14ac:dyDescent="0.3">
      <c r="A11612" s="3" t="s">
        <v>10</v>
      </c>
      <c r="B11612" s="3" t="s">
        <v>11</v>
      </c>
      <c r="C11612" s="3" t="s">
        <v>12</v>
      </c>
      <c r="D11612" s="3" t="s">
        <v>13</v>
      </c>
      <c r="E11612">
        <v>58.04</v>
      </c>
      <c r="F11612">
        <v>48.523004</v>
      </c>
      <c r="H11612" s="11">
        <v>58.04</v>
      </c>
      <c r="I11612" s="11">
        <v>-81.452236999999997</v>
      </c>
      <c r="K11612" s="15">
        <v>58.04</v>
      </c>
      <c r="L11612" s="15">
        <v>-4.580355</v>
      </c>
    </row>
    <row r="11613" spans="1:12" x14ac:dyDescent="0.3">
      <c r="A11613" s="3" t="s">
        <v>10</v>
      </c>
      <c r="B11613" s="3" t="s">
        <v>11</v>
      </c>
      <c r="C11613" s="3" t="s">
        <v>12</v>
      </c>
      <c r="D11613" s="3" t="s">
        <v>13</v>
      </c>
      <c r="E11613">
        <v>58.045000000000002</v>
      </c>
      <c r="F11613">
        <v>48.442971</v>
      </c>
      <c r="H11613" s="11">
        <v>58.045000000000002</v>
      </c>
      <c r="I11613" s="11">
        <v>-81.315348999999998</v>
      </c>
      <c r="K11613" s="15">
        <v>58.045000000000002</v>
      </c>
      <c r="L11613" s="15">
        <v>-4.3446189999999998</v>
      </c>
    </row>
    <row r="11614" spans="1:12" x14ac:dyDescent="0.3">
      <c r="A11614" s="3" t="s">
        <v>10</v>
      </c>
      <c r="B11614" s="3" t="s">
        <v>11</v>
      </c>
      <c r="C11614" s="3" t="s">
        <v>12</v>
      </c>
      <c r="D11614" s="3" t="s">
        <v>13</v>
      </c>
      <c r="E11614">
        <v>58.05</v>
      </c>
      <c r="F11614">
        <v>48.362471999999997</v>
      </c>
      <c r="H11614" s="11">
        <v>58.05</v>
      </c>
      <c r="I11614" s="11">
        <v>-81.180763999999996</v>
      </c>
      <c r="K11614" s="15">
        <v>58.05</v>
      </c>
      <c r="L11614" s="15">
        <v>-4.1107300000000002</v>
      </c>
    </row>
    <row r="11615" spans="1:12" x14ac:dyDescent="0.3">
      <c r="A11615" s="3" t="s">
        <v>10</v>
      </c>
      <c r="B11615" s="3" t="s">
        <v>11</v>
      </c>
      <c r="C11615" s="3" t="s">
        <v>12</v>
      </c>
      <c r="D11615" s="3" t="s">
        <v>13</v>
      </c>
      <c r="E11615">
        <v>58.055</v>
      </c>
      <c r="F11615">
        <v>48.281874999999999</v>
      </c>
      <c r="H11615" s="11">
        <v>58.055</v>
      </c>
      <c r="I11615" s="11">
        <v>-81.048164999999997</v>
      </c>
      <c r="K11615" s="15">
        <v>58.055</v>
      </c>
      <c r="L11615" s="15">
        <v>-3.878781</v>
      </c>
    </row>
    <row r="11616" spans="1:12" x14ac:dyDescent="0.3">
      <c r="A11616" s="3" t="s">
        <v>10</v>
      </c>
      <c r="B11616" s="3" t="s">
        <v>11</v>
      </c>
      <c r="C11616" s="3" t="s">
        <v>12</v>
      </c>
      <c r="D11616" s="3" t="s">
        <v>13</v>
      </c>
      <c r="E11616">
        <v>58.06</v>
      </c>
      <c r="F11616">
        <v>48.201557999999999</v>
      </c>
      <c r="H11616" s="11">
        <v>58.06</v>
      </c>
      <c r="I11616" s="11">
        <v>-80.917225999999999</v>
      </c>
      <c r="K11616" s="15">
        <v>58.06</v>
      </c>
      <c r="L11616" s="15">
        <v>-3.6488459999999998</v>
      </c>
    </row>
    <row r="11617" spans="1:12" x14ac:dyDescent="0.3">
      <c r="A11617" s="3" t="s">
        <v>10</v>
      </c>
      <c r="B11617" s="3" t="s">
        <v>11</v>
      </c>
      <c r="C11617" s="3" t="s">
        <v>12</v>
      </c>
      <c r="D11617" s="3" t="s">
        <v>13</v>
      </c>
      <c r="E11617">
        <v>58.064999999999998</v>
      </c>
      <c r="F11617">
        <v>48.121938999999998</v>
      </c>
      <c r="H11617" s="11">
        <v>58.064999999999998</v>
      </c>
      <c r="I11617" s="11">
        <v>-80.787542000000002</v>
      </c>
      <c r="K11617" s="15">
        <v>58.064999999999998</v>
      </c>
      <c r="L11617" s="15">
        <v>-3.4209740000000002</v>
      </c>
    </row>
    <row r="11618" spans="1:12" x14ac:dyDescent="0.3">
      <c r="A11618" s="3" t="s">
        <v>10</v>
      </c>
      <c r="B11618" s="3" t="s">
        <v>11</v>
      </c>
      <c r="C11618" s="3" t="s">
        <v>12</v>
      </c>
      <c r="D11618" s="3" t="s">
        <v>13</v>
      </c>
      <c r="E11618">
        <v>58.07</v>
      </c>
      <c r="F11618">
        <v>48.043461999999998</v>
      </c>
      <c r="H11618" s="11">
        <v>58.07</v>
      </c>
      <c r="I11618" s="11">
        <v>-80.658649999999994</v>
      </c>
      <c r="K11618" s="15">
        <v>58.07</v>
      </c>
      <c r="L11618" s="15">
        <v>-3.1951890000000001</v>
      </c>
    </row>
    <row r="11619" spans="1:12" x14ac:dyDescent="0.3">
      <c r="A11619" s="3" t="s">
        <v>10</v>
      </c>
      <c r="B11619" s="3" t="s">
        <v>11</v>
      </c>
      <c r="C11619" s="3" t="s">
        <v>12</v>
      </c>
      <c r="D11619" s="3" t="s">
        <v>13</v>
      </c>
      <c r="E11619">
        <v>58.075000000000003</v>
      </c>
      <c r="F11619">
        <v>47.966535</v>
      </c>
      <c r="H11619" s="11">
        <v>58.075000000000003</v>
      </c>
      <c r="I11619" s="11">
        <v>-80.530141999999998</v>
      </c>
      <c r="K11619" s="15">
        <v>58.075000000000003</v>
      </c>
      <c r="L11619" s="15">
        <v>-2.9715099999999999</v>
      </c>
    </row>
    <row r="11620" spans="1:12" x14ac:dyDescent="0.3">
      <c r="A11620" s="3" t="s">
        <v>10</v>
      </c>
      <c r="B11620" s="3" t="s">
        <v>11</v>
      </c>
      <c r="C11620" s="3" t="s">
        <v>12</v>
      </c>
      <c r="D11620" s="3" t="s">
        <v>13</v>
      </c>
      <c r="E11620">
        <v>58.08</v>
      </c>
      <c r="F11620">
        <v>47.891463999999999</v>
      </c>
      <c r="H11620" s="11">
        <v>58.08</v>
      </c>
      <c r="I11620" s="11">
        <v>-80.401777999999993</v>
      </c>
      <c r="K11620" s="15">
        <v>58.08</v>
      </c>
      <c r="L11620" s="15">
        <v>-2.7499669999999998</v>
      </c>
    </row>
    <row r="11621" spans="1:12" x14ac:dyDescent="0.3">
      <c r="A11621" s="3" t="s">
        <v>10</v>
      </c>
      <c r="B11621" s="3" t="s">
        <v>11</v>
      </c>
      <c r="C11621" s="3" t="s">
        <v>12</v>
      </c>
      <c r="D11621" s="3" t="s">
        <v>13</v>
      </c>
      <c r="E11621">
        <v>58.085000000000001</v>
      </c>
      <c r="F11621">
        <v>47.818420000000003</v>
      </c>
      <c r="H11621" s="11">
        <v>58.085000000000001</v>
      </c>
      <c r="I11621" s="11">
        <v>-80.273542000000006</v>
      </c>
      <c r="K11621" s="15">
        <v>58.085000000000001</v>
      </c>
      <c r="L11621" s="15">
        <v>-2.5306039999999999</v>
      </c>
    </row>
    <row r="11622" spans="1:12" x14ac:dyDescent="0.3">
      <c r="A11622" s="3" t="s">
        <v>10</v>
      </c>
      <c r="B11622" s="3" t="s">
        <v>11</v>
      </c>
      <c r="C11622" s="3" t="s">
        <v>12</v>
      </c>
      <c r="D11622" s="3" t="s">
        <v>13</v>
      </c>
      <c r="E11622">
        <v>58.09</v>
      </c>
      <c r="F11622">
        <v>47.747445999999997</v>
      </c>
      <c r="H11622" s="11">
        <v>58.09</v>
      </c>
      <c r="I11622" s="11">
        <v>-80.145604000000006</v>
      </c>
      <c r="K11622" s="15">
        <v>58.09</v>
      </c>
      <c r="L11622" s="15">
        <v>-2.3134730000000001</v>
      </c>
    </row>
    <row r="11623" spans="1:12" x14ac:dyDescent="0.3">
      <c r="A11623" s="3" t="s">
        <v>10</v>
      </c>
      <c r="B11623" s="3" t="s">
        <v>11</v>
      </c>
      <c r="C11623" s="3" t="s">
        <v>12</v>
      </c>
      <c r="D11623" s="3" t="s">
        <v>13</v>
      </c>
      <c r="E11623">
        <v>58.094999999999999</v>
      </c>
      <c r="F11623">
        <v>47.678514999999997</v>
      </c>
      <c r="H11623" s="11">
        <v>58.094999999999999</v>
      </c>
      <c r="I11623" s="11">
        <v>-80.018223000000006</v>
      </c>
      <c r="K11623" s="15">
        <v>58.094999999999999</v>
      </c>
      <c r="L11623" s="15">
        <v>-2.0986220000000002</v>
      </c>
    </row>
    <row r="11624" spans="1:12" x14ac:dyDescent="0.3">
      <c r="A11624" s="3" t="s">
        <v>10</v>
      </c>
      <c r="B11624" s="3" t="s">
        <v>11</v>
      </c>
      <c r="C11624" s="3" t="s">
        <v>12</v>
      </c>
      <c r="D11624" s="3" t="s">
        <v>13</v>
      </c>
      <c r="E11624">
        <v>58.1</v>
      </c>
      <c r="F11624">
        <v>47.611587999999998</v>
      </c>
      <c r="H11624" s="11">
        <v>58.1</v>
      </c>
      <c r="I11624" s="11">
        <v>-79.891655</v>
      </c>
      <c r="K11624" s="15">
        <v>58.1</v>
      </c>
      <c r="L11624" s="15">
        <v>-1.886091</v>
      </c>
    </row>
    <row r="11625" spans="1:12" x14ac:dyDescent="0.3">
      <c r="A11625" s="3" t="s">
        <v>10</v>
      </c>
      <c r="B11625" s="3" t="s">
        <v>11</v>
      </c>
      <c r="C11625" s="3" t="s">
        <v>12</v>
      </c>
      <c r="D11625" s="3" t="s">
        <v>13</v>
      </c>
      <c r="E11625">
        <v>58.104999999999997</v>
      </c>
      <c r="F11625">
        <v>47.546630999999998</v>
      </c>
      <c r="H11625" s="11">
        <v>58.104999999999997</v>
      </c>
      <c r="I11625" s="11">
        <v>-79.766119000000003</v>
      </c>
      <c r="K11625" s="15">
        <v>58.104999999999997</v>
      </c>
      <c r="L11625" s="15">
        <v>-1.6759040000000001</v>
      </c>
    </row>
    <row r="11626" spans="1:12" x14ac:dyDescent="0.3">
      <c r="A11626" s="3" t="s">
        <v>10</v>
      </c>
      <c r="B11626" s="3" t="s">
        <v>11</v>
      </c>
      <c r="C11626" s="3" t="s">
        <v>12</v>
      </c>
      <c r="D11626" s="3" t="s">
        <v>13</v>
      </c>
      <c r="E11626">
        <v>58.11</v>
      </c>
      <c r="F11626">
        <v>47.483612999999998</v>
      </c>
      <c r="H11626" s="11">
        <v>58.11</v>
      </c>
      <c r="I11626" s="11">
        <v>-79.641813999999997</v>
      </c>
      <c r="K11626" s="15">
        <v>58.11</v>
      </c>
      <c r="L11626" s="15">
        <v>-1.4680800000000001</v>
      </c>
    </row>
    <row r="11627" spans="1:12" x14ac:dyDescent="0.3">
      <c r="A11627" s="3" t="s">
        <v>10</v>
      </c>
      <c r="B11627" s="3" t="s">
        <v>11</v>
      </c>
      <c r="C11627" s="3" t="s">
        <v>12</v>
      </c>
      <c r="D11627" s="3" t="s">
        <v>13</v>
      </c>
      <c r="E11627">
        <v>58.115000000000002</v>
      </c>
      <c r="F11627">
        <v>47.422477999999998</v>
      </c>
      <c r="H11627" s="11">
        <v>58.115000000000002</v>
      </c>
      <c r="I11627" s="11">
        <v>-79.518947999999995</v>
      </c>
      <c r="K11627" s="15">
        <v>58.115000000000002</v>
      </c>
      <c r="L11627" s="15">
        <v>-1.262635</v>
      </c>
    </row>
    <row r="11628" spans="1:12" x14ac:dyDescent="0.3">
      <c r="A11628" s="3" t="s">
        <v>10</v>
      </c>
      <c r="B11628" s="3" t="s">
        <v>11</v>
      </c>
      <c r="C11628" s="3" t="s">
        <v>12</v>
      </c>
      <c r="D11628" s="3" t="s">
        <v>13</v>
      </c>
      <c r="E11628">
        <v>58.12</v>
      </c>
      <c r="F11628">
        <v>47.363143000000001</v>
      </c>
      <c r="H11628" s="11">
        <v>58.12</v>
      </c>
      <c r="I11628" s="11">
        <v>-79.397732000000005</v>
      </c>
      <c r="K11628" s="15">
        <v>58.12</v>
      </c>
      <c r="L11628" s="15">
        <v>-1.059577</v>
      </c>
    </row>
    <row r="11629" spans="1:12" x14ac:dyDescent="0.3">
      <c r="A11629" s="3" t="s">
        <v>10</v>
      </c>
      <c r="B11629" s="3" t="s">
        <v>11</v>
      </c>
      <c r="C11629" s="3" t="s">
        <v>12</v>
      </c>
      <c r="D11629" s="3" t="s">
        <v>13</v>
      </c>
      <c r="E11629">
        <v>58.125</v>
      </c>
      <c r="F11629">
        <v>47.305522000000003</v>
      </c>
      <c r="H11629" s="11">
        <v>58.125</v>
      </c>
      <c r="I11629" s="11">
        <v>-79.278346999999997</v>
      </c>
      <c r="K11629" s="15">
        <v>58.125</v>
      </c>
      <c r="L11629" s="15">
        <v>-0.85889400000000005</v>
      </c>
    </row>
    <row r="11630" spans="1:12" x14ac:dyDescent="0.3">
      <c r="A11630" s="3" t="s">
        <v>10</v>
      </c>
      <c r="B11630" s="3" t="s">
        <v>11</v>
      </c>
      <c r="C11630" s="3" t="s">
        <v>12</v>
      </c>
      <c r="D11630" s="3" t="s">
        <v>13</v>
      </c>
      <c r="E11630">
        <v>58.13</v>
      </c>
      <c r="F11630">
        <v>47.249555999999998</v>
      </c>
      <c r="H11630" s="11">
        <v>58.13</v>
      </c>
      <c r="I11630" s="11">
        <v>-79.160917999999995</v>
      </c>
      <c r="K11630" s="15">
        <v>58.13</v>
      </c>
      <c r="L11630" s="15">
        <v>-0.66056599999999999</v>
      </c>
    </row>
    <row r="11631" spans="1:12" x14ac:dyDescent="0.3">
      <c r="A11631" s="3" t="s">
        <v>10</v>
      </c>
      <c r="B11631" s="3" t="s">
        <v>11</v>
      </c>
      <c r="C11631" s="3" t="s">
        <v>12</v>
      </c>
      <c r="D11631" s="3" t="s">
        <v>13</v>
      </c>
      <c r="E11631">
        <v>58.134999999999998</v>
      </c>
      <c r="F11631">
        <v>47.195224000000003</v>
      </c>
      <c r="H11631" s="11">
        <v>58.134999999999998</v>
      </c>
      <c r="I11631" s="11">
        <v>-79.045478000000003</v>
      </c>
      <c r="K11631" s="15">
        <v>58.134999999999998</v>
      </c>
      <c r="L11631" s="15">
        <v>-0.464561</v>
      </c>
    </row>
    <row r="11632" spans="1:12" x14ac:dyDescent="0.3">
      <c r="A11632" s="3" t="s">
        <v>10</v>
      </c>
      <c r="B11632" s="3" t="s">
        <v>11</v>
      </c>
      <c r="C11632" s="3" t="s">
        <v>12</v>
      </c>
      <c r="D11632" s="3" t="s">
        <v>13</v>
      </c>
      <c r="E11632">
        <v>58.14</v>
      </c>
      <c r="F11632">
        <v>47.142558999999999</v>
      </c>
      <c r="H11632" s="11">
        <v>58.14</v>
      </c>
      <c r="I11632" s="11">
        <v>-78.931940999999995</v>
      </c>
      <c r="K11632" s="15">
        <v>58.14</v>
      </c>
      <c r="L11632" s="15">
        <v>-0.27082800000000001</v>
      </c>
    </row>
    <row r="11633" spans="1:12" x14ac:dyDescent="0.3">
      <c r="A11633" s="3" t="s">
        <v>10</v>
      </c>
      <c r="B11633" s="3" t="s">
        <v>11</v>
      </c>
      <c r="C11633" s="3" t="s">
        <v>12</v>
      </c>
      <c r="D11633" s="3" t="s">
        <v>13</v>
      </c>
      <c r="E11633">
        <v>58.145000000000003</v>
      </c>
      <c r="F11633">
        <v>47.091641000000003</v>
      </c>
      <c r="H11633" s="11">
        <v>58.145000000000003</v>
      </c>
      <c r="I11633" s="11">
        <v>-78.820097000000004</v>
      </c>
      <c r="K11633" s="15">
        <v>58.145000000000003</v>
      </c>
      <c r="L11633" s="15">
        <v>-7.9296000000000005E-2</v>
      </c>
    </row>
    <row r="11634" spans="1:12" x14ac:dyDescent="0.3">
      <c r="A11634" s="3" t="s">
        <v>10</v>
      </c>
      <c r="B11634" s="3" t="s">
        <v>11</v>
      </c>
      <c r="C11634" s="3" t="s">
        <v>12</v>
      </c>
      <c r="D11634" s="3" t="s">
        <v>13</v>
      </c>
      <c r="E11634">
        <v>58.15</v>
      </c>
      <c r="F11634">
        <v>47.042574000000002</v>
      </c>
      <c r="H11634" s="11">
        <v>58.15</v>
      </c>
      <c r="I11634" s="11">
        <v>-78.709678999999994</v>
      </c>
      <c r="K11634" s="15">
        <v>58.15</v>
      </c>
      <c r="L11634" s="15">
        <v>0.110122</v>
      </c>
    </row>
    <row r="11635" spans="1:12" x14ac:dyDescent="0.3">
      <c r="A11635" s="3" t="s">
        <v>10</v>
      </c>
      <c r="B11635" s="3" t="s">
        <v>11</v>
      </c>
      <c r="C11635" s="3" t="s">
        <v>12</v>
      </c>
      <c r="D11635" s="3" t="s">
        <v>13</v>
      </c>
      <c r="E11635">
        <v>58.155000000000001</v>
      </c>
      <c r="F11635">
        <v>46.995407999999998</v>
      </c>
      <c r="H11635" s="11">
        <v>58.155000000000001</v>
      </c>
      <c r="I11635" s="11">
        <v>-78.600496000000007</v>
      </c>
      <c r="K11635" s="15">
        <v>58.155000000000001</v>
      </c>
      <c r="L11635" s="15">
        <v>0.29750799999999999</v>
      </c>
    </row>
    <row r="11636" spans="1:12" x14ac:dyDescent="0.3">
      <c r="A11636" s="3" t="s">
        <v>10</v>
      </c>
      <c r="B11636" s="3" t="s">
        <v>11</v>
      </c>
      <c r="C11636" s="3" t="s">
        <v>12</v>
      </c>
      <c r="D11636" s="3" t="s">
        <v>13</v>
      </c>
      <c r="E11636">
        <v>58.16</v>
      </c>
      <c r="F11636">
        <v>46.950068999999999</v>
      </c>
      <c r="H11636" s="11">
        <v>58.16</v>
      </c>
      <c r="I11636" s="11">
        <v>-78.492536999999999</v>
      </c>
      <c r="K11636" s="15">
        <v>58.16</v>
      </c>
      <c r="L11636" s="15">
        <v>0.48291099999999998</v>
      </c>
    </row>
    <row r="11637" spans="1:12" x14ac:dyDescent="0.3">
      <c r="A11637" s="3" t="s">
        <v>10</v>
      </c>
      <c r="B11637" s="3" t="s">
        <v>11</v>
      </c>
      <c r="C11637" s="3" t="s">
        <v>12</v>
      </c>
      <c r="D11637" s="3" t="s">
        <v>13</v>
      </c>
      <c r="E11637">
        <v>58.164999999999999</v>
      </c>
      <c r="F11637">
        <v>46.906376999999999</v>
      </c>
      <c r="H11637" s="11">
        <v>58.164999999999999</v>
      </c>
      <c r="I11637" s="11">
        <v>-78.385947999999999</v>
      </c>
      <c r="K11637" s="15">
        <v>58.164999999999999</v>
      </c>
      <c r="L11637" s="15">
        <v>0.66636499999999999</v>
      </c>
    </row>
    <row r="11638" spans="1:12" x14ac:dyDescent="0.3">
      <c r="A11638" s="3" t="s">
        <v>10</v>
      </c>
      <c r="B11638" s="3" t="s">
        <v>11</v>
      </c>
      <c r="C11638" s="3" t="s">
        <v>12</v>
      </c>
      <c r="D11638" s="3" t="s">
        <v>13</v>
      </c>
      <c r="E11638">
        <v>58.17</v>
      </c>
      <c r="F11638">
        <v>46.864125999999999</v>
      </c>
      <c r="H11638" s="11">
        <v>58.17</v>
      </c>
      <c r="I11638" s="11">
        <v>-78.280908999999994</v>
      </c>
      <c r="K11638" s="15">
        <v>58.17</v>
      </c>
      <c r="L11638" s="15">
        <v>0.84791000000000005</v>
      </c>
    </row>
    <row r="11639" spans="1:12" x14ac:dyDescent="0.3">
      <c r="A11639" s="3" t="s">
        <v>10</v>
      </c>
      <c r="B11639" s="3" t="s">
        <v>11</v>
      </c>
      <c r="C11639" s="3" t="s">
        <v>12</v>
      </c>
      <c r="D11639" s="3" t="s">
        <v>13</v>
      </c>
      <c r="E11639">
        <v>58.174999999999997</v>
      </c>
      <c r="F11639">
        <v>46.823149999999998</v>
      </c>
      <c r="H11639" s="11">
        <v>58.174999999999997</v>
      </c>
      <c r="I11639" s="11">
        <v>-78.177509000000001</v>
      </c>
      <c r="K11639" s="15">
        <v>58.174999999999997</v>
      </c>
      <c r="L11639" s="15">
        <v>1.0275920000000001</v>
      </c>
    </row>
    <row r="11640" spans="1:12" x14ac:dyDescent="0.3">
      <c r="A11640" s="3" t="s">
        <v>10</v>
      </c>
      <c r="B11640" s="3" t="s">
        <v>11</v>
      </c>
      <c r="C11640" s="3" t="s">
        <v>12</v>
      </c>
      <c r="D11640" s="3" t="s">
        <v>13</v>
      </c>
      <c r="E11640">
        <v>58.18</v>
      </c>
      <c r="F11640">
        <v>46.783335000000001</v>
      </c>
      <c r="H11640" s="11">
        <v>58.18</v>
      </c>
      <c r="I11640" s="11">
        <v>-78.075714000000005</v>
      </c>
      <c r="K11640" s="15">
        <v>58.18</v>
      </c>
      <c r="L11640" s="15">
        <v>1.20546</v>
      </c>
    </row>
    <row r="11641" spans="1:12" x14ac:dyDescent="0.3">
      <c r="A11641" s="3" t="s">
        <v>10</v>
      </c>
      <c r="B11641" s="3" t="s">
        <v>11</v>
      </c>
      <c r="C11641" s="3" t="s">
        <v>12</v>
      </c>
      <c r="D11641" s="3" t="s">
        <v>13</v>
      </c>
      <c r="E11641">
        <v>58.185000000000002</v>
      </c>
      <c r="F11641">
        <v>46.744585000000001</v>
      </c>
      <c r="H11641" s="11">
        <v>58.185000000000002</v>
      </c>
      <c r="I11641" s="11">
        <v>-77.975453000000002</v>
      </c>
      <c r="K11641" s="15">
        <v>58.185000000000002</v>
      </c>
      <c r="L11641" s="15">
        <v>1.381578</v>
      </c>
    </row>
    <row r="11642" spans="1:12" x14ac:dyDescent="0.3">
      <c r="A11642" s="3" t="s">
        <v>10</v>
      </c>
      <c r="B11642" s="3" t="s">
        <v>11</v>
      </c>
      <c r="C11642" s="3" t="s">
        <v>12</v>
      </c>
      <c r="D11642" s="3" t="s">
        <v>13</v>
      </c>
      <c r="E11642">
        <v>58.19</v>
      </c>
      <c r="F11642">
        <v>46.706755000000001</v>
      </c>
      <c r="H11642" s="11">
        <v>58.19</v>
      </c>
      <c r="I11642" s="11">
        <v>-77.876710000000003</v>
      </c>
      <c r="K11642" s="15">
        <v>58.19</v>
      </c>
      <c r="L11642" s="15">
        <v>1.556006</v>
      </c>
    </row>
    <row r="11643" spans="1:12" x14ac:dyDescent="0.3">
      <c r="A11643" s="3" t="s">
        <v>10</v>
      </c>
      <c r="B11643" s="3" t="s">
        <v>11</v>
      </c>
      <c r="C11643" s="3" t="s">
        <v>12</v>
      </c>
      <c r="D11643" s="3" t="s">
        <v>13</v>
      </c>
      <c r="E11643">
        <v>58.195</v>
      </c>
      <c r="F11643">
        <v>46.669595999999999</v>
      </c>
      <c r="H11643" s="11">
        <v>58.195</v>
      </c>
      <c r="I11643" s="11">
        <v>-77.779613999999995</v>
      </c>
      <c r="K11643" s="15">
        <v>58.195</v>
      </c>
      <c r="L11643" s="15">
        <v>1.728785</v>
      </c>
    </row>
    <row r="11644" spans="1:12" x14ac:dyDescent="0.3">
      <c r="A11644" s="3" t="s">
        <v>10</v>
      </c>
      <c r="B11644" s="3" t="s">
        <v>11</v>
      </c>
      <c r="C11644" s="3" t="s">
        <v>12</v>
      </c>
      <c r="D11644" s="3" t="s">
        <v>13</v>
      </c>
      <c r="E11644">
        <v>58.2</v>
      </c>
      <c r="F11644">
        <v>46.632716000000002</v>
      </c>
      <c r="H11644" s="11">
        <v>58.2</v>
      </c>
      <c r="I11644" s="11">
        <v>-77.684511000000001</v>
      </c>
      <c r="K11644" s="15">
        <v>58.2</v>
      </c>
      <c r="L11644" s="15">
        <v>1.8999239999999999</v>
      </c>
    </row>
    <row r="11645" spans="1:12" x14ac:dyDescent="0.3">
      <c r="A11645" s="3" t="s">
        <v>10</v>
      </c>
      <c r="B11645" s="3" t="s">
        <v>11</v>
      </c>
      <c r="C11645" s="3" t="s">
        <v>12</v>
      </c>
      <c r="D11645" s="3" t="s">
        <v>13</v>
      </c>
      <c r="E11645">
        <v>58.204999999999998</v>
      </c>
      <c r="F11645">
        <v>46.595551999999998</v>
      </c>
      <c r="H11645" s="11">
        <v>58.204999999999998</v>
      </c>
      <c r="I11645" s="11">
        <v>-77.592001999999994</v>
      </c>
      <c r="K11645" s="15">
        <v>58.204999999999998</v>
      </c>
      <c r="L11645" s="15">
        <v>2.0693980000000001</v>
      </c>
    </row>
    <row r="11646" spans="1:12" x14ac:dyDescent="0.3">
      <c r="A11646" s="3" t="s">
        <v>10</v>
      </c>
      <c r="B11646" s="3" t="s">
        <v>11</v>
      </c>
      <c r="C11646" s="3" t="s">
        <v>12</v>
      </c>
      <c r="D11646" s="3" t="s">
        <v>13</v>
      </c>
      <c r="E11646">
        <v>58.21</v>
      </c>
      <c r="F11646">
        <v>46.557416000000003</v>
      </c>
      <c r="H11646" s="11">
        <v>58.21</v>
      </c>
      <c r="I11646" s="11">
        <v>-77.502877999999995</v>
      </c>
      <c r="K11646" s="15">
        <v>58.21</v>
      </c>
      <c r="L11646" s="15">
        <v>2.2371629999999998</v>
      </c>
    </row>
    <row r="11647" spans="1:12" x14ac:dyDescent="0.3">
      <c r="A11647" s="3" t="s">
        <v>10</v>
      </c>
      <c r="B11647" s="3" t="s">
        <v>11</v>
      </c>
      <c r="C11647" s="3" t="s">
        <v>12</v>
      </c>
      <c r="D11647" s="3" t="s">
        <v>13</v>
      </c>
      <c r="E11647">
        <v>58.215000000000003</v>
      </c>
      <c r="F11647">
        <v>46.517595999999998</v>
      </c>
      <c r="H11647" s="11">
        <v>58.215000000000003</v>
      </c>
      <c r="I11647" s="11">
        <v>-77.417930999999996</v>
      </c>
      <c r="K11647" s="15">
        <v>58.215000000000003</v>
      </c>
      <c r="L11647" s="15">
        <v>2.403165</v>
      </c>
    </row>
    <row r="11648" spans="1:12" x14ac:dyDescent="0.3">
      <c r="A11648" s="3" t="s">
        <v>10</v>
      </c>
      <c r="B11648" s="3" t="s">
        <v>11</v>
      </c>
      <c r="C11648" s="3" t="s">
        <v>12</v>
      </c>
      <c r="D11648" s="3" t="s">
        <v>13</v>
      </c>
      <c r="E11648">
        <v>58.22</v>
      </c>
      <c r="F11648">
        <v>46.475479</v>
      </c>
      <c r="H11648" s="11">
        <v>58.22</v>
      </c>
      <c r="I11648" s="11">
        <v>-77.337729999999993</v>
      </c>
      <c r="K11648" s="15">
        <v>58.22</v>
      </c>
      <c r="L11648" s="15">
        <v>2.5673659999999998</v>
      </c>
    </row>
    <row r="11649" spans="1:12" x14ac:dyDescent="0.3">
      <c r="A11649" s="3" t="s">
        <v>10</v>
      </c>
      <c r="B11649" s="3" t="s">
        <v>11</v>
      </c>
      <c r="C11649" s="3" t="s">
        <v>12</v>
      </c>
      <c r="D11649" s="3" t="s">
        <v>13</v>
      </c>
      <c r="E11649">
        <v>58.225000000000001</v>
      </c>
      <c r="F11649">
        <v>46.430622999999997</v>
      </c>
      <c r="H11649" s="11">
        <v>58.225000000000001</v>
      </c>
      <c r="I11649" s="11">
        <v>-77.262491999999995</v>
      </c>
      <c r="K11649" s="15">
        <v>58.225000000000001</v>
      </c>
      <c r="L11649" s="15">
        <v>2.7297699999999998</v>
      </c>
    </row>
    <row r="11650" spans="1:12" x14ac:dyDescent="0.3">
      <c r="A11650" s="3" t="s">
        <v>10</v>
      </c>
      <c r="B11650" s="3" t="s">
        <v>11</v>
      </c>
      <c r="C11650" s="3" t="s">
        <v>12</v>
      </c>
      <c r="D11650" s="3" t="s">
        <v>13</v>
      </c>
      <c r="E11650">
        <v>58.23</v>
      </c>
      <c r="F11650">
        <v>46.382739999999998</v>
      </c>
      <c r="H11650" s="11">
        <v>58.23</v>
      </c>
      <c r="I11650" s="11">
        <v>-77.192117999999994</v>
      </c>
      <c r="K11650" s="15">
        <v>58.23</v>
      </c>
      <c r="L11650" s="15">
        <v>2.8904190000000001</v>
      </c>
    </row>
    <row r="11651" spans="1:12" x14ac:dyDescent="0.3">
      <c r="A11651" s="3" t="s">
        <v>10</v>
      </c>
      <c r="B11651" s="3" t="s">
        <v>11</v>
      </c>
      <c r="C11651" s="3" t="s">
        <v>12</v>
      </c>
      <c r="D11651" s="3" t="s">
        <v>13</v>
      </c>
      <c r="E11651">
        <v>58.234999999999999</v>
      </c>
      <c r="F11651">
        <v>46.331620999999998</v>
      </c>
      <c r="H11651" s="11">
        <v>58.234999999999999</v>
      </c>
      <c r="I11651" s="11">
        <v>-77.126349000000005</v>
      </c>
      <c r="K11651" s="15">
        <v>58.234999999999999</v>
      </c>
      <c r="L11651" s="15">
        <v>3.0493700000000001</v>
      </c>
    </row>
    <row r="11652" spans="1:12" x14ac:dyDescent="0.3">
      <c r="A11652" s="3" t="s">
        <v>10</v>
      </c>
      <c r="B11652" s="3" t="s">
        <v>11</v>
      </c>
      <c r="C11652" s="3" t="s">
        <v>12</v>
      </c>
      <c r="D11652" s="3" t="s">
        <v>13</v>
      </c>
      <c r="E11652">
        <v>58.24</v>
      </c>
      <c r="F11652">
        <v>46.277031000000001</v>
      </c>
      <c r="H11652" s="11">
        <v>58.24</v>
      </c>
      <c r="I11652" s="11">
        <v>-77.064954999999998</v>
      </c>
      <c r="K11652" s="15">
        <v>58.24</v>
      </c>
      <c r="L11652" s="15">
        <v>3.2066690000000002</v>
      </c>
    </row>
    <row r="11653" spans="1:12" x14ac:dyDescent="0.3">
      <c r="A11653" s="3" t="s">
        <v>10</v>
      </c>
      <c r="B11653" s="3" t="s">
        <v>11</v>
      </c>
      <c r="C11653" s="3" t="s">
        <v>12</v>
      </c>
      <c r="D11653" s="3" t="s">
        <v>13</v>
      </c>
      <c r="E11653">
        <v>58.244999999999997</v>
      </c>
      <c r="F11653">
        <v>46.218617999999999</v>
      </c>
      <c r="H11653" s="11">
        <v>58.244999999999997</v>
      </c>
      <c r="I11653" s="11">
        <v>-77.007869999999997</v>
      </c>
      <c r="K11653" s="15">
        <v>58.244999999999997</v>
      </c>
      <c r="L11653" s="15">
        <v>3.3623259999999999</v>
      </c>
    </row>
    <row r="11654" spans="1:12" x14ac:dyDescent="0.3">
      <c r="A11654" s="3" t="s">
        <v>10</v>
      </c>
      <c r="B11654" s="3" t="s">
        <v>11</v>
      </c>
      <c r="C11654" s="3" t="s">
        <v>12</v>
      </c>
      <c r="D11654" s="3" t="s">
        <v>13</v>
      </c>
      <c r="E11654">
        <v>58.25</v>
      </c>
      <c r="F11654">
        <v>46.155870999999998</v>
      </c>
      <c r="H11654" s="11">
        <v>58.25</v>
      </c>
      <c r="I11654" s="11">
        <v>-76.955257000000003</v>
      </c>
      <c r="K11654" s="15">
        <v>58.25</v>
      </c>
      <c r="L11654" s="15">
        <v>3.516311</v>
      </c>
    </row>
    <row r="11655" spans="1:12" x14ac:dyDescent="0.3">
      <c r="A11655" s="3" t="s">
        <v>10</v>
      </c>
      <c r="B11655" s="3" t="s">
        <v>11</v>
      </c>
      <c r="C11655" s="3" t="s">
        <v>12</v>
      </c>
      <c r="D11655" s="3" t="s">
        <v>13</v>
      </c>
      <c r="E11655">
        <v>58.255000000000003</v>
      </c>
      <c r="F11655">
        <v>46.088158</v>
      </c>
      <c r="H11655" s="11">
        <v>58.255000000000003</v>
      </c>
      <c r="I11655" s="11">
        <v>-76.907481000000004</v>
      </c>
      <c r="K11655" s="15">
        <v>58.255000000000003</v>
      </c>
      <c r="L11655" s="15">
        <v>3.6685699999999999</v>
      </c>
    </row>
    <row r="11656" spans="1:12" x14ac:dyDescent="0.3">
      <c r="A11656" s="3" t="s">
        <v>10</v>
      </c>
      <c r="B11656" s="3" t="s">
        <v>11</v>
      </c>
      <c r="C11656" s="3" t="s">
        <v>12</v>
      </c>
      <c r="D11656" s="3" t="s">
        <v>13</v>
      </c>
      <c r="E11656">
        <v>58.26</v>
      </c>
      <c r="F11656">
        <v>46.014806</v>
      </c>
      <c r="H11656" s="11">
        <v>58.26</v>
      </c>
      <c r="I11656" s="11">
        <v>-76.864985000000004</v>
      </c>
      <c r="K11656" s="15">
        <v>58.26</v>
      </c>
      <c r="L11656" s="15">
        <v>3.8190400000000002</v>
      </c>
    </row>
    <row r="11657" spans="1:12" x14ac:dyDescent="0.3">
      <c r="A11657" s="3" t="s">
        <v>10</v>
      </c>
      <c r="B11657" s="3" t="s">
        <v>11</v>
      </c>
      <c r="C11657" s="3" t="s">
        <v>12</v>
      </c>
      <c r="D11657" s="3" t="s">
        <v>13</v>
      </c>
      <c r="E11657">
        <v>58.265000000000001</v>
      </c>
      <c r="F11657">
        <v>45.935206000000001</v>
      </c>
      <c r="H11657" s="11">
        <v>58.265000000000001</v>
      </c>
      <c r="I11657" s="11">
        <v>-76.828103999999996</v>
      </c>
      <c r="K11657" s="15">
        <v>58.265000000000001</v>
      </c>
      <c r="L11657" s="15">
        <v>3.9676640000000001</v>
      </c>
    </row>
    <row r="11658" spans="1:12" x14ac:dyDescent="0.3">
      <c r="A11658" s="3" t="s">
        <v>10</v>
      </c>
      <c r="B11658" s="3" t="s">
        <v>11</v>
      </c>
      <c r="C11658" s="3" t="s">
        <v>12</v>
      </c>
      <c r="D11658" s="3" t="s">
        <v>13</v>
      </c>
      <c r="E11658">
        <v>58.27</v>
      </c>
      <c r="F11658">
        <v>45.848908999999999</v>
      </c>
      <c r="H11658" s="11">
        <v>58.27</v>
      </c>
      <c r="I11658" s="11">
        <v>-76.796897000000001</v>
      </c>
      <c r="K11658" s="15">
        <v>58.27</v>
      </c>
      <c r="L11658" s="15">
        <v>4.1144049999999996</v>
      </c>
    </row>
    <row r="11659" spans="1:12" x14ac:dyDescent="0.3">
      <c r="A11659" s="3" t="s">
        <v>10</v>
      </c>
      <c r="B11659" s="3" t="s">
        <v>11</v>
      </c>
      <c r="C11659" s="3" t="s">
        <v>12</v>
      </c>
      <c r="D11659" s="3" t="s">
        <v>13</v>
      </c>
      <c r="E11659">
        <v>58.274999999999999</v>
      </c>
      <c r="F11659">
        <v>45.755676000000001</v>
      </c>
      <c r="H11659" s="11">
        <v>58.274999999999999</v>
      </c>
      <c r="I11659" s="11">
        <v>-76.771089000000003</v>
      </c>
      <c r="K11659" s="15">
        <v>58.274999999999999</v>
      </c>
      <c r="L11659" s="15">
        <v>4.2592650000000001</v>
      </c>
    </row>
    <row r="11660" spans="1:12" x14ac:dyDescent="0.3">
      <c r="A11660" s="3" t="s">
        <v>10</v>
      </c>
      <c r="B11660" s="3" t="s">
        <v>11</v>
      </c>
      <c r="C11660" s="3" t="s">
        <v>12</v>
      </c>
      <c r="D11660" s="3" t="s">
        <v>13</v>
      </c>
      <c r="E11660">
        <v>58.28</v>
      </c>
      <c r="F11660">
        <v>45.655442000000001</v>
      </c>
      <c r="H11660" s="11">
        <v>58.28</v>
      </c>
      <c r="I11660" s="11">
        <v>-76.750130999999996</v>
      </c>
      <c r="K11660" s="15">
        <v>58.28</v>
      </c>
      <c r="L11660" s="15">
        <v>4.4022750000000004</v>
      </c>
    </row>
    <row r="11661" spans="1:12" x14ac:dyDescent="0.3">
      <c r="A11661" s="3" t="s">
        <v>10</v>
      </c>
      <c r="B11661" s="3" t="s">
        <v>11</v>
      </c>
      <c r="C11661" s="3" t="s">
        <v>12</v>
      </c>
      <c r="D11661" s="3" t="s">
        <v>13</v>
      </c>
      <c r="E11661">
        <v>58.284999999999997</v>
      </c>
      <c r="F11661">
        <v>45.548211999999999</v>
      </c>
      <c r="H11661" s="11">
        <v>58.284999999999997</v>
      </c>
      <c r="I11661" s="11">
        <v>-76.733395000000002</v>
      </c>
      <c r="K11661" s="15">
        <v>58.284999999999997</v>
      </c>
      <c r="L11661" s="15">
        <v>4.5434710000000003</v>
      </c>
    </row>
    <row r="11662" spans="1:12" x14ac:dyDescent="0.3">
      <c r="A11662" s="3" t="s">
        <v>10</v>
      </c>
      <c r="B11662" s="3" t="s">
        <v>11</v>
      </c>
      <c r="C11662" s="3" t="s">
        <v>12</v>
      </c>
      <c r="D11662" s="3" t="s">
        <v>13</v>
      </c>
      <c r="E11662">
        <v>58.29</v>
      </c>
      <c r="F11662">
        <v>45.433917999999998</v>
      </c>
      <c r="H11662" s="11">
        <v>58.29</v>
      </c>
      <c r="I11662" s="11">
        <v>-76.720423999999994</v>
      </c>
      <c r="K11662" s="15">
        <v>58.29</v>
      </c>
      <c r="L11662" s="15">
        <v>4.6828649999999996</v>
      </c>
    </row>
    <row r="11663" spans="1:12" x14ac:dyDescent="0.3">
      <c r="A11663" s="3" t="s">
        <v>10</v>
      </c>
      <c r="B11663" s="3" t="s">
        <v>11</v>
      </c>
      <c r="C11663" s="3" t="s">
        <v>12</v>
      </c>
      <c r="D11663" s="3" t="s">
        <v>13</v>
      </c>
      <c r="E11663">
        <v>58.295000000000002</v>
      </c>
      <c r="F11663">
        <v>45.312331</v>
      </c>
      <c r="H11663" s="11">
        <v>58.295000000000002</v>
      </c>
      <c r="I11663" s="11">
        <v>-76.711089000000001</v>
      </c>
      <c r="K11663" s="15">
        <v>58.295000000000002</v>
      </c>
      <c r="L11663" s="15">
        <v>4.8204320000000003</v>
      </c>
    </row>
    <row r="11664" spans="1:12" x14ac:dyDescent="0.3">
      <c r="A11664" s="3" t="s">
        <v>10</v>
      </c>
      <c r="B11664" s="3" t="s">
        <v>11</v>
      </c>
      <c r="C11664" s="3" t="s">
        <v>12</v>
      </c>
      <c r="D11664" s="3" t="s">
        <v>13</v>
      </c>
      <c r="E11664">
        <v>58.3</v>
      </c>
      <c r="F11664">
        <v>45.183061000000002</v>
      </c>
      <c r="H11664" s="11">
        <v>58.3</v>
      </c>
      <c r="I11664" s="11">
        <v>-76.705607999999998</v>
      </c>
      <c r="K11664" s="15">
        <v>58.3</v>
      </c>
      <c r="L11664" s="15">
        <v>4.9561039999999998</v>
      </c>
    </row>
    <row r="11665" spans="1:12" x14ac:dyDescent="0.3">
      <c r="A11665" s="3" t="s">
        <v>10</v>
      </c>
      <c r="B11665" s="3" t="s">
        <v>11</v>
      </c>
      <c r="C11665" s="3" t="s">
        <v>12</v>
      </c>
      <c r="D11665" s="3" t="s">
        <v>13</v>
      </c>
      <c r="E11665">
        <v>58.305</v>
      </c>
      <c r="F11665">
        <v>45.045630000000003</v>
      </c>
      <c r="H11665" s="11">
        <v>58.305</v>
      </c>
      <c r="I11665" s="11">
        <v>-76.704407000000003</v>
      </c>
      <c r="K11665" s="15">
        <v>58.305</v>
      </c>
      <c r="L11665" s="15">
        <v>5.0897839999999999</v>
      </c>
    </row>
    <row r="11666" spans="1:12" x14ac:dyDescent="0.3">
      <c r="A11666" s="3" t="s">
        <v>10</v>
      </c>
      <c r="B11666" s="3" t="s">
        <v>11</v>
      </c>
      <c r="C11666" s="3" t="s">
        <v>12</v>
      </c>
      <c r="D11666" s="3" t="s">
        <v>13</v>
      </c>
      <c r="E11666">
        <v>58.31</v>
      </c>
      <c r="F11666">
        <v>44.899597999999997</v>
      </c>
      <c r="H11666" s="11">
        <v>58.31</v>
      </c>
      <c r="I11666" s="11">
        <v>-76.707908000000003</v>
      </c>
      <c r="K11666" s="15">
        <v>58.31</v>
      </c>
      <c r="L11666" s="15">
        <v>5.2213799999999999</v>
      </c>
    </row>
    <row r="11667" spans="1:12" x14ac:dyDescent="0.3">
      <c r="A11667" s="3" t="s">
        <v>10</v>
      </c>
      <c r="B11667" s="3" t="s">
        <v>11</v>
      </c>
      <c r="C11667" s="3" t="s">
        <v>12</v>
      </c>
      <c r="D11667" s="3" t="s">
        <v>13</v>
      </c>
      <c r="E11667">
        <v>58.314999999999998</v>
      </c>
      <c r="F11667">
        <v>44.744653999999997</v>
      </c>
      <c r="H11667" s="11">
        <v>58.314999999999998</v>
      </c>
      <c r="I11667" s="11">
        <v>-76.716384000000005</v>
      </c>
      <c r="K11667" s="15">
        <v>58.314999999999998</v>
      </c>
      <c r="L11667" s="15">
        <v>5.3508290000000001</v>
      </c>
    </row>
    <row r="11668" spans="1:12" x14ac:dyDescent="0.3">
      <c r="A11668" s="3" t="s">
        <v>10</v>
      </c>
      <c r="B11668" s="3" t="s">
        <v>11</v>
      </c>
      <c r="C11668" s="3" t="s">
        <v>12</v>
      </c>
      <c r="D11668" s="3" t="s">
        <v>13</v>
      </c>
      <c r="E11668">
        <v>58.32</v>
      </c>
      <c r="F11668">
        <v>44.580658999999997</v>
      </c>
      <c r="H11668" s="11">
        <v>58.32</v>
      </c>
      <c r="I11668" s="11">
        <v>-76.729888000000003</v>
      </c>
      <c r="K11668" s="15">
        <v>58.32</v>
      </c>
      <c r="L11668" s="15">
        <v>5.4780959999999999</v>
      </c>
    </row>
    <row r="11669" spans="1:12" x14ac:dyDescent="0.3">
      <c r="A11669" s="3" t="s">
        <v>10</v>
      </c>
      <c r="B11669" s="3" t="s">
        <v>11</v>
      </c>
      <c r="C11669" s="3" t="s">
        <v>12</v>
      </c>
      <c r="D11669" s="3" t="s">
        <v>13</v>
      </c>
      <c r="E11669">
        <v>58.325000000000003</v>
      </c>
      <c r="F11669">
        <v>44.407648000000002</v>
      </c>
      <c r="H11669" s="11">
        <v>58.325000000000003</v>
      </c>
      <c r="I11669" s="11">
        <v>-76.748251999999994</v>
      </c>
      <c r="K11669" s="15">
        <v>58.325000000000003</v>
      </c>
      <c r="L11669" s="15">
        <v>5.6031810000000002</v>
      </c>
    </row>
    <row r="11670" spans="1:12" x14ac:dyDescent="0.3">
      <c r="A11670" s="3" t="s">
        <v>10</v>
      </c>
      <c r="B11670" s="3" t="s">
        <v>11</v>
      </c>
      <c r="C11670" s="3" t="s">
        <v>12</v>
      </c>
      <c r="D11670" s="3" t="s">
        <v>13</v>
      </c>
      <c r="E11670">
        <v>58.33</v>
      </c>
      <c r="F11670">
        <v>44.225808000000001</v>
      </c>
      <c r="H11670" s="11">
        <v>58.33</v>
      </c>
      <c r="I11670" s="11">
        <v>-76.771124</v>
      </c>
      <c r="K11670" s="15">
        <v>58.33</v>
      </c>
      <c r="L11670" s="15">
        <v>5.726108</v>
      </c>
    </row>
    <row r="11671" spans="1:12" x14ac:dyDescent="0.3">
      <c r="A11671" s="3" t="s">
        <v>10</v>
      </c>
      <c r="B11671" s="3" t="s">
        <v>11</v>
      </c>
      <c r="C11671" s="3" t="s">
        <v>12</v>
      </c>
      <c r="D11671" s="3" t="s">
        <v>13</v>
      </c>
      <c r="E11671">
        <v>58.335000000000001</v>
      </c>
      <c r="F11671">
        <v>44.035446</v>
      </c>
      <c r="H11671" s="11">
        <v>58.335000000000001</v>
      </c>
      <c r="I11671" s="11">
        <v>-76.798001999999997</v>
      </c>
      <c r="K11671" s="15">
        <v>58.335000000000001</v>
      </c>
      <c r="L11671" s="15">
        <v>5.8469280000000001</v>
      </c>
    </row>
    <row r="11672" spans="1:12" x14ac:dyDescent="0.3">
      <c r="A11672" s="3" t="s">
        <v>10</v>
      </c>
      <c r="B11672" s="3" t="s">
        <v>11</v>
      </c>
      <c r="C11672" s="3" t="s">
        <v>12</v>
      </c>
      <c r="D11672" s="3" t="s">
        <v>13</v>
      </c>
      <c r="E11672">
        <v>58.34</v>
      </c>
      <c r="F11672">
        <v>43.836961000000002</v>
      </c>
      <c r="H11672" s="11">
        <v>58.34</v>
      </c>
      <c r="I11672" s="11">
        <v>-76.828287000000003</v>
      </c>
      <c r="K11672" s="15">
        <v>58.34</v>
      </c>
      <c r="L11672" s="15">
        <v>5.9657140000000002</v>
      </c>
    </row>
    <row r="11673" spans="1:12" x14ac:dyDescent="0.3">
      <c r="A11673" s="3" t="s">
        <v>10</v>
      </c>
      <c r="B11673" s="3" t="s">
        <v>11</v>
      </c>
      <c r="C11673" s="3" t="s">
        <v>12</v>
      </c>
      <c r="D11673" s="3" t="s">
        <v>13</v>
      </c>
      <c r="E11673">
        <v>58.344999999999999</v>
      </c>
      <c r="F11673">
        <v>43.630806</v>
      </c>
      <c r="H11673" s="11">
        <v>58.344999999999999</v>
      </c>
      <c r="I11673" s="11">
        <v>-76.861358999999993</v>
      </c>
      <c r="K11673" s="15">
        <v>58.344999999999999</v>
      </c>
      <c r="L11673" s="15">
        <v>6.0825449999999996</v>
      </c>
    </row>
    <row r="11674" spans="1:12" x14ac:dyDescent="0.3">
      <c r="A11674" s="3" t="s">
        <v>10</v>
      </c>
      <c r="B11674" s="3" t="s">
        <v>11</v>
      </c>
      <c r="C11674" s="3" t="s">
        <v>12</v>
      </c>
      <c r="D11674" s="3" t="s">
        <v>13</v>
      </c>
      <c r="E11674">
        <v>58.35</v>
      </c>
      <c r="F11674">
        <v>43.417428000000001</v>
      </c>
      <c r="H11674" s="11">
        <v>58.35</v>
      </c>
      <c r="I11674" s="11">
        <v>-76.89667</v>
      </c>
      <c r="K11674" s="15">
        <v>58.35</v>
      </c>
      <c r="L11674" s="15">
        <v>6.197495</v>
      </c>
    </row>
    <row r="11675" spans="1:12" x14ac:dyDescent="0.3">
      <c r="A11675" s="3" t="s">
        <v>10</v>
      </c>
      <c r="B11675" s="3" t="s">
        <v>11</v>
      </c>
      <c r="C11675" s="3" t="s">
        <v>12</v>
      </c>
      <c r="D11675" s="3" t="s">
        <v>13</v>
      </c>
      <c r="E11675">
        <v>58.354999999999997</v>
      </c>
      <c r="F11675">
        <v>43.197211000000003</v>
      </c>
      <c r="H11675" s="11">
        <v>58.354999999999997</v>
      </c>
      <c r="I11675" s="11">
        <v>-76.933836999999997</v>
      </c>
      <c r="K11675" s="15">
        <v>58.354999999999997</v>
      </c>
      <c r="L11675" s="15">
        <v>6.310632</v>
      </c>
    </row>
    <row r="11676" spans="1:12" x14ac:dyDescent="0.3">
      <c r="A11676" s="3" t="s">
        <v>10</v>
      </c>
      <c r="B11676" s="3" t="s">
        <v>11</v>
      </c>
      <c r="C11676" s="3" t="s">
        <v>12</v>
      </c>
      <c r="D11676" s="3" t="s">
        <v>13</v>
      </c>
      <c r="E11676">
        <v>58.36</v>
      </c>
      <c r="F11676">
        <v>42.970452000000002</v>
      </c>
      <c r="H11676" s="11">
        <v>58.36</v>
      </c>
      <c r="I11676" s="11">
        <v>-76.972678000000002</v>
      </c>
      <c r="K11676" s="15">
        <v>58.36</v>
      </c>
      <c r="L11676" s="15">
        <v>6.4220030000000001</v>
      </c>
    </row>
    <row r="11677" spans="1:12" x14ac:dyDescent="0.3">
      <c r="A11677" s="3" t="s">
        <v>10</v>
      </c>
      <c r="B11677" s="3" t="s">
        <v>11</v>
      </c>
      <c r="C11677" s="3" t="s">
        <v>12</v>
      </c>
      <c r="D11677" s="3" t="s">
        <v>13</v>
      </c>
      <c r="E11677">
        <v>58.365000000000002</v>
      </c>
      <c r="F11677">
        <v>42.737389</v>
      </c>
      <c r="H11677" s="11">
        <v>58.365000000000002</v>
      </c>
      <c r="I11677" s="11">
        <v>-77.013157000000007</v>
      </c>
      <c r="K11677" s="15">
        <v>58.365000000000002</v>
      </c>
      <c r="L11677" s="15">
        <v>6.5316419999999997</v>
      </c>
    </row>
    <row r="11678" spans="1:12" x14ac:dyDescent="0.3">
      <c r="A11678" s="3" t="s">
        <v>10</v>
      </c>
      <c r="B11678" s="3" t="s">
        <v>11</v>
      </c>
      <c r="C11678" s="3" t="s">
        <v>12</v>
      </c>
      <c r="D11678" s="3" t="s">
        <v>13</v>
      </c>
      <c r="E11678">
        <v>58.37</v>
      </c>
      <c r="F11678">
        <v>42.498285000000003</v>
      </c>
      <c r="H11678" s="11">
        <v>58.37</v>
      </c>
      <c r="I11678" s="11">
        <v>-77.055222000000001</v>
      </c>
      <c r="K11678" s="15">
        <v>58.37</v>
      </c>
      <c r="L11678" s="15">
        <v>6.639583</v>
      </c>
    </row>
    <row r="11679" spans="1:12" x14ac:dyDescent="0.3">
      <c r="A11679" s="3" t="s">
        <v>10</v>
      </c>
      <c r="B11679" s="3" t="s">
        <v>11</v>
      </c>
      <c r="C11679" s="3" t="s">
        <v>12</v>
      </c>
      <c r="D11679" s="3" t="s">
        <v>13</v>
      </c>
      <c r="E11679">
        <v>58.375</v>
      </c>
      <c r="F11679">
        <v>42.253535999999997</v>
      </c>
      <c r="H11679" s="11">
        <v>58.375</v>
      </c>
      <c r="I11679" s="11">
        <v>-77.098620999999994</v>
      </c>
      <c r="K11679" s="15">
        <v>58.375</v>
      </c>
      <c r="L11679" s="15">
        <v>6.7458879999999999</v>
      </c>
    </row>
    <row r="11680" spans="1:12" x14ac:dyDescent="0.3">
      <c r="A11680" s="3" t="s">
        <v>10</v>
      </c>
      <c r="B11680" s="3" t="s">
        <v>11</v>
      </c>
      <c r="C11680" s="3" t="s">
        <v>12</v>
      </c>
      <c r="D11680" s="3" t="s">
        <v>13</v>
      </c>
      <c r="E11680">
        <v>58.38</v>
      </c>
      <c r="F11680">
        <v>42.003756000000003</v>
      </c>
      <c r="H11680" s="11">
        <v>58.38</v>
      </c>
      <c r="I11680" s="11">
        <v>-77.142768000000004</v>
      </c>
      <c r="K11680" s="15">
        <v>58.38</v>
      </c>
      <c r="L11680" s="15">
        <v>6.8506629999999999</v>
      </c>
    </row>
    <row r="11681" spans="1:12" x14ac:dyDescent="0.3">
      <c r="A11681" s="3" t="s">
        <v>10</v>
      </c>
      <c r="B11681" s="3" t="s">
        <v>11</v>
      </c>
      <c r="C11681" s="3" t="s">
        <v>12</v>
      </c>
      <c r="D11681" s="3" t="s">
        <v>13</v>
      </c>
      <c r="E11681">
        <v>58.384999999999998</v>
      </c>
      <c r="F11681">
        <v>41.749777999999999</v>
      </c>
      <c r="H11681" s="11">
        <v>58.384999999999998</v>
      </c>
      <c r="I11681" s="11">
        <v>-77.186716000000004</v>
      </c>
      <c r="K11681" s="15">
        <v>58.384999999999998</v>
      </c>
      <c r="L11681" s="15">
        <v>6.9540569999999997</v>
      </c>
    </row>
    <row r="11682" spans="1:12" x14ac:dyDescent="0.3">
      <c r="A11682" s="3" t="s">
        <v>10</v>
      </c>
      <c r="B11682" s="3" t="s">
        <v>11</v>
      </c>
      <c r="C11682" s="3" t="s">
        <v>12</v>
      </c>
      <c r="D11682" s="3" t="s">
        <v>13</v>
      </c>
      <c r="E11682">
        <v>58.39</v>
      </c>
      <c r="F11682">
        <v>41.492581000000001</v>
      </c>
      <c r="H11682" s="11">
        <v>58.39</v>
      </c>
      <c r="I11682" s="11">
        <v>-77.229268000000005</v>
      </c>
      <c r="K11682" s="15">
        <v>58.39</v>
      </c>
      <c r="L11682" s="15">
        <v>7.0562529999999999</v>
      </c>
    </row>
    <row r="11683" spans="1:12" x14ac:dyDescent="0.3">
      <c r="A11683" s="3" t="s">
        <v>10</v>
      </c>
      <c r="B11683" s="3" t="s">
        <v>11</v>
      </c>
      <c r="C11683" s="3" t="s">
        <v>12</v>
      </c>
      <c r="D11683" s="3" t="s">
        <v>13</v>
      </c>
      <c r="E11683">
        <v>58.395000000000003</v>
      </c>
      <c r="F11683">
        <v>41.233161000000003</v>
      </c>
      <c r="H11683" s="11">
        <v>58.395000000000003</v>
      </c>
      <c r="I11683" s="11">
        <v>-77.269198000000003</v>
      </c>
      <c r="K11683" s="15">
        <v>58.395000000000003</v>
      </c>
      <c r="L11683" s="15">
        <v>7.1574400000000002</v>
      </c>
    </row>
    <row r="11684" spans="1:12" x14ac:dyDescent="0.3">
      <c r="A11684" s="3" t="s">
        <v>10</v>
      </c>
      <c r="B11684" s="3" t="s">
        <v>11</v>
      </c>
      <c r="C11684" s="3" t="s">
        <v>12</v>
      </c>
      <c r="D11684" s="3" t="s">
        <v>13</v>
      </c>
      <c r="E11684">
        <v>58.4</v>
      </c>
      <c r="F11684">
        <v>40.972427000000003</v>
      </c>
      <c r="H11684" s="11">
        <v>58.4</v>
      </c>
      <c r="I11684" s="11">
        <v>-77.305429000000004</v>
      </c>
      <c r="K11684" s="15">
        <v>58.4</v>
      </c>
      <c r="L11684" s="15">
        <v>7.2577819999999997</v>
      </c>
    </row>
    <row r="11685" spans="1:12" x14ac:dyDescent="0.3">
      <c r="A11685" s="3" t="s">
        <v>10</v>
      </c>
      <c r="B11685" s="3" t="s">
        <v>11</v>
      </c>
      <c r="C11685" s="3" t="s">
        <v>12</v>
      </c>
      <c r="D11685" s="3" t="s">
        <v>13</v>
      </c>
      <c r="E11685">
        <v>58.405000000000001</v>
      </c>
      <c r="F11685">
        <v>40.711165000000001</v>
      </c>
      <c r="H11685" s="11">
        <v>58.405000000000001</v>
      </c>
      <c r="I11685" s="11">
        <v>-77.337093999999993</v>
      </c>
      <c r="K11685" s="15">
        <v>58.405000000000001</v>
      </c>
      <c r="L11685" s="15">
        <v>7.3574140000000003</v>
      </c>
    </row>
    <row r="11686" spans="1:12" x14ac:dyDescent="0.3">
      <c r="A11686" s="3" t="s">
        <v>10</v>
      </c>
      <c r="B11686" s="3" t="s">
        <v>11</v>
      </c>
      <c r="C11686" s="3" t="s">
        <v>12</v>
      </c>
      <c r="D11686" s="3" t="s">
        <v>13</v>
      </c>
      <c r="E11686">
        <v>58.41</v>
      </c>
      <c r="F11686">
        <v>40.450071000000001</v>
      </c>
      <c r="H11686" s="11">
        <v>58.41</v>
      </c>
      <c r="I11686" s="11">
        <v>-77.363476000000006</v>
      </c>
      <c r="K11686" s="15">
        <v>58.41</v>
      </c>
      <c r="L11686" s="15">
        <v>7.4564579999999996</v>
      </c>
    </row>
    <row r="11687" spans="1:12" x14ac:dyDescent="0.3">
      <c r="A11687" s="3" t="s">
        <v>10</v>
      </c>
      <c r="B11687" s="3" t="s">
        <v>11</v>
      </c>
      <c r="C11687" s="3" t="s">
        <v>12</v>
      </c>
      <c r="D11687" s="3" t="s">
        <v>13</v>
      </c>
      <c r="E11687">
        <v>58.414999999999999</v>
      </c>
      <c r="F11687">
        <v>40.189838000000002</v>
      </c>
      <c r="H11687" s="11">
        <v>58.414999999999999</v>
      </c>
      <c r="I11687" s="11">
        <v>-77.383852000000005</v>
      </c>
      <c r="K11687" s="15">
        <v>58.414999999999999</v>
      </c>
      <c r="L11687" s="15">
        <v>7.5550420000000003</v>
      </c>
    </row>
    <row r="11688" spans="1:12" x14ac:dyDescent="0.3">
      <c r="A11688" s="3" t="s">
        <v>10</v>
      </c>
      <c r="B11688" s="3" t="s">
        <v>11</v>
      </c>
      <c r="C11688" s="3" t="s">
        <v>12</v>
      </c>
      <c r="D11688" s="3" t="s">
        <v>13</v>
      </c>
      <c r="E11688">
        <v>58.42</v>
      </c>
      <c r="F11688">
        <v>39.931229999999999</v>
      </c>
      <c r="H11688" s="11">
        <v>58.42</v>
      </c>
      <c r="I11688" s="11">
        <v>-77.397374999999997</v>
      </c>
      <c r="K11688" s="15">
        <v>58.42</v>
      </c>
      <c r="L11688" s="15">
        <v>7.6532999999999998</v>
      </c>
    </row>
    <row r="11689" spans="1:12" x14ac:dyDescent="0.3">
      <c r="A11689" s="3" t="s">
        <v>10</v>
      </c>
      <c r="B11689" s="3" t="s">
        <v>11</v>
      </c>
      <c r="C11689" s="3" t="s">
        <v>12</v>
      </c>
      <c r="D11689" s="3" t="s">
        <v>13</v>
      </c>
      <c r="E11689">
        <v>58.424999999999997</v>
      </c>
      <c r="F11689">
        <v>39.675066999999999</v>
      </c>
      <c r="H11689" s="11">
        <v>58.424999999999997</v>
      </c>
      <c r="I11689" s="11">
        <v>-77.403098</v>
      </c>
      <c r="K11689" s="15">
        <v>58.424999999999997</v>
      </c>
      <c r="L11689" s="15">
        <v>7.7513730000000001</v>
      </c>
    </row>
    <row r="11690" spans="1:12" x14ac:dyDescent="0.3">
      <c r="A11690" s="3" t="s">
        <v>10</v>
      </c>
      <c r="B11690" s="3" t="s">
        <v>11</v>
      </c>
      <c r="C11690" s="3" t="s">
        <v>12</v>
      </c>
      <c r="D11690" s="3" t="s">
        <v>13</v>
      </c>
      <c r="E11690">
        <v>58.43</v>
      </c>
      <c r="F11690">
        <v>39.422162</v>
      </c>
      <c r="H11690" s="11">
        <v>58.43</v>
      </c>
      <c r="I11690" s="11">
        <v>-77.400082999999995</v>
      </c>
      <c r="K11690" s="15">
        <v>58.43</v>
      </c>
      <c r="L11690" s="15">
        <v>7.8493979999999999</v>
      </c>
    </row>
    <row r="11691" spans="1:12" x14ac:dyDescent="0.3">
      <c r="A11691" s="3" t="s">
        <v>10</v>
      </c>
      <c r="B11691" s="3" t="s">
        <v>11</v>
      </c>
      <c r="C11691" s="3" t="s">
        <v>12</v>
      </c>
      <c r="D11691" s="3" t="s">
        <v>13</v>
      </c>
      <c r="E11691">
        <v>58.435000000000002</v>
      </c>
      <c r="F11691">
        <v>39.173236000000003</v>
      </c>
      <c r="H11691" s="11">
        <v>58.435000000000002</v>
      </c>
      <c r="I11691" s="11">
        <v>-77.387545000000003</v>
      </c>
      <c r="K11691" s="15">
        <v>58.435000000000002</v>
      </c>
      <c r="L11691" s="15">
        <v>7.9474960000000001</v>
      </c>
    </row>
    <row r="11692" spans="1:12" x14ac:dyDescent="0.3">
      <c r="A11692" s="3" t="s">
        <v>10</v>
      </c>
      <c r="B11692" s="3" t="s">
        <v>11</v>
      </c>
      <c r="C11692" s="3" t="s">
        <v>12</v>
      </c>
      <c r="D11692" s="3" t="s">
        <v>13</v>
      </c>
      <c r="E11692">
        <v>58.44</v>
      </c>
      <c r="F11692">
        <v>38.928868000000001</v>
      </c>
      <c r="H11692" s="11">
        <v>58.44</v>
      </c>
      <c r="I11692" s="11">
        <v>-77.364937999999995</v>
      </c>
      <c r="K11692" s="15">
        <v>58.44</v>
      </c>
      <c r="L11692" s="15">
        <v>8.0457599999999996</v>
      </c>
    </row>
    <row r="11693" spans="1:12" x14ac:dyDescent="0.3">
      <c r="A11693" s="3" t="s">
        <v>10</v>
      </c>
      <c r="B11693" s="3" t="s">
        <v>11</v>
      </c>
      <c r="C11693" s="3" t="s">
        <v>12</v>
      </c>
      <c r="D11693" s="3" t="s">
        <v>13</v>
      </c>
      <c r="E11693">
        <v>58.445</v>
      </c>
      <c r="F11693">
        <v>38.689501</v>
      </c>
      <c r="H11693" s="11">
        <v>58.445</v>
      </c>
      <c r="I11693" s="11">
        <v>-77.331952999999999</v>
      </c>
      <c r="K11693" s="15">
        <v>58.445</v>
      </c>
      <c r="L11693" s="15">
        <v>8.1442549999999994</v>
      </c>
    </row>
    <row r="11694" spans="1:12" x14ac:dyDescent="0.3">
      <c r="A11694" s="3" t="s">
        <v>10</v>
      </c>
      <c r="B11694" s="3" t="s">
        <v>11</v>
      </c>
      <c r="C11694" s="3" t="s">
        <v>12</v>
      </c>
      <c r="D11694" s="3" t="s">
        <v>13</v>
      </c>
      <c r="E11694">
        <v>58.45</v>
      </c>
      <c r="F11694">
        <v>38.455475</v>
      </c>
      <c r="H11694" s="11">
        <v>58.45</v>
      </c>
      <c r="I11694" s="11">
        <v>-77.288480000000007</v>
      </c>
      <c r="K11694" s="15">
        <v>58.45</v>
      </c>
      <c r="L11694" s="15">
        <v>8.2430120000000002</v>
      </c>
    </row>
    <row r="11695" spans="1:12" x14ac:dyDescent="0.3">
      <c r="A11695" s="3" t="s">
        <v>10</v>
      </c>
      <c r="B11695" s="3" t="s">
        <v>11</v>
      </c>
      <c r="C11695" s="3" t="s">
        <v>12</v>
      </c>
      <c r="D11695" s="3" t="s">
        <v>13</v>
      </c>
      <c r="E11695">
        <v>58.454999999999998</v>
      </c>
      <c r="F11695">
        <v>38.227038999999998</v>
      </c>
      <c r="H11695" s="11">
        <v>58.454999999999998</v>
      </c>
      <c r="I11695" s="11">
        <v>-77.234589999999997</v>
      </c>
      <c r="K11695" s="15">
        <v>58.454999999999998</v>
      </c>
      <c r="L11695" s="15">
        <v>8.3420430000000003</v>
      </c>
    </row>
    <row r="11696" spans="1:12" x14ac:dyDescent="0.3">
      <c r="A11696" s="3" t="s">
        <v>10</v>
      </c>
      <c r="B11696" s="3" t="s">
        <v>11</v>
      </c>
      <c r="C11696" s="3" t="s">
        <v>12</v>
      </c>
      <c r="D11696" s="3" t="s">
        <v>13</v>
      </c>
      <c r="E11696">
        <v>58.46</v>
      </c>
      <c r="F11696">
        <v>38.004340999999997</v>
      </c>
      <c r="H11696" s="11">
        <v>58.46</v>
      </c>
      <c r="I11696" s="11">
        <v>-77.170541</v>
      </c>
      <c r="K11696" s="15">
        <v>58.46</v>
      </c>
      <c r="L11696" s="15">
        <v>8.4413409999999995</v>
      </c>
    </row>
    <row r="11697" spans="1:12" x14ac:dyDescent="0.3">
      <c r="A11697" s="3" t="s">
        <v>10</v>
      </c>
      <c r="B11697" s="3" t="s">
        <v>11</v>
      </c>
      <c r="C11697" s="3" t="s">
        <v>12</v>
      </c>
      <c r="D11697" s="3" t="s">
        <v>13</v>
      </c>
      <c r="E11697">
        <v>58.465000000000003</v>
      </c>
      <c r="F11697">
        <v>37.787438999999999</v>
      </c>
      <c r="H11697" s="11">
        <v>58.465000000000003</v>
      </c>
      <c r="I11697" s="11">
        <v>-77.096773999999996</v>
      </c>
      <c r="K11697" s="15">
        <v>58.465000000000003</v>
      </c>
      <c r="L11697" s="15">
        <v>8.5408760000000008</v>
      </c>
    </row>
    <row r="11698" spans="1:12" x14ac:dyDescent="0.3">
      <c r="A11698" s="3" t="s">
        <v>10</v>
      </c>
      <c r="B11698" s="3" t="s">
        <v>11</v>
      </c>
      <c r="C11698" s="3" t="s">
        <v>12</v>
      </c>
      <c r="D11698" s="3" t="s">
        <v>13</v>
      </c>
      <c r="E11698">
        <v>58.47</v>
      </c>
      <c r="F11698">
        <v>37.576352999999997</v>
      </c>
      <c r="H11698" s="11">
        <v>58.47</v>
      </c>
      <c r="I11698" s="11">
        <v>-77.013829999999999</v>
      </c>
      <c r="K11698" s="15">
        <v>58.47</v>
      </c>
      <c r="L11698" s="15">
        <v>8.6406019999999994</v>
      </c>
    </row>
    <row r="11699" spans="1:12" x14ac:dyDescent="0.3">
      <c r="A11699" s="3" t="s">
        <v>10</v>
      </c>
      <c r="B11699" s="3" t="s">
        <v>11</v>
      </c>
      <c r="C11699" s="3" t="s">
        <v>12</v>
      </c>
      <c r="D11699" s="3" t="s">
        <v>13</v>
      </c>
      <c r="E11699">
        <v>58.475000000000001</v>
      </c>
      <c r="F11699">
        <v>37.371136</v>
      </c>
      <c r="H11699" s="11">
        <v>58.475000000000001</v>
      </c>
      <c r="I11699" s="11">
        <v>-76.922218999999998</v>
      </c>
      <c r="K11699" s="15">
        <v>58.475000000000001</v>
      </c>
      <c r="L11699" s="15">
        <v>8.7404799999999998</v>
      </c>
    </row>
    <row r="11700" spans="1:12" x14ac:dyDescent="0.3">
      <c r="A11700" s="3" t="s">
        <v>10</v>
      </c>
      <c r="B11700" s="3" t="s">
        <v>11</v>
      </c>
      <c r="C11700" s="3" t="s">
        <v>12</v>
      </c>
      <c r="D11700" s="3" t="s">
        <v>13</v>
      </c>
      <c r="E11700">
        <v>58.48</v>
      </c>
      <c r="F11700">
        <v>37.171925000000002</v>
      </c>
      <c r="H11700" s="11">
        <v>58.48</v>
      </c>
      <c r="I11700" s="11">
        <v>-76.822348000000005</v>
      </c>
      <c r="K11700" s="15">
        <v>58.48</v>
      </c>
      <c r="L11700" s="15">
        <v>8.8404910000000001</v>
      </c>
    </row>
    <row r="11701" spans="1:12" x14ac:dyDescent="0.3">
      <c r="A11701" s="3" t="s">
        <v>10</v>
      </c>
      <c r="B11701" s="3" t="s">
        <v>11</v>
      </c>
      <c r="C11701" s="3" t="s">
        <v>12</v>
      </c>
      <c r="D11701" s="3" t="s">
        <v>13</v>
      </c>
      <c r="E11701">
        <v>58.484999999999999</v>
      </c>
      <c r="F11701">
        <v>36.978940999999999</v>
      </c>
      <c r="H11701" s="11">
        <v>58.484999999999999</v>
      </c>
      <c r="I11701" s="11">
        <v>-76.714521000000005</v>
      </c>
      <c r="K11701" s="15">
        <v>58.484999999999999</v>
      </c>
      <c r="L11701" s="15">
        <v>8.9406289999999995</v>
      </c>
    </row>
    <row r="11702" spans="1:12" x14ac:dyDescent="0.3">
      <c r="A11702" s="3" t="s">
        <v>10</v>
      </c>
      <c r="B11702" s="3" t="s">
        <v>11</v>
      </c>
      <c r="C11702" s="3" t="s">
        <v>12</v>
      </c>
      <c r="D11702" s="3" t="s">
        <v>13</v>
      </c>
      <c r="E11702">
        <v>58.49</v>
      </c>
      <c r="F11702">
        <v>36.792430000000003</v>
      </c>
      <c r="H11702" s="11">
        <v>58.49</v>
      </c>
      <c r="I11702" s="11">
        <v>-76.599036999999996</v>
      </c>
      <c r="K11702" s="15">
        <v>58.49</v>
      </c>
      <c r="L11702" s="15">
        <v>9.0408910000000002</v>
      </c>
    </row>
    <row r="11703" spans="1:12" x14ac:dyDescent="0.3">
      <c r="A11703" s="3" t="s">
        <v>10</v>
      </c>
      <c r="B11703" s="3" t="s">
        <v>11</v>
      </c>
      <c r="C11703" s="3" t="s">
        <v>12</v>
      </c>
      <c r="D11703" s="3" t="s">
        <v>13</v>
      </c>
      <c r="E11703">
        <v>58.494999999999997</v>
      </c>
      <c r="F11703">
        <v>36.612580999999999</v>
      </c>
      <c r="H11703" s="11">
        <v>58.494999999999997</v>
      </c>
      <c r="I11703" s="11">
        <v>-76.476321999999996</v>
      </c>
      <c r="K11703" s="15">
        <v>58.494999999999997</v>
      </c>
      <c r="L11703" s="15">
        <v>9.141254</v>
      </c>
    </row>
    <row r="11704" spans="1:12" x14ac:dyDescent="0.3">
      <c r="A11704" s="3" t="s">
        <v>10</v>
      </c>
      <c r="B11704" s="3" t="s">
        <v>11</v>
      </c>
      <c r="C11704" s="3" t="s">
        <v>12</v>
      </c>
      <c r="D11704" s="3" t="s">
        <v>13</v>
      </c>
      <c r="E11704">
        <v>58.5</v>
      </c>
      <c r="F11704">
        <v>36.439490999999997</v>
      </c>
      <c r="H11704" s="11">
        <v>58.5</v>
      </c>
      <c r="I11704" s="11">
        <v>-76.347008000000002</v>
      </c>
      <c r="K11704" s="15">
        <v>58.5</v>
      </c>
      <c r="L11704" s="15">
        <v>9.2416689999999999</v>
      </c>
    </row>
    <row r="11705" spans="1:12" x14ac:dyDescent="0.3">
      <c r="A11705" s="3" t="s">
        <v>10</v>
      </c>
      <c r="B11705" s="3" t="s">
        <v>11</v>
      </c>
      <c r="C11705" s="3" t="s">
        <v>12</v>
      </c>
      <c r="D11705" s="3" t="s">
        <v>13</v>
      </c>
      <c r="E11705">
        <v>58.505000000000003</v>
      </c>
      <c r="F11705">
        <v>36.273184000000001</v>
      </c>
      <c r="H11705" s="11">
        <v>58.505000000000003</v>
      </c>
      <c r="I11705" s="11">
        <v>-76.211905000000002</v>
      </c>
      <c r="K11705" s="15">
        <v>58.505000000000003</v>
      </c>
      <c r="L11705" s="15">
        <v>9.3420609999999993</v>
      </c>
    </row>
    <row r="11706" spans="1:12" x14ac:dyDescent="0.3">
      <c r="A11706" s="3" t="s">
        <v>10</v>
      </c>
      <c r="B11706" s="3" t="s">
        <v>11</v>
      </c>
      <c r="C11706" s="3" t="s">
        <v>12</v>
      </c>
      <c r="D11706" s="3" t="s">
        <v>13</v>
      </c>
      <c r="E11706">
        <v>58.51</v>
      </c>
      <c r="F11706">
        <v>36.113661999999998</v>
      </c>
      <c r="H11706" s="11">
        <v>58.51</v>
      </c>
      <c r="I11706" s="11">
        <v>-76.071904000000004</v>
      </c>
      <c r="K11706" s="15">
        <v>58.51</v>
      </c>
      <c r="L11706" s="15">
        <v>9.4423440000000003</v>
      </c>
    </row>
    <row r="11707" spans="1:12" x14ac:dyDescent="0.3">
      <c r="A11707" s="3" t="s">
        <v>10</v>
      </c>
      <c r="B11707" s="3" t="s">
        <v>11</v>
      </c>
      <c r="C11707" s="3" t="s">
        <v>12</v>
      </c>
      <c r="D11707" s="3" t="s">
        <v>13</v>
      </c>
      <c r="E11707">
        <v>58.515000000000001</v>
      </c>
      <c r="F11707">
        <v>35.960976000000002</v>
      </c>
      <c r="H11707" s="11">
        <v>58.515000000000001</v>
      </c>
      <c r="I11707" s="11">
        <v>-75.927850000000007</v>
      </c>
      <c r="K11707" s="15">
        <v>58.515000000000001</v>
      </c>
      <c r="L11707" s="15">
        <v>9.5424389999999999</v>
      </c>
    </row>
    <row r="11708" spans="1:12" x14ac:dyDescent="0.3">
      <c r="A11708" s="3" t="s">
        <v>10</v>
      </c>
      <c r="B11708" s="3" t="s">
        <v>11</v>
      </c>
      <c r="C11708" s="3" t="s">
        <v>12</v>
      </c>
      <c r="D11708" s="3" t="s">
        <v>13</v>
      </c>
      <c r="E11708">
        <v>58.52</v>
      </c>
      <c r="F11708">
        <v>35.815282000000003</v>
      </c>
      <c r="H11708" s="11">
        <v>58.52</v>
      </c>
      <c r="I11708" s="11">
        <v>-75.780435999999995</v>
      </c>
      <c r="K11708" s="15">
        <v>58.52</v>
      </c>
      <c r="L11708" s="15">
        <v>9.6422939999999997</v>
      </c>
    </row>
    <row r="11709" spans="1:12" x14ac:dyDescent="0.3">
      <c r="A11709" s="3" t="s">
        <v>10</v>
      </c>
      <c r="B11709" s="3" t="s">
        <v>11</v>
      </c>
      <c r="C11709" s="3" t="s">
        <v>12</v>
      </c>
      <c r="D11709" s="3" t="s">
        <v>13</v>
      </c>
      <c r="E11709">
        <v>58.524999999999999</v>
      </c>
      <c r="F11709">
        <v>35.676858000000003</v>
      </c>
      <c r="H11709" s="11">
        <v>58.524999999999999</v>
      </c>
      <c r="I11709" s="11">
        <v>-75.630146999999994</v>
      </c>
      <c r="K11709" s="15">
        <v>58.524999999999999</v>
      </c>
      <c r="L11709" s="15">
        <v>9.7418779999999998</v>
      </c>
    </row>
    <row r="11710" spans="1:12" x14ac:dyDescent="0.3">
      <c r="A11710" s="3" t="s">
        <v>10</v>
      </c>
      <c r="B11710" s="3" t="s">
        <v>11</v>
      </c>
      <c r="C11710" s="3" t="s">
        <v>12</v>
      </c>
      <c r="D11710" s="3" t="s">
        <v>13</v>
      </c>
      <c r="E11710">
        <v>58.53</v>
      </c>
      <c r="F11710">
        <v>35.546107999999997</v>
      </c>
      <c r="H11710" s="11">
        <v>58.53</v>
      </c>
      <c r="I11710" s="11">
        <v>-75.477287000000004</v>
      </c>
      <c r="K11710" s="15">
        <v>58.53</v>
      </c>
      <c r="L11710" s="15">
        <v>9.8411819999999999</v>
      </c>
    </row>
    <row r="11711" spans="1:12" x14ac:dyDescent="0.3">
      <c r="A11711" s="3" t="s">
        <v>10</v>
      </c>
      <c r="B11711" s="3" t="s">
        <v>11</v>
      </c>
      <c r="C11711" s="3" t="s">
        <v>12</v>
      </c>
      <c r="D11711" s="3" t="s">
        <v>13</v>
      </c>
      <c r="E11711">
        <v>58.534999999999997</v>
      </c>
      <c r="F11711">
        <v>35.423504000000001</v>
      </c>
      <c r="H11711" s="11">
        <v>58.534999999999997</v>
      </c>
      <c r="I11711" s="11">
        <v>-75.322038000000006</v>
      </c>
      <c r="K11711" s="15">
        <v>58.534999999999997</v>
      </c>
      <c r="L11711" s="15">
        <v>9.9402159999999995</v>
      </c>
    </row>
    <row r="11712" spans="1:12" x14ac:dyDescent="0.3">
      <c r="A11712" s="3" t="s">
        <v>10</v>
      </c>
      <c r="B11712" s="3" t="s">
        <v>11</v>
      </c>
      <c r="C11712" s="3" t="s">
        <v>12</v>
      </c>
      <c r="D11712" s="3" t="s">
        <v>13</v>
      </c>
      <c r="E11712">
        <v>58.54</v>
      </c>
      <c r="F11712">
        <v>35.309528</v>
      </c>
      <c r="H11712" s="11">
        <v>58.54</v>
      </c>
      <c r="I11712" s="11">
        <v>-75.164569</v>
      </c>
      <c r="K11712" s="15">
        <v>58.54</v>
      </c>
      <c r="L11712" s="15">
        <v>10.03899</v>
      </c>
    </row>
    <row r="11713" spans="1:12" x14ac:dyDescent="0.3">
      <c r="A11713" s="3" t="s">
        <v>10</v>
      </c>
      <c r="B11713" s="3" t="s">
        <v>11</v>
      </c>
      <c r="C11713" s="3" t="s">
        <v>12</v>
      </c>
      <c r="D11713" s="3" t="s">
        <v>13</v>
      </c>
      <c r="E11713">
        <v>58.545000000000002</v>
      </c>
      <c r="F11713">
        <v>35.204613999999999</v>
      </c>
      <c r="H11713" s="11">
        <v>58.545000000000002</v>
      </c>
      <c r="I11713" s="11">
        <v>-75.005121000000003</v>
      </c>
      <c r="K11713" s="15">
        <v>58.545000000000002</v>
      </c>
      <c r="L11713" s="15">
        <v>10.137508</v>
      </c>
    </row>
    <row r="11714" spans="1:12" x14ac:dyDescent="0.3">
      <c r="A11714" s="3" t="s">
        <v>10</v>
      </c>
      <c r="B11714" s="3" t="s">
        <v>11</v>
      </c>
      <c r="C11714" s="3" t="s">
        <v>12</v>
      </c>
      <c r="D11714" s="3" t="s">
        <v>13</v>
      </c>
      <c r="E11714">
        <v>58.55</v>
      </c>
      <c r="F11714">
        <v>35.109107000000002</v>
      </c>
      <c r="H11714" s="11">
        <v>58.55</v>
      </c>
      <c r="I11714" s="11">
        <v>-74.844041000000004</v>
      </c>
      <c r="K11714" s="15">
        <v>58.55</v>
      </c>
      <c r="L11714" s="15">
        <v>10.235759</v>
      </c>
    </row>
    <row r="11715" spans="1:12" x14ac:dyDescent="0.3">
      <c r="A11715" s="3" t="s">
        <v>10</v>
      </c>
      <c r="B11715" s="3" t="s">
        <v>11</v>
      </c>
      <c r="C11715" s="3" t="s">
        <v>12</v>
      </c>
      <c r="D11715" s="3" t="s">
        <v>13</v>
      </c>
      <c r="E11715">
        <v>58.555</v>
      </c>
      <c r="F11715">
        <v>35.023251999999999</v>
      </c>
      <c r="H11715" s="11">
        <v>58.555</v>
      </c>
      <c r="I11715" s="11">
        <v>-74.681798999999998</v>
      </c>
      <c r="K11715" s="15">
        <v>58.555</v>
      </c>
      <c r="L11715" s="15">
        <v>10.333717</v>
      </c>
    </row>
    <row r="11716" spans="1:12" x14ac:dyDescent="0.3">
      <c r="A11716" s="3" t="s">
        <v>10</v>
      </c>
      <c r="B11716" s="3" t="s">
        <v>11</v>
      </c>
      <c r="C11716" s="3" t="s">
        <v>12</v>
      </c>
      <c r="D11716" s="3" t="s">
        <v>13</v>
      </c>
      <c r="E11716">
        <v>58.56</v>
      </c>
      <c r="F11716">
        <v>34.947175000000001</v>
      </c>
      <c r="H11716" s="11">
        <v>58.56</v>
      </c>
      <c r="I11716" s="11">
        <v>-74.519030999999998</v>
      </c>
      <c r="K11716" s="15">
        <v>58.56</v>
      </c>
      <c r="L11716" s="15">
        <v>10.431334</v>
      </c>
    </row>
    <row r="11717" spans="1:12" x14ac:dyDescent="0.3">
      <c r="A11717" s="3" t="s">
        <v>10</v>
      </c>
      <c r="B11717" s="3" t="s">
        <v>11</v>
      </c>
      <c r="C11717" s="3" t="s">
        <v>12</v>
      </c>
      <c r="D11717" s="3" t="s">
        <v>13</v>
      </c>
      <c r="E11717">
        <v>58.564999999999998</v>
      </c>
      <c r="F11717">
        <v>34.880851</v>
      </c>
      <c r="H11717" s="11">
        <v>58.564999999999998</v>
      </c>
      <c r="I11717" s="11">
        <v>-74.356549000000001</v>
      </c>
      <c r="K11717" s="15">
        <v>58.564999999999998</v>
      </c>
      <c r="L11717" s="15">
        <v>10.528541000000001</v>
      </c>
    </row>
    <row r="11718" spans="1:12" x14ac:dyDescent="0.3">
      <c r="A11718" s="3" t="s">
        <v>10</v>
      </c>
      <c r="B11718" s="3" t="s">
        <v>11</v>
      </c>
      <c r="C11718" s="3" t="s">
        <v>12</v>
      </c>
      <c r="D11718" s="3" t="s">
        <v>13</v>
      </c>
      <c r="E11718">
        <v>58.57</v>
      </c>
      <c r="F11718">
        <v>34.824109999999997</v>
      </c>
      <c r="H11718" s="11">
        <v>58.57</v>
      </c>
      <c r="I11718" s="11">
        <v>-74.195322000000004</v>
      </c>
      <c r="K11718" s="15">
        <v>58.57</v>
      </c>
      <c r="L11718" s="15">
        <v>10.625254</v>
      </c>
    </row>
    <row r="11719" spans="1:12" x14ac:dyDescent="0.3">
      <c r="A11719" s="3" t="s">
        <v>10</v>
      </c>
      <c r="B11719" s="3" t="s">
        <v>11</v>
      </c>
      <c r="C11719" s="3" t="s">
        <v>12</v>
      </c>
      <c r="D11719" s="3" t="s">
        <v>13</v>
      </c>
      <c r="E11719">
        <v>58.575000000000003</v>
      </c>
      <c r="F11719">
        <v>34.776662999999999</v>
      </c>
      <c r="H11719" s="11">
        <v>58.575000000000003</v>
      </c>
      <c r="I11719" s="11">
        <v>-74.0364</v>
      </c>
      <c r="K11719" s="15">
        <v>58.575000000000003</v>
      </c>
      <c r="L11719" s="15">
        <v>10.721373</v>
      </c>
    </row>
    <row r="11720" spans="1:12" x14ac:dyDescent="0.3">
      <c r="A11720" s="3" t="s">
        <v>10</v>
      </c>
      <c r="B11720" s="3" t="s">
        <v>11</v>
      </c>
      <c r="C11720" s="3" t="s">
        <v>12</v>
      </c>
      <c r="D11720" s="3" t="s">
        <v>13</v>
      </c>
      <c r="E11720">
        <v>58.58</v>
      </c>
      <c r="F11720">
        <v>34.738162000000003</v>
      </c>
      <c r="H11720" s="11">
        <v>58.58</v>
      </c>
      <c r="I11720" s="11">
        <v>-73.88082</v>
      </c>
      <c r="K11720" s="15">
        <v>58.58</v>
      </c>
      <c r="L11720" s="15">
        <v>10.816795000000001</v>
      </c>
    </row>
    <row r="11721" spans="1:12" x14ac:dyDescent="0.3">
      <c r="A11721" s="3" t="s">
        <v>10</v>
      </c>
      <c r="B11721" s="3" t="s">
        <v>11</v>
      </c>
      <c r="C11721" s="3" t="s">
        <v>12</v>
      </c>
      <c r="D11721" s="3" t="s">
        <v>13</v>
      </c>
      <c r="E11721">
        <v>58.585000000000001</v>
      </c>
      <c r="F11721">
        <v>34.708232000000002</v>
      </c>
      <c r="H11721" s="11">
        <v>58.585000000000001</v>
      </c>
      <c r="I11721" s="11">
        <v>-73.729557999999997</v>
      </c>
      <c r="K11721" s="15">
        <v>58.585000000000001</v>
      </c>
      <c r="L11721" s="15">
        <v>10.911427</v>
      </c>
    </row>
    <row r="11722" spans="1:12" x14ac:dyDescent="0.3">
      <c r="A11722" s="3" t="s">
        <v>10</v>
      </c>
      <c r="B11722" s="3" t="s">
        <v>11</v>
      </c>
      <c r="C11722" s="3" t="s">
        <v>12</v>
      </c>
      <c r="D11722" s="3" t="s">
        <v>13</v>
      </c>
      <c r="E11722">
        <v>58.59</v>
      </c>
      <c r="F11722">
        <v>34.686432000000003</v>
      </c>
      <c r="H11722" s="11">
        <v>58.59</v>
      </c>
      <c r="I11722" s="11">
        <v>-73.583554000000007</v>
      </c>
      <c r="K11722" s="15">
        <v>58.59</v>
      </c>
      <c r="L11722" s="15">
        <v>11.00517</v>
      </c>
    </row>
    <row r="11723" spans="1:12" x14ac:dyDescent="0.3">
      <c r="A11723" s="3" t="s">
        <v>10</v>
      </c>
      <c r="B11723" s="3" t="s">
        <v>11</v>
      </c>
      <c r="C11723" s="3" t="s">
        <v>12</v>
      </c>
      <c r="D11723" s="3" t="s">
        <v>13</v>
      </c>
      <c r="E11723">
        <v>58.594999999999999</v>
      </c>
      <c r="F11723">
        <v>34.672203000000003</v>
      </c>
      <c r="H11723" s="11">
        <v>58.594999999999999</v>
      </c>
      <c r="I11723" s="11">
        <v>-73.443779000000006</v>
      </c>
      <c r="K11723" s="15">
        <v>58.594999999999999</v>
      </c>
      <c r="L11723" s="15">
        <v>11.097911</v>
      </c>
    </row>
    <row r="11724" spans="1:12" x14ac:dyDescent="0.3">
      <c r="A11724" s="3" t="s">
        <v>10</v>
      </c>
      <c r="B11724" s="3" t="s">
        <v>11</v>
      </c>
      <c r="C11724" s="3" t="s">
        <v>12</v>
      </c>
      <c r="D11724" s="3" t="s">
        <v>13</v>
      </c>
      <c r="E11724">
        <v>58.6</v>
      </c>
      <c r="F11724">
        <v>34.664892000000002</v>
      </c>
      <c r="H11724" s="11">
        <v>58.6</v>
      </c>
      <c r="I11724" s="11">
        <v>-73.311211999999998</v>
      </c>
      <c r="K11724" s="15">
        <v>58.6</v>
      </c>
      <c r="L11724" s="15">
        <v>11.189533000000001</v>
      </c>
    </row>
    <row r="11725" spans="1:12" x14ac:dyDescent="0.3">
      <c r="A11725" s="3" t="s">
        <v>10</v>
      </c>
      <c r="B11725" s="3" t="s">
        <v>11</v>
      </c>
      <c r="C11725" s="3" t="s">
        <v>12</v>
      </c>
      <c r="D11725" s="3" t="s">
        <v>13</v>
      </c>
      <c r="E11725">
        <v>58.604999999999997</v>
      </c>
      <c r="F11725">
        <v>34.66384</v>
      </c>
      <c r="H11725" s="11">
        <v>58.604999999999997</v>
      </c>
      <c r="I11725" s="11">
        <v>-73.186702999999994</v>
      </c>
      <c r="K11725" s="15">
        <v>58.604999999999997</v>
      </c>
      <c r="L11725" s="15">
        <v>11.279933</v>
      </c>
    </row>
    <row r="11726" spans="1:12" x14ac:dyDescent="0.3">
      <c r="A11726" s="3" t="s">
        <v>10</v>
      </c>
      <c r="B11726" s="3" t="s">
        <v>11</v>
      </c>
      <c r="C11726" s="3" t="s">
        <v>12</v>
      </c>
      <c r="D11726" s="3" t="s">
        <v>13</v>
      </c>
      <c r="E11726">
        <v>58.61</v>
      </c>
      <c r="F11726">
        <v>34.668469000000002</v>
      </c>
      <c r="H11726" s="11">
        <v>58.61</v>
      </c>
      <c r="I11726" s="11">
        <v>-73.070808999999997</v>
      </c>
      <c r="K11726" s="15">
        <v>58.61</v>
      </c>
      <c r="L11726" s="15">
        <v>11.369035999999999</v>
      </c>
    </row>
    <row r="11727" spans="1:12" x14ac:dyDescent="0.3">
      <c r="A11727" s="3" t="s">
        <v>10</v>
      </c>
      <c r="B11727" s="3" t="s">
        <v>11</v>
      </c>
      <c r="C11727" s="3" t="s">
        <v>12</v>
      </c>
      <c r="D11727" s="3" t="s">
        <v>13</v>
      </c>
      <c r="E11727">
        <v>58.615000000000002</v>
      </c>
      <c r="F11727">
        <v>34.678296000000003</v>
      </c>
      <c r="H11727" s="11">
        <v>58.615000000000002</v>
      </c>
      <c r="I11727" s="11">
        <v>-72.963770999999994</v>
      </c>
      <c r="K11727" s="15">
        <v>58.615000000000002</v>
      </c>
      <c r="L11727" s="15">
        <v>11.456794</v>
      </c>
    </row>
    <row r="11728" spans="1:12" x14ac:dyDescent="0.3">
      <c r="A11728" s="3" t="s">
        <v>10</v>
      </c>
      <c r="B11728" s="3" t="s">
        <v>11</v>
      </c>
      <c r="C11728" s="3" t="s">
        <v>12</v>
      </c>
      <c r="D11728" s="3" t="s">
        <v>13</v>
      </c>
      <c r="E11728">
        <v>58.62</v>
      </c>
      <c r="F11728">
        <v>34.692841000000001</v>
      </c>
      <c r="H11728" s="11">
        <v>58.62</v>
      </c>
      <c r="I11728" s="11">
        <v>-72.865677000000005</v>
      </c>
      <c r="K11728" s="15">
        <v>58.62</v>
      </c>
      <c r="L11728" s="15">
        <v>11.543165999999999</v>
      </c>
    </row>
    <row r="11729" spans="1:12" x14ac:dyDescent="0.3">
      <c r="A11729" s="3" t="s">
        <v>10</v>
      </c>
      <c r="B11729" s="3" t="s">
        <v>11</v>
      </c>
      <c r="C11729" s="3" t="s">
        <v>12</v>
      </c>
      <c r="D11729" s="3" t="s">
        <v>13</v>
      </c>
      <c r="E11729">
        <v>58.625</v>
      </c>
      <c r="F11729">
        <v>34.711495999999997</v>
      </c>
      <c r="H11729" s="11">
        <v>58.625</v>
      </c>
      <c r="I11729" s="11">
        <v>-72.776711000000006</v>
      </c>
      <c r="K11729" s="15">
        <v>58.625</v>
      </c>
      <c r="L11729" s="15">
        <v>11.628097</v>
      </c>
    </row>
    <row r="11730" spans="1:12" x14ac:dyDescent="0.3">
      <c r="A11730" s="3" t="s">
        <v>10</v>
      </c>
      <c r="B11730" s="3" t="s">
        <v>11</v>
      </c>
      <c r="C11730" s="3" t="s">
        <v>12</v>
      </c>
      <c r="D11730" s="3" t="s">
        <v>13</v>
      </c>
      <c r="E11730">
        <v>58.63</v>
      </c>
      <c r="F11730">
        <v>34.733468000000002</v>
      </c>
      <c r="H11730" s="11">
        <v>58.63</v>
      </c>
      <c r="I11730" s="11">
        <v>-72.697244999999995</v>
      </c>
      <c r="K11730" s="15">
        <v>58.63</v>
      </c>
      <c r="L11730" s="15">
        <v>11.711497</v>
      </c>
    </row>
    <row r="11731" spans="1:12" x14ac:dyDescent="0.3">
      <c r="A11731" s="3" t="s">
        <v>10</v>
      </c>
      <c r="B11731" s="3" t="s">
        <v>11</v>
      </c>
      <c r="C11731" s="3" t="s">
        <v>12</v>
      </c>
      <c r="D11731" s="3" t="s">
        <v>13</v>
      </c>
      <c r="E11731">
        <v>58.634999999999998</v>
      </c>
      <c r="F11731">
        <v>34.757859000000003</v>
      </c>
      <c r="H11731" s="11">
        <v>58.634999999999998</v>
      </c>
      <c r="I11731" s="11">
        <v>-72.627748999999994</v>
      </c>
      <c r="K11731" s="15">
        <v>58.634999999999998</v>
      </c>
      <c r="L11731" s="15">
        <v>11.793255</v>
      </c>
    </row>
    <row r="11732" spans="1:12" x14ac:dyDescent="0.3">
      <c r="A11732" s="3" t="s">
        <v>10</v>
      </c>
      <c r="B11732" s="3" t="s">
        <v>11</v>
      </c>
      <c r="C11732" s="3" t="s">
        <v>12</v>
      </c>
      <c r="D11732" s="3" t="s">
        <v>13</v>
      </c>
      <c r="E11732">
        <v>58.64</v>
      </c>
      <c r="F11732">
        <v>34.783772999999997</v>
      </c>
      <c r="H11732" s="11">
        <v>58.64</v>
      </c>
      <c r="I11732" s="11">
        <v>-72.568625999999995</v>
      </c>
      <c r="K11732" s="15">
        <v>58.64</v>
      </c>
      <c r="L11732" s="15">
        <v>11.873263</v>
      </c>
    </row>
    <row r="11733" spans="1:12" x14ac:dyDescent="0.3">
      <c r="A11733" s="3" t="s">
        <v>10</v>
      </c>
      <c r="B11733" s="3" t="s">
        <v>11</v>
      </c>
      <c r="C11733" s="3" t="s">
        <v>12</v>
      </c>
      <c r="D11733" s="3" t="s">
        <v>13</v>
      </c>
      <c r="E11733">
        <v>58.645000000000003</v>
      </c>
      <c r="F11733">
        <v>34.810375999999998</v>
      </c>
      <c r="H11733" s="11">
        <v>58.645000000000003</v>
      </c>
      <c r="I11733" s="11">
        <v>-72.520083999999997</v>
      </c>
      <c r="K11733" s="15">
        <v>58.645000000000003</v>
      </c>
      <c r="L11733" s="15">
        <v>11.951428999999999</v>
      </c>
    </row>
    <row r="11734" spans="1:12" x14ac:dyDescent="0.3">
      <c r="A11734" s="3" t="s">
        <v>10</v>
      </c>
      <c r="B11734" s="3" t="s">
        <v>11</v>
      </c>
      <c r="C11734" s="3" t="s">
        <v>12</v>
      </c>
      <c r="D11734" s="3" t="s">
        <v>13</v>
      </c>
      <c r="E11734">
        <v>58.65</v>
      </c>
      <c r="F11734">
        <v>34.836911000000001</v>
      </c>
      <c r="H11734" s="11">
        <v>58.65</v>
      </c>
      <c r="I11734" s="11">
        <v>-72.482152999999997</v>
      </c>
      <c r="K11734" s="15">
        <v>58.65</v>
      </c>
      <c r="L11734" s="15">
        <v>12.027676</v>
      </c>
    </row>
    <row r="11735" spans="1:12" x14ac:dyDescent="0.3">
      <c r="A11735" s="3" t="s">
        <v>10</v>
      </c>
      <c r="B11735" s="3" t="s">
        <v>11</v>
      </c>
      <c r="C11735" s="3" t="s">
        <v>12</v>
      </c>
      <c r="D11735" s="3" t="s">
        <v>13</v>
      </c>
      <c r="E11735">
        <v>58.655000000000001</v>
      </c>
      <c r="F11735">
        <v>34.862662999999998</v>
      </c>
      <c r="H11735" s="11">
        <v>58.655000000000001</v>
      </c>
      <c r="I11735" s="11">
        <v>-72.454763999999997</v>
      </c>
      <c r="K11735" s="15">
        <v>58.655000000000001</v>
      </c>
      <c r="L11735" s="15">
        <v>12.101932</v>
      </c>
    </row>
    <row r="11736" spans="1:12" x14ac:dyDescent="0.3">
      <c r="A11736" s="3" t="s">
        <v>10</v>
      </c>
      <c r="B11736" s="3" t="s">
        <v>11</v>
      </c>
      <c r="C11736" s="3" t="s">
        <v>12</v>
      </c>
      <c r="D11736" s="3" t="s">
        <v>13</v>
      </c>
      <c r="E11736">
        <v>58.66</v>
      </c>
      <c r="F11736">
        <v>34.886943000000002</v>
      </c>
      <c r="H11736" s="11">
        <v>58.66</v>
      </c>
      <c r="I11736" s="11">
        <v>-72.437776999999997</v>
      </c>
      <c r="K11736" s="15">
        <v>58.66</v>
      </c>
      <c r="L11736" s="15">
        <v>12.17413</v>
      </c>
    </row>
    <row r="11737" spans="1:12" x14ac:dyDescent="0.3">
      <c r="A11737" s="3" t="s">
        <v>10</v>
      </c>
      <c r="B11737" s="3" t="s">
        <v>11</v>
      </c>
      <c r="C11737" s="3" t="s">
        <v>12</v>
      </c>
      <c r="D11737" s="3" t="s">
        <v>13</v>
      </c>
      <c r="E11737">
        <v>58.664999999999999</v>
      </c>
      <c r="F11737">
        <v>34.909146</v>
      </c>
      <c r="H11737" s="11">
        <v>58.664999999999999</v>
      </c>
      <c r="I11737" s="11">
        <v>-72.430929000000006</v>
      </c>
      <c r="K11737" s="15">
        <v>58.664999999999999</v>
      </c>
      <c r="L11737" s="15">
        <v>12.244213</v>
      </c>
    </row>
    <row r="11738" spans="1:12" x14ac:dyDescent="0.3">
      <c r="A11738" s="3" t="s">
        <v>10</v>
      </c>
      <c r="B11738" s="3" t="s">
        <v>11</v>
      </c>
      <c r="C11738" s="3" t="s">
        <v>12</v>
      </c>
      <c r="D11738" s="3" t="s">
        <v>13</v>
      </c>
      <c r="E11738">
        <v>58.67</v>
      </c>
      <c r="F11738">
        <v>34.928794000000003</v>
      </c>
      <c r="H11738" s="11">
        <v>58.67</v>
      </c>
      <c r="I11738" s="11">
        <v>-72.433768000000001</v>
      </c>
      <c r="K11738" s="15">
        <v>58.67</v>
      </c>
      <c r="L11738" s="15">
        <v>12.312150000000001</v>
      </c>
    </row>
    <row r="11739" spans="1:12" x14ac:dyDescent="0.3">
      <c r="A11739" s="3" t="s">
        <v>10</v>
      </c>
      <c r="B11739" s="3" t="s">
        <v>11</v>
      </c>
      <c r="C11739" s="3" t="s">
        <v>12</v>
      </c>
      <c r="D11739" s="3" t="s">
        <v>13</v>
      </c>
      <c r="E11739">
        <v>58.674999999999997</v>
      </c>
      <c r="F11739">
        <v>34.945515999999998</v>
      </c>
      <c r="H11739" s="11">
        <v>58.674999999999997</v>
      </c>
      <c r="I11739" s="11">
        <v>-72.445665000000005</v>
      </c>
      <c r="K11739" s="15">
        <v>58.674999999999997</v>
      </c>
      <c r="L11739" s="15">
        <v>12.377931</v>
      </c>
    </row>
    <row r="11740" spans="1:12" x14ac:dyDescent="0.3">
      <c r="A11740" s="3" t="s">
        <v>10</v>
      </c>
      <c r="B11740" s="3" t="s">
        <v>11</v>
      </c>
      <c r="C11740" s="3" t="s">
        <v>12</v>
      </c>
      <c r="D11740" s="3" t="s">
        <v>13</v>
      </c>
      <c r="E11740">
        <v>58.68</v>
      </c>
      <c r="F11740">
        <v>34.958990999999997</v>
      </c>
      <c r="H11740" s="11">
        <v>58.68</v>
      </c>
      <c r="I11740" s="11">
        <v>-72.465930999999998</v>
      </c>
      <c r="K11740" s="15">
        <v>58.68</v>
      </c>
      <c r="L11740" s="15">
        <v>12.441552</v>
      </c>
    </row>
    <row r="11741" spans="1:12" x14ac:dyDescent="0.3">
      <c r="A11741" s="3" t="s">
        <v>10</v>
      </c>
      <c r="B11741" s="3" t="s">
        <v>11</v>
      </c>
      <c r="C11741" s="3" t="s">
        <v>12</v>
      </c>
      <c r="D11741" s="3" t="s">
        <v>13</v>
      </c>
      <c r="E11741">
        <v>58.685000000000002</v>
      </c>
      <c r="F11741">
        <v>34.968893999999999</v>
      </c>
      <c r="H11741" s="11">
        <v>58.685000000000002</v>
      </c>
      <c r="I11741" s="11">
        <v>-72.493938</v>
      </c>
      <c r="K11741" s="15">
        <v>58.685000000000002</v>
      </c>
      <c r="L11741" s="15">
        <v>12.502999000000001</v>
      </c>
    </row>
    <row r="11742" spans="1:12" x14ac:dyDescent="0.3">
      <c r="A11742" s="3" t="s">
        <v>10</v>
      </c>
      <c r="B11742" s="3" t="s">
        <v>11</v>
      </c>
      <c r="C11742" s="3" t="s">
        <v>12</v>
      </c>
      <c r="D11742" s="3" t="s">
        <v>13</v>
      </c>
      <c r="E11742">
        <v>58.69</v>
      </c>
      <c r="F11742">
        <v>34.974891999999997</v>
      </c>
      <c r="H11742" s="11">
        <v>58.69</v>
      </c>
      <c r="I11742" s="11">
        <v>-72.529121000000004</v>
      </c>
      <c r="K11742" s="15">
        <v>58.69</v>
      </c>
      <c r="L11742" s="15">
        <v>12.562264000000001</v>
      </c>
    </row>
    <row r="11743" spans="1:12" x14ac:dyDescent="0.3">
      <c r="A11743" s="3" t="s">
        <v>10</v>
      </c>
      <c r="B11743" s="3" t="s">
        <v>11</v>
      </c>
      <c r="C11743" s="3" t="s">
        <v>12</v>
      </c>
      <c r="D11743" s="3" t="s">
        <v>13</v>
      </c>
      <c r="E11743">
        <v>58.695</v>
      </c>
      <c r="F11743">
        <v>34.976694000000002</v>
      </c>
      <c r="H11743" s="11">
        <v>58.695</v>
      </c>
      <c r="I11743" s="11">
        <v>-72.570904999999996</v>
      </c>
      <c r="K11743" s="15">
        <v>58.695</v>
      </c>
      <c r="L11743" s="15">
        <v>12.619346</v>
      </c>
    </row>
    <row r="11744" spans="1:12" x14ac:dyDescent="0.3">
      <c r="A11744" s="3" t="s">
        <v>10</v>
      </c>
      <c r="B11744" s="3" t="s">
        <v>11</v>
      </c>
      <c r="C11744" s="3" t="s">
        <v>12</v>
      </c>
      <c r="D11744" s="3" t="s">
        <v>13</v>
      </c>
      <c r="E11744">
        <v>58.7</v>
      </c>
      <c r="F11744">
        <v>34.974080000000001</v>
      </c>
      <c r="H11744" s="11">
        <v>58.7</v>
      </c>
      <c r="I11744" s="11">
        <v>-72.618656999999999</v>
      </c>
      <c r="K11744" s="15">
        <v>58.7</v>
      </c>
      <c r="L11744" s="15">
        <v>12.674262000000001</v>
      </c>
    </row>
    <row r="11745" spans="1:12" x14ac:dyDescent="0.3">
      <c r="A11745" s="3" t="s">
        <v>10</v>
      </c>
      <c r="B11745" s="3" t="s">
        <v>11</v>
      </c>
      <c r="C11745" s="3" t="s">
        <v>12</v>
      </c>
      <c r="D11745" s="3" t="s">
        <v>13</v>
      </c>
      <c r="E11745">
        <v>58.704999999999998</v>
      </c>
      <c r="F11745">
        <v>34.966876999999997</v>
      </c>
      <c r="H11745" s="11">
        <v>58.704999999999998</v>
      </c>
      <c r="I11745" s="11">
        <v>-72.671730999999994</v>
      </c>
      <c r="K11745" s="15">
        <v>58.704999999999998</v>
      </c>
      <c r="L11745" s="15">
        <v>12.727031999999999</v>
      </c>
    </row>
    <row r="11746" spans="1:12" x14ac:dyDescent="0.3">
      <c r="A11746" s="3" t="s">
        <v>10</v>
      </c>
      <c r="B11746" s="3" t="s">
        <v>11</v>
      </c>
      <c r="C11746" s="3" t="s">
        <v>12</v>
      </c>
      <c r="D11746" s="3" t="s">
        <v>13</v>
      </c>
      <c r="E11746">
        <v>58.71</v>
      </c>
      <c r="F11746">
        <v>34.954901999999997</v>
      </c>
      <c r="H11746" s="11">
        <v>58.71</v>
      </c>
      <c r="I11746" s="11">
        <v>-72.729568</v>
      </c>
      <c r="K11746" s="15">
        <v>58.71</v>
      </c>
      <c r="L11746" s="15">
        <v>12.777663</v>
      </c>
    </row>
    <row r="11747" spans="1:12" x14ac:dyDescent="0.3">
      <c r="A11747" s="3" t="s">
        <v>10</v>
      </c>
      <c r="B11747" s="3" t="s">
        <v>11</v>
      </c>
      <c r="C11747" s="3" t="s">
        <v>12</v>
      </c>
      <c r="D11747" s="3" t="s">
        <v>13</v>
      </c>
      <c r="E11747">
        <v>58.715000000000003</v>
      </c>
      <c r="F11747">
        <v>34.937897999999997</v>
      </c>
      <c r="H11747" s="11">
        <v>58.715000000000003</v>
      </c>
      <c r="I11747" s="11">
        <v>-72.791821999999996</v>
      </c>
      <c r="K11747" s="15">
        <v>58.715000000000003</v>
      </c>
      <c r="L11747" s="15">
        <v>12.826143999999999</v>
      </c>
    </row>
    <row r="11748" spans="1:12" x14ac:dyDescent="0.3">
      <c r="A11748" s="3" t="s">
        <v>10</v>
      </c>
      <c r="B11748" s="3" t="s">
        <v>11</v>
      </c>
      <c r="C11748" s="3" t="s">
        <v>12</v>
      </c>
      <c r="D11748" s="3" t="s">
        <v>13</v>
      </c>
      <c r="E11748">
        <v>58.72</v>
      </c>
      <c r="F11748">
        <v>34.915466000000002</v>
      </c>
      <c r="H11748" s="11">
        <v>58.72</v>
      </c>
      <c r="I11748" s="11">
        <v>-72.858446999999998</v>
      </c>
      <c r="K11748" s="15">
        <v>58.72</v>
      </c>
      <c r="L11748" s="15">
        <v>12.872446999999999</v>
      </c>
    </row>
    <row r="11749" spans="1:12" x14ac:dyDescent="0.3">
      <c r="A11749" s="3" t="s">
        <v>10</v>
      </c>
      <c r="B11749" s="3" t="s">
        <v>11</v>
      </c>
      <c r="C11749" s="3" t="s">
        <v>12</v>
      </c>
      <c r="D11749" s="3" t="s">
        <v>13</v>
      </c>
      <c r="E11749">
        <v>58.725000000000001</v>
      </c>
      <c r="F11749">
        <v>34.887059999999998</v>
      </c>
      <c r="H11749" s="11">
        <v>58.725000000000001</v>
      </c>
      <c r="I11749" s="11">
        <v>-72.929706999999993</v>
      </c>
      <c r="K11749" s="15">
        <v>58.725000000000001</v>
      </c>
      <c r="L11749" s="15">
        <v>12.916518999999999</v>
      </c>
    </row>
    <row r="11750" spans="1:12" x14ac:dyDescent="0.3">
      <c r="A11750" s="3" t="s">
        <v>10</v>
      </c>
      <c r="B11750" s="3" t="s">
        <v>11</v>
      </c>
      <c r="C11750" s="3" t="s">
        <v>12</v>
      </c>
      <c r="D11750" s="3" t="s">
        <v>13</v>
      </c>
      <c r="E11750">
        <v>58.73</v>
      </c>
      <c r="F11750">
        <v>34.852058</v>
      </c>
      <c r="H11750" s="11">
        <v>58.73</v>
      </c>
      <c r="I11750" s="11">
        <v>-73.006057999999996</v>
      </c>
      <c r="K11750" s="15">
        <v>58.73</v>
      </c>
      <c r="L11750" s="15">
        <v>12.958287</v>
      </c>
    </row>
    <row r="11751" spans="1:12" x14ac:dyDescent="0.3">
      <c r="A11751" s="3" t="s">
        <v>10</v>
      </c>
      <c r="B11751" s="3" t="s">
        <v>11</v>
      </c>
      <c r="C11751" s="3" t="s">
        <v>12</v>
      </c>
      <c r="D11751" s="3" t="s">
        <v>13</v>
      </c>
      <c r="E11751">
        <v>58.734999999999999</v>
      </c>
      <c r="F11751">
        <v>34.809879000000002</v>
      </c>
      <c r="H11751" s="11">
        <v>58.734999999999999</v>
      </c>
      <c r="I11751" s="11">
        <v>-73.087971999999993</v>
      </c>
      <c r="K11751" s="15">
        <v>58.734999999999999</v>
      </c>
      <c r="L11751" s="15">
        <v>12.997679</v>
      </c>
    </row>
    <row r="11752" spans="1:12" x14ac:dyDescent="0.3">
      <c r="A11752" s="3" t="s">
        <v>10</v>
      </c>
      <c r="B11752" s="3" t="s">
        <v>11</v>
      </c>
      <c r="C11752" s="3" t="s">
        <v>12</v>
      </c>
      <c r="D11752" s="3" t="s">
        <v>13</v>
      </c>
      <c r="E11752">
        <v>58.74</v>
      </c>
      <c r="F11752">
        <v>34.760060000000003</v>
      </c>
      <c r="H11752" s="11">
        <v>58.74</v>
      </c>
      <c r="I11752" s="11">
        <v>-73.175785000000005</v>
      </c>
      <c r="K11752" s="15">
        <v>58.74</v>
      </c>
      <c r="L11752" s="15">
        <v>13.034648000000001</v>
      </c>
    </row>
    <row r="11753" spans="1:12" x14ac:dyDescent="0.3">
      <c r="A11753" s="3" t="s">
        <v>10</v>
      </c>
      <c r="B11753" s="3" t="s">
        <v>11</v>
      </c>
      <c r="C11753" s="3" t="s">
        <v>12</v>
      </c>
      <c r="D11753" s="3" t="s">
        <v>13</v>
      </c>
      <c r="E11753">
        <v>58.744999999999997</v>
      </c>
      <c r="F11753">
        <v>34.702272000000001</v>
      </c>
      <c r="H11753" s="11">
        <v>58.744999999999997</v>
      </c>
      <c r="I11753" s="11">
        <v>-73.269679999999994</v>
      </c>
      <c r="K11753" s="15">
        <v>58.744999999999997</v>
      </c>
      <c r="L11753" s="15">
        <v>13.069176000000001</v>
      </c>
    </row>
    <row r="11754" spans="1:12" x14ac:dyDescent="0.3">
      <c r="A11754" s="3" t="s">
        <v>10</v>
      </c>
      <c r="B11754" s="3" t="s">
        <v>11</v>
      </c>
      <c r="C11754" s="3" t="s">
        <v>12</v>
      </c>
      <c r="D11754" s="3" t="s">
        <v>13</v>
      </c>
      <c r="E11754">
        <v>58.75</v>
      </c>
      <c r="F11754">
        <v>34.636226999999998</v>
      </c>
      <c r="H11754" s="11">
        <v>58.75</v>
      </c>
      <c r="I11754" s="11">
        <v>-73.369846999999993</v>
      </c>
      <c r="K11754" s="15">
        <v>58.75</v>
      </c>
      <c r="L11754" s="15">
        <v>13.101253</v>
      </c>
    </row>
    <row r="11755" spans="1:12" x14ac:dyDescent="0.3">
      <c r="A11755" s="3" t="s">
        <v>10</v>
      </c>
      <c r="B11755" s="3" t="s">
        <v>11</v>
      </c>
      <c r="C11755" s="3" t="s">
        <v>12</v>
      </c>
      <c r="D11755" s="3" t="s">
        <v>13</v>
      </c>
      <c r="E11755">
        <v>58.755000000000003</v>
      </c>
      <c r="F11755">
        <v>34.561568999999999</v>
      </c>
      <c r="H11755" s="11">
        <v>58.755000000000003</v>
      </c>
      <c r="I11755" s="11">
        <v>-73.476662000000005</v>
      </c>
      <c r="K11755" s="15">
        <v>58.755000000000003</v>
      </c>
      <c r="L11755" s="15">
        <v>13.130858</v>
      </c>
    </row>
    <row r="11756" spans="1:12" x14ac:dyDescent="0.3">
      <c r="A11756" s="3" t="s">
        <v>10</v>
      </c>
      <c r="B11756" s="3" t="s">
        <v>11</v>
      </c>
      <c r="C11756" s="3" t="s">
        <v>12</v>
      </c>
      <c r="D11756" s="3" t="s">
        <v>13</v>
      </c>
      <c r="E11756">
        <v>58.76</v>
      </c>
      <c r="F11756">
        <v>34.477868999999998</v>
      </c>
      <c r="H11756" s="11">
        <v>58.76</v>
      </c>
      <c r="I11756" s="11">
        <v>-73.590731000000005</v>
      </c>
      <c r="K11756" s="15">
        <v>58.76</v>
      </c>
      <c r="L11756" s="15">
        <v>13.157951000000001</v>
      </c>
    </row>
    <row r="11757" spans="1:12" x14ac:dyDescent="0.3">
      <c r="A11757" s="3" t="s">
        <v>10</v>
      </c>
      <c r="B11757" s="3" t="s">
        <v>11</v>
      </c>
      <c r="C11757" s="3" t="s">
        <v>12</v>
      </c>
      <c r="D11757" s="3" t="s">
        <v>13</v>
      </c>
      <c r="E11757">
        <v>58.765000000000001</v>
      </c>
      <c r="F11757">
        <v>34.384695999999998</v>
      </c>
      <c r="H11757" s="11">
        <v>58.765000000000001</v>
      </c>
      <c r="I11757" s="11">
        <v>-73.712756999999996</v>
      </c>
      <c r="K11757" s="15">
        <v>58.765000000000001</v>
      </c>
      <c r="L11757" s="15">
        <v>13.182489</v>
      </c>
    </row>
    <row r="11758" spans="1:12" x14ac:dyDescent="0.3">
      <c r="A11758" s="3" t="s">
        <v>10</v>
      </c>
      <c r="B11758" s="3" t="s">
        <v>11</v>
      </c>
      <c r="C11758" s="3" t="s">
        <v>12</v>
      </c>
      <c r="D11758" s="3" t="s">
        <v>13</v>
      </c>
      <c r="E11758">
        <v>58.77</v>
      </c>
      <c r="F11758">
        <v>34.281742999999999</v>
      </c>
      <c r="H11758" s="11">
        <v>58.77</v>
      </c>
      <c r="I11758" s="11">
        <v>-73.843340999999995</v>
      </c>
      <c r="K11758" s="15">
        <v>58.77</v>
      </c>
      <c r="L11758" s="15">
        <v>13.204447</v>
      </c>
    </row>
    <row r="11759" spans="1:12" x14ac:dyDescent="0.3">
      <c r="A11759" s="3" t="s">
        <v>10</v>
      </c>
      <c r="B11759" s="3" t="s">
        <v>11</v>
      </c>
      <c r="C11759" s="3" t="s">
        <v>12</v>
      </c>
      <c r="D11759" s="3" t="s">
        <v>13</v>
      </c>
      <c r="E11759">
        <v>58.774999999999999</v>
      </c>
      <c r="F11759">
        <v>34.168897000000001</v>
      </c>
      <c r="H11759" s="11">
        <v>58.774999999999999</v>
      </c>
      <c r="I11759" s="11">
        <v>-73.982872</v>
      </c>
      <c r="K11759" s="15">
        <v>58.774999999999999</v>
      </c>
      <c r="L11759" s="15">
        <v>13.223839999999999</v>
      </c>
    </row>
    <row r="11760" spans="1:12" x14ac:dyDescent="0.3">
      <c r="A11760" s="3" t="s">
        <v>10</v>
      </c>
      <c r="B11760" s="3" t="s">
        <v>11</v>
      </c>
      <c r="C11760" s="3" t="s">
        <v>12</v>
      </c>
      <c r="D11760" s="3" t="s">
        <v>13</v>
      </c>
      <c r="E11760">
        <v>58.78</v>
      </c>
      <c r="F11760">
        <v>34.046222</v>
      </c>
      <c r="H11760" s="11">
        <v>58.78</v>
      </c>
      <c r="I11760" s="11">
        <v>-74.131551999999999</v>
      </c>
      <c r="K11760" s="15">
        <v>58.78</v>
      </c>
      <c r="L11760" s="15">
        <v>13.240698999999999</v>
      </c>
    </row>
    <row r="11761" spans="1:12" x14ac:dyDescent="0.3">
      <c r="A11761" s="3" t="s">
        <v>10</v>
      </c>
      <c r="B11761" s="3" t="s">
        <v>11</v>
      </c>
      <c r="C11761" s="3" t="s">
        <v>12</v>
      </c>
      <c r="D11761" s="3" t="s">
        <v>13</v>
      </c>
      <c r="E11761">
        <v>58.784999999999997</v>
      </c>
      <c r="F11761">
        <v>33.913924000000002</v>
      </c>
      <c r="H11761" s="11">
        <v>58.784999999999997</v>
      </c>
      <c r="I11761" s="11">
        <v>-74.289458999999994</v>
      </c>
      <c r="K11761" s="15">
        <v>58.784999999999997</v>
      </c>
      <c r="L11761" s="15">
        <v>13.255075</v>
      </c>
    </row>
    <row r="11762" spans="1:12" x14ac:dyDescent="0.3">
      <c r="A11762" s="3" t="s">
        <v>10</v>
      </c>
      <c r="B11762" s="3" t="s">
        <v>11</v>
      </c>
      <c r="C11762" s="3" t="s">
        <v>12</v>
      </c>
      <c r="D11762" s="3" t="s">
        <v>13</v>
      </c>
      <c r="E11762">
        <v>58.79</v>
      </c>
      <c r="F11762">
        <v>33.772343999999997</v>
      </c>
      <c r="H11762" s="11">
        <v>58.79</v>
      </c>
      <c r="I11762" s="11">
        <v>-74.456587999999996</v>
      </c>
      <c r="K11762" s="15">
        <v>58.79</v>
      </c>
      <c r="L11762" s="15">
        <v>13.267042999999999</v>
      </c>
    </row>
    <row r="11763" spans="1:12" x14ac:dyDescent="0.3">
      <c r="A11763" s="3" t="s">
        <v>10</v>
      </c>
      <c r="B11763" s="3" t="s">
        <v>11</v>
      </c>
      <c r="C11763" s="3" t="s">
        <v>12</v>
      </c>
      <c r="D11763" s="3" t="s">
        <v>13</v>
      </c>
      <c r="E11763">
        <v>58.795000000000002</v>
      </c>
      <c r="F11763">
        <v>33.621952</v>
      </c>
      <c r="H11763" s="11">
        <v>58.795000000000002</v>
      </c>
      <c r="I11763" s="11">
        <v>-74.632856000000004</v>
      </c>
      <c r="K11763" s="15">
        <v>58.795000000000002</v>
      </c>
      <c r="L11763" s="15">
        <v>13.276692000000001</v>
      </c>
    </row>
    <row r="11764" spans="1:12" x14ac:dyDescent="0.3">
      <c r="A11764" s="3" t="s">
        <v>10</v>
      </c>
      <c r="B11764" s="3" t="s">
        <v>11</v>
      </c>
      <c r="C11764" s="3" t="s">
        <v>12</v>
      </c>
      <c r="D11764" s="3" t="s">
        <v>13</v>
      </c>
      <c r="E11764">
        <v>58.8</v>
      </c>
      <c r="F11764">
        <v>33.463338999999998</v>
      </c>
      <c r="H11764" s="11">
        <v>58.8</v>
      </c>
      <c r="I11764" s="11">
        <v>-74.818100999999999</v>
      </c>
      <c r="K11764" s="15">
        <v>58.8</v>
      </c>
      <c r="L11764" s="15">
        <v>13.284119</v>
      </c>
    </row>
    <row r="11765" spans="1:12" x14ac:dyDescent="0.3">
      <c r="A11765" s="3" t="s">
        <v>10</v>
      </c>
      <c r="B11765" s="3" t="s">
        <v>11</v>
      </c>
      <c r="C11765" s="3" t="s">
        <v>12</v>
      </c>
      <c r="D11765" s="3" t="s">
        <v>13</v>
      </c>
      <c r="E11765">
        <v>58.805</v>
      </c>
      <c r="F11765">
        <v>33.297221999999998</v>
      </c>
      <c r="H11765" s="11">
        <v>58.805</v>
      </c>
      <c r="I11765" s="11">
        <v>-75.012085999999996</v>
      </c>
      <c r="K11765" s="15">
        <v>58.805</v>
      </c>
      <c r="L11765" s="15">
        <v>13.289434999999999</v>
      </c>
    </row>
    <row r="11766" spans="1:12" x14ac:dyDescent="0.3">
      <c r="A11766" s="3" t="s">
        <v>10</v>
      </c>
      <c r="B11766" s="3" t="s">
        <v>11</v>
      </c>
      <c r="C11766" s="3" t="s">
        <v>12</v>
      </c>
      <c r="D11766" s="3" t="s">
        <v>13</v>
      </c>
      <c r="E11766">
        <v>58.81</v>
      </c>
      <c r="F11766">
        <v>33.124436000000003</v>
      </c>
      <c r="H11766" s="11">
        <v>58.81</v>
      </c>
      <c r="I11766" s="11">
        <v>-75.214500999999998</v>
      </c>
      <c r="K11766" s="15">
        <v>58.81</v>
      </c>
      <c r="L11766" s="15">
        <v>13.292759999999999</v>
      </c>
    </row>
    <row r="11767" spans="1:12" x14ac:dyDescent="0.3">
      <c r="A11767" s="3" t="s">
        <v>10</v>
      </c>
      <c r="B11767" s="3" t="s">
        <v>11</v>
      </c>
      <c r="C11767" s="3" t="s">
        <v>12</v>
      </c>
      <c r="D11767" s="3" t="s">
        <v>13</v>
      </c>
      <c r="E11767">
        <v>58.814999999999998</v>
      </c>
      <c r="F11767">
        <v>32.945956000000002</v>
      </c>
      <c r="H11767" s="11">
        <v>58.814999999999998</v>
      </c>
      <c r="I11767" s="11">
        <v>-75.424930000000003</v>
      </c>
      <c r="K11767" s="15">
        <v>58.814999999999998</v>
      </c>
      <c r="L11767" s="15">
        <v>13.294219999999999</v>
      </c>
    </row>
    <row r="11768" spans="1:12" x14ac:dyDescent="0.3">
      <c r="A11768" s="3" t="s">
        <v>10</v>
      </c>
      <c r="B11768" s="3" t="s">
        <v>11</v>
      </c>
      <c r="C11768" s="3" t="s">
        <v>12</v>
      </c>
      <c r="D11768" s="3" t="s">
        <v>13</v>
      </c>
      <c r="E11768">
        <v>58.82</v>
      </c>
      <c r="F11768">
        <v>32.762892000000001</v>
      </c>
      <c r="H11768" s="11">
        <v>58.82</v>
      </c>
      <c r="I11768" s="11">
        <v>-75.642827999999994</v>
      </c>
      <c r="K11768" s="15">
        <v>58.82</v>
      </c>
      <c r="L11768" s="15">
        <v>13.293949</v>
      </c>
    </row>
    <row r="11769" spans="1:12" x14ac:dyDescent="0.3">
      <c r="A11769" s="3" t="s">
        <v>10</v>
      </c>
      <c r="B11769" s="3" t="s">
        <v>11</v>
      </c>
      <c r="C11769" s="3" t="s">
        <v>12</v>
      </c>
      <c r="D11769" s="3" t="s">
        <v>13</v>
      </c>
      <c r="E11769">
        <v>58.825000000000003</v>
      </c>
      <c r="F11769">
        <v>32.576504</v>
      </c>
      <c r="H11769" s="11">
        <v>58.825000000000003</v>
      </c>
      <c r="I11769" s="11">
        <v>-75.867478000000006</v>
      </c>
      <c r="K11769" s="15">
        <v>58.825000000000003</v>
      </c>
      <c r="L11769" s="15">
        <v>13.292104</v>
      </c>
    </row>
    <row r="11770" spans="1:12" x14ac:dyDescent="0.3">
      <c r="A11770" s="3" t="s">
        <v>10</v>
      </c>
      <c r="B11770" s="3" t="s">
        <v>11</v>
      </c>
      <c r="C11770" s="3" t="s">
        <v>12</v>
      </c>
      <c r="D11770" s="3" t="s">
        <v>13</v>
      </c>
      <c r="E11770">
        <v>58.83</v>
      </c>
      <c r="F11770">
        <v>32.388187000000002</v>
      </c>
      <c r="H11770" s="11">
        <v>58.83</v>
      </c>
      <c r="I11770" s="11">
        <v>-76.098006999999996</v>
      </c>
      <c r="K11770" s="15">
        <v>58.83</v>
      </c>
      <c r="L11770" s="15">
        <v>13.288853</v>
      </c>
    </row>
    <row r="11771" spans="1:12" x14ac:dyDescent="0.3">
      <c r="A11771" s="3" t="s">
        <v>10</v>
      </c>
      <c r="B11771" s="3" t="s">
        <v>11</v>
      </c>
      <c r="C11771" s="3" t="s">
        <v>12</v>
      </c>
      <c r="D11771" s="3" t="s">
        <v>13</v>
      </c>
      <c r="E11771">
        <v>58.835000000000001</v>
      </c>
      <c r="F11771">
        <v>32.199415000000002</v>
      </c>
      <c r="H11771" s="11">
        <v>58.835000000000001</v>
      </c>
      <c r="I11771" s="11">
        <v>-76.333427999999998</v>
      </c>
      <c r="K11771" s="15">
        <v>58.835000000000001</v>
      </c>
      <c r="L11771" s="15">
        <v>13.284364</v>
      </c>
    </row>
    <row r="11772" spans="1:12" x14ac:dyDescent="0.3">
      <c r="A11772" s="3" t="s">
        <v>10</v>
      </c>
      <c r="B11772" s="3" t="s">
        <v>11</v>
      </c>
      <c r="C11772" s="3" t="s">
        <v>12</v>
      </c>
      <c r="D11772" s="3" t="s">
        <v>13</v>
      </c>
      <c r="E11772">
        <v>58.84</v>
      </c>
      <c r="F11772">
        <v>32.011682999999998</v>
      </c>
      <c r="H11772" s="11">
        <v>58.84</v>
      </c>
      <c r="I11772" s="11">
        <v>-76.572717999999995</v>
      </c>
      <c r="K11772" s="15">
        <v>58.84</v>
      </c>
      <c r="L11772" s="15">
        <v>13.2788</v>
      </c>
    </row>
    <row r="11773" spans="1:12" x14ac:dyDescent="0.3">
      <c r="A11773" s="3" t="s">
        <v>10</v>
      </c>
      <c r="B11773" s="3" t="s">
        <v>11</v>
      </c>
      <c r="C11773" s="3" t="s">
        <v>12</v>
      </c>
      <c r="D11773" s="3" t="s">
        <v>13</v>
      </c>
      <c r="E11773">
        <v>58.844999999999999</v>
      </c>
      <c r="F11773">
        <v>31.826447000000002</v>
      </c>
      <c r="H11773" s="11">
        <v>58.844999999999999</v>
      </c>
      <c r="I11773" s="11">
        <v>-76.814903000000001</v>
      </c>
      <c r="K11773" s="15">
        <v>58.844999999999999</v>
      </c>
      <c r="L11773" s="15">
        <v>13.272313</v>
      </c>
    </row>
    <row r="11774" spans="1:12" x14ac:dyDescent="0.3">
      <c r="A11774" s="3" t="s">
        <v>10</v>
      </c>
      <c r="B11774" s="3" t="s">
        <v>11</v>
      </c>
      <c r="C11774" s="3" t="s">
        <v>12</v>
      </c>
      <c r="D11774" s="3" t="s">
        <v>13</v>
      </c>
      <c r="E11774">
        <v>58.85</v>
      </c>
      <c r="F11774">
        <v>31.645052</v>
      </c>
      <c r="H11774" s="11">
        <v>58.85</v>
      </c>
      <c r="I11774" s="11">
        <v>-77.059168</v>
      </c>
      <c r="K11774" s="15">
        <v>58.85</v>
      </c>
      <c r="L11774" s="15">
        <v>13.265022999999999</v>
      </c>
    </row>
    <row r="11775" spans="1:12" x14ac:dyDescent="0.3">
      <c r="A11775" s="3" t="s">
        <v>10</v>
      </c>
      <c r="B11775" s="3" t="s">
        <v>11</v>
      </c>
      <c r="C11775" s="3" t="s">
        <v>12</v>
      </c>
      <c r="D11775" s="3" t="s">
        <v>13</v>
      </c>
      <c r="E11775">
        <v>58.854999999999997</v>
      </c>
      <c r="F11775">
        <v>31.46866</v>
      </c>
      <c r="H11775" s="11">
        <v>58.854999999999997</v>
      </c>
      <c r="I11775" s="11">
        <v>-77.304935</v>
      </c>
      <c r="K11775" s="15">
        <v>58.854999999999997</v>
      </c>
      <c r="L11775" s="15">
        <v>13.257004999999999</v>
      </c>
    </row>
    <row r="11776" spans="1:12" x14ac:dyDescent="0.3">
      <c r="A11776" s="3" t="s">
        <v>10</v>
      </c>
      <c r="B11776" s="3" t="s">
        <v>11</v>
      </c>
      <c r="C11776" s="3" t="s">
        <v>12</v>
      </c>
      <c r="D11776" s="3" t="s">
        <v>13</v>
      </c>
      <c r="E11776">
        <v>58.86</v>
      </c>
      <c r="F11776">
        <v>31.298219</v>
      </c>
      <c r="H11776" s="11">
        <v>58.86</v>
      </c>
      <c r="I11776" s="11">
        <v>-77.551879</v>
      </c>
      <c r="K11776" s="15">
        <v>58.86</v>
      </c>
      <c r="L11776" s="15">
        <v>13.248290000000001</v>
      </c>
    </row>
    <row r="11777" spans="1:12" x14ac:dyDescent="0.3">
      <c r="A11777" s="3" t="s">
        <v>10</v>
      </c>
      <c r="B11777" s="3" t="s">
        <v>11</v>
      </c>
      <c r="C11777" s="3" t="s">
        <v>12</v>
      </c>
      <c r="D11777" s="3" t="s">
        <v>13</v>
      </c>
      <c r="E11777">
        <v>58.865000000000002</v>
      </c>
      <c r="F11777">
        <v>31.134519999999998</v>
      </c>
      <c r="H11777" s="11">
        <v>58.865000000000002</v>
      </c>
      <c r="I11777" s="11">
        <v>-77.799836999999997</v>
      </c>
      <c r="K11777" s="15">
        <v>58.865000000000002</v>
      </c>
      <c r="L11777" s="15">
        <v>13.238868</v>
      </c>
    </row>
    <row r="11778" spans="1:12" x14ac:dyDescent="0.3">
      <c r="A11778" s="3" t="s">
        <v>10</v>
      </c>
      <c r="B11778" s="3" t="s">
        <v>11</v>
      </c>
      <c r="C11778" s="3" t="s">
        <v>12</v>
      </c>
      <c r="D11778" s="3" t="s">
        <v>13</v>
      </c>
      <c r="E11778">
        <v>58.87</v>
      </c>
      <c r="F11778">
        <v>30.978249999999999</v>
      </c>
      <c r="H11778" s="11">
        <v>58.87</v>
      </c>
      <c r="I11778" s="11">
        <v>-78.048693999999998</v>
      </c>
      <c r="K11778" s="15">
        <v>58.87</v>
      </c>
      <c r="L11778" s="15">
        <v>13.228714999999999</v>
      </c>
    </row>
    <row r="11779" spans="1:12" x14ac:dyDescent="0.3">
      <c r="A11779" s="3" t="s">
        <v>10</v>
      </c>
      <c r="B11779" s="3" t="s">
        <v>11</v>
      </c>
      <c r="C11779" s="3" t="s">
        <v>12</v>
      </c>
      <c r="D11779" s="3" t="s">
        <v>13</v>
      </c>
      <c r="E11779">
        <v>58.875</v>
      </c>
      <c r="F11779">
        <v>30.830026</v>
      </c>
      <c r="H11779" s="11">
        <v>58.875</v>
      </c>
      <c r="I11779" s="11">
        <v>-78.298323999999994</v>
      </c>
      <c r="K11779" s="15">
        <v>58.875</v>
      </c>
      <c r="L11779" s="15">
        <v>13.217796999999999</v>
      </c>
    </row>
    <row r="11780" spans="1:12" x14ac:dyDescent="0.3">
      <c r="A11780" s="3" t="s">
        <v>10</v>
      </c>
      <c r="B11780" s="3" t="s">
        <v>11</v>
      </c>
      <c r="C11780" s="3" t="s">
        <v>12</v>
      </c>
      <c r="D11780" s="3" t="s">
        <v>13</v>
      </c>
      <c r="E11780">
        <v>58.88</v>
      </c>
      <c r="F11780">
        <v>30.690356000000001</v>
      </c>
      <c r="H11780" s="11">
        <v>58.88</v>
      </c>
      <c r="I11780" s="11">
        <v>-78.548640000000006</v>
      </c>
      <c r="K11780" s="15">
        <v>58.88</v>
      </c>
      <c r="L11780" s="15">
        <v>13.206066</v>
      </c>
    </row>
    <row r="11781" spans="1:12" x14ac:dyDescent="0.3">
      <c r="A11781" s="3" t="s">
        <v>10</v>
      </c>
      <c r="B11781" s="3" t="s">
        <v>11</v>
      </c>
      <c r="C11781" s="3" t="s">
        <v>12</v>
      </c>
      <c r="D11781" s="3" t="s">
        <v>13</v>
      </c>
      <c r="E11781">
        <v>58.884999999999998</v>
      </c>
      <c r="F11781">
        <v>30.559545</v>
      </c>
      <c r="H11781" s="11">
        <v>58.884999999999998</v>
      </c>
      <c r="I11781" s="11">
        <v>-78.79974</v>
      </c>
      <c r="K11781" s="15">
        <v>58.884999999999998</v>
      </c>
      <c r="L11781" s="15">
        <v>13.193429999999999</v>
      </c>
    </row>
    <row r="11782" spans="1:12" x14ac:dyDescent="0.3">
      <c r="A11782" s="3" t="s">
        <v>10</v>
      </c>
      <c r="B11782" s="3" t="s">
        <v>11</v>
      </c>
      <c r="C11782" s="3" t="s">
        <v>12</v>
      </c>
      <c r="D11782" s="3" t="s">
        <v>13</v>
      </c>
      <c r="E11782">
        <v>58.89</v>
      </c>
      <c r="F11782">
        <v>30.437608000000001</v>
      </c>
      <c r="H11782" s="11">
        <v>58.89</v>
      </c>
      <c r="I11782" s="11">
        <v>-79.052058000000002</v>
      </c>
      <c r="K11782" s="15">
        <v>58.89</v>
      </c>
      <c r="L11782" s="15">
        <v>13.179743999999999</v>
      </c>
    </row>
    <row r="11783" spans="1:12" x14ac:dyDescent="0.3">
      <c r="A11783" s="3" t="s">
        <v>10</v>
      </c>
      <c r="B11783" s="3" t="s">
        <v>11</v>
      </c>
      <c r="C11783" s="3" t="s">
        <v>12</v>
      </c>
      <c r="D11783" s="3" t="s">
        <v>13</v>
      </c>
      <c r="E11783">
        <v>58.895000000000003</v>
      </c>
      <c r="F11783">
        <v>30.324258</v>
      </c>
      <c r="H11783" s="11">
        <v>58.895000000000003</v>
      </c>
      <c r="I11783" s="11">
        <v>-79.306409000000002</v>
      </c>
      <c r="K11783" s="15">
        <v>58.895000000000003</v>
      </c>
      <c r="L11783" s="15">
        <v>13.164804</v>
      </c>
    </row>
    <row r="11784" spans="1:12" x14ac:dyDescent="0.3">
      <c r="A11784" s="3" t="s">
        <v>10</v>
      </c>
      <c r="B11784" s="3" t="s">
        <v>11</v>
      </c>
      <c r="C11784" s="3" t="s">
        <v>12</v>
      </c>
      <c r="D11784" s="3" t="s">
        <v>13</v>
      </c>
      <c r="E11784">
        <v>58.9</v>
      </c>
      <c r="F11784">
        <v>30.218965000000001</v>
      </c>
      <c r="H11784" s="11">
        <v>58.9</v>
      </c>
      <c r="I11784" s="11">
        <v>-79.563905000000005</v>
      </c>
      <c r="K11784" s="15">
        <v>58.9</v>
      </c>
      <c r="L11784" s="15">
        <v>13.148351999999999</v>
      </c>
    </row>
    <row r="11785" spans="1:12" x14ac:dyDescent="0.3">
      <c r="A11785" s="3" t="s">
        <v>10</v>
      </c>
      <c r="B11785" s="3" t="s">
        <v>11</v>
      </c>
      <c r="C11785" s="3" t="s">
        <v>12</v>
      </c>
      <c r="D11785" s="3" t="s">
        <v>13</v>
      </c>
      <c r="E11785">
        <v>58.905000000000001</v>
      </c>
      <c r="F11785">
        <v>30.121103999999999</v>
      </c>
      <c r="H11785" s="11">
        <v>58.905000000000001</v>
      </c>
      <c r="I11785" s="11">
        <v>-79.825734999999995</v>
      </c>
      <c r="K11785" s="15">
        <v>58.905000000000001</v>
      </c>
      <c r="L11785" s="15">
        <v>13.130115999999999</v>
      </c>
    </row>
    <row r="11786" spans="1:12" x14ac:dyDescent="0.3">
      <c r="A11786" s="3" t="s">
        <v>10</v>
      </c>
      <c r="B11786" s="3" t="s">
        <v>11</v>
      </c>
      <c r="C11786" s="3" t="s">
        <v>12</v>
      </c>
      <c r="D11786" s="3" t="s">
        <v>13</v>
      </c>
      <c r="E11786">
        <v>58.91</v>
      </c>
      <c r="F11786">
        <v>30.030125000000002</v>
      </c>
      <c r="H11786" s="11">
        <v>58.91</v>
      </c>
      <c r="I11786" s="11">
        <v>-80.092882000000003</v>
      </c>
      <c r="K11786" s="15">
        <v>58.91</v>
      </c>
      <c r="L11786" s="15">
        <v>13.109842</v>
      </c>
    </row>
    <row r="11787" spans="1:12" x14ac:dyDescent="0.3">
      <c r="A11787" s="3" t="s">
        <v>10</v>
      </c>
      <c r="B11787" s="3" t="s">
        <v>11</v>
      </c>
      <c r="C11787" s="3" t="s">
        <v>12</v>
      </c>
      <c r="D11787" s="3" t="s">
        <v>13</v>
      </c>
      <c r="E11787">
        <v>58.914999999999999</v>
      </c>
      <c r="F11787">
        <v>29.945661000000001</v>
      </c>
      <c r="H11787" s="11">
        <v>58.914999999999999</v>
      </c>
      <c r="I11787" s="11">
        <v>-80.365932999999998</v>
      </c>
      <c r="K11787" s="15">
        <v>58.914999999999999</v>
      </c>
      <c r="L11787" s="15">
        <v>13.087311</v>
      </c>
    </row>
    <row r="11788" spans="1:12" x14ac:dyDescent="0.3">
      <c r="A11788" s="3" t="s">
        <v>10</v>
      </c>
      <c r="B11788" s="3" t="s">
        <v>11</v>
      </c>
      <c r="C11788" s="3" t="s">
        <v>12</v>
      </c>
      <c r="D11788" s="3" t="s">
        <v>13</v>
      </c>
      <c r="E11788">
        <v>58.92</v>
      </c>
      <c r="F11788">
        <v>29.867552</v>
      </c>
      <c r="H11788" s="11">
        <v>58.92</v>
      </c>
      <c r="I11788" s="11">
        <v>-80.645090999999994</v>
      </c>
      <c r="K11788" s="15">
        <v>58.92</v>
      </c>
      <c r="L11788" s="15">
        <v>13.062334999999999</v>
      </c>
    </row>
    <row r="11789" spans="1:12" x14ac:dyDescent="0.3">
      <c r="A11789" s="3" t="s">
        <v>10</v>
      </c>
      <c r="B11789" s="3" t="s">
        <v>11</v>
      </c>
      <c r="C11789" s="3" t="s">
        <v>12</v>
      </c>
      <c r="D11789" s="3" t="s">
        <v>13</v>
      </c>
      <c r="E11789">
        <v>58.924999999999997</v>
      </c>
      <c r="F11789">
        <v>29.795781999999999</v>
      </c>
      <c r="H11789" s="11">
        <v>58.924999999999997</v>
      </c>
      <c r="I11789" s="11">
        <v>-80.930314999999993</v>
      </c>
      <c r="K11789" s="15">
        <v>58.924999999999997</v>
      </c>
      <c r="L11789" s="15">
        <v>13.034756</v>
      </c>
    </row>
    <row r="11790" spans="1:12" x14ac:dyDescent="0.3">
      <c r="A11790" s="3" t="s">
        <v>10</v>
      </c>
      <c r="B11790" s="3" t="s">
        <v>11</v>
      </c>
      <c r="C11790" s="3" t="s">
        <v>12</v>
      </c>
      <c r="D11790" s="3" t="s">
        <v>13</v>
      </c>
      <c r="E11790">
        <v>58.93</v>
      </c>
      <c r="F11790">
        <v>29.730366</v>
      </c>
      <c r="H11790" s="11">
        <v>58.93</v>
      </c>
      <c r="I11790" s="11">
        <v>-81.221523000000005</v>
      </c>
      <c r="K11790" s="15">
        <v>58.93</v>
      </c>
      <c r="L11790" s="15">
        <v>13.004417</v>
      </c>
    </row>
    <row r="11791" spans="1:12" x14ac:dyDescent="0.3">
      <c r="A11791" s="3" t="s">
        <v>10</v>
      </c>
      <c r="B11791" s="3" t="s">
        <v>11</v>
      </c>
      <c r="C11791" s="3" t="s">
        <v>12</v>
      </c>
      <c r="D11791" s="3" t="s">
        <v>13</v>
      </c>
      <c r="E11791">
        <v>58.935000000000002</v>
      </c>
      <c r="F11791">
        <v>29.671268000000001</v>
      </c>
      <c r="H11791" s="11">
        <v>58.935000000000002</v>
      </c>
      <c r="I11791" s="11">
        <v>-81.518739999999994</v>
      </c>
      <c r="K11791" s="15">
        <v>58.935000000000002</v>
      </c>
      <c r="L11791" s="15">
        <v>12.971140999999999</v>
      </c>
    </row>
    <row r="11792" spans="1:12" x14ac:dyDescent="0.3">
      <c r="A11792" s="3" t="s">
        <v>10</v>
      </c>
      <c r="B11792" s="3" t="s">
        <v>11</v>
      </c>
      <c r="C11792" s="3" t="s">
        <v>12</v>
      </c>
      <c r="D11792" s="3" t="s">
        <v>13</v>
      </c>
      <c r="E11792">
        <v>58.94</v>
      </c>
      <c r="F11792">
        <v>29.618393999999999</v>
      </c>
      <c r="H11792" s="11">
        <v>58.94</v>
      </c>
      <c r="I11792" s="11">
        <v>-81.822141999999999</v>
      </c>
      <c r="K11792" s="15">
        <v>58.94</v>
      </c>
      <c r="L11792" s="15">
        <v>12.934726</v>
      </c>
    </row>
    <row r="11793" spans="1:12" x14ac:dyDescent="0.3">
      <c r="A11793" s="3" t="s">
        <v>10</v>
      </c>
      <c r="B11793" s="3" t="s">
        <v>11</v>
      </c>
      <c r="C11793" s="3" t="s">
        <v>12</v>
      </c>
      <c r="D11793" s="3" t="s">
        <v>13</v>
      </c>
      <c r="E11793">
        <v>58.945</v>
      </c>
      <c r="F11793">
        <v>29.571638</v>
      </c>
      <c r="H11793" s="11">
        <v>58.945</v>
      </c>
      <c r="I11793" s="11">
        <v>-82.131984000000003</v>
      </c>
      <c r="K11793" s="15">
        <v>58.945</v>
      </c>
      <c r="L11793" s="15">
        <v>12.894954</v>
      </c>
    </row>
    <row r="11794" spans="1:12" x14ac:dyDescent="0.3">
      <c r="A11794" s="3" t="s">
        <v>10</v>
      </c>
      <c r="B11794" s="3" t="s">
        <v>11</v>
      </c>
      <c r="C11794" s="3" t="s">
        <v>12</v>
      </c>
      <c r="D11794" s="3" t="s">
        <v>13</v>
      </c>
      <c r="E11794">
        <v>58.95</v>
      </c>
      <c r="F11794">
        <v>29.530951000000002</v>
      </c>
      <c r="H11794" s="11">
        <v>58.95</v>
      </c>
      <c r="I11794" s="11">
        <v>-82.448496000000006</v>
      </c>
      <c r="K11794" s="15">
        <v>58.95</v>
      </c>
      <c r="L11794" s="15">
        <v>12.851614</v>
      </c>
    </row>
    <row r="11795" spans="1:12" x14ac:dyDescent="0.3">
      <c r="A11795" s="3" t="s">
        <v>10</v>
      </c>
      <c r="B11795" s="3" t="s">
        <v>11</v>
      </c>
      <c r="C11795" s="3" t="s">
        <v>12</v>
      </c>
      <c r="D11795" s="3" t="s">
        <v>13</v>
      </c>
      <c r="E11795">
        <v>58.954999999999998</v>
      </c>
      <c r="F11795">
        <v>29.496375</v>
      </c>
      <c r="H11795" s="11">
        <v>58.954999999999998</v>
      </c>
      <c r="I11795" s="11">
        <v>-82.771807999999993</v>
      </c>
      <c r="K11795" s="15">
        <v>58.954999999999998</v>
      </c>
      <c r="L11795" s="15">
        <v>12.804511</v>
      </c>
    </row>
    <row r="11796" spans="1:12" x14ac:dyDescent="0.3">
      <c r="A11796" s="3" t="s">
        <v>10</v>
      </c>
      <c r="B11796" s="3" t="s">
        <v>11</v>
      </c>
      <c r="C11796" s="3" t="s">
        <v>12</v>
      </c>
      <c r="D11796" s="3" t="s">
        <v>13</v>
      </c>
      <c r="E11796">
        <v>58.96</v>
      </c>
      <c r="F11796">
        <v>29.468055</v>
      </c>
      <c r="H11796" s="11">
        <v>58.96</v>
      </c>
      <c r="I11796" s="11">
        <v>-83.101966000000004</v>
      </c>
      <c r="K11796" s="15">
        <v>58.96</v>
      </c>
      <c r="L11796" s="15">
        <v>12.75346</v>
      </c>
    </row>
    <row r="11797" spans="1:12" x14ac:dyDescent="0.3">
      <c r="A11797" s="3" t="s">
        <v>10</v>
      </c>
      <c r="B11797" s="3" t="s">
        <v>11</v>
      </c>
      <c r="C11797" s="3" t="s">
        <v>12</v>
      </c>
      <c r="D11797" s="3" t="s">
        <v>13</v>
      </c>
      <c r="E11797">
        <v>58.965000000000003</v>
      </c>
      <c r="F11797">
        <v>29.446190999999999</v>
      </c>
      <c r="H11797" s="11">
        <v>58.965000000000003</v>
      </c>
      <c r="I11797" s="11">
        <v>-83.438995000000006</v>
      </c>
      <c r="K11797" s="15">
        <v>58.965000000000003</v>
      </c>
      <c r="L11797" s="15">
        <v>12.698287000000001</v>
      </c>
    </row>
    <row r="11798" spans="1:12" x14ac:dyDescent="0.3">
      <c r="A11798" s="3" t="s">
        <v>10</v>
      </c>
      <c r="B11798" s="3" t="s">
        <v>11</v>
      </c>
      <c r="C11798" s="3" t="s">
        <v>12</v>
      </c>
      <c r="D11798" s="3" t="s">
        <v>13</v>
      </c>
      <c r="E11798">
        <v>58.97</v>
      </c>
      <c r="F11798">
        <v>29.431014000000001</v>
      </c>
      <c r="H11798" s="11">
        <v>58.97</v>
      </c>
      <c r="I11798" s="11">
        <v>-83.782923999999994</v>
      </c>
      <c r="K11798" s="15">
        <v>58.97</v>
      </c>
      <c r="L11798" s="15">
        <v>12.638828</v>
      </c>
    </row>
    <row r="11799" spans="1:12" x14ac:dyDescent="0.3">
      <c r="A11799" s="3" t="s">
        <v>10</v>
      </c>
      <c r="B11799" s="3" t="s">
        <v>11</v>
      </c>
      <c r="C11799" s="3" t="s">
        <v>12</v>
      </c>
      <c r="D11799" s="3" t="s">
        <v>13</v>
      </c>
      <c r="E11799">
        <v>58.975000000000001</v>
      </c>
      <c r="F11799">
        <v>29.422839</v>
      </c>
      <c r="H11799" s="11">
        <v>58.975000000000001</v>
      </c>
      <c r="I11799" s="11">
        <v>-84.133702999999997</v>
      </c>
      <c r="K11799" s="15">
        <v>58.975000000000001</v>
      </c>
      <c r="L11799" s="15">
        <v>12.574937</v>
      </c>
    </row>
    <row r="11800" spans="1:12" x14ac:dyDescent="0.3">
      <c r="A11800" s="3" t="s">
        <v>10</v>
      </c>
      <c r="B11800" s="3" t="s">
        <v>11</v>
      </c>
      <c r="C11800" s="3" t="s">
        <v>12</v>
      </c>
      <c r="D11800" s="3" t="s">
        <v>13</v>
      </c>
      <c r="E11800">
        <v>58.98</v>
      </c>
      <c r="F11800">
        <v>29.422152000000001</v>
      </c>
      <c r="H11800" s="11">
        <v>58.98</v>
      </c>
      <c r="I11800" s="11">
        <v>-84.491022999999998</v>
      </c>
      <c r="K11800" s="15">
        <v>58.98</v>
      </c>
      <c r="L11800" s="15">
        <v>12.506497</v>
      </c>
    </row>
    <row r="11801" spans="1:12" x14ac:dyDescent="0.3">
      <c r="A11801" s="3" t="s">
        <v>10</v>
      </c>
      <c r="B11801" s="3" t="s">
        <v>11</v>
      </c>
      <c r="C11801" s="3" t="s">
        <v>12</v>
      </c>
      <c r="D11801" s="3" t="s">
        <v>13</v>
      </c>
      <c r="E11801">
        <v>58.984999999999999</v>
      </c>
      <c r="F11801">
        <v>29.429684000000002</v>
      </c>
      <c r="H11801" s="11">
        <v>58.984999999999999</v>
      </c>
      <c r="I11801" s="11">
        <v>-84.854175999999995</v>
      </c>
      <c r="K11801" s="15">
        <v>58.984999999999999</v>
      </c>
      <c r="L11801" s="15">
        <v>12.433455</v>
      </c>
    </row>
    <row r="11802" spans="1:12" x14ac:dyDescent="0.3">
      <c r="A11802" s="3" t="s">
        <v>10</v>
      </c>
      <c r="B11802" s="3" t="s">
        <v>11</v>
      </c>
      <c r="C11802" s="3" t="s">
        <v>12</v>
      </c>
      <c r="D11802" s="3" t="s">
        <v>13</v>
      </c>
      <c r="E11802">
        <v>58.99</v>
      </c>
      <c r="F11802">
        <v>29.446377999999999</v>
      </c>
      <c r="H11802" s="11">
        <v>58.99</v>
      </c>
      <c r="I11802" s="11">
        <v>-85.222075000000004</v>
      </c>
      <c r="K11802" s="15">
        <v>58.99</v>
      </c>
      <c r="L11802" s="15">
        <v>12.355817999999999</v>
      </c>
    </row>
    <row r="11803" spans="1:12" x14ac:dyDescent="0.3">
      <c r="A11803" s="3" t="s">
        <v>10</v>
      </c>
      <c r="B11803" s="3" t="s">
        <v>11</v>
      </c>
      <c r="C11803" s="3" t="s">
        <v>12</v>
      </c>
      <c r="D11803" s="3" t="s">
        <v>13</v>
      </c>
      <c r="E11803">
        <v>58.994999999999997</v>
      </c>
      <c r="F11803">
        <v>29.473268999999998</v>
      </c>
      <c r="H11803" s="11">
        <v>58.994999999999997</v>
      </c>
      <c r="I11803" s="11">
        <v>-85.593439000000004</v>
      </c>
      <c r="K11803" s="15">
        <v>58.994999999999997</v>
      </c>
      <c r="L11803" s="15">
        <v>12.273623000000001</v>
      </c>
    </row>
    <row r="11804" spans="1:12" x14ac:dyDescent="0.3">
      <c r="A11804" s="3" t="s">
        <v>10</v>
      </c>
      <c r="B11804" s="3" t="s">
        <v>11</v>
      </c>
      <c r="C11804" s="3" t="s">
        <v>12</v>
      </c>
      <c r="D11804" s="3" t="s">
        <v>13</v>
      </c>
      <c r="E11804">
        <v>59</v>
      </c>
      <c r="F11804">
        <v>29.511324999999999</v>
      </c>
      <c r="H11804" s="11">
        <v>59</v>
      </c>
      <c r="I11804" s="11">
        <v>-85.967032000000003</v>
      </c>
      <c r="K11804" s="15">
        <v>59</v>
      </c>
      <c r="L11804" s="15">
        <v>12.186908000000001</v>
      </c>
    </row>
    <row r="11805" spans="1:12" x14ac:dyDescent="0.3">
      <c r="A11805" s="3" t="s">
        <v>10</v>
      </c>
      <c r="B11805" s="3" t="s">
        <v>11</v>
      </c>
      <c r="C11805" s="3" t="s">
        <v>12</v>
      </c>
      <c r="D11805" s="3" t="s">
        <v>13</v>
      </c>
      <c r="E11805">
        <v>59.005000000000003</v>
      </c>
      <c r="F11805">
        <v>29.561330999999999</v>
      </c>
      <c r="H11805" s="11">
        <v>59.005000000000003</v>
      </c>
      <c r="I11805" s="11">
        <v>-86.341858000000002</v>
      </c>
      <c r="K11805" s="15">
        <v>59.005000000000003</v>
      </c>
      <c r="L11805" s="15">
        <v>12.095705000000001</v>
      </c>
    </row>
    <row r="11806" spans="1:12" x14ac:dyDescent="0.3">
      <c r="A11806" s="3" t="s">
        <v>10</v>
      </c>
      <c r="B11806" s="3" t="s">
        <v>11</v>
      </c>
      <c r="C11806" s="3" t="s">
        <v>12</v>
      </c>
      <c r="D11806" s="3" t="s">
        <v>13</v>
      </c>
      <c r="E11806">
        <v>59.01</v>
      </c>
      <c r="F11806">
        <v>29.623833000000001</v>
      </c>
      <c r="H11806" s="11">
        <v>59.01</v>
      </c>
      <c r="I11806" s="11">
        <v>-86.717231999999996</v>
      </c>
      <c r="K11806" s="15">
        <v>59.01</v>
      </c>
      <c r="L11806" s="15">
        <v>12.000023000000001</v>
      </c>
    </row>
    <row r="11807" spans="1:12" x14ac:dyDescent="0.3">
      <c r="A11807" s="3" t="s">
        <v>10</v>
      </c>
      <c r="B11807" s="3" t="s">
        <v>11</v>
      </c>
      <c r="C11807" s="3" t="s">
        <v>12</v>
      </c>
      <c r="D11807" s="3" t="s">
        <v>13</v>
      </c>
      <c r="E11807">
        <v>59.015000000000001</v>
      </c>
      <c r="F11807">
        <v>29.699159000000002</v>
      </c>
      <c r="H11807" s="11">
        <v>59.015000000000001</v>
      </c>
      <c r="I11807" s="11">
        <v>-87.092703</v>
      </c>
      <c r="K11807" s="15">
        <v>59.015000000000001</v>
      </c>
      <c r="L11807" s="15">
        <v>11.899853</v>
      </c>
    </row>
    <row r="11808" spans="1:12" x14ac:dyDescent="0.3">
      <c r="A11808" s="3" t="s">
        <v>10</v>
      </c>
      <c r="B11808" s="3" t="s">
        <v>11</v>
      </c>
      <c r="C11808" s="3" t="s">
        <v>12</v>
      </c>
      <c r="D11808" s="3" t="s">
        <v>13</v>
      </c>
      <c r="E11808">
        <v>59.02</v>
      </c>
      <c r="F11808">
        <v>29.787499</v>
      </c>
      <c r="H11808" s="11">
        <v>59.02</v>
      </c>
      <c r="I11808" s="11">
        <v>-87.467893000000004</v>
      </c>
      <c r="K11808" s="15">
        <v>59.02</v>
      </c>
      <c r="L11808" s="15">
        <v>11.795184000000001</v>
      </c>
    </row>
    <row r="11809" spans="1:12" x14ac:dyDescent="0.3">
      <c r="A11809" s="3" t="s">
        <v>10</v>
      </c>
      <c r="B11809" s="3" t="s">
        <v>11</v>
      </c>
      <c r="C11809" s="3" t="s">
        <v>12</v>
      </c>
      <c r="D11809" s="3" t="s">
        <v>13</v>
      </c>
      <c r="E11809">
        <v>59.024999999999999</v>
      </c>
      <c r="F11809">
        <v>29.888983</v>
      </c>
      <c r="H11809" s="11">
        <v>59.024999999999999</v>
      </c>
      <c r="I11809" s="11">
        <v>-87.842360999999997</v>
      </c>
      <c r="K11809" s="15">
        <v>59.024999999999999</v>
      </c>
      <c r="L11809" s="15">
        <v>11.686021999999999</v>
      </c>
    </row>
    <row r="11810" spans="1:12" x14ac:dyDescent="0.3">
      <c r="A11810" s="3" t="s">
        <v>10</v>
      </c>
      <c r="B11810" s="3" t="s">
        <v>11</v>
      </c>
      <c r="C11810" s="3" t="s">
        <v>12</v>
      </c>
      <c r="D11810" s="3" t="s">
        <v>13</v>
      </c>
      <c r="E11810">
        <v>59.03</v>
      </c>
      <c r="F11810">
        <v>30.003706999999999</v>
      </c>
      <c r="H11810" s="11">
        <v>59.03</v>
      </c>
      <c r="I11810" s="11">
        <v>-88.215534000000005</v>
      </c>
      <c r="K11810" s="15">
        <v>59.03</v>
      </c>
      <c r="L11810" s="15">
        <v>11.572398</v>
      </c>
    </row>
    <row r="11811" spans="1:12" x14ac:dyDescent="0.3">
      <c r="A11811" s="3" t="s">
        <v>10</v>
      </c>
      <c r="B11811" s="3" t="s">
        <v>11</v>
      </c>
      <c r="C11811" s="3" t="s">
        <v>12</v>
      </c>
      <c r="D11811" s="3" t="s">
        <v>13</v>
      </c>
      <c r="E11811">
        <v>59.034999999999997</v>
      </c>
      <c r="F11811">
        <v>30.131684</v>
      </c>
      <c r="H11811" s="11">
        <v>59.034999999999997</v>
      </c>
      <c r="I11811" s="11">
        <v>-88.586776999999998</v>
      </c>
      <c r="K11811" s="15">
        <v>59.034999999999997</v>
      </c>
      <c r="L11811" s="15">
        <v>11.454357999999999</v>
      </c>
    </row>
    <row r="11812" spans="1:12" x14ac:dyDescent="0.3">
      <c r="A11812" s="3" t="s">
        <v>10</v>
      </c>
      <c r="B11812" s="3" t="s">
        <v>11</v>
      </c>
      <c r="C11812" s="3" t="s">
        <v>12</v>
      </c>
      <c r="D11812" s="3" t="s">
        <v>13</v>
      </c>
      <c r="E11812">
        <v>59.04</v>
      </c>
      <c r="F11812">
        <v>30.272739000000001</v>
      </c>
      <c r="H11812" s="11">
        <v>59.04</v>
      </c>
      <c r="I11812" s="11">
        <v>-88.955569999999994</v>
      </c>
      <c r="K11812" s="15">
        <v>59.04</v>
      </c>
      <c r="L11812" s="15">
        <v>11.331948000000001</v>
      </c>
    </row>
    <row r="11813" spans="1:12" x14ac:dyDescent="0.3">
      <c r="A11813" s="3" t="s">
        <v>10</v>
      </c>
      <c r="B11813" s="3" t="s">
        <v>11</v>
      </c>
      <c r="C11813" s="3" t="s">
        <v>12</v>
      </c>
      <c r="D11813" s="3" t="s">
        <v>13</v>
      </c>
      <c r="E11813">
        <v>59.045000000000002</v>
      </c>
      <c r="F11813">
        <v>30.42642</v>
      </c>
      <c r="H11813" s="11">
        <v>59.045000000000002</v>
      </c>
      <c r="I11813" s="11">
        <v>-89.321673000000004</v>
      </c>
      <c r="K11813" s="15">
        <v>59.045000000000002</v>
      </c>
      <c r="L11813" s="15">
        <v>11.205181</v>
      </c>
    </row>
    <row r="11814" spans="1:12" x14ac:dyDescent="0.3">
      <c r="A11814" s="3" t="s">
        <v>10</v>
      </c>
      <c r="B11814" s="3" t="s">
        <v>11</v>
      </c>
      <c r="C11814" s="3" t="s">
        <v>12</v>
      </c>
      <c r="D11814" s="3" t="s">
        <v>13</v>
      </c>
      <c r="E11814">
        <v>59.05</v>
      </c>
      <c r="F11814">
        <v>30.591965999999999</v>
      </c>
      <c r="H11814" s="11">
        <v>59.05</v>
      </c>
      <c r="I11814" s="11">
        <v>-89.685187999999997</v>
      </c>
      <c r="K11814" s="15">
        <v>59.05</v>
      </c>
      <c r="L11814" s="15">
        <v>11.074028999999999</v>
      </c>
    </row>
    <row r="11815" spans="1:12" x14ac:dyDescent="0.3">
      <c r="A11815" s="3" t="s">
        <v>10</v>
      </c>
      <c r="B11815" s="3" t="s">
        <v>11</v>
      </c>
      <c r="C11815" s="3" t="s">
        <v>12</v>
      </c>
      <c r="D11815" s="3" t="s">
        <v>13</v>
      </c>
      <c r="E11815">
        <v>59.055</v>
      </c>
      <c r="F11815">
        <v>30.768346999999999</v>
      </c>
      <c r="H11815" s="11">
        <v>59.055</v>
      </c>
      <c r="I11815" s="11">
        <v>-90.046487999999997</v>
      </c>
      <c r="K11815" s="15">
        <v>59.055</v>
      </c>
      <c r="L11815" s="15">
        <v>10.938446000000001</v>
      </c>
    </row>
    <row r="11816" spans="1:12" x14ac:dyDescent="0.3">
      <c r="A11816" s="3" t="s">
        <v>10</v>
      </c>
      <c r="B11816" s="3" t="s">
        <v>11</v>
      </c>
      <c r="C11816" s="3" t="s">
        <v>12</v>
      </c>
      <c r="D11816" s="3" t="s">
        <v>13</v>
      </c>
      <c r="E11816">
        <v>59.06</v>
      </c>
      <c r="F11816">
        <v>30.954357000000002</v>
      </c>
      <c r="H11816" s="11">
        <v>59.06</v>
      </c>
      <c r="I11816" s="11">
        <v>-90.406075000000001</v>
      </c>
      <c r="K11816" s="15">
        <v>59.06</v>
      </c>
      <c r="L11816" s="15">
        <v>10.798370999999999</v>
      </c>
    </row>
    <row r="11817" spans="1:12" x14ac:dyDescent="0.3">
      <c r="A11817" s="3" t="s">
        <v>10</v>
      </c>
      <c r="B11817" s="3" t="s">
        <v>11</v>
      </c>
      <c r="C11817" s="3" t="s">
        <v>12</v>
      </c>
      <c r="D11817" s="3" t="s">
        <v>13</v>
      </c>
      <c r="E11817">
        <v>59.064999999999998</v>
      </c>
      <c r="F11817">
        <v>31.148706000000001</v>
      </c>
      <c r="H11817" s="11">
        <v>59.064999999999998</v>
      </c>
      <c r="I11817" s="11">
        <v>-90.764439999999993</v>
      </c>
      <c r="K11817" s="15">
        <v>59.064999999999998</v>
      </c>
      <c r="L11817" s="15">
        <v>10.65375</v>
      </c>
    </row>
    <row r="11818" spans="1:12" x14ac:dyDescent="0.3">
      <c r="A11818" s="3" t="s">
        <v>10</v>
      </c>
      <c r="B11818" s="3" t="s">
        <v>11</v>
      </c>
      <c r="C11818" s="3" t="s">
        <v>12</v>
      </c>
      <c r="D11818" s="3" t="s">
        <v>13</v>
      </c>
      <c r="E11818">
        <v>59.07</v>
      </c>
      <c r="F11818">
        <v>31.350109</v>
      </c>
      <c r="H11818" s="11">
        <v>59.07</v>
      </c>
      <c r="I11818" s="11">
        <v>-91.121945999999994</v>
      </c>
      <c r="K11818" s="15">
        <v>59.07</v>
      </c>
      <c r="L11818" s="15">
        <v>10.504538</v>
      </c>
    </row>
    <row r="11819" spans="1:12" x14ac:dyDescent="0.3">
      <c r="A11819" s="3" t="s">
        <v>10</v>
      </c>
      <c r="B11819" s="3" t="s">
        <v>11</v>
      </c>
      <c r="C11819" s="3" t="s">
        <v>12</v>
      </c>
      <c r="D11819" s="3" t="s">
        <v>13</v>
      </c>
      <c r="E11819">
        <v>59.075000000000003</v>
      </c>
      <c r="F11819">
        <v>31.557348999999999</v>
      </c>
      <c r="H11819" s="11">
        <v>59.075000000000003</v>
      </c>
      <c r="I11819" s="11">
        <v>-91.478736999999995</v>
      </c>
      <c r="K11819" s="15">
        <v>59.075000000000003</v>
      </c>
      <c r="L11819" s="15">
        <v>10.350721</v>
      </c>
    </row>
    <row r="11820" spans="1:12" x14ac:dyDescent="0.3">
      <c r="A11820" s="3" t="s">
        <v>10</v>
      </c>
      <c r="B11820" s="3" t="s">
        <v>11</v>
      </c>
      <c r="C11820" s="3" t="s">
        <v>12</v>
      </c>
      <c r="D11820" s="3" t="s">
        <v>13</v>
      </c>
      <c r="E11820">
        <v>59.08</v>
      </c>
      <c r="F11820">
        <v>31.769324999999998</v>
      </c>
      <c r="H11820" s="11">
        <v>59.08</v>
      </c>
      <c r="I11820" s="11">
        <v>-91.834672999999995</v>
      </c>
      <c r="K11820" s="15">
        <v>59.08</v>
      </c>
      <c r="L11820" s="15">
        <v>10.192321</v>
      </c>
    </row>
    <row r="11821" spans="1:12" x14ac:dyDescent="0.3">
      <c r="A11821" s="3" t="s">
        <v>10</v>
      </c>
      <c r="B11821" s="3" t="s">
        <v>11</v>
      </c>
      <c r="C11821" s="3" t="s">
        <v>12</v>
      </c>
      <c r="D11821" s="3" t="s">
        <v>13</v>
      </c>
      <c r="E11821">
        <v>59.085000000000001</v>
      </c>
      <c r="F11821">
        <v>31.985074000000001</v>
      </c>
      <c r="H11821" s="11">
        <v>59.085000000000001</v>
      </c>
      <c r="I11821" s="11">
        <v>-92.189352999999997</v>
      </c>
      <c r="K11821" s="15">
        <v>59.085000000000001</v>
      </c>
      <c r="L11821" s="15">
        <v>10.029396</v>
      </c>
    </row>
    <row r="11822" spans="1:12" x14ac:dyDescent="0.3">
      <c r="A11822" s="3" t="s">
        <v>10</v>
      </c>
      <c r="B11822" s="3" t="s">
        <v>11</v>
      </c>
      <c r="C11822" s="3" t="s">
        <v>12</v>
      </c>
      <c r="D11822" s="3" t="s">
        <v>13</v>
      </c>
      <c r="E11822">
        <v>59.09</v>
      </c>
      <c r="F11822">
        <v>32.203726000000003</v>
      </c>
      <c r="H11822" s="11">
        <v>59.09</v>
      </c>
      <c r="I11822" s="11">
        <v>-92.542205999999993</v>
      </c>
      <c r="K11822" s="15">
        <v>59.09</v>
      </c>
      <c r="L11822" s="15">
        <v>9.862031</v>
      </c>
    </row>
    <row r="11823" spans="1:12" x14ac:dyDescent="0.3">
      <c r="A11823" s="3" t="s">
        <v>10</v>
      </c>
      <c r="B11823" s="3" t="s">
        <v>11</v>
      </c>
      <c r="C11823" s="3" t="s">
        <v>12</v>
      </c>
      <c r="D11823" s="3" t="s">
        <v>13</v>
      </c>
      <c r="E11823">
        <v>59.094999999999999</v>
      </c>
      <c r="F11823">
        <v>32.424446000000003</v>
      </c>
      <c r="H11823" s="11">
        <v>59.094999999999999</v>
      </c>
      <c r="I11823" s="11">
        <v>-92.892604000000006</v>
      </c>
      <c r="K11823" s="15">
        <v>59.094999999999999</v>
      </c>
      <c r="L11823" s="15">
        <v>9.690315</v>
      </c>
    </row>
    <row r="11824" spans="1:12" x14ac:dyDescent="0.3">
      <c r="A11824" s="3" t="s">
        <v>10</v>
      </c>
      <c r="B11824" s="3" t="s">
        <v>11</v>
      </c>
      <c r="C11824" s="3" t="s">
        <v>12</v>
      </c>
      <c r="D11824" s="3" t="s">
        <v>13</v>
      </c>
      <c r="E11824">
        <v>59.1</v>
      </c>
      <c r="F11824">
        <v>32.646410000000003</v>
      </c>
      <c r="H11824" s="11">
        <v>59.1</v>
      </c>
      <c r="I11824" s="11">
        <v>-93.239936</v>
      </c>
      <c r="K11824" s="15">
        <v>59.1</v>
      </c>
      <c r="L11824" s="15">
        <v>9.5143339999999998</v>
      </c>
    </row>
    <row r="11825" spans="1:12" x14ac:dyDescent="0.3">
      <c r="A11825" s="3" t="s">
        <v>10</v>
      </c>
      <c r="B11825" s="3" t="s">
        <v>11</v>
      </c>
      <c r="C11825" s="3" t="s">
        <v>12</v>
      </c>
      <c r="D11825" s="3" t="s">
        <v>13</v>
      </c>
      <c r="E11825">
        <v>59.104999999999997</v>
      </c>
      <c r="F11825">
        <v>32.868839000000001</v>
      </c>
      <c r="H11825" s="11">
        <v>59.104999999999997</v>
      </c>
      <c r="I11825" s="11">
        <v>-93.583600000000004</v>
      </c>
      <c r="K11825" s="15">
        <v>59.104999999999997</v>
      </c>
      <c r="L11825" s="15">
        <v>9.3341750000000001</v>
      </c>
    </row>
    <row r="11826" spans="1:12" x14ac:dyDescent="0.3">
      <c r="A11826" s="3" t="s">
        <v>10</v>
      </c>
      <c r="B11826" s="3" t="s">
        <v>11</v>
      </c>
      <c r="C11826" s="3" t="s">
        <v>12</v>
      </c>
      <c r="D11826" s="3" t="s">
        <v>13</v>
      </c>
      <c r="E11826">
        <v>59.11</v>
      </c>
      <c r="F11826">
        <v>33.091051</v>
      </c>
      <c r="H11826" s="11">
        <v>59.11</v>
      </c>
      <c r="I11826" s="11">
        <v>-93.922929999999994</v>
      </c>
      <c r="K11826" s="15">
        <v>59.11</v>
      </c>
      <c r="L11826" s="15">
        <v>9.1499419999999994</v>
      </c>
    </row>
    <row r="11827" spans="1:12" x14ac:dyDescent="0.3">
      <c r="A11827" s="3" t="s">
        <v>10</v>
      </c>
      <c r="B11827" s="3" t="s">
        <v>11</v>
      </c>
      <c r="C11827" s="3" t="s">
        <v>12</v>
      </c>
      <c r="D11827" s="3" t="s">
        <v>13</v>
      </c>
      <c r="E11827">
        <v>59.115000000000002</v>
      </c>
      <c r="F11827">
        <v>33.312519999999999</v>
      </c>
      <c r="H11827" s="11">
        <v>59.115000000000002</v>
      </c>
      <c r="I11827" s="11">
        <v>-94.257114000000001</v>
      </c>
      <c r="K11827" s="15">
        <v>59.115000000000002</v>
      </c>
      <c r="L11827" s="15">
        <v>8.9617649999999998</v>
      </c>
    </row>
    <row r="11828" spans="1:12" x14ac:dyDescent="0.3">
      <c r="A11828" s="3" t="s">
        <v>10</v>
      </c>
      <c r="B11828" s="3" t="s">
        <v>11</v>
      </c>
      <c r="C11828" s="3" t="s">
        <v>12</v>
      </c>
      <c r="D11828" s="3" t="s">
        <v>13</v>
      </c>
      <c r="E11828">
        <v>59.12</v>
      </c>
      <c r="F11828">
        <v>33.532871</v>
      </c>
      <c r="H11828" s="11">
        <v>59.12</v>
      </c>
      <c r="I11828" s="11">
        <v>-94.585196999999994</v>
      </c>
      <c r="K11828" s="15">
        <v>59.12</v>
      </c>
      <c r="L11828" s="15">
        <v>8.7697970000000005</v>
      </c>
    </row>
    <row r="11829" spans="1:12" x14ac:dyDescent="0.3">
      <c r="A11829" s="3" t="s">
        <v>10</v>
      </c>
      <c r="B11829" s="3" t="s">
        <v>11</v>
      </c>
      <c r="C11829" s="3" t="s">
        <v>12</v>
      </c>
      <c r="D11829" s="3" t="s">
        <v>13</v>
      </c>
      <c r="E11829">
        <v>59.125</v>
      </c>
      <c r="F11829">
        <v>33.751826999999999</v>
      </c>
      <c r="H11829" s="11">
        <v>59.125</v>
      </c>
      <c r="I11829" s="11">
        <v>-94.906188999999998</v>
      </c>
      <c r="K11829" s="15">
        <v>59.125</v>
      </c>
      <c r="L11829" s="15">
        <v>8.5742060000000002</v>
      </c>
    </row>
    <row r="11830" spans="1:12" x14ac:dyDescent="0.3">
      <c r="A11830" s="3" t="s">
        <v>10</v>
      </c>
      <c r="B11830" s="3" t="s">
        <v>11</v>
      </c>
      <c r="C11830" s="3" t="s">
        <v>12</v>
      </c>
      <c r="D11830" s="3" t="s">
        <v>13</v>
      </c>
      <c r="E11830">
        <v>59.13</v>
      </c>
      <c r="F11830">
        <v>33.969163000000002</v>
      </c>
      <c r="H11830" s="11">
        <v>59.13</v>
      </c>
      <c r="I11830" s="11">
        <v>-95.219166999999999</v>
      </c>
      <c r="K11830" s="15">
        <v>59.13</v>
      </c>
      <c r="L11830" s="15">
        <v>8.3751630000000006</v>
      </c>
    </row>
    <row r="11831" spans="1:12" x14ac:dyDescent="0.3">
      <c r="A11831" s="3" t="s">
        <v>10</v>
      </c>
      <c r="B11831" s="3" t="s">
        <v>11</v>
      </c>
      <c r="C11831" s="3" t="s">
        <v>12</v>
      </c>
      <c r="D11831" s="3" t="s">
        <v>13</v>
      </c>
      <c r="E11831">
        <v>59.134999999999998</v>
      </c>
      <c r="F11831">
        <v>34.184660999999998</v>
      </c>
      <c r="H11831" s="11">
        <v>59.134999999999998</v>
      </c>
      <c r="I11831" s="11">
        <v>-95.523347999999999</v>
      </c>
      <c r="K11831" s="15">
        <v>59.134999999999998</v>
      </c>
      <c r="L11831" s="15">
        <v>8.1728260000000006</v>
      </c>
    </row>
    <row r="11832" spans="1:12" x14ac:dyDescent="0.3">
      <c r="A11832" s="3" t="s">
        <v>10</v>
      </c>
      <c r="B11832" s="3" t="s">
        <v>11</v>
      </c>
      <c r="C11832" s="3" t="s">
        <v>12</v>
      </c>
      <c r="D11832" s="3" t="s">
        <v>13</v>
      </c>
      <c r="E11832">
        <v>59.14</v>
      </c>
      <c r="F11832">
        <v>34.398097</v>
      </c>
      <c r="H11832" s="11">
        <v>59.14</v>
      </c>
      <c r="I11832" s="11">
        <v>-95.818121000000005</v>
      </c>
      <c r="K11832" s="15">
        <v>59.14</v>
      </c>
      <c r="L11832" s="15">
        <v>7.9673470000000002</v>
      </c>
    </row>
    <row r="11833" spans="1:12" x14ac:dyDescent="0.3">
      <c r="A11833" s="3" t="s">
        <v>10</v>
      </c>
      <c r="B11833" s="3" t="s">
        <v>11</v>
      </c>
      <c r="C11833" s="3" t="s">
        <v>12</v>
      </c>
      <c r="D11833" s="3" t="s">
        <v>13</v>
      </c>
      <c r="E11833">
        <v>59.145000000000003</v>
      </c>
      <c r="F11833">
        <v>34.609231000000001</v>
      </c>
      <c r="H11833" s="11">
        <v>59.145000000000003</v>
      </c>
      <c r="I11833" s="11">
        <v>-96.103049999999996</v>
      </c>
      <c r="K11833" s="15">
        <v>59.145000000000003</v>
      </c>
      <c r="L11833" s="15">
        <v>7.7588759999999999</v>
      </c>
    </row>
    <row r="11834" spans="1:12" x14ac:dyDescent="0.3">
      <c r="A11834" s="3" t="s">
        <v>10</v>
      </c>
      <c r="B11834" s="3" t="s">
        <v>11</v>
      </c>
      <c r="C11834" s="3" t="s">
        <v>12</v>
      </c>
      <c r="D11834" s="3" t="s">
        <v>13</v>
      </c>
      <c r="E11834">
        <v>59.15</v>
      </c>
      <c r="F11834">
        <v>34.817802</v>
      </c>
      <c r="H11834" s="11">
        <v>59.15</v>
      </c>
      <c r="I11834" s="11">
        <v>-96.377859000000001</v>
      </c>
      <c r="K11834" s="15">
        <v>59.15</v>
      </c>
      <c r="L11834" s="15">
        <v>7.5475519999999996</v>
      </c>
    </row>
    <row r="11835" spans="1:12" x14ac:dyDescent="0.3">
      <c r="A11835" s="3" t="s">
        <v>10</v>
      </c>
      <c r="B11835" s="3" t="s">
        <v>11</v>
      </c>
      <c r="C11835" s="3" t="s">
        <v>12</v>
      </c>
      <c r="D11835" s="3" t="s">
        <v>13</v>
      </c>
      <c r="E11835">
        <v>59.155000000000001</v>
      </c>
      <c r="F11835">
        <v>35.023535000000003</v>
      </c>
      <c r="H11835" s="11">
        <v>59.155000000000001</v>
      </c>
      <c r="I11835" s="11">
        <v>-96.642437000000001</v>
      </c>
      <c r="K11835" s="15">
        <v>59.155000000000001</v>
      </c>
      <c r="L11835" s="15">
        <v>7.3335090000000003</v>
      </c>
    </row>
    <row r="11836" spans="1:12" x14ac:dyDescent="0.3">
      <c r="A11836" s="3" t="s">
        <v>10</v>
      </c>
      <c r="B11836" s="3" t="s">
        <v>11</v>
      </c>
      <c r="C11836" s="3" t="s">
        <v>12</v>
      </c>
      <c r="D11836" s="3" t="s">
        <v>13</v>
      </c>
      <c r="E11836">
        <v>59.16</v>
      </c>
      <c r="F11836">
        <v>35.226145000000002</v>
      </c>
      <c r="H11836" s="11">
        <v>59.16</v>
      </c>
      <c r="I11836" s="11">
        <v>-96.896794</v>
      </c>
      <c r="K11836" s="15">
        <v>59.16</v>
      </c>
      <c r="L11836" s="15">
        <v>7.1168870000000002</v>
      </c>
    </row>
    <row r="11837" spans="1:12" x14ac:dyDescent="0.3">
      <c r="A11837" s="3" t="s">
        <v>10</v>
      </c>
      <c r="B11837" s="3" t="s">
        <v>11</v>
      </c>
      <c r="C11837" s="3" t="s">
        <v>12</v>
      </c>
      <c r="D11837" s="3" t="s">
        <v>13</v>
      </c>
      <c r="E11837">
        <v>59.164999999999999</v>
      </c>
      <c r="F11837">
        <v>35.425376999999997</v>
      </c>
      <c r="H11837" s="11">
        <v>59.164999999999999</v>
      </c>
      <c r="I11837" s="11">
        <v>-97.140989000000005</v>
      </c>
      <c r="K11837" s="15">
        <v>59.164999999999999</v>
      </c>
      <c r="L11837" s="15">
        <v>6.8978349999999997</v>
      </c>
    </row>
    <row r="11838" spans="1:12" x14ac:dyDescent="0.3">
      <c r="A11838" s="3" t="s">
        <v>10</v>
      </c>
      <c r="B11838" s="3" t="s">
        <v>11</v>
      </c>
      <c r="C11838" s="3" t="s">
        <v>12</v>
      </c>
      <c r="D11838" s="3" t="s">
        <v>13</v>
      </c>
      <c r="E11838">
        <v>59.17</v>
      </c>
      <c r="F11838">
        <v>35.621053000000003</v>
      </c>
      <c r="H11838" s="11">
        <v>59.17</v>
      </c>
      <c r="I11838" s="11">
        <v>-97.375043000000005</v>
      </c>
      <c r="K11838" s="15">
        <v>59.17</v>
      </c>
      <c r="L11838" s="15">
        <v>6.6765160000000003</v>
      </c>
    </row>
    <row r="11839" spans="1:12" x14ac:dyDescent="0.3">
      <c r="A11839" s="3" t="s">
        <v>10</v>
      </c>
      <c r="B11839" s="3" t="s">
        <v>11</v>
      </c>
      <c r="C11839" s="3" t="s">
        <v>12</v>
      </c>
      <c r="D11839" s="3" t="s">
        <v>13</v>
      </c>
      <c r="E11839">
        <v>59.174999999999997</v>
      </c>
      <c r="F11839">
        <v>35.813107000000002</v>
      </c>
      <c r="H11839" s="11">
        <v>59.174999999999997</v>
      </c>
      <c r="I11839" s="11">
        <v>-97.598868999999993</v>
      </c>
      <c r="K11839" s="15">
        <v>59.174999999999997</v>
      </c>
      <c r="L11839" s="15">
        <v>6.4531179999999999</v>
      </c>
    </row>
    <row r="11840" spans="1:12" x14ac:dyDescent="0.3">
      <c r="A11840" s="3" t="s">
        <v>10</v>
      </c>
      <c r="B11840" s="3" t="s">
        <v>11</v>
      </c>
      <c r="C11840" s="3" t="s">
        <v>12</v>
      </c>
      <c r="D11840" s="3" t="s">
        <v>13</v>
      </c>
      <c r="E11840">
        <v>59.18</v>
      </c>
      <c r="F11840">
        <v>36.001579</v>
      </c>
      <c r="H11840" s="11">
        <v>59.18</v>
      </c>
      <c r="I11840" s="11">
        <v>-97.812253999999996</v>
      </c>
      <c r="K11840" s="15">
        <v>59.18</v>
      </c>
      <c r="L11840" s="15">
        <v>6.2278609999999999</v>
      </c>
    </row>
    <row r="11841" spans="1:12" x14ac:dyDescent="0.3">
      <c r="A11841" s="3" t="s">
        <v>10</v>
      </c>
      <c r="B11841" s="3" t="s">
        <v>11</v>
      </c>
      <c r="C11841" s="3" t="s">
        <v>12</v>
      </c>
      <c r="D11841" s="3" t="s">
        <v>13</v>
      </c>
      <c r="E11841">
        <v>59.185000000000002</v>
      </c>
      <c r="F11841">
        <v>36.186588999999998</v>
      </c>
      <c r="H11841" s="11">
        <v>59.185000000000002</v>
      </c>
      <c r="I11841" s="11">
        <v>-98.014904999999999</v>
      </c>
      <c r="K11841" s="15">
        <v>59.185000000000002</v>
      </c>
      <c r="L11841" s="15">
        <v>6.0009930000000002</v>
      </c>
    </row>
    <row r="11842" spans="1:12" x14ac:dyDescent="0.3">
      <c r="A11842" s="3" t="s">
        <v>10</v>
      </c>
      <c r="B11842" s="3" t="s">
        <v>11</v>
      </c>
      <c r="C11842" s="3" t="s">
        <v>12</v>
      </c>
      <c r="D11842" s="3" t="s">
        <v>13</v>
      </c>
      <c r="E11842">
        <v>59.19</v>
      </c>
      <c r="F11842">
        <v>36.368282999999998</v>
      </c>
      <c r="H11842" s="11">
        <v>59.19</v>
      </c>
      <c r="I11842" s="11">
        <v>-98.206524000000002</v>
      </c>
      <c r="K11842" s="15">
        <v>59.19</v>
      </c>
      <c r="L11842" s="15">
        <v>5.7727649999999997</v>
      </c>
    </row>
    <row r="11843" spans="1:12" x14ac:dyDescent="0.3">
      <c r="A11843" s="3" t="s">
        <v>10</v>
      </c>
      <c r="B11843" s="3" t="s">
        <v>11</v>
      </c>
      <c r="C11843" s="3" t="s">
        <v>12</v>
      </c>
      <c r="D11843" s="3" t="s">
        <v>13</v>
      </c>
      <c r="E11843">
        <v>59.195</v>
      </c>
      <c r="F11843">
        <v>36.546802</v>
      </c>
      <c r="H11843" s="11">
        <v>59.195</v>
      </c>
      <c r="I11843" s="11">
        <v>-98.386880000000005</v>
      </c>
      <c r="K11843" s="15">
        <v>59.195</v>
      </c>
      <c r="L11843" s="15">
        <v>5.5434239999999999</v>
      </c>
    </row>
    <row r="11844" spans="1:12" x14ac:dyDescent="0.3">
      <c r="A11844" s="3" t="s">
        <v>10</v>
      </c>
      <c r="B11844" s="3" t="s">
        <v>11</v>
      </c>
      <c r="C11844" s="3" t="s">
        <v>12</v>
      </c>
      <c r="D11844" s="3" t="s">
        <v>13</v>
      </c>
      <c r="E11844">
        <v>59.2</v>
      </c>
      <c r="F11844">
        <v>36.722254999999997</v>
      </c>
      <c r="H11844" s="11">
        <v>59.2</v>
      </c>
      <c r="I11844" s="11">
        <v>-98.555833000000007</v>
      </c>
      <c r="K11844" s="15">
        <v>59.2</v>
      </c>
      <c r="L11844" s="15">
        <v>5.3132089999999996</v>
      </c>
    </row>
    <row r="11845" spans="1:12" x14ac:dyDescent="0.3">
      <c r="A11845" s="3" t="s">
        <v>10</v>
      </c>
      <c r="B11845" s="3" t="s">
        <v>11</v>
      </c>
      <c r="C11845" s="3" t="s">
        <v>12</v>
      </c>
      <c r="D11845" s="3" t="s">
        <v>13</v>
      </c>
      <c r="E11845">
        <v>59.204999999999998</v>
      </c>
      <c r="F11845">
        <v>36.894714999999998</v>
      </c>
      <c r="H11845" s="11">
        <v>59.204999999999998</v>
      </c>
      <c r="I11845" s="11">
        <v>-98.713335999999998</v>
      </c>
      <c r="K11845" s="15">
        <v>59.204999999999998</v>
      </c>
      <c r="L11845" s="15">
        <v>5.0823489999999998</v>
      </c>
    </row>
    <row r="11846" spans="1:12" x14ac:dyDescent="0.3">
      <c r="A11846" s="3" t="s">
        <v>10</v>
      </c>
      <c r="B11846" s="3" t="s">
        <v>11</v>
      </c>
      <c r="C11846" s="3" t="s">
        <v>12</v>
      </c>
      <c r="D11846" s="3" t="s">
        <v>13</v>
      </c>
      <c r="E11846">
        <v>59.21</v>
      </c>
      <c r="F11846">
        <v>37.064239999999998</v>
      </c>
      <c r="H11846" s="11">
        <v>59.21</v>
      </c>
      <c r="I11846" s="11">
        <v>-98.859415999999996</v>
      </c>
      <c r="K11846" s="15">
        <v>59.21</v>
      </c>
      <c r="L11846" s="15">
        <v>4.85107</v>
      </c>
    </row>
    <row r="11847" spans="1:12" x14ac:dyDescent="0.3">
      <c r="A11847" s="3" t="s">
        <v>10</v>
      </c>
      <c r="B11847" s="3" t="s">
        <v>11</v>
      </c>
      <c r="C11847" s="3" t="s">
        <v>12</v>
      </c>
      <c r="D11847" s="3" t="s">
        <v>13</v>
      </c>
      <c r="E11847">
        <v>59.215000000000003</v>
      </c>
      <c r="F11847">
        <v>37.230879999999999</v>
      </c>
      <c r="H11847" s="11">
        <v>59.215000000000003</v>
      </c>
      <c r="I11847" s="11">
        <v>-98.994150000000005</v>
      </c>
      <c r="K11847" s="15">
        <v>59.215000000000003</v>
      </c>
      <c r="L11847" s="15">
        <v>4.619599</v>
      </c>
    </row>
    <row r="11848" spans="1:12" x14ac:dyDescent="0.3">
      <c r="A11848" s="3" t="s">
        <v>10</v>
      </c>
      <c r="B11848" s="3" t="s">
        <v>11</v>
      </c>
      <c r="C11848" s="3" t="s">
        <v>12</v>
      </c>
      <c r="D11848" s="3" t="s">
        <v>13</v>
      </c>
      <c r="E11848">
        <v>59.22</v>
      </c>
      <c r="F11848">
        <v>37.394675999999997</v>
      </c>
      <c r="H11848" s="11">
        <v>59.22</v>
      </c>
      <c r="I11848" s="11">
        <v>-99.117680000000007</v>
      </c>
      <c r="K11848" s="15">
        <v>59.22</v>
      </c>
      <c r="L11848" s="15">
        <v>4.3881589999999999</v>
      </c>
    </row>
    <row r="11849" spans="1:12" x14ac:dyDescent="0.3">
      <c r="A11849" s="3" t="s">
        <v>10</v>
      </c>
      <c r="B11849" s="3" t="s">
        <v>11</v>
      </c>
      <c r="C11849" s="3" t="s">
        <v>12</v>
      </c>
      <c r="D11849" s="3" t="s">
        <v>13</v>
      </c>
      <c r="E11849">
        <v>59.225000000000001</v>
      </c>
      <c r="F11849">
        <v>37.555630999999998</v>
      </c>
      <c r="H11849" s="11">
        <v>59.225000000000001</v>
      </c>
      <c r="I11849" s="11">
        <v>-99.230241000000007</v>
      </c>
      <c r="K11849" s="15">
        <v>59.225000000000001</v>
      </c>
      <c r="L11849" s="15">
        <v>4.1569479999999999</v>
      </c>
    </row>
    <row r="11850" spans="1:12" x14ac:dyDescent="0.3">
      <c r="A11850" s="3" t="s">
        <v>10</v>
      </c>
      <c r="B11850" s="3" t="s">
        <v>11</v>
      </c>
      <c r="C11850" s="3" t="s">
        <v>12</v>
      </c>
      <c r="D11850" s="3" t="s">
        <v>13</v>
      </c>
      <c r="E11850">
        <v>59.23</v>
      </c>
      <c r="F11850">
        <v>37.71369</v>
      </c>
      <c r="H11850" s="11">
        <v>59.23</v>
      </c>
      <c r="I11850" s="11">
        <v>-99.332187000000005</v>
      </c>
      <c r="K11850" s="15">
        <v>59.23</v>
      </c>
      <c r="L11850" s="15">
        <v>3.926145</v>
      </c>
    </row>
    <row r="11851" spans="1:12" x14ac:dyDescent="0.3">
      <c r="A11851" s="3" t="s">
        <v>10</v>
      </c>
      <c r="B11851" s="3" t="s">
        <v>11</v>
      </c>
      <c r="C11851" s="3" t="s">
        <v>12</v>
      </c>
      <c r="D11851" s="3" t="s">
        <v>13</v>
      </c>
      <c r="E11851">
        <v>59.234999999999999</v>
      </c>
      <c r="F11851">
        <v>37.868768000000003</v>
      </c>
      <c r="H11851" s="11">
        <v>59.234999999999999</v>
      </c>
      <c r="I11851" s="11">
        <v>-99.423978000000005</v>
      </c>
      <c r="K11851" s="15">
        <v>59.234999999999999</v>
      </c>
      <c r="L11851" s="15">
        <v>3.695913</v>
      </c>
    </row>
    <row r="11852" spans="1:12" x14ac:dyDescent="0.3">
      <c r="A11852" s="3" t="s">
        <v>10</v>
      </c>
      <c r="B11852" s="3" t="s">
        <v>11</v>
      </c>
      <c r="C11852" s="3" t="s">
        <v>12</v>
      </c>
      <c r="D11852" s="3" t="s">
        <v>13</v>
      </c>
      <c r="E11852">
        <v>59.24</v>
      </c>
      <c r="F11852">
        <v>38.020803000000001</v>
      </c>
      <c r="H11852" s="11">
        <v>59.24</v>
      </c>
      <c r="I11852" s="11">
        <v>-99.506074999999996</v>
      </c>
      <c r="K11852" s="15">
        <v>59.24</v>
      </c>
      <c r="L11852" s="15">
        <v>3.4664000000000001</v>
      </c>
    </row>
    <row r="11853" spans="1:12" x14ac:dyDescent="0.3">
      <c r="A11853" s="3" t="s">
        <v>10</v>
      </c>
      <c r="B11853" s="3" t="s">
        <v>11</v>
      </c>
      <c r="C11853" s="3" t="s">
        <v>12</v>
      </c>
      <c r="D11853" s="3" t="s">
        <v>13</v>
      </c>
      <c r="E11853">
        <v>59.244999999999997</v>
      </c>
      <c r="F11853">
        <v>38.169837000000001</v>
      </c>
      <c r="H11853" s="11">
        <v>59.244999999999997</v>
      </c>
      <c r="I11853" s="11">
        <v>-99.578806</v>
      </c>
      <c r="K11853" s="15">
        <v>59.244999999999997</v>
      </c>
      <c r="L11853" s="15">
        <v>3.2377660000000001</v>
      </c>
    </row>
    <row r="11854" spans="1:12" x14ac:dyDescent="0.3">
      <c r="A11854" s="3" t="s">
        <v>10</v>
      </c>
      <c r="B11854" s="3" t="s">
        <v>11</v>
      </c>
      <c r="C11854" s="3" t="s">
        <v>12</v>
      </c>
      <c r="D11854" s="3" t="s">
        <v>13</v>
      </c>
      <c r="E11854">
        <v>59.25</v>
      </c>
      <c r="F11854">
        <v>38.316049</v>
      </c>
      <c r="H11854" s="11">
        <v>59.25</v>
      </c>
      <c r="I11854" s="11">
        <v>-99.642277000000007</v>
      </c>
      <c r="K11854" s="15">
        <v>59.25</v>
      </c>
      <c r="L11854" s="15">
        <v>3.0101939999999998</v>
      </c>
    </row>
    <row r="11855" spans="1:12" x14ac:dyDescent="0.3">
      <c r="A11855" s="3" t="s">
        <v>10</v>
      </c>
      <c r="B11855" s="3" t="s">
        <v>11</v>
      </c>
      <c r="C11855" s="3" t="s">
        <v>12</v>
      </c>
      <c r="D11855" s="3" t="s">
        <v>13</v>
      </c>
      <c r="E11855">
        <v>59.255000000000003</v>
      </c>
      <c r="F11855">
        <v>38.459743000000003</v>
      </c>
      <c r="H11855" s="11">
        <v>59.255000000000003</v>
      </c>
      <c r="I11855" s="11">
        <v>-99.696416999999997</v>
      </c>
      <c r="K11855" s="15">
        <v>59.255000000000003</v>
      </c>
      <c r="L11855" s="15">
        <v>2.783874</v>
      </c>
    </row>
    <row r="11856" spans="1:12" x14ac:dyDescent="0.3">
      <c r="A11856" s="3" t="s">
        <v>10</v>
      </c>
      <c r="B11856" s="3" t="s">
        <v>11</v>
      </c>
      <c r="C11856" s="3" t="s">
        <v>12</v>
      </c>
      <c r="D11856" s="3" t="s">
        <v>13</v>
      </c>
      <c r="E11856">
        <v>59.26</v>
      </c>
      <c r="F11856">
        <v>38.601291000000003</v>
      </c>
      <c r="H11856" s="11">
        <v>59.26</v>
      </c>
      <c r="I11856" s="11">
        <v>-99.741082000000006</v>
      </c>
      <c r="K11856" s="15">
        <v>59.26</v>
      </c>
      <c r="L11856" s="15">
        <v>2.5589930000000001</v>
      </c>
    </row>
    <row r="11857" spans="1:12" x14ac:dyDescent="0.3">
      <c r="A11857" s="3" t="s">
        <v>10</v>
      </c>
      <c r="B11857" s="3" t="s">
        <v>11</v>
      </c>
      <c r="C11857" s="3" t="s">
        <v>12</v>
      </c>
      <c r="D11857" s="3" t="s">
        <v>13</v>
      </c>
      <c r="E11857">
        <v>59.265000000000001</v>
      </c>
      <c r="F11857">
        <v>38.741064000000001</v>
      </c>
      <c r="H11857" s="11">
        <v>59.265000000000001</v>
      </c>
      <c r="I11857" s="11">
        <v>-99.776162999999997</v>
      </c>
      <c r="K11857" s="15">
        <v>59.265000000000001</v>
      </c>
      <c r="L11857" s="15">
        <v>2.3357199999999998</v>
      </c>
    </row>
    <row r="11858" spans="1:12" x14ac:dyDescent="0.3">
      <c r="A11858" s="3" t="s">
        <v>10</v>
      </c>
      <c r="B11858" s="3" t="s">
        <v>11</v>
      </c>
      <c r="C11858" s="3" t="s">
        <v>12</v>
      </c>
      <c r="D11858" s="3" t="s">
        <v>13</v>
      </c>
      <c r="E11858">
        <v>59.27</v>
      </c>
      <c r="F11858">
        <v>38.879403000000003</v>
      </c>
      <c r="H11858" s="11">
        <v>59.27</v>
      </c>
      <c r="I11858" s="11">
        <v>-99.801635000000005</v>
      </c>
      <c r="K11858" s="15">
        <v>59.27</v>
      </c>
      <c r="L11858" s="15">
        <v>2.1142069999999999</v>
      </c>
    </row>
    <row r="11859" spans="1:12" x14ac:dyDescent="0.3">
      <c r="A11859" s="3" t="s">
        <v>10</v>
      </c>
      <c r="B11859" s="3" t="s">
        <v>11</v>
      </c>
      <c r="C11859" s="3" t="s">
        <v>12</v>
      </c>
      <c r="D11859" s="3" t="s">
        <v>13</v>
      </c>
      <c r="E11859">
        <v>59.274999999999999</v>
      </c>
      <c r="F11859">
        <v>39.016624999999998</v>
      </c>
      <c r="H11859" s="11">
        <v>59.274999999999999</v>
      </c>
      <c r="I11859" s="11">
        <v>-99.817564000000004</v>
      </c>
      <c r="K11859" s="15">
        <v>59.274999999999999</v>
      </c>
      <c r="L11859" s="15">
        <v>1.8945890000000001</v>
      </c>
    </row>
    <row r="11860" spans="1:12" x14ac:dyDescent="0.3">
      <c r="A11860" s="3" t="s">
        <v>10</v>
      </c>
      <c r="B11860" s="3" t="s">
        <v>11</v>
      </c>
      <c r="C11860" s="3" t="s">
        <v>12</v>
      </c>
      <c r="D11860" s="3" t="s">
        <v>13</v>
      </c>
      <c r="E11860">
        <v>59.28</v>
      </c>
      <c r="F11860">
        <v>39.153027000000002</v>
      </c>
      <c r="H11860" s="11">
        <v>59.28</v>
      </c>
      <c r="I11860" s="11">
        <v>-99.824087000000006</v>
      </c>
      <c r="K11860" s="15">
        <v>59.28</v>
      </c>
      <c r="L11860" s="15">
        <v>1.676982</v>
      </c>
    </row>
    <row r="11861" spans="1:12" x14ac:dyDescent="0.3">
      <c r="A11861" s="3" t="s">
        <v>10</v>
      </c>
      <c r="B11861" s="3" t="s">
        <v>11</v>
      </c>
      <c r="C11861" s="3" t="s">
        <v>12</v>
      </c>
      <c r="D11861" s="3" t="s">
        <v>13</v>
      </c>
      <c r="E11861">
        <v>59.284999999999997</v>
      </c>
      <c r="F11861">
        <v>39.288876000000002</v>
      </c>
      <c r="H11861" s="11">
        <v>59.284999999999997</v>
      </c>
      <c r="I11861" s="11">
        <v>-99.821427999999997</v>
      </c>
      <c r="K11861" s="15">
        <v>59.284999999999997</v>
      </c>
      <c r="L11861" s="15">
        <v>1.461487</v>
      </c>
    </row>
    <row r="11862" spans="1:12" x14ac:dyDescent="0.3">
      <c r="A11862" s="3" t="s">
        <v>10</v>
      </c>
      <c r="B11862" s="3" t="s">
        <v>11</v>
      </c>
      <c r="C11862" s="3" t="s">
        <v>12</v>
      </c>
      <c r="D11862" s="3" t="s">
        <v>13</v>
      </c>
      <c r="E11862">
        <v>59.29</v>
      </c>
      <c r="F11862">
        <v>39.424399999999999</v>
      </c>
      <c r="H11862" s="11">
        <v>59.29</v>
      </c>
      <c r="I11862" s="11">
        <v>-99.809909000000005</v>
      </c>
      <c r="K11862" s="15">
        <v>59.29</v>
      </c>
      <c r="L11862" s="15">
        <v>1.2481739999999999</v>
      </c>
    </row>
    <row r="11863" spans="1:12" x14ac:dyDescent="0.3">
      <c r="A11863" s="3" t="s">
        <v>10</v>
      </c>
      <c r="B11863" s="3" t="s">
        <v>11</v>
      </c>
      <c r="C11863" s="3" t="s">
        <v>12</v>
      </c>
      <c r="D11863" s="3" t="s">
        <v>13</v>
      </c>
      <c r="E11863">
        <v>59.295000000000002</v>
      </c>
      <c r="F11863">
        <v>39.559759</v>
      </c>
      <c r="H11863" s="11">
        <v>59.295000000000002</v>
      </c>
      <c r="I11863" s="11">
        <v>-99.789987999999994</v>
      </c>
      <c r="K11863" s="15">
        <v>59.295000000000002</v>
      </c>
      <c r="L11863" s="15">
        <v>1.0370919999999999</v>
      </c>
    </row>
    <row r="11864" spans="1:12" x14ac:dyDescent="0.3">
      <c r="A11864" s="3" t="s">
        <v>10</v>
      </c>
      <c r="B11864" s="3" t="s">
        <v>11</v>
      </c>
      <c r="C11864" s="3" t="s">
        <v>12</v>
      </c>
      <c r="D11864" s="3" t="s">
        <v>13</v>
      </c>
      <c r="E11864">
        <v>59.3</v>
      </c>
      <c r="F11864">
        <v>39.695036999999999</v>
      </c>
      <c r="H11864" s="11">
        <v>59.3</v>
      </c>
      <c r="I11864" s="11">
        <v>-99.762293</v>
      </c>
      <c r="K11864" s="15">
        <v>59.3</v>
      </c>
      <c r="L11864" s="15">
        <v>0.82826900000000003</v>
      </c>
    </row>
    <row r="11865" spans="1:12" x14ac:dyDescent="0.3">
      <c r="A11865" s="3" t="s">
        <v>10</v>
      </c>
      <c r="B11865" s="3" t="s">
        <v>11</v>
      </c>
      <c r="C11865" s="3" t="s">
        <v>12</v>
      </c>
      <c r="D11865" s="3" t="s">
        <v>13</v>
      </c>
      <c r="E11865">
        <v>59.305</v>
      </c>
      <c r="F11865">
        <v>39.830247</v>
      </c>
      <c r="H11865" s="11">
        <v>59.305</v>
      </c>
      <c r="I11865" s="11">
        <v>-99.727618000000007</v>
      </c>
      <c r="K11865" s="15">
        <v>59.305</v>
      </c>
      <c r="L11865" s="15">
        <v>0.62170199999999998</v>
      </c>
    </row>
    <row r="11866" spans="1:12" x14ac:dyDescent="0.3">
      <c r="A11866" s="3" t="s">
        <v>10</v>
      </c>
      <c r="B11866" s="3" t="s">
        <v>11</v>
      </c>
      <c r="C11866" s="3" t="s">
        <v>12</v>
      </c>
      <c r="D11866" s="3" t="s">
        <v>13</v>
      </c>
      <c r="E11866">
        <v>59.31</v>
      </c>
      <c r="F11866">
        <v>39.965333000000001</v>
      </c>
      <c r="H11866" s="11">
        <v>59.31</v>
      </c>
      <c r="I11866" s="11">
        <v>-99.686896000000004</v>
      </c>
      <c r="K11866" s="15">
        <v>59.31</v>
      </c>
      <c r="L11866" s="15">
        <v>0.41736499999999999</v>
      </c>
    </row>
    <row r="11867" spans="1:12" x14ac:dyDescent="0.3">
      <c r="A11867" s="3" t="s">
        <v>10</v>
      </c>
      <c r="B11867" s="3" t="s">
        <v>11</v>
      </c>
      <c r="C11867" s="3" t="s">
        <v>12</v>
      </c>
      <c r="D11867" s="3" t="s">
        <v>13</v>
      </c>
      <c r="E11867">
        <v>59.314999999999998</v>
      </c>
      <c r="F11867">
        <v>40.100192999999997</v>
      </c>
      <c r="H11867" s="11">
        <v>59.314999999999998</v>
      </c>
      <c r="I11867" s="11">
        <v>-99.641150999999994</v>
      </c>
      <c r="K11867" s="15">
        <v>59.314999999999998</v>
      </c>
      <c r="L11867" s="15">
        <v>0.215224</v>
      </c>
    </row>
    <row r="11868" spans="1:12" x14ac:dyDescent="0.3">
      <c r="A11868" s="3" t="s">
        <v>10</v>
      </c>
      <c r="B11868" s="3" t="s">
        <v>11</v>
      </c>
      <c r="C11868" s="3" t="s">
        <v>12</v>
      </c>
      <c r="D11868" s="3" t="s">
        <v>13</v>
      </c>
      <c r="E11868">
        <v>59.32</v>
      </c>
      <c r="F11868">
        <v>40.234732999999999</v>
      </c>
      <c r="H11868" s="11">
        <v>59.32</v>
      </c>
      <c r="I11868" s="11">
        <v>-99.591418000000004</v>
      </c>
      <c r="K11868" s="15">
        <v>59.32</v>
      </c>
      <c r="L11868" s="15">
        <v>1.5224E-2</v>
      </c>
    </row>
    <row r="11869" spans="1:12" x14ac:dyDescent="0.3">
      <c r="A11869" s="3" t="s">
        <v>10</v>
      </c>
      <c r="B11869" s="3" t="s">
        <v>11</v>
      </c>
      <c r="C11869" s="3" t="s">
        <v>12</v>
      </c>
      <c r="D11869" s="3" t="s">
        <v>13</v>
      </c>
      <c r="E11869">
        <v>59.325000000000003</v>
      </c>
      <c r="F11869">
        <v>40.368895999999999</v>
      </c>
      <c r="H11869" s="11">
        <v>59.325000000000003</v>
      </c>
      <c r="I11869" s="11">
        <v>-99.538679000000002</v>
      </c>
      <c r="K11869" s="15">
        <v>59.325000000000003</v>
      </c>
      <c r="L11869" s="15">
        <v>-0.18269099999999999</v>
      </c>
    </row>
    <row r="11870" spans="1:12" x14ac:dyDescent="0.3">
      <c r="A11870" s="3" t="s">
        <v>10</v>
      </c>
      <c r="B11870" s="3" t="s">
        <v>11</v>
      </c>
      <c r="C11870" s="3" t="s">
        <v>12</v>
      </c>
      <c r="D11870" s="3" t="s">
        <v>13</v>
      </c>
      <c r="E11870">
        <v>59.33</v>
      </c>
      <c r="F11870">
        <v>40.502668</v>
      </c>
      <c r="H11870" s="11">
        <v>59.33</v>
      </c>
      <c r="I11870" s="11">
        <v>-99.483823999999998</v>
      </c>
      <c r="K11870" s="15">
        <v>59.33</v>
      </c>
      <c r="L11870" s="15">
        <v>-0.37856499999999998</v>
      </c>
    </row>
    <row r="11871" spans="1:12" x14ac:dyDescent="0.3">
      <c r="A11871" s="3" t="s">
        <v>10</v>
      </c>
      <c r="B11871" s="3" t="s">
        <v>11</v>
      </c>
      <c r="C11871" s="3" t="s">
        <v>12</v>
      </c>
      <c r="D11871" s="3" t="s">
        <v>13</v>
      </c>
      <c r="E11871">
        <v>59.335000000000001</v>
      </c>
      <c r="F11871">
        <v>40.636066</v>
      </c>
      <c r="H11871" s="11">
        <v>59.335000000000001</v>
      </c>
      <c r="I11871" s="11">
        <v>-99.427688000000003</v>
      </c>
      <c r="K11871" s="15">
        <v>59.335000000000001</v>
      </c>
      <c r="L11871" s="15">
        <v>-0.57242999999999999</v>
      </c>
    </row>
    <row r="11872" spans="1:12" x14ac:dyDescent="0.3">
      <c r="A11872" s="3" t="s">
        <v>10</v>
      </c>
      <c r="B11872" s="3" t="s">
        <v>11</v>
      </c>
      <c r="C11872" s="3" t="s">
        <v>12</v>
      </c>
      <c r="D11872" s="3" t="s">
        <v>13</v>
      </c>
      <c r="E11872">
        <v>59.34</v>
      </c>
      <c r="F11872">
        <v>40.769097000000002</v>
      </c>
      <c r="H11872" s="11">
        <v>59.34</v>
      </c>
      <c r="I11872" s="11">
        <v>-99.371108000000007</v>
      </c>
      <c r="K11872" s="15">
        <v>59.34</v>
      </c>
      <c r="L11872" s="15">
        <v>-0.76433399999999996</v>
      </c>
    </row>
    <row r="11873" spans="1:12" x14ac:dyDescent="0.3">
      <c r="A11873" s="3" t="s">
        <v>10</v>
      </c>
      <c r="B11873" s="3" t="s">
        <v>11</v>
      </c>
      <c r="C11873" s="3" t="s">
        <v>12</v>
      </c>
      <c r="D11873" s="3" t="s">
        <v>13</v>
      </c>
      <c r="E11873">
        <v>59.344999999999999</v>
      </c>
      <c r="F11873">
        <v>40.901719</v>
      </c>
      <c r="H11873" s="11">
        <v>59.344999999999999</v>
      </c>
      <c r="I11873" s="11">
        <v>-99.314986000000005</v>
      </c>
      <c r="K11873" s="15">
        <v>59.344999999999999</v>
      </c>
      <c r="L11873" s="15">
        <v>-0.95433699999999999</v>
      </c>
    </row>
    <row r="11874" spans="1:12" x14ac:dyDescent="0.3">
      <c r="A11874" s="3" t="s">
        <v>10</v>
      </c>
      <c r="B11874" s="3" t="s">
        <v>11</v>
      </c>
      <c r="C11874" s="3" t="s">
        <v>12</v>
      </c>
      <c r="D11874" s="3" t="s">
        <v>13</v>
      </c>
      <c r="E11874">
        <v>59.35</v>
      </c>
      <c r="F11874">
        <v>41.033836000000001</v>
      </c>
      <c r="H11874" s="11">
        <v>59.35</v>
      </c>
      <c r="I11874" s="11">
        <v>-99.260287000000005</v>
      </c>
      <c r="K11874" s="15">
        <v>59.35</v>
      </c>
      <c r="L11874" s="15">
        <v>-1.142509</v>
      </c>
    </row>
    <row r="11875" spans="1:12" x14ac:dyDescent="0.3">
      <c r="A11875" s="3" t="s">
        <v>10</v>
      </c>
      <c r="B11875" s="3" t="s">
        <v>11</v>
      </c>
      <c r="C11875" s="3" t="s">
        <v>12</v>
      </c>
      <c r="D11875" s="3" t="s">
        <v>13</v>
      </c>
      <c r="E11875">
        <v>59.354999999999997</v>
      </c>
      <c r="F11875">
        <v>41.165320000000001</v>
      </c>
      <c r="H11875" s="11">
        <v>59.354999999999997</v>
      </c>
      <c r="I11875" s="11">
        <v>-99.207988999999998</v>
      </c>
      <c r="K11875" s="15">
        <v>59.354999999999997</v>
      </c>
      <c r="L11875" s="15">
        <v>-1.3289310000000001</v>
      </c>
    </row>
    <row r="11876" spans="1:12" x14ac:dyDescent="0.3">
      <c r="A11876" s="3" t="s">
        <v>10</v>
      </c>
      <c r="B11876" s="3" t="s">
        <v>11</v>
      </c>
      <c r="C11876" s="3" t="s">
        <v>12</v>
      </c>
      <c r="D11876" s="3" t="s">
        <v>13</v>
      </c>
      <c r="E11876">
        <v>59.36</v>
      </c>
      <c r="F11876">
        <v>41.296061000000002</v>
      </c>
      <c r="H11876" s="11">
        <v>59.36</v>
      </c>
      <c r="I11876" s="11">
        <v>-99.158992999999995</v>
      </c>
      <c r="K11876" s="15">
        <v>59.36</v>
      </c>
      <c r="L11876" s="15">
        <v>-1.513679</v>
      </c>
    </row>
    <row r="11877" spans="1:12" x14ac:dyDescent="0.3">
      <c r="A11877" s="3" t="s">
        <v>10</v>
      </c>
      <c r="B11877" s="3" t="s">
        <v>11</v>
      </c>
      <c r="C11877" s="3" t="s">
        <v>12</v>
      </c>
      <c r="D11877" s="3" t="s">
        <v>13</v>
      </c>
      <c r="E11877">
        <v>59.365000000000002</v>
      </c>
      <c r="F11877">
        <v>41.426020000000001</v>
      </c>
      <c r="H11877" s="11">
        <v>59.365000000000002</v>
      </c>
      <c r="I11877" s="11">
        <v>-99.114029000000002</v>
      </c>
      <c r="K11877" s="15">
        <v>59.365000000000002</v>
      </c>
      <c r="L11877" s="15">
        <v>-1.696807</v>
      </c>
    </row>
    <row r="11878" spans="1:12" x14ac:dyDescent="0.3">
      <c r="A11878" s="3" t="s">
        <v>10</v>
      </c>
      <c r="B11878" s="3" t="s">
        <v>11</v>
      </c>
      <c r="C11878" s="3" t="s">
        <v>12</v>
      </c>
      <c r="D11878" s="3" t="s">
        <v>13</v>
      </c>
      <c r="E11878">
        <v>59.37</v>
      </c>
      <c r="F11878">
        <v>41.555275999999999</v>
      </c>
      <c r="H11878" s="11">
        <v>59.37</v>
      </c>
      <c r="I11878" s="11">
        <v>-99.073576000000003</v>
      </c>
      <c r="K11878" s="15">
        <v>59.37</v>
      </c>
      <c r="L11878" s="15">
        <v>-1.878342</v>
      </c>
    </row>
    <row r="11879" spans="1:12" x14ac:dyDescent="0.3">
      <c r="A11879" s="3" t="s">
        <v>10</v>
      </c>
      <c r="B11879" s="3" t="s">
        <v>11</v>
      </c>
      <c r="C11879" s="3" t="s">
        <v>12</v>
      </c>
      <c r="D11879" s="3" t="s">
        <v>13</v>
      </c>
      <c r="E11879">
        <v>59.375</v>
      </c>
      <c r="F11879">
        <v>41.684049999999999</v>
      </c>
      <c r="H11879" s="11">
        <v>59.375</v>
      </c>
      <c r="I11879" s="11">
        <v>-99.037811000000005</v>
      </c>
      <c r="K11879" s="15">
        <v>59.375</v>
      </c>
      <c r="L11879" s="15">
        <v>-2.0582829999999999</v>
      </c>
    </row>
    <row r="11880" spans="1:12" x14ac:dyDescent="0.3">
      <c r="A11880" s="3" t="s">
        <v>10</v>
      </c>
      <c r="B11880" s="3" t="s">
        <v>11</v>
      </c>
      <c r="C11880" s="3" t="s">
        <v>12</v>
      </c>
      <c r="D11880" s="3" t="s">
        <v>13</v>
      </c>
      <c r="E11880">
        <v>59.38</v>
      </c>
      <c r="F11880">
        <v>41.812705000000001</v>
      </c>
      <c r="H11880" s="11">
        <v>59.38</v>
      </c>
      <c r="I11880" s="11">
        <v>-99.006581999999995</v>
      </c>
      <c r="K11880" s="15">
        <v>59.38</v>
      </c>
      <c r="L11880" s="15">
        <v>-2.2365940000000002</v>
      </c>
    </row>
    <row r="11881" spans="1:12" x14ac:dyDescent="0.3">
      <c r="A11881" s="3" t="s">
        <v>10</v>
      </c>
      <c r="B11881" s="3" t="s">
        <v>11</v>
      </c>
      <c r="C11881" s="3" t="s">
        <v>12</v>
      </c>
      <c r="D11881" s="3" t="s">
        <v>13</v>
      </c>
      <c r="E11881">
        <v>59.384999999999998</v>
      </c>
      <c r="F11881">
        <v>41.941749000000002</v>
      </c>
      <c r="H11881" s="11">
        <v>59.384999999999998</v>
      </c>
      <c r="I11881" s="11">
        <v>-98.979414000000006</v>
      </c>
      <c r="K11881" s="15">
        <v>59.384999999999998</v>
      </c>
      <c r="L11881" s="15">
        <v>-2.4132009999999999</v>
      </c>
    </row>
    <row r="11882" spans="1:12" x14ac:dyDescent="0.3">
      <c r="A11882" s="3" t="s">
        <v>10</v>
      </c>
      <c r="B11882" s="3" t="s">
        <v>11</v>
      </c>
      <c r="C11882" s="3" t="s">
        <v>12</v>
      </c>
      <c r="D11882" s="3" t="s">
        <v>13</v>
      </c>
      <c r="E11882">
        <v>59.39</v>
      </c>
      <c r="F11882">
        <v>42.071815000000001</v>
      </c>
      <c r="H11882" s="11">
        <v>59.39</v>
      </c>
      <c r="I11882" s="11">
        <v>-98.955540999999997</v>
      </c>
      <c r="K11882" s="15">
        <v>59.39</v>
      </c>
      <c r="L11882" s="15">
        <v>-2.5879970000000001</v>
      </c>
    </row>
    <row r="11883" spans="1:12" x14ac:dyDescent="0.3">
      <c r="A11883" s="3" t="s">
        <v>10</v>
      </c>
      <c r="B11883" s="3" t="s">
        <v>11</v>
      </c>
      <c r="C11883" s="3" t="s">
        <v>12</v>
      </c>
      <c r="D11883" s="3" t="s">
        <v>13</v>
      </c>
      <c r="E11883">
        <v>59.395000000000003</v>
      </c>
      <c r="F11883">
        <v>42.203628000000002</v>
      </c>
      <c r="H11883" s="11">
        <v>59.395000000000003</v>
      </c>
      <c r="I11883" s="11">
        <v>-98.933953000000002</v>
      </c>
      <c r="K11883" s="15">
        <v>59.395000000000003</v>
      </c>
      <c r="L11883" s="15">
        <v>-2.76085</v>
      </c>
    </row>
    <row r="11884" spans="1:12" x14ac:dyDescent="0.3">
      <c r="A11884" s="3" t="s">
        <v>10</v>
      </c>
      <c r="B11884" s="3" t="s">
        <v>11</v>
      </c>
      <c r="C11884" s="3" t="s">
        <v>12</v>
      </c>
      <c r="D11884" s="3" t="s">
        <v>13</v>
      </c>
      <c r="E11884">
        <v>59.4</v>
      </c>
      <c r="F11884">
        <v>42.337960000000002</v>
      </c>
      <c r="H11884" s="11">
        <v>59.4</v>
      </c>
      <c r="I11884" s="11">
        <v>-98.913467999999995</v>
      </c>
      <c r="K11884" s="15">
        <v>59.4</v>
      </c>
      <c r="L11884" s="15">
        <v>-2.9316170000000001</v>
      </c>
    </row>
    <row r="11885" spans="1:12" x14ac:dyDescent="0.3">
      <c r="A11885" s="3" t="s">
        <v>10</v>
      </c>
      <c r="B11885" s="3" t="s">
        <v>11</v>
      </c>
      <c r="C11885" s="3" t="s">
        <v>12</v>
      </c>
      <c r="D11885" s="3" t="s">
        <v>13</v>
      </c>
      <c r="E11885">
        <v>59.405000000000001</v>
      </c>
      <c r="F11885">
        <v>42.475599000000003</v>
      </c>
      <c r="H11885" s="11">
        <v>59.405000000000001</v>
      </c>
      <c r="I11885" s="11">
        <v>-98.892778000000007</v>
      </c>
      <c r="K11885" s="15">
        <v>59.405000000000001</v>
      </c>
      <c r="L11885" s="15">
        <v>-3.1001460000000001</v>
      </c>
    </row>
    <row r="11886" spans="1:12" x14ac:dyDescent="0.3">
      <c r="A11886" s="3" t="s">
        <v>10</v>
      </c>
      <c r="B11886" s="3" t="s">
        <v>11</v>
      </c>
      <c r="C11886" s="3" t="s">
        <v>12</v>
      </c>
      <c r="D11886" s="3" t="s">
        <v>13</v>
      </c>
      <c r="E11886">
        <v>59.41</v>
      </c>
      <c r="F11886">
        <v>42.617303</v>
      </c>
      <c r="H11886" s="11">
        <v>59.41</v>
      </c>
      <c r="I11886" s="11">
        <v>-98.870525000000001</v>
      </c>
      <c r="K11886" s="15">
        <v>59.41</v>
      </c>
      <c r="L11886" s="15">
        <v>-3.2662789999999999</v>
      </c>
    </row>
    <row r="11887" spans="1:12" x14ac:dyDescent="0.3">
      <c r="A11887" s="3" t="s">
        <v>10</v>
      </c>
      <c r="B11887" s="3" t="s">
        <v>11</v>
      </c>
      <c r="C11887" s="3" t="s">
        <v>12</v>
      </c>
      <c r="D11887" s="3" t="s">
        <v>13</v>
      </c>
      <c r="E11887">
        <v>59.414999999999999</v>
      </c>
      <c r="F11887">
        <v>42.763750000000002</v>
      </c>
      <c r="H11887" s="11">
        <v>59.414999999999999</v>
      </c>
      <c r="I11887" s="11">
        <v>-98.845389999999995</v>
      </c>
      <c r="K11887" s="15">
        <v>59.414999999999999</v>
      </c>
      <c r="L11887" s="15">
        <v>-3.4298670000000002</v>
      </c>
    </row>
    <row r="11888" spans="1:12" x14ac:dyDescent="0.3">
      <c r="A11888" s="3" t="s">
        <v>10</v>
      </c>
      <c r="B11888" s="3" t="s">
        <v>11</v>
      </c>
      <c r="C11888" s="3" t="s">
        <v>12</v>
      </c>
      <c r="D11888" s="3" t="s">
        <v>13</v>
      </c>
      <c r="E11888">
        <v>59.42</v>
      </c>
      <c r="F11888">
        <v>42.915472000000001</v>
      </c>
      <c r="H11888" s="11">
        <v>59.42</v>
      </c>
      <c r="I11888" s="11">
        <v>-98.816191000000003</v>
      </c>
      <c r="K11888" s="15">
        <v>59.42</v>
      </c>
      <c r="L11888" s="15">
        <v>-3.590773</v>
      </c>
    </row>
    <row r="11889" spans="1:12" x14ac:dyDescent="0.3">
      <c r="A11889" s="3" t="s">
        <v>10</v>
      </c>
      <c r="B11889" s="3" t="s">
        <v>11</v>
      </c>
      <c r="C11889" s="3" t="s">
        <v>12</v>
      </c>
      <c r="D11889" s="3" t="s">
        <v>13</v>
      </c>
      <c r="E11889">
        <v>59.424999999999997</v>
      </c>
      <c r="F11889">
        <v>43.072802000000003</v>
      </c>
      <c r="H11889" s="11">
        <v>59.424999999999997</v>
      </c>
      <c r="I11889" s="11">
        <v>-98.781976</v>
      </c>
      <c r="K11889" s="15">
        <v>59.424999999999997</v>
      </c>
      <c r="L11889" s="15">
        <v>-3.7488899999999998</v>
      </c>
    </row>
    <row r="11890" spans="1:12" x14ac:dyDescent="0.3">
      <c r="A11890" s="3" t="s">
        <v>10</v>
      </c>
      <c r="B11890" s="3" t="s">
        <v>11</v>
      </c>
      <c r="C11890" s="3" t="s">
        <v>12</v>
      </c>
      <c r="D11890" s="3" t="s">
        <v>13</v>
      </c>
      <c r="E11890">
        <v>59.43</v>
      </c>
      <c r="F11890">
        <v>43.235872999999998</v>
      </c>
      <c r="H11890" s="11">
        <v>59.43</v>
      </c>
      <c r="I11890" s="11">
        <v>-98.742037999999994</v>
      </c>
      <c r="K11890" s="15">
        <v>59.43</v>
      </c>
      <c r="L11890" s="15">
        <v>-3.9041450000000002</v>
      </c>
    </row>
    <row r="11891" spans="1:12" x14ac:dyDescent="0.3">
      <c r="A11891" s="3" t="s">
        <v>10</v>
      </c>
      <c r="B11891" s="3" t="s">
        <v>11</v>
      </c>
      <c r="C11891" s="3" t="s">
        <v>12</v>
      </c>
      <c r="D11891" s="3" t="s">
        <v>13</v>
      </c>
      <c r="E11891">
        <v>59.435000000000002</v>
      </c>
      <c r="F11891">
        <v>43.404640999999998</v>
      </c>
      <c r="H11891" s="11">
        <v>59.435000000000002</v>
      </c>
      <c r="I11891" s="11">
        <v>-98.695877999999993</v>
      </c>
      <c r="K11891" s="15">
        <v>59.435000000000002</v>
      </c>
      <c r="L11891" s="15">
        <v>-4.056495</v>
      </c>
    </row>
    <row r="11892" spans="1:12" x14ac:dyDescent="0.3">
      <c r="A11892" s="3" t="s">
        <v>10</v>
      </c>
      <c r="B11892" s="3" t="s">
        <v>11</v>
      </c>
      <c r="C11892" s="3" t="s">
        <v>12</v>
      </c>
      <c r="D11892" s="3" t="s">
        <v>13</v>
      </c>
      <c r="E11892">
        <v>59.44</v>
      </c>
      <c r="F11892">
        <v>43.578916999999997</v>
      </c>
      <c r="H11892" s="11">
        <v>59.44</v>
      </c>
      <c r="I11892" s="11">
        <v>-98.643135000000001</v>
      </c>
      <c r="K11892" s="15">
        <v>59.44</v>
      </c>
      <c r="L11892" s="15">
        <v>-4.2059069999999998</v>
      </c>
    </row>
    <row r="11893" spans="1:12" x14ac:dyDescent="0.3">
      <c r="A11893" s="3" t="s">
        <v>10</v>
      </c>
      <c r="B11893" s="3" t="s">
        <v>11</v>
      </c>
      <c r="C11893" s="3" t="s">
        <v>12</v>
      </c>
      <c r="D11893" s="3" t="s">
        <v>13</v>
      </c>
      <c r="E11893">
        <v>59.445</v>
      </c>
      <c r="F11893">
        <v>43.758394000000003</v>
      </c>
      <c r="H11893" s="11">
        <v>59.445</v>
      </c>
      <c r="I11893" s="11">
        <v>-98.583537000000007</v>
      </c>
      <c r="K11893" s="15">
        <v>59.445</v>
      </c>
      <c r="L11893" s="15">
        <v>-4.3523579999999997</v>
      </c>
    </row>
    <row r="11894" spans="1:12" x14ac:dyDescent="0.3">
      <c r="A11894" s="3" t="s">
        <v>10</v>
      </c>
      <c r="B11894" s="3" t="s">
        <v>11</v>
      </c>
      <c r="C11894" s="3" t="s">
        <v>12</v>
      </c>
      <c r="D11894" s="3" t="s">
        <v>13</v>
      </c>
      <c r="E11894">
        <v>59.45</v>
      </c>
      <c r="F11894">
        <v>43.942669000000002</v>
      </c>
      <c r="H11894" s="11">
        <v>59.45</v>
      </c>
      <c r="I11894" s="11">
        <v>-98.516869999999997</v>
      </c>
      <c r="K11894" s="15">
        <v>59.45</v>
      </c>
      <c r="L11894" s="15">
        <v>-4.4958309999999999</v>
      </c>
    </row>
    <row r="11895" spans="1:12" x14ac:dyDescent="0.3">
      <c r="A11895" s="3" t="s">
        <v>10</v>
      </c>
      <c r="B11895" s="3" t="s">
        <v>11</v>
      </c>
      <c r="C11895" s="3" t="s">
        <v>12</v>
      </c>
      <c r="D11895" s="3" t="s">
        <v>13</v>
      </c>
      <c r="E11895">
        <v>59.454999999999998</v>
      </c>
      <c r="F11895">
        <v>44.131245</v>
      </c>
      <c r="H11895" s="11">
        <v>59.454999999999998</v>
      </c>
      <c r="I11895" s="11">
        <v>-98.442971999999997</v>
      </c>
      <c r="K11895" s="15">
        <v>59.454999999999998</v>
      </c>
      <c r="L11895" s="15">
        <v>-4.6363219999999998</v>
      </c>
    </row>
    <row r="11896" spans="1:12" x14ac:dyDescent="0.3">
      <c r="A11896" s="3" t="s">
        <v>10</v>
      </c>
      <c r="B11896" s="3" t="s">
        <v>11</v>
      </c>
      <c r="C11896" s="3" t="s">
        <v>12</v>
      </c>
      <c r="D11896" s="3" t="s">
        <v>13</v>
      </c>
      <c r="E11896">
        <v>59.46</v>
      </c>
      <c r="F11896">
        <v>44.323569999999997</v>
      </c>
      <c r="H11896" s="11">
        <v>59.46</v>
      </c>
      <c r="I11896" s="11">
        <v>-98.361711999999997</v>
      </c>
      <c r="K11896" s="15">
        <v>59.46</v>
      </c>
      <c r="L11896" s="15">
        <v>-4.773828</v>
      </c>
    </row>
    <row r="11897" spans="1:12" x14ac:dyDescent="0.3">
      <c r="A11897" s="3" t="s">
        <v>10</v>
      </c>
      <c r="B11897" s="3" t="s">
        <v>11</v>
      </c>
      <c r="C11897" s="3" t="s">
        <v>12</v>
      </c>
      <c r="D11897" s="3" t="s">
        <v>13</v>
      </c>
      <c r="E11897">
        <v>59.465000000000003</v>
      </c>
      <c r="F11897">
        <v>44.519041999999999</v>
      </c>
      <c r="H11897" s="11">
        <v>59.465000000000003</v>
      </c>
      <c r="I11897" s="11">
        <v>-98.272980000000004</v>
      </c>
      <c r="K11897" s="15">
        <v>59.465000000000003</v>
      </c>
      <c r="L11897" s="15">
        <v>-4.9083410000000001</v>
      </c>
    </row>
    <row r="11898" spans="1:12" x14ac:dyDescent="0.3">
      <c r="A11898" s="3" t="s">
        <v>10</v>
      </c>
      <c r="B11898" s="3" t="s">
        <v>11</v>
      </c>
      <c r="C11898" s="3" t="s">
        <v>12</v>
      </c>
      <c r="D11898" s="3" t="s">
        <v>13</v>
      </c>
      <c r="E11898">
        <v>59.47</v>
      </c>
      <c r="F11898">
        <v>44.716994999999997</v>
      </c>
      <c r="H11898" s="11">
        <v>59.47</v>
      </c>
      <c r="I11898" s="11">
        <v>-98.176715999999999</v>
      </c>
      <c r="K11898" s="15">
        <v>59.47</v>
      </c>
      <c r="L11898" s="15">
        <v>-5.0398649999999998</v>
      </c>
    </row>
    <row r="11899" spans="1:12" x14ac:dyDescent="0.3">
      <c r="A11899" s="3" t="s">
        <v>10</v>
      </c>
      <c r="B11899" s="3" t="s">
        <v>11</v>
      </c>
      <c r="C11899" s="3" t="s">
        <v>12</v>
      </c>
      <c r="D11899" s="3" t="s">
        <v>13</v>
      </c>
      <c r="E11899">
        <v>59.475000000000001</v>
      </c>
      <c r="F11899">
        <v>44.916665999999999</v>
      </c>
      <c r="H11899" s="11">
        <v>59.475000000000001</v>
      </c>
      <c r="I11899" s="11">
        <v>-98.072985000000003</v>
      </c>
      <c r="K11899" s="15">
        <v>59.475000000000001</v>
      </c>
      <c r="L11899" s="15">
        <v>-5.1684219999999996</v>
      </c>
    </row>
    <row r="11900" spans="1:12" x14ac:dyDescent="0.3">
      <c r="A11900" s="3" t="s">
        <v>10</v>
      </c>
      <c r="B11900" s="3" t="s">
        <v>11</v>
      </c>
      <c r="C11900" s="3" t="s">
        <v>12</v>
      </c>
      <c r="D11900" s="3" t="s">
        <v>13</v>
      </c>
      <c r="E11900">
        <v>59.48</v>
      </c>
      <c r="F11900">
        <v>45.117173999999999</v>
      </c>
      <c r="H11900" s="11">
        <v>59.48</v>
      </c>
      <c r="I11900" s="11">
        <v>-97.962048999999993</v>
      </c>
      <c r="K11900" s="15">
        <v>59.48</v>
      </c>
      <c r="L11900" s="15">
        <v>-5.294054</v>
      </c>
    </row>
    <row r="11901" spans="1:12" x14ac:dyDescent="0.3">
      <c r="A11901" s="3" t="s">
        <v>10</v>
      </c>
      <c r="B11901" s="3" t="s">
        <v>11</v>
      </c>
      <c r="C11901" s="3" t="s">
        <v>12</v>
      </c>
      <c r="D11901" s="3" t="s">
        <v>13</v>
      </c>
      <c r="E11901">
        <v>59.484999999999999</v>
      </c>
      <c r="F11901">
        <v>45.317521999999997</v>
      </c>
      <c r="H11901" s="11">
        <v>59.484999999999999</v>
      </c>
      <c r="I11901" s="11">
        <v>-97.844373000000004</v>
      </c>
      <c r="K11901" s="15">
        <v>59.484999999999999</v>
      </c>
      <c r="L11901" s="15">
        <v>-5.4168269999999996</v>
      </c>
    </row>
    <row r="11902" spans="1:12" x14ac:dyDescent="0.3">
      <c r="A11902" s="3" t="s">
        <v>10</v>
      </c>
      <c r="B11902" s="3" t="s">
        <v>11</v>
      </c>
      <c r="C11902" s="3" t="s">
        <v>12</v>
      </c>
      <c r="D11902" s="3" t="s">
        <v>13</v>
      </c>
      <c r="E11902">
        <v>59.49</v>
      </c>
      <c r="F11902">
        <v>45.516643999999999</v>
      </c>
      <c r="H11902" s="11">
        <v>59.49</v>
      </c>
      <c r="I11902" s="11">
        <v>-97.720541999999995</v>
      </c>
      <c r="K11902" s="15">
        <v>59.49</v>
      </c>
      <c r="L11902" s="15">
        <v>-5.5368190000000004</v>
      </c>
    </row>
    <row r="11903" spans="1:12" x14ac:dyDescent="0.3">
      <c r="A11903" s="3" t="s">
        <v>10</v>
      </c>
      <c r="B11903" s="3" t="s">
        <v>11</v>
      </c>
      <c r="C11903" s="3" t="s">
        <v>12</v>
      </c>
      <c r="D11903" s="3" t="s">
        <v>13</v>
      </c>
      <c r="E11903">
        <v>59.494999999999997</v>
      </c>
      <c r="F11903">
        <v>45.713507</v>
      </c>
      <c r="H11903" s="11">
        <v>59.494999999999997</v>
      </c>
      <c r="I11903" s="11">
        <v>-97.591148000000004</v>
      </c>
      <c r="K11903" s="15">
        <v>59.494999999999997</v>
      </c>
      <c r="L11903" s="15">
        <v>-5.6541009999999998</v>
      </c>
    </row>
    <row r="11904" spans="1:12" x14ac:dyDescent="0.3">
      <c r="A11904" s="3" t="s">
        <v>10</v>
      </c>
      <c r="B11904" s="3" t="s">
        <v>11</v>
      </c>
      <c r="C11904" s="3" t="s">
        <v>12</v>
      </c>
      <c r="D11904" s="3" t="s">
        <v>13</v>
      </c>
      <c r="E11904">
        <v>59.5</v>
      </c>
      <c r="F11904">
        <v>45.907158000000003</v>
      </c>
      <c r="H11904" s="11">
        <v>59.5</v>
      </c>
      <c r="I11904" s="11">
        <v>-97.456716999999998</v>
      </c>
      <c r="K11904" s="15">
        <v>59.5</v>
      </c>
      <c r="L11904" s="15">
        <v>-5.7687410000000003</v>
      </c>
    </row>
    <row r="11905" spans="1:12" x14ac:dyDescent="0.3">
      <c r="A11905" s="3" t="s">
        <v>10</v>
      </c>
      <c r="B11905" s="3" t="s">
        <v>11</v>
      </c>
      <c r="C11905" s="3" t="s">
        <v>12</v>
      </c>
      <c r="D11905" s="3" t="s">
        <v>13</v>
      </c>
      <c r="E11905">
        <v>59.505000000000003</v>
      </c>
      <c r="F11905">
        <v>46.096730999999998</v>
      </c>
      <c r="H11905" s="11">
        <v>59.505000000000003</v>
      </c>
      <c r="I11905" s="11">
        <v>-97.317701999999997</v>
      </c>
      <c r="K11905" s="15">
        <v>59.505000000000003</v>
      </c>
      <c r="L11905" s="15">
        <v>-5.8808020000000001</v>
      </c>
    </row>
    <row r="11906" spans="1:12" x14ac:dyDescent="0.3">
      <c r="A11906" s="3" t="s">
        <v>10</v>
      </c>
      <c r="B11906" s="3" t="s">
        <v>11</v>
      </c>
      <c r="C11906" s="3" t="s">
        <v>12</v>
      </c>
      <c r="D11906" s="3" t="s">
        <v>13</v>
      </c>
      <c r="E11906">
        <v>59.51</v>
      </c>
      <c r="F11906">
        <v>46.281435999999999</v>
      </c>
      <c r="H11906" s="11">
        <v>59.51</v>
      </c>
      <c r="I11906" s="11">
        <v>-97.174522999999994</v>
      </c>
      <c r="K11906" s="15">
        <v>59.51</v>
      </c>
      <c r="L11906" s="15">
        <v>-5.9903469999999999</v>
      </c>
    </row>
    <row r="11907" spans="1:12" x14ac:dyDescent="0.3">
      <c r="A11907" s="3" t="s">
        <v>10</v>
      </c>
      <c r="B11907" s="3" t="s">
        <v>11</v>
      </c>
      <c r="C11907" s="3" t="s">
        <v>12</v>
      </c>
      <c r="D11907" s="3" t="s">
        <v>13</v>
      </c>
      <c r="E11907">
        <v>59.515000000000001</v>
      </c>
      <c r="F11907">
        <v>46.460535</v>
      </c>
      <c r="H11907" s="11">
        <v>59.515000000000001</v>
      </c>
      <c r="I11907" s="11">
        <v>-97.027628000000007</v>
      </c>
      <c r="K11907" s="15">
        <v>59.515000000000001</v>
      </c>
      <c r="L11907" s="15">
        <v>-6.0974279999999998</v>
      </c>
    </row>
    <row r="11908" spans="1:12" x14ac:dyDescent="0.3">
      <c r="A11908" s="3" t="s">
        <v>10</v>
      </c>
      <c r="B11908" s="3" t="s">
        <v>11</v>
      </c>
      <c r="C11908" s="3" t="s">
        <v>12</v>
      </c>
      <c r="D11908" s="3" t="s">
        <v>13</v>
      </c>
      <c r="E11908">
        <v>59.52</v>
      </c>
      <c r="F11908">
        <v>46.633322999999997</v>
      </c>
      <c r="H11908" s="11">
        <v>59.52</v>
      </c>
      <c r="I11908" s="11">
        <v>-96.877532000000002</v>
      </c>
      <c r="K11908" s="15">
        <v>59.52</v>
      </c>
      <c r="L11908" s="15">
        <v>-6.2020999999999997</v>
      </c>
    </row>
    <row r="11909" spans="1:12" x14ac:dyDescent="0.3">
      <c r="A11909" s="3" t="s">
        <v>10</v>
      </c>
      <c r="B11909" s="3" t="s">
        <v>11</v>
      </c>
      <c r="C11909" s="3" t="s">
        <v>12</v>
      </c>
      <c r="D11909" s="3" t="s">
        <v>13</v>
      </c>
      <c r="E11909">
        <v>59.524999999999999</v>
      </c>
      <c r="F11909">
        <v>46.799123999999999</v>
      </c>
      <c r="H11909" s="11">
        <v>59.524999999999999</v>
      </c>
      <c r="I11909" s="11">
        <v>-96.724836999999994</v>
      </c>
      <c r="K11909" s="15">
        <v>59.524999999999999</v>
      </c>
      <c r="L11909" s="15">
        <v>-6.3044310000000001</v>
      </c>
    </row>
    <row r="11910" spans="1:12" x14ac:dyDescent="0.3">
      <c r="A11910" s="3" t="s">
        <v>10</v>
      </c>
      <c r="B11910" s="3" t="s">
        <v>11</v>
      </c>
      <c r="C11910" s="3" t="s">
        <v>12</v>
      </c>
      <c r="D11910" s="3" t="s">
        <v>13</v>
      </c>
      <c r="E11910">
        <v>59.53</v>
      </c>
      <c r="F11910">
        <v>46.957292000000002</v>
      </c>
      <c r="H11910" s="11">
        <v>59.53</v>
      </c>
      <c r="I11910" s="11">
        <v>-96.570243000000005</v>
      </c>
      <c r="K11910" s="15">
        <v>59.53</v>
      </c>
      <c r="L11910" s="15">
        <v>-6.4045069999999997</v>
      </c>
    </row>
    <row r="11911" spans="1:12" x14ac:dyDescent="0.3">
      <c r="A11911" s="3" t="s">
        <v>10</v>
      </c>
      <c r="B11911" s="3" t="s">
        <v>11</v>
      </c>
      <c r="C11911" s="3" t="s">
        <v>12</v>
      </c>
      <c r="D11911" s="3" t="s">
        <v>13</v>
      </c>
      <c r="E11911">
        <v>59.534999999999997</v>
      </c>
      <c r="F11911">
        <v>47.107221000000003</v>
      </c>
      <c r="H11911" s="11">
        <v>59.534999999999997</v>
      </c>
      <c r="I11911" s="11">
        <v>-96.414514999999994</v>
      </c>
      <c r="K11911" s="15">
        <v>59.534999999999997</v>
      </c>
      <c r="L11911" s="15">
        <v>-6.5024150000000001</v>
      </c>
    </row>
    <row r="11912" spans="1:12" x14ac:dyDescent="0.3">
      <c r="A11912" s="3" t="s">
        <v>10</v>
      </c>
      <c r="B11912" s="3" t="s">
        <v>11</v>
      </c>
      <c r="C11912" s="3" t="s">
        <v>12</v>
      </c>
      <c r="D11912" s="3" t="s">
        <v>13</v>
      </c>
      <c r="E11912">
        <v>59.54</v>
      </c>
      <c r="F11912">
        <v>47.248392000000003</v>
      </c>
      <c r="H11912" s="11">
        <v>59.54</v>
      </c>
      <c r="I11912" s="11">
        <v>-96.258397000000002</v>
      </c>
      <c r="K11912" s="15">
        <v>59.54</v>
      </c>
      <c r="L11912" s="15">
        <v>-6.5982289999999999</v>
      </c>
    </row>
    <row r="11913" spans="1:12" x14ac:dyDescent="0.3">
      <c r="A11913" s="3" t="s">
        <v>10</v>
      </c>
      <c r="B11913" s="3" t="s">
        <v>11</v>
      </c>
      <c r="C11913" s="3" t="s">
        <v>12</v>
      </c>
      <c r="D11913" s="3" t="s">
        <v>13</v>
      </c>
      <c r="E11913">
        <v>59.545000000000002</v>
      </c>
      <c r="F11913">
        <v>47.380420000000001</v>
      </c>
      <c r="H11913" s="11">
        <v>59.545000000000002</v>
      </c>
      <c r="I11913" s="11">
        <v>-96.102535000000003</v>
      </c>
      <c r="K11913" s="15">
        <v>59.545000000000002</v>
      </c>
      <c r="L11913" s="15">
        <v>-6.6920149999999996</v>
      </c>
    </row>
    <row r="11914" spans="1:12" x14ac:dyDescent="0.3">
      <c r="A11914" s="3" t="s">
        <v>10</v>
      </c>
      <c r="B11914" s="3" t="s">
        <v>11</v>
      </c>
      <c r="C11914" s="3" t="s">
        <v>12</v>
      </c>
      <c r="D11914" s="3" t="s">
        <v>13</v>
      </c>
      <c r="E11914">
        <v>59.55</v>
      </c>
      <c r="F11914">
        <v>47.503076</v>
      </c>
      <c r="H11914" s="11">
        <v>59.55</v>
      </c>
      <c r="I11914" s="11">
        <v>-95.947432000000006</v>
      </c>
      <c r="K11914" s="15">
        <v>59.55</v>
      </c>
      <c r="L11914" s="15">
        <v>-6.7838180000000001</v>
      </c>
    </row>
    <row r="11915" spans="1:12" x14ac:dyDescent="0.3">
      <c r="A11915" s="3" t="s">
        <v>10</v>
      </c>
      <c r="B11915" s="3" t="s">
        <v>11</v>
      </c>
      <c r="C11915" s="3" t="s">
        <v>12</v>
      </c>
      <c r="D11915" s="3" t="s">
        <v>13</v>
      </c>
      <c r="E11915">
        <v>59.555</v>
      </c>
      <c r="F11915">
        <v>47.616270999999998</v>
      </c>
      <c r="H11915" s="11">
        <v>59.555</v>
      </c>
      <c r="I11915" s="11">
        <v>-95.793462000000005</v>
      </c>
      <c r="K11915" s="15">
        <v>59.555</v>
      </c>
      <c r="L11915" s="15">
        <v>-6.8736600000000001</v>
      </c>
    </row>
    <row r="11916" spans="1:12" x14ac:dyDescent="0.3">
      <c r="A11916" s="3" t="s">
        <v>10</v>
      </c>
      <c r="B11916" s="3" t="s">
        <v>11</v>
      </c>
      <c r="C11916" s="3" t="s">
        <v>12</v>
      </c>
      <c r="D11916" s="3" t="s">
        <v>13</v>
      </c>
      <c r="E11916">
        <v>59.56</v>
      </c>
      <c r="F11916">
        <v>47.720022</v>
      </c>
      <c r="H11916" s="11">
        <v>59.56</v>
      </c>
      <c r="I11916" s="11">
        <v>-95.640901999999997</v>
      </c>
      <c r="K11916" s="15">
        <v>59.56</v>
      </c>
      <c r="L11916" s="15">
        <v>-6.9615470000000004</v>
      </c>
    </row>
    <row r="11917" spans="1:12" x14ac:dyDescent="0.3">
      <c r="A11917" s="3" t="s">
        <v>10</v>
      </c>
      <c r="B11917" s="3" t="s">
        <v>11</v>
      </c>
      <c r="C11917" s="3" t="s">
        <v>12</v>
      </c>
      <c r="D11917" s="3" t="s">
        <v>13</v>
      </c>
      <c r="E11917">
        <v>59.564999999999998</v>
      </c>
      <c r="F11917">
        <v>47.814436000000001</v>
      </c>
      <c r="H11917" s="11">
        <v>59.564999999999998</v>
      </c>
      <c r="I11917" s="11">
        <v>-95.489957000000004</v>
      </c>
      <c r="K11917" s="15">
        <v>59.564999999999998</v>
      </c>
      <c r="L11917" s="15">
        <v>-7.0474709999999998</v>
      </c>
    </row>
    <row r="11918" spans="1:12" x14ac:dyDescent="0.3">
      <c r="A11918" s="3" t="s">
        <v>10</v>
      </c>
      <c r="B11918" s="3" t="s">
        <v>11</v>
      </c>
      <c r="C11918" s="3" t="s">
        <v>12</v>
      </c>
      <c r="D11918" s="3" t="s">
        <v>13</v>
      </c>
      <c r="E11918">
        <v>59.57</v>
      </c>
      <c r="F11918">
        <v>47.899678999999999</v>
      </c>
      <c r="H11918" s="11">
        <v>59.57</v>
      </c>
      <c r="I11918" s="11">
        <v>-95.340791999999993</v>
      </c>
      <c r="K11918" s="15">
        <v>59.57</v>
      </c>
      <c r="L11918" s="15">
        <v>-7.1314209999999996</v>
      </c>
    </row>
    <row r="11919" spans="1:12" x14ac:dyDescent="0.3">
      <c r="A11919" s="3" t="s">
        <v>10</v>
      </c>
      <c r="B11919" s="3" t="s">
        <v>11</v>
      </c>
      <c r="C11919" s="3" t="s">
        <v>12</v>
      </c>
      <c r="D11919" s="3" t="s">
        <v>13</v>
      </c>
      <c r="E11919">
        <v>59.575000000000003</v>
      </c>
      <c r="F11919">
        <v>47.975935999999997</v>
      </c>
      <c r="H11919" s="11">
        <v>59.575000000000003</v>
      </c>
      <c r="I11919" s="11">
        <v>-95.193596999999997</v>
      </c>
      <c r="K11919" s="15">
        <v>59.575000000000003</v>
      </c>
      <c r="L11919" s="15">
        <v>-7.2133900000000004</v>
      </c>
    </row>
    <row r="11920" spans="1:12" x14ac:dyDescent="0.3">
      <c r="A11920" s="3" t="s">
        <v>10</v>
      </c>
      <c r="B11920" s="3" t="s">
        <v>11</v>
      </c>
      <c r="C11920" s="3" t="s">
        <v>12</v>
      </c>
      <c r="D11920" s="3" t="s">
        <v>13</v>
      </c>
      <c r="E11920">
        <v>59.58</v>
      </c>
      <c r="F11920">
        <v>48.043354999999998</v>
      </c>
      <c r="H11920" s="11">
        <v>59.58</v>
      </c>
      <c r="I11920" s="11">
        <v>-95.048653999999999</v>
      </c>
      <c r="K11920" s="15">
        <v>59.58</v>
      </c>
      <c r="L11920" s="15">
        <v>-7.2933779999999997</v>
      </c>
    </row>
    <row r="11921" spans="1:12" x14ac:dyDescent="0.3">
      <c r="A11921" s="3" t="s">
        <v>10</v>
      </c>
      <c r="B11921" s="3" t="s">
        <v>11</v>
      </c>
      <c r="C11921" s="3" t="s">
        <v>12</v>
      </c>
      <c r="D11921" s="3" t="s">
        <v>13</v>
      </c>
      <c r="E11921">
        <v>59.585000000000001</v>
      </c>
      <c r="F11921">
        <v>48.102015999999999</v>
      </c>
      <c r="H11921" s="11">
        <v>59.585000000000001</v>
      </c>
      <c r="I11921" s="11">
        <v>-94.906378000000004</v>
      </c>
      <c r="K11921" s="15">
        <v>59.585000000000001</v>
      </c>
      <c r="L11921" s="15">
        <v>-7.3713939999999996</v>
      </c>
    </row>
    <row r="11922" spans="1:12" x14ac:dyDescent="0.3">
      <c r="A11922" s="3" t="s">
        <v>10</v>
      </c>
      <c r="B11922" s="3" t="s">
        <v>11</v>
      </c>
      <c r="C11922" s="3" t="s">
        <v>12</v>
      </c>
      <c r="D11922" s="3" t="s">
        <v>13</v>
      </c>
      <c r="E11922">
        <v>59.59</v>
      </c>
      <c r="F11922">
        <v>48.151929000000003</v>
      </c>
      <c r="H11922" s="11">
        <v>59.59</v>
      </c>
      <c r="I11922" s="11">
        <v>-94.767306000000005</v>
      </c>
      <c r="K11922" s="15">
        <v>59.59</v>
      </c>
      <c r="L11922" s="15">
        <v>-7.4474619999999998</v>
      </c>
    </row>
    <row r="11923" spans="1:12" x14ac:dyDescent="0.3">
      <c r="A11923" s="3" t="s">
        <v>10</v>
      </c>
      <c r="B11923" s="3" t="s">
        <v>11</v>
      </c>
      <c r="C11923" s="3" t="s">
        <v>12</v>
      </c>
      <c r="D11923" s="3" t="s">
        <v>13</v>
      </c>
      <c r="E11923">
        <v>59.594999999999999</v>
      </c>
      <c r="F11923">
        <v>48.193053999999997</v>
      </c>
      <c r="H11923" s="11">
        <v>59.594999999999999</v>
      </c>
      <c r="I11923" s="11">
        <v>-94.632048999999995</v>
      </c>
      <c r="K11923" s="15">
        <v>59.594999999999999</v>
      </c>
      <c r="L11923" s="15">
        <v>-7.5216190000000003</v>
      </c>
    </row>
    <row r="11924" spans="1:12" x14ac:dyDescent="0.3">
      <c r="A11924" s="3" t="s">
        <v>10</v>
      </c>
      <c r="B11924" s="3" t="s">
        <v>11</v>
      </c>
      <c r="C11924" s="3" t="s">
        <v>12</v>
      </c>
      <c r="D11924" s="3" t="s">
        <v>13</v>
      </c>
      <c r="E11924">
        <v>59.6</v>
      </c>
      <c r="F11924">
        <v>48.225341999999998</v>
      </c>
      <c r="H11924" s="11">
        <v>59.6</v>
      </c>
      <c r="I11924" s="11">
        <v>-94.501204000000001</v>
      </c>
      <c r="K11924" s="15">
        <v>59.6</v>
      </c>
      <c r="L11924" s="15">
        <v>-7.5938990000000004</v>
      </c>
    </row>
    <row r="11925" spans="1:12" x14ac:dyDescent="0.3">
      <c r="A11925" s="3" t="s">
        <v>10</v>
      </c>
      <c r="B11925" s="3" t="s">
        <v>11</v>
      </c>
      <c r="C11925" s="3" t="s">
        <v>12</v>
      </c>
      <c r="D11925" s="3" t="s">
        <v>13</v>
      </c>
      <c r="E11925">
        <v>59.604999999999997</v>
      </c>
      <c r="F11925">
        <v>48.248767000000001</v>
      </c>
      <c r="H11925" s="11">
        <v>59.604999999999997</v>
      </c>
      <c r="I11925" s="11">
        <v>-94.375281999999999</v>
      </c>
      <c r="K11925" s="15">
        <v>59.604999999999997</v>
      </c>
      <c r="L11925" s="15">
        <v>-7.6643210000000002</v>
      </c>
    </row>
    <row r="11926" spans="1:12" x14ac:dyDescent="0.3">
      <c r="A11926" s="3" t="s">
        <v>10</v>
      </c>
      <c r="B11926" s="3" t="s">
        <v>11</v>
      </c>
      <c r="C11926" s="3" t="s">
        <v>12</v>
      </c>
      <c r="D11926" s="3" t="s">
        <v>13</v>
      </c>
      <c r="E11926">
        <v>59.61</v>
      </c>
      <c r="F11926">
        <v>48.263311999999999</v>
      </c>
      <c r="H11926" s="11">
        <v>59.61</v>
      </c>
      <c r="I11926" s="11">
        <v>-94.254723999999996</v>
      </c>
      <c r="K11926" s="15">
        <v>59.61</v>
      </c>
      <c r="L11926" s="15">
        <v>-7.7328989999999997</v>
      </c>
    </row>
    <row r="11927" spans="1:12" x14ac:dyDescent="0.3">
      <c r="A11927" s="3" t="s">
        <v>10</v>
      </c>
      <c r="B11927" s="3" t="s">
        <v>11</v>
      </c>
      <c r="C11927" s="3" t="s">
        <v>12</v>
      </c>
      <c r="D11927" s="3" t="s">
        <v>13</v>
      </c>
      <c r="E11927">
        <v>59.615000000000002</v>
      </c>
      <c r="F11927">
        <v>48.268926999999998</v>
      </c>
      <c r="H11927" s="11">
        <v>59.615000000000002</v>
      </c>
      <c r="I11927" s="11">
        <v>-94.139965000000004</v>
      </c>
      <c r="K11927" s="15">
        <v>59.615000000000002</v>
      </c>
      <c r="L11927" s="15">
        <v>-7.7996489999999996</v>
      </c>
    </row>
    <row r="11928" spans="1:12" x14ac:dyDescent="0.3">
      <c r="A11928" s="3" t="s">
        <v>10</v>
      </c>
      <c r="B11928" s="3" t="s">
        <v>11</v>
      </c>
      <c r="C11928" s="3" t="s">
        <v>12</v>
      </c>
      <c r="D11928" s="3" t="s">
        <v>13</v>
      </c>
      <c r="E11928">
        <v>59.62</v>
      </c>
      <c r="F11928">
        <v>48.265487999999998</v>
      </c>
      <c r="H11928" s="11">
        <v>59.62</v>
      </c>
      <c r="I11928" s="11">
        <v>-94.031497000000002</v>
      </c>
      <c r="K11928" s="15">
        <v>59.62</v>
      </c>
      <c r="L11928" s="15">
        <v>-7.8646000000000003</v>
      </c>
    </row>
    <row r="11929" spans="1:12" x14ac:dyDescent="0.3">
      <c r="A11929" s="3" t="s">
        <v>10</v>
      </c>
      <c r="B11929" s="3" t="s">
        <v>11</v>
      </c>
      <c r="C11929" s="3" t="s">
        <v>12</v>
      </c>
      <c r="D11929" s="3" t="s">
        <v>13</v>
      </c>
      <c r="E11929">
        <v>59.625</v>
      </c>
      <c r="F11929">
        <v>48.252780999999999</v>
      </c>
      <c r="H11929" s="11">
        <v>59.625</v>
      </c>
      <c r="I11929" s="11">
        <v>-93.929893000000007</v>
      </c>
      <c r="K11929" s="15">
        <v>59.625</v>
      </c>
      <c r="L11929" s="15">
        <v>-7.9278009999999997</v>
      </c>
    </row>
    <row r="11930" spans="1:12" x14ac:dyDescent="0.3">
      <c r="A11930" s="3" t="s">
        <v>10</v>
      </c>
      <c r="B11930" s="3" t="s">
        <v>11</v>
      </c>
      <c r="C11930" s="3" t="s">
        <v>12</v>
      </c>
      <c r="D11930" s="3" t="s">
        <v>13</v>
      </c>
      <c r="E11930">
        <v>59.63</v>
      </c>
      <c r="F11930">
        <v>48.230535000000003</v>
      </c>
      <c r="H11930" s="11">
        <v>59.63</v>
      </c>
      <c r="I11930" s="11">
        <v>-93.835762000000003</v>
      </c>
      <c r="K11930" s="15">
        <v>59.63</v>
      </c>
      <c r="L11930" s="15">
        <v>-7.9893080000000003</v>
      </c>
    </row>
    <row r="11931" spans="1:12" x14ac:dyDescent="0.3">
      <c r="A11931" s="3" t="s">
        <v>10</v>
      </c>
      <c r="B11931" s="3" t="s">
        <v>11</v>
      </c>
      <c r="C11931" s="3" t="s">
        <v>12</v>
      </c>
      <c r="D11931" s="3" t="s">
        <v>13</v>
      </c>
      <c r="E11931">
        <v>59.634999999999998</v>
      </c>
      <c r="F11931">
        <v>48.198445</v>
      </c>
      <c r="H11931" s="11">
        <v>59.634999999999998</v>
      </c>
      <c r="I11931" s="11">
        <v>-93.749696999999998</v>
      </c>
      <c r="K11931" s="15">
        <v>59.634999999999998</v>
      </c>
      <c r="L11931" s="15">
        <v>-8.0491890000000001</v>
      </c>
    </row>
    <row r="11932" spans="1:12" x14ac:dyDescent="0.3">
      <c r="A11932" s="3" t="s">
        <v>10</v>
      </c>
      <c r="B11932" s="3" t="s">
        <v>11</v>
      </c>
      <c r="C11932" s="3" t="s">
        <v>12</v>
      </c>
      <c r="D11932" s="3" t="s">
        <v>13</v>
      </c>
      <c r="E11932">
        <v>59.64</v>
      </c>
      <c r="F11932">
        <v>48.156199000000001</v>
      </c>
      <c r="H11932" s="11">
        <v>59.64</v>
      </c>
      <c r="I11932" s="11">
        <v>-93.672231999999994</v>
      </c>
      <c r="K11932" s="15">
        <v>59.64</v>
      </c>
      <c r="L11932" s="15">
        <v>-8.1075110000000006</v>
      </c>
    </row>
    <row r="11933" spans="1:12" x14ac:dyDescent="0.3">
      <c r="A11933" s="3" t="s">
        <v>10</v>
      </c>
      <c r="B11933" s="3" t="s">
        <v>11</v>
      </c>
      <c r="C11933" s="3" t="s">
        <v>12</v>
      </c>
      <c r="D11933" s="3" t="s">
        <v>13</v>
      </c>
      <c r="E11933">
        <v>59.645000000000003</v>
      </c>
      <c r="F11933">
        <v>48.10351</v>
      </c>
      <c r="H11933" s="11">
        <v>59.645000000000003</v>
      </c>
      <c r="I11933" s="11">
        <v>-93.603797999999998</v>
      </c>
      <c r="K11933" s="15">
        <v>59.645000000000003</v>
      </c>
      <c r="L11933" s="15">
        <v>-8.1643360000000005</v>
      </c>
    </row>
    <row r="11934" spans="1:12" x14ac:dyDescent="0.3">
      <c r="A11934" s="3" t="s">
        <v>10</v>
      </c>
      <c r="B11934" s="3" t="s">
        <v>11</v>
      </c>
      <c r="C11934" s="3" t="s">
        <v>12</v>
      </c>
      <c r="D11934" s="3" t="s">
        <v>13</v>
      </c>
      <c r="E11934">
        <v>59.65</v>
      </c>
      <c r="F11934">
        <v>48.040151000000002</v>
      </c>
      <c r="H11934" s="11">
        <v>59.65</v>
      </c>
      <c r="I11934" s="11">
        <v>-93.544669999999996</v>
      </c>
      <c r="K11934" s="15">
        <v>59.65</v>
      </c>
      <c r="L11934" s="15">
        <v>-8.2197150000000008</v>
      </c>
    </row>
    <row r="11935" spans="1:12" x14ac:dyDescent="0.3">
      <c r="A11935" s="3" t="s">
        <v>10</v>
      </c>
      <c r="B11935" s="3" t="s">
        <v>11</v>
      </c>
      <c r="C11935" s="3" t="s">
        <v>12</v>
      </c>
      <c r="D11935" s="3" t="s">
        <v>13</v>
      </c>
      <c r="E11935">
        <v>59.655000000000001</v>
      </c>
      <c r="F11935">
        <v>47.965977000000002</v>
      </c>
      <c r="H11935" s="11">
        <v>59.655000000000001</v>
      </c>
      <c r="I11935" s="11">
        <v>-93.494957999999997</v>
      </c>
      <c r="K11935" s="15">
        <v>59.655000000000001</v>
      </c>
      <c r="L11935" s="15">
        <v>-8.2736920000000005</v>
      </c>
    </row>
    <row r="11936" spans="1:12" x14ac:dyDescent="0.3">
      <c r="A11936" s="3" t="s">
        <v>10</v>
      </c>
      <c r="B11936" s="3" t="s">
        <v>11</v>
      </c>
      <c r="C11936" s="3" t="s">
        <v>12</v>
      </c>
      <c r="D11936" s="3" t="s">
        <v>13</v>
      </c>
      <c r="E11936">
        <v>59.66</v>
      </c>
      <c r="F11936">
        <v>47.880904000000001</v>
      </c>
      <c r="H11936" s="11">
        <v>59.66</v>
      </c>
      <c r="I11936" s="11">
        <v>-93.454629999999995</v>
      </c>
      <c r="K11936" s="15">
        <v>59.66</v>
      </c>
      <c r="L11936" s="15">
        <v>-8.3263099999999994</v>
      </c>
    </row>
    <row r="11937" spans="1:12" x14ac:dyDescent="0.3">
      <c r="A11937" s="3" t="s">
        <v>10</v>
      </c>
      <c r="B11937" s="3" t="s">
        <v>11</v>
      </c>
      <c r="C11937" s="3" t="s">
        <v>12</v>
      </c>
      <c r="D11937" s="3" t="s">
        <v>13</v>
      </c>
      <c r="E11937">
        <v>59.664999999999999</v>
      </c>
      <c r="F11937">
        <v>47.784861999999997</v>
      </c>
      <c r="H11937" s="11">
        <v>59.664999999999999</v>
      </c>
      <c r="I11937" s="11">
        <v>-93.423592999999997</v>
      </c>
      <c r="K11937" s="15">
        <v>59.664999999999999</v>
      </c>
      <c r="L11937" s="15">
        <v>-8.3776150000000005</v>
      </c>
    </row>
    <row r="11938" spans="1:12" x14ac:dyDescent="0.3">
      <c r="A11938" s="3" t="s">
        <v>10</v>
      </c>
      <c r="B11938" s="3" t="s">
        <v>11</v>
      </c>
      <c r="C11938" s="3" t="s">
        <v>12</v>
      </c>
      <c r="D11938" s="3" t="s">
        <v>13</v>
      </c>
      <c r="E11938">
        <v>59.67</v>
      </c>
      <c r="F11938">
        <v>47.677770000000002</v>
      </c>
      <c r="H11938" s="11">
        <v>59.67</v>
      </c>
      <c r="I11938" s="11">
        <v>-93.401779000000005</v>
      </c>
      <c r="K11938" s="15">
        <v>59.67</v>
      </c>
      <c r="L11938" s="15">
        <v>-8.4276660000000003</v>
      </c>
    </row>
    <row r="11939" spans="1:12" x14ac:dyDescent="0.3">
      <c r="A11939" s="3" t="s">
        <v>10</v>
      </c>
      <c r="B11939" s="3" t="s">
        <v>11</v>
      </c>
      <c r="C11939" s="3" t="s">
        <v>12</v>
      </c>
      <c r="D11939" s="3" t="s">
        <v>13</v>
      </c>
      <c r="E11939">
        <v>59.674999999999997</v>
      </c>
      <c r="F11939">
        <v>47.559531999999997</v>
      </c>
      <c r="H11939" s="11">
        <v>59.674999999999997</v>
      </c>
      <c r="I11939" s="11">
        <v>-93.389167999999998</v>
      </c>
      <c r="K11939" s="15">
        <v>59.674999999999997</v>
      </c>
      <c r="L11939" s="15">
        <v>-8.4765370000000004</v>
      </c>
    </row>
    <row r="11940" spans="1:12" x14ac:dyDescent="0.3">
      <c r="A11940" s="3" t="s">
        <v>10</v>
      </c>
      <c r="B11940" s="3" t="s">
        <v>11</v>
      </c>
      <c r="C11940" s="3" t="s">
        <v>12</v>
      </c>
      <c r="D11940" s="3" t="s">
        <v>13</v>
      </c>
      <c r="E11940">
        <v>59.68</v>
      </c>
      <c r="F11940">
        <v>47.430059</v>
      </c>
      <c r="H11940" s="11">
        <v>59.68</v>
      </c>
      <c r="I11940" s="11">
        <v>-93.385739999999998</v>
      </c>
      <c r="K11940" s="15">
        <v>59.68</v>
      </c>
      <c r="L11940" s="15">
        <v>-8.524305</v>
      </c>
    </row>
    <row r="11941" spans="1:12" x14ac:dyDescent="0.3">
      <c r="A11941" s="3" t="s">
        <v>10</v>
      </c>
      <c r="B11941" s="3" t="s">
        <v>11</v>
      </c>
      <c r="C11941" s="3" t="s">
        <v>12</v>
      </c>
      <c r="D11941" s="3" t="s">
        <v>13</v>
      </c>
      <c r="E11941">
        <v>59.685000000000002</v>
      </c>
      <c r="F11941">
        <v>47.289306000000003</v>
      </c>
      <c r="H11941" s="11">
        <v>59.685000000000002</v>
      </c>
      <c r="I11941" s="11">
        <v>-93.391440000000003</v>
      </c>
      <c r="K11941" s="15">
        <v>59.685000000000002</v>
      </c>
      <c r="L11941" s="15">
        <v>-8.5710479999999993</v>
      </c>
    </row>
    <row r="11942" spans="1:12" x14ac:dyDescent="0.3">
      <c r="A11942" s="3" t="s">
        <v>10</v>
      </c>
      <c r="B11942" s="3" t="s">
        <v>11</v>
      </c>
      <c r="C11942" s="3" t="s">
        <v>12</v>
      </c>
      <c r="D11942" s="3" t="s">
        <v>13</v>
      </c>
      <c r="E11942">
        <v>59.69</v>
      </c>
      <c r="F11942">
        <v>47.137290999999998</v>
      </c>
      <c r="H11942" s="11">
        <v>59.69</v>
      </c>
      <c r="I11942" s="11">
        <v>-93.406164000000004</v>
      </c>
      <c r="K11942" s="15">
        <v>59.69</v>
      </c>
      <c r="L11942" s="15">
        <v>-8.6168440000000004</v>
      </c>
    </row>
    <row r="11943" spans="1:12" x14ac:dyDescent="0.3">
      <c r="A11943" s="3" t="s">
        <v>10</v>
      </c>
      <c r="B11943" s="3" t="s">
        <v>11</v>
      </c>
      <c r="C11943" s="3" t="s">
        <v>12</v>
      </c>
      <c r="D11943" s="3" t="s">
        <v>13</v>
      </c>
      <c r="E11943">
        <v>59.695</v>
      </c>
      <c r="F11943">
        <v>46.974088000000002</v>
      </c>
      <c r="H11943" s="11">
        <v>59.695</v>
      </c>
      <c r="I11943" s="11">
        <v>-93.429765000000003</v>
      </c>
      <c r="K11943" s="15">
        <v>59.695</v>
      </c>
      <c r="L11943" s="15">
        <v>-8.6617739999999994</v>
      </c>
    </row>
    <row r="11944" spans="1:12" x14ac:dyDescent="0.3">
      <c r="A11944" s="3" t="s">
        <v>10</v>
      </c>
      <c r="B11944" s="3" t="s">
        <v>11</v>
      </c>
      <c r="C11944" s="3" t="s">
        <v>12</v>
      </c>
      <c r="D11944" s="3" t="s">
        <v>13</v>
      </c>
      <c r="E11944">
        <v>59.7</v>
      </c>
      <c r="F11944">
        <v>46.799826000000003</v>
      </c>
      <c r="H11944" s="11">
        <v>59.7</v>
      </c>
      <c r="I11944" s="11">
        <v>-93.462050000000005</v>
      </c>
      <c r="K11944" s="15">
        <v>59.7</v>
      </c>
      <c r="L11944" s="15">
        <v>-8.7059200000000008</v>
      </c>
    </row>
    <row r="11945" spans="1:12" x14ac:dyDescent="0.3">
      <c r="A11945" s="3" t="s">
        <v>10</v>
      </c>
      <c r="B11945" s="3" t="s">
        <v>11</v>
      </c>
      <c r="C11945" s="3" t="s">
        <v>12</v>
      </c>
      <c r="D11945" s="3" t="s">
        <v>13</v>
      </c>
      <c r="E11945">
        <v>59.704999999999998</v>
      </c>
      <c r="F11945">
        <v>46.614711</v>
      </c>
      <c r="H11945" s="11">
        <v>59.704999999999998</v>
      </c>
      <c r="I11945" s="11">
        <v>-93.502775999999997</v>
      </c>
      <c r="K11945" s="15">
        <v>59.704999999999998</v>
      </c>
      <c r="L11945" s="15">
        <v>-8.7493549999999995</v>
      </c>
    </row>
    <row r="11946" spans="1:12" x14ac:dyDescent="0.3">
      <c r="A11946" s="3" t="s">
        <v>10</v>
      </c>
      <c r="B11946" s="3" t="s">
        <v>11</v>
      </c>
      <c r="C11946" s="3" t="s">
        <v>12</v>
      </c>
      <c r="D11946" s="3" t="s">
        <v>13</v>
      </c>
      <c r="E11946">
        <v>59.71</v>
      </c>
      <c r="F11946">
        <v>46.419046000000002</v>
      </c>
      <c r="H11946" s="11">
        <v>59.71</v>
      </c>
      <c r="I11946" s="11">
        <v>-93.551613000000003</v>
      </c>
      <c r="K11946" s="15">
        <v>59.71</v>
      </c>
      <c r="L11946" s="15">
        <v>-8.7921300000000002</v>
      </c>
    </row>
    <row r="11947" spans="1:12" x14ac:dyDescent="0.3">
      <c r="A11947" s="3" t="s">
        <v>10</v>
      </c>
      <c r="B11947" s="3" t="s">
        <v>11</v>
      </c>
      <c r="C11947" s="3" t="s">
        <v>12</v>
      </c>
      <c r="D11947" s="3" t="s">
        <v>13</v>
      </c>
      <c r="E11947">
        <v>59.715000000000003</v>
      </c>
      <c r="F11947">
        <v>46.213230000000003</v>
      </c>
      <c r="H11947" s="11">
        <v>59.715000000000003</v>
      </c>
      <c r="I11947" s="11">
        <v>-93.608118000000005</v>
      </c>
      <c r="K11947" s="15">
        <v>59.715000000000003</v>
      </c>
      <c r="L11947" s="15">
        <v>-8.8342899999999993</v>
      </c>
    </row>
    <row r="11948" spans="1:12" x14ac:dyDescent="0.3">
      <c r="A11948" s="3" t="s">
        <v>10</v>
      </c>
      <c r="B11948" s="3" t="s">
        <v>11</v>
      </c>
      <c r="C11948" s="3" t="s">
        <v>12</v>
      </c>
      <c r="D11948" s="3" t="s">
        <v>13</v>
      </c>
      <c r="E11948">
        <v>59.72</v>
      </c>
      <c r="F11948">
        <v>45.997791999999997</v>
      </c>
      <c r="H11948" s="11">
        <v>59.72</v>
      </c>
      <c r="I11948" s="11">
        <v>-93.671733000000003</v>
      </c>
      <c r="K11948" s="15">
        <v>59.72</v>
      </c>
      <c r="L11948" s="15">
        <v>-8.8758710000000001</v>
      </c>
    </row>
    <row r="11949" spans="1:12" x14ac:dyDescent="0.3">
      <c r="A11949" s="3" t="s">
        <v>10</v>
      </c>
      <c r="B11949" s="3" t="s">
        <v>11</v>
      </c>
      <c r="C11949" s="3" t="s">
        <v>12</v>
      </c>
      <c r="D11949" s="3" t="s">
        <v>13</v>
      </c>
      <c r="E11949">
        <v>59.725000000000001</v>
      </c>
      <c r="F11949">
        <v>45.773367</v>
      </c>
      <c r="H11949" s="11">
        <v>59.725000000000001</v>
      </c>
      <c r="I11949" s="11">
        <v>-93.741797000000005</v>
      </c>
      <c r="K11949" s="15">
        <v>59.725000000000001</v>
      </c>
      <c r="L11949" s="15">
        <v>-8.9168880000000001</v>
      </c>
    </row>
    <row r="11950" spans="1:12" x14ac:dyDescent="0.3">
      <c r="A11950" s="3" t="s">
        <v>10</v>
      </c>
      <c r="B11950" s="3" t="s">
        <v>11</v>
      </c>
      <c r="C11950" s="3" t="s">
        <v>12</v>
      </c>
      <c r="D11950" s="3" t="s">
        <v>13</v>
      </c>
      <c r="E11950">
        <v>59.73</v>
      </c>
      <c r="F11950">
        <v>45.540641999999998</v>
      </c>
      <c r="H11950" s="11">
        <v>59.73</v>
      </c>
      <c r="I11950" s="11">
        <v>-93.817618999999993</v>
      </c>
      <c r="K11950" s="15">
        <v>59.73</v>
      </c>
      <c r="L11950" s="15">
        <v>-8.9573400000000003</v>
      </c>
    </row>
    <row r="11951" spans="1:12" x14ac:dyDescent="0.3">
      <c r="A11951" s="3" t="s">
        <v>10</v>
      </c>
      <c r="B11951" s="3" t="s">
        <v>11</v>
      </c>
      <c r="C11951" s="3" t="s">
        <v>12</v>
      </c>
      <c r="D11951" s="3" t="s">
        <v>13</v>
      </c>
      <c r="E11951">
        <v>59.734999999999999</v>
      </c>
      <c r="F11951">
        <v>45.300297</v>
      </c>
      <c r="H11951" s="11">
        <v>59.734999999999999</v>
      </c>
      <c r="I11951" s="11">
        <v>-93.898596999999995</v>
      </c>
      <c r="K11951" s="15">
        <v>59.734999999999999</v>
      </c>
      <c r="L11951" s="15">
        <v>-8.9972250000000003</v>
      </c>
    </row>
    <row r="11952" spans="1:12" x14ac:dyDescent="0.3">
      <c r="A11952" s="3" t="s">
        <v>10</v>
      </c>
      <c r="B11952" s="3" t="s">
        <v>11</v>
      </c>
      <c r="C11952" s="3" t="s">
        <v>12</v>
      </c>
      <c r="D11952" s="3" t="s">
        <v>13</v>
      </c>
      <c r="E11952">
        <v>59.74</v>
      </c>
      <c r="F11952">
        <v>45.052957999999997</v>
      </c>
      <c r="H11952" s="11">
        <v>59.74</v>
      </c>
      <c r="I11952" s="11">
        <v>-93.984298999999993</v>
      </c>
      <c r="K11952" s="15">
        <v>59.74</v>
      </c>
      <c r="L11952" s="15">
        <v>-9.0365570000000002</v>
      </c>
    </row>
    <row r="11953" spans="1:12" x14ac:dyDescent="0.3">
      <c r="A11953" s="3" t="s">
        <v>10</v>
      </c>
      <c r="B11953" s="3" t="s">
        <v>11</v>
      </c>
      <c r="C11953" s="3" t="s">
        <v>12</v>
      </c>
      <c r="D11953" s="3" t="s">
        <v>13</v>
      </c>
      <c r="E11953">
        <v>59.744999999999997</v>
      </c>
      <c r="F11953">
        <v>44.799196000000002</v>
      </c>
      <c r="H11953" s="11">
        <v>59.744999999999997</v>
      </c>
      <c r="I11953" s="11">
        <v>-94.074447000000006</v>
      </c>
      <c r="K11953" s="15">
        <v>59.744999999999997</v>
      </c>
      <c r="L11953" s="15">
        <v>-9.0753590000000006</v>
      </c>
    </row>
    <row r="11954" spans="1:12" x14ac:dyDescent="0.3">
      <c r="A11954" s="3" t="s">
        <v>10</v>
      </c>
      <c r="B11954" s="3" t="s">
        <v>11</v>
      </c>
      <c r="C11954" s="3" t="s">
        <v>12</v>
      </c>
      <c r="D11954" s="3" t="s">
        <v>13</v>
      </c>
      <c r="E11954">
        <v>59.75</v>
      </c>
      <c r="F11954">
        <v>44.539571000000002</v>
      </c>
      <c r="H11954" s="11">
        <v>59.75</v>
      </c>
      <c r="I11954" s="11">
        <v>-94.168828000000005</v>
      </c>
      <c r="K11954" s="15">
        <v>59.75</v>
      </c>
      <c r="L11954" s="15">
        <v>-9.1136560000000006</v>
      </c>
    </row>
    <row r="11955" spans="1:12" x14ac:dyDescent="0.3">
      <c r="A11955" s="3" t="s">
        <v>10</v>
      </c>
      <c r="B11955" s="3" t="s">
        <v>11</v>
      </c>
      <c r="C11955" s="3" t="s">
        <v>12</v>
      </c>
      <c r="D11955" s="3" t="s">
        <v>13</v>
      </c>
      <c r="E11955">
        <v>59.755000000000003</v>
      </c>
      <c r="F11955">
        <v>44.274636000000001</v>
      </c>
      <c r="H11955" s="11">
        <v>59.755000000000003</v>
      </c>
      <c r="I11955" s="11">
        <v>-94.267257999999998</v>
      </c>
      <c r="K11955" s="15">
        <v>59.755000000000003</v>
      </c>
      <c r="L11955" s="15">
        <v>-9.151465</v>
      </c>
    </row>
    <row r="11956" spans="1:12" x14ac:dyDescent="0.3">
      <c r="A11956" s="3" t="s">
        <v>10</v>
      </c>
      <c r="B11956" s="3" t="s">
        <v>11</v>
      </c>
      <c r="C11956" s="3" t="s">
        <v>12</v>
      </c>
      <c r="D11956" s="3" t="s">
        <v>13</v>
      </c>
      <c r="E11956">
        <v>59.76</v>
      </c>
      <c r="F11956">
        <v>44.004908</v>
      </c>
      <c r="H11956" s="11">
        <v>59.76</v>
      </c>
      <c r="I11956" s="11">
        <v>-94.369647999999998</v>
      </c>
      <c r="K11956" s="15">
        <v>59.76</v>
      </c>
      <c r="L11956" s="15">
        <v>-9.1888020000000008</v>
      </c>
    </row>
    <row r="11957" spans="1:12" x14ac:dyDescent="0.3">
      <c r="A11957" s="3" t="s">
        <v>10</v>
      </c>
      <c r="B11957" s="3" t="s">
        <v>11</v>
      </c>
      <c r="C11957" s="3" t="s">
        <v>12</v>
      </c>
      <c r="D11957" s="3" t="s">
        <v>13</v>
      </c>
      <c r="E11957">
        <v>59.765000000000001</v>
      </c>
      <c r="F11957">
        <v>43.730806000000001</v>
      </c>
      <c r="H11957" s="11">
        <v>59.765000000000001</v>
      </c>
      <c r="I11957" s="11">
        <v>-94.476112000000001</v>
      </c>
      <c r="K11957" s="15">
        <v>59.765000000000001</v>
      </c>
      <c r="L11957" s="15">
        <v>-9.2256999999999998</v>
      </c>
    </row>
    <row r="11958" spans="1:12" x14ac:dyDescent="0.3">
      <c r="A11958" s="3" t="s">
        <v>10</v>
      </c>
      <c r="B11958" s="3" t="s">
        <v>11</v>
      </c>
      <c r="C11958" s="3" t="s">
        <v>12</v>
      </c>
      <c r="D11958" s="3" t="s">
        <v>13</v>
      </c>
      <c r="E11958">
        <v>59.77</v>
      </c>
      <c r="F11958">
        <v>43.452596</v>
      </c>
      <c r="H11958" s="11">
        <v>59.77</v>
      </c>
      <c r="I11958" s="11">
        <v>-94.587005000000005</v>
      </c>
      <c r="K11958" s="15">
        <v>59.77</v>
      </c>
      <c r="L11958" s="15">
        <v>-9.2622160000000004</v>
      </c>
    </row>
    <row r="11959" spans="1:12" x14ac:dyDescent="0.3">
      <c r="A11959" s="3" t="s">
        <v>10</v>
      </c>
      <c r="B11959" s="3" t="s">
        <v>11</v>
      </c>
      <c r="C11959" s="3" t="s">
        <v>12</v>
      </c>
      <c r="D11959" s="3" t="s">
        <v>13</v>
      </c>
      <c r="E11959">
        <v>59.774999999999999</v>
      </c>
      <c r="F11959">
        <v>43.170436000000002</v>
      </c>
      <c r="H11959" s="11">
        <v>59.774999999999999</v>
      </c>
      <c r="I11959" s="11">
        <v>-94.702851999999993</v>
      </c>
      <c r="K11959" s="15">
        <v>59.774999999999999</v>
      </c>
      <c r="L11959" s="15">
        <v>-9.2984259999999992</v>
      </c>
    </row>
    <row r="11960" spans="1:12" x14ac:dyDescent="0.3">
      <c r="A11960" s="3" t="s">
        <v>10</v>
      </c>
      <c r="B11960" s="3" t="s">
        <v>11</v>
      </c>
      <c r="C11960" s="3" t="s">
        <v>12</v>
      </c>
      <c r="D11960" s="3" t="s">
        <v>13</v>
      </c>
      <c r="E11960">
        <v>59.78</v>
      </c>
      <c r="F11960">
        <v>42.884456</v>
      </c>
      <c r="H11960" s="11">
        <v>59.78</v>
      </c>
      <c r="I11960" s="11">
        <v>-94.824206000000004</v>
      </c>
      <c r="K11960" s="15">
        <v>59.78</v>
      </c>
      <c r="L11960" s="15">
        <v>-9.3344050000000003</v>
      </c>
    </row>
    <row r="11961" spans="1:12" x14ac:dyDescent="0.3">
      <c r="A11961" s="3" t="s">
        <v>10</v>
      </c>
      <c r="B11961" s="3" t="s">
        <v>11</v>
      </c>
      <c r="C11961" s="3" t="s">
        <v>12</v>
      </c>
      <c r="D11961" s="3" t="s">
        <v>13</v>
      </c>
      <c r="E11961">
        <v>59.784999999999997</v>
      </c>
      <c r="F11961">
        <v>42.594819999999999</v>
      </c>
      <c r="H11961" s="11">
        <v>59.784999999999997</v>
      </c>
      <c r="I11961" s="11">
        <v>-94.951533999999995</v>
      </c>
      <c r="K11961" s="15">
        <v>59.784999999999997</v>
      </c>
      <c r="L11961" s="15">
        <v>-9.3702039999999993</v>
      </c>
    </row>
    <row r="11962" spans="1:12" x14ac:dyDescent="0.3">
      <c r="A11962" s="3" t="s">
        <v>10</v>
      </c>
      <c r="B11962" s="3" t="s">
        <v>11</v>
      </c>
      <c r="C11962" s="3" t="s">
        <v>12</v>
      </c>
      <c r="D11962" s="3" t="s">
        <v>13</v>
      </c>
      <c r="E11962">
        <v>59.79</v>
      </c>
      <c r="F11962">
        <v>42.301740000000002</v>
      </c>
      <c r="H11962" s="11">
        <v>59.79</v>
      </c>
      <c r="I11962" s="11">
        <v>-95.085170000000005</v>
      </c>
      <c r="K11962" s="15">
        <v>59.79</v>
      </c>
      <c r="L11962" s="15">
        <v>-9.405856</v>
      </c>
    </row>
    <row r="11963" spans="1:12" x14ac:dyDescent="0.3">
      <c r="A11963" s="3" t="s">
        <v>10</v>
      </c>
      <c r="B11963" s="3" t="s">
        <v>11</v>
      </c>
      <c r="C11963" s="3" t="s">
        <v>12</v>
      </c>
      <c r="D11963" s="3" t="s">
        <v>13</v>
      </c>
      <c r="E11963">
        <v>59.795000000000002</v>
      </c>
      <c r="F11963">
        <v>42.005456000000002</v>
      </c>
      <c r="H11963" s="11">
        <v>59.795000000000002</v>
      </c>
      <c r="I11963" s="11">
        <v>-95.225352000000001</v>
      </c>
      <c r="K11963" s="15">
        <v>59.795000000000002</v>
      </c>
      <c r="L11963" s="15">
        <v>-9.4413870000000006</v>
      </c>
    </row>
    <row r="11964" spans="1:12" x14ac:dyDescent="0.3">
      <c r="A11964" s="3" t="s">
        <v>10</v>
      </c>
      <c r="B11964" s="3" t="s">
        <v>11</v>
      </c>
      <c r="C11964" s="3" t="s">
        <v>12</v>
      </c>
      <c r="D11964" s="3" t="s">
        <v>13</v>
      </c>
      <c r="E11964">
        <v>59.8</v>
      </c>
      <c r="F11964">
        <v>41.706214000000003</v>
      </c>
      <c r="H11964" s="11">
        <v>59.8</v>
      </c>
      <c r="I11964" s="11">
        <v>-95.372253000000001</v>
      </c>
      <c r="K11964" s="15">
        <v>59.8</v>
      </c>
      <c r="L11964" s="15">
        <v>-9.4768100000000004</v>
      </c>
    </row>
    <row r="11965" spans="1:12" x14ac:dyDescent="0.3">
      <c r="A11965" s="3" t="s">
        <v>10</v>
      </c>
      <c r="B11965" s="3" t="s">
        <v>11</v>
      </c>
      <c r="C11965" s="3" t="s">
        <v>12</v>
      </c>
      <c r="D11965" s="3" t="s">
        <v>13</v>
      </c>
      <c r="E11965">
        <v>59.805</v>
      </c>
      <c r="F11965">
        <v>41.404262000000003</v>
      </c>
      <c r="H11965" s="11">
        <v>59.805</v>
      </c>
      <c r="I11965" s="11">
        <v>-95.525986000000003</v>
      </c>
      <c r="K11965" s="15">
        <v>59.805</v>
      </c>
      <c r="L11965" s="15">
        <v>-9.5121389999999995</v>
      </c>
    </row>
    <row r="11966" spans="1:12" x14ac:dyDescent="0.3">
      <c r="A11966" s="3" t="s">
        <v>10</v>
      </c>
      <c r="B11966" s="3" t="s">
        <v>11</v>
      </c>
      <c r="C11966" s="3" t="s">
        <v>12</v>
      </c>
      <c r="D11966" s="3" t="s">
        <v>13</v>
      </c>
      <c r="E11966">
        <v>59.81</v>
      </c>
      <c r="F11966">
        <v>41.099851999999998</v>
      </c>
      <c r="H11966" s="11">
        <v>59.81</v>
      </c>
      <c r="I11966" s="11">
        <v>-95.686580000000006</v>
      </c>
      <c r="K11966" s="15">
        <v>59.81</v>
      </c>
      <c r="L11966" s="15">
        <v>-9.5473730000000003</v>
      </c>
    </row>
    <row r="11967" spans="1:12" x14ac:dyDescent="0.3">
      <c r="A11967" s="3" t="s">
        <v>10</v>
      </c>
      <c r="B11967" s="3" t="s">
        <v>11</v>
      </c>
      <c r="C11967" s="3" t="s">
        <v>12</v>
      </c>
      <c r="D11967" s="3" t="s">
        <v>13</v>
      </c>
      <c r="E11967">
        <v>59.814999999999998</v>
      </c>
      <c r="F11967">
        <v>40.793273999999997</v>
      </c>
      <c r="H11967" s="11">
        <v>59.814999999999998</v>
      </c>
      <c r="I11967" s="11">
        <v>-95.853945999999993</v>
      </c>
      <c r="K11967" s="15">
        <v>59.814999999999998</v>
      </c>
      <c r="L11967" s="15">
        <v>-9.5824920000000002</v>
      </c>
    </row>
    <row r="11968" spans="1:12" x14ac:dyDescent="0.3">
      <c r="A11968" s="3" t="s">
        <v>10</v>
      </c>
      <c r="B11968" s="3" t="s">
        <v>11</v>
      </c>
      <c r="C11968" s="3" t="s">
        <v>12</v>
      </c>
      <c r="D11968" s="3" t="s">
        <v>13</v>
      </c>
      <c r="E11968">
        <v>59.82</v>
      </c>
      <c r="F11968">
        <v>40.484856000000001</v>
      </c>
      <c r="H11968" s="11">
        <v>59.82</v>
      </c>
      <c r="I11968" s="11">
        <v>-96.027880999999994</v>
      </c>
      <c r="K11968" s="15">
        <v>59.82</v>
      </c>
      <c r="L11968" s="15">
        <v>-9.6174660000000003</v>
      </c>
    </row>
    <row r="11969" spans="1:12" x14ac:dyDescent="0.3">
      <c r="A11969" s="3" t="s">
        <v>10</v>
      </c>
      <c r="B11969" s="3" t="s">
        <v>11</v>
      </c>
      <c r="C11969" s="3" t="s">
        <v>12</v>
      </c>
      <c r="D11969" s="3" t="s">
        <v>13</v>
      </c>
      <c r="E11969">
        <v>59.825000000000003</v>
      </c>
      <c r="F11969">
        <v>40.174948999999998</v>
      </c>
      <c r="H11969" s="11">
        <v>59.825000000000003</v>
      </c>
      <c r="I11969" s="11">
        <v>-96.208089999999999</v>
      </c>
      <c r="K11969" s="15">
        <v>59.825000000000003</v>
      </c>
      <c r="L11969" s="15">
        <v>-9.6522590000000008</v>
      </c>
    </row>
    <row r="11970" spans="1:12" x14ac:dyDescent="0.3">
      <c r="A11970" s="3" t="s">
        <v>10</v>
      </c>
      <c r="B11970" s="3" t="s">
        <v>11</v>
      </c>
      <c r="C11970" s="3" t="s">
        <v>12</v>
      </c>
      <c r="D11970" s="3" t="s">
        <v>13</v>
      </c>
      <c r="E11970">
        <v>59.83</v>
      </c>
      <c r="F11970">
        <v>39.863906999999998</v>
      </c>
      <c r="H11970" s="11">
        <v>59.83</v>
      </c>
      <c r="I11970" s="11">
        <v>-96.394215000000003</v>
      </c>
      <c r="K11970" s="15">
        <v>59.83</v>
      </c>
      <c r="L11970" s="15">
        <v>-9.686833</v>
      </c>
    </row>
    <row r="11971" spans="1:12" x14ac:dyDescent="0.3">
      <c r="A11971" s="3" t="s">
        <v>10</v>
      </c>
      <c r="B11971" s="3" t="s">
        <v>11</v>
      </c>
      <c r="C11971" s="3" t="s">
        <v>12</v>
      </c>
      <c r="D11971" s="3" t="s">
        <v>13</v>
      </c>
      <c r="E11971">
        <v>59.835000000000001</v>
      </c>
      <c r="F11971">
        <v>39.552095000000001</v>
      </c>
      <c r="H11971" s="11">
        <v>59.835000000000001</v>
      </c>
      <c r="I11971" s="11">
        <v>-96.585836999999998</v>
      </c>
      <c r="K11971" s="15">
        <v>59.835000000000001</v>
      </c>
      <c r="L11971" s="15">
        <v>-9.7211390000000009</v>
      </c>
    </row>
    <row r="11972" spans="1:12" x14ac:dyDescent="0.3">
      <c r="A11972" s="3" t="s">
        <v>10</v>
      </c>
      <c r="B11972" s="3" t="s">
        <v>11</v>
      </c>
      <c r="C11972" s="3" t="s">
        <v>12</v>
      </c>
      <c r="D11972" s="3" t="s">
        <v>13</v>
      </c>
      <c r="E11972">
        <v>59.84</v>
      </c>
      <c r="F11972">
        <v>39.239902999999998</v>
      </c>
      <c r="H11972" s="11">
        <v>59.84</v>
      </c>
      <c r="I11972" s="11">
        <v>-96.78246</v>
      </c>
      <c r="K11972" s="15">
        <v>59.84</v>
      </c>
      <c r="L11972" s="15">
        <v>-9.7551269999999999</v>
      </c>
    </row>
    <row r="11973" spans="1:12" x14ac:dyDescent="0.3">
      <c r="A11973" s="3" t="s">
        <v>10</v>
      </c>
      <c r="B11973" s="3" t="s">
        <v>11</v>
      </c>
      <c r="C11973" s="3" t="s">
        <v>12</v>
      </c>
      <c r="D11973" s="3" t="s">
        <v>13</v>
      </c>
      <c r="E11973">
        <v>59.844999999999999</v>
      </c>
      <c r="F11973">
        <v>38.927739000000003</v>
      </c>
      <c r="H11973" s="11">
        <v>59.844999999999999</v>
      </c>
      <c r="I11973" s="11">
        <v>-96.983514</v>
      </c>
      <c r="K11973" s="15">
        <v>59.844999999999999</v>
      </c>
      <c r="L11973" s="15">
        <v>-9.7887450000000005</v>
      </c>
    </row>
    <row r="11974" spans="1:12" x14ac:dyDescent="0.3">
      <c r="A11974" s="3" t="s">
        <v>10</v>
      </c>
      <c r="B11974" s="3" t="s">
        <v>11</v>
      </c>
      <c r="C11974" s="3" t="s">
        <v>12</v>
      </c>
      <c r="D11974" s="3" t="s">
        <v>13</v>
      </c>
      <c r="E11974">
        <v>59.85</v>
      </c>
      <c r="F11974">
        <v>38.616028</v>
      </c>
      <c r="H11974" s="11">
        <v>59.85</v>
      </c>
      <c r="I11974" s="11">
        <v>-97.188366000000002</v>
      </c>
      <c r="K11974" s="15">
        <v>59.85</v>
      </c>
      <c r="L11974" s="15">
        <v>-9.8219320000000003</v>
      </c>
    </row>
    <row r="11975" spans="1:12" x14ac:dyDescent="0.3">
      <c r="A11975" s="3" t="s">
        <v>10</v>
      </c>
      <c r="B11975" s="3" t="s">
        <v>11</v>
      </c>
      <c r="C11975" s="3" t="s">
        <v>12</v>
      </c>
      <c r="D11975" s="3" t="s">
        <v>13</v>
      </c>
      <c r="E11975">
        <v>59.854999999999997</v>
      </c>
      <c r="F11975">
        <v>38.305211</v>
      </c>
      <c r="H11975" s="11">
        <v>59.854999999999997</v>
      </c>
      <c r="I11975" s="11">
        <v>-97.396350999999996</v>
      </c>
      <c r="K11975" s="15">
        <v>59.854999999999997</v>
      </c>
      <c r="L11975" s="15">
        <v>-9.8546209999999999</v>
      </c>
    </row>
    <row r="11976" spans="1:12" x14ac:dyDescent="0.3">
      <c r="A11976" s="3" t="s">
        <v>10</v>
      </c>
      <c r="B11976" s="3" t="s">
        <v>11</v>
      </c>
      <c r="C11976" s="3" t="s">
        <v>12</v>
      </c>
      <c r="D11976" s="3" t="s">
        <v>13</v>
      </c>
      <c r="E11976">
        <v>59.86</v>
      </c>
      <c r="F11976">
        <v>37.995733000000001</v>
      </c>
      <c r="H11976" s="11">
        <v>59.86</v>
      </c>
      <c r="I11976" s="11">
        <v>-97.606758999999997</v>
      </c>
      <c r="K11976" s="15">
        <v>59.86</v>
      </c>
      <c r="L11976" s="15">
        <v>-9.8867440000000002</v>
      </c>
    </row>
    <row r="11977" spans="1:12" x14ac:dyDescent="0.3">
      <c r="A11977" s="3" t="s">
        <v>10</v>
      </c>
      <c r="B11977" s="3" t="s">
        <v>11</v>
      </c>
      <c r="C11977" s="3" t="s">
        <v>12</v>
      </c>
      <c r="D11977" s="3" t="s">
        <v>13</v>
      </c>
      <c r="E11977">
        <v>59.865000000000002</v>
      </c>
      <c r="F11977">
        <v>37.688076000000002</v>
      </c>
      <c r="H11977" s="11">
        <v>59.865000000000002</v>
      </c>
      <c r="I11977" s="11">
        <v>-97.818797000000004</v>
      </c>
      <c r="K11977" s="15">
        <v>59.865000000000002</v>
      </c>
      <c r="L11977" s="15">
        <v>-9.9182330000000007</v>
      </c>
    </row>
    <row r="11978" spans="1:12" x14ac:dyDescent="0.3">
      <c r="A11978" s="3" t="s">
        <v>10</v>
      </c>
      <c r="B11978" s="3" t="s">
        <v>11</v>
      </c>
      <c r="C11978" s="3" t="s">
        <v>12</v>
      </c>
      <c r="D11978" s="3" t="s">
        <v>13</v>
      </c>
      <c r="E11978">
        <v>59.87</v>
      </c>
      <c r="F11978">
        <v>37.382770999999998</v>
      </c>
      <c r="H11978" s="11">
        <v>59.87</v>
      </c>
      <c r="I11978" s="11">
        <v>-98.031565999999998</v>
      </c>
      <c r="K11978" s="15">
        <v>59.87</v>
      </c>
      <c r="L11978" s="15">
        <v>-9.9490090000000002</v>
      </c>
    </row>
    <row r="11979" spans="1:12" x14ac:dyDescent="0.3">
      <c r="A11979" s="3" t="s">
        <v>10</v>
      </c>
      <c r="B11979" s="3" t="s">
        <v>11</v>
      </c>
      <c r="C11979" s="3" t="s">
        <v>12</v>
      </c>
      <c r="D11979" s="3" t="s">
        <v>13</v>
      </c>
      <c r="E11979">
        <v>59.875</v>
      </c>
      <c r="F11979">
        <v>37.080367000000003</v>
      </c>
      <c r="H11979" s="11">
        <v>59.875</v>
      </c>
      <c r="I11979" s="11">
        <v>-98.244099000000006</v>
      </c>
      <c r="K11979" s="15">
        <v>59.875</v>
      </c>
      <c r="L11979" s="15">
        <v>-9.9789910000000006</v>
      </c>
    </row>
    <row r="11980" spans="1:12" x14ac:dyDescent="0.3">
      <c r="A11980" s="3" t="s">
        <v>10</v>
      </c>
      <c r="B11980" s="3" t="s">
        <v>11</v>
      </c>
      <c r="C11980" s="3" t="s">
        <v>12</v>
      </c>
      <c r="D11980" s="3" t="s">
        <v>13</v>
      </c>
      <c r="E11980">
        <v>59.88</v>
      </c>
      <c r="F11980">
        <v>36.781399</v>
      </c>
      <c r="H11980" s="11">
        <v>59.88</v>
      </c>
      <c r="I11980" s="11">
        <v>-98.455432000000002</v>
      </c>
      <c r="K11980" s="15">
        <v>59.88</v>
      </c>
      <c r="L11980" s="15">
        <v>-10.008093000000001</v>
      </c>
    </row>
    <row r="11981" spans="1:12" x14ac:dyDescent="0.3">
      <c r="A11981" s="3" t="s">
        <v>10</v>
      </c>
      <c r="B11981" s="3" t="s">
        <v>11</v>
      </c>
      <c r="C11981" s="3" t="s">
        <v>12</v>
      </c>
      <c r="D11981" s="3" t="s">
        <v>13</v>
      </c>
      <c r="E11981">
        <v>59.884999999999998</v>
      </c>
      <c r="F11981">
        <v>36.486359999999998</v>
      </c>
      <c r="H11981" s="11">
        <v>59.884999999999998</v>
      </c>
      <c r="I11981" s="11">
        <v>-98.664660999999995</v>
      </c>
      <c r="K11981" s="15">
        <v>59.884999999999998</v>
      </c>
      <c r="L11981" s="15">
        <v>-10.036239999999999</v>
      </c>
    </row>
    <row r="11982" spans="1:12" x14ac:dyDescent="0.3">
      <c r="A11982" s="3" t="s">
        <v>10</v>
      </c>
      <c r="B11982" s="3" t="s">
        <v>11</v>
      </c>
      <c r="C11982" s="3" t="s">
        <v>12</v>
      </c>
      <c r="D11982" s="3" t="s">
        <v>13</v>
      </c>
      <c r="E11982">
        <v>59.89</v>
      </c>
      <c r="F11982">
        <v>36.195695000000001</v>
      </c>
      <c r="H11982" s="11">
        <v>59.89</v>
      </c>
      <c r="I11982" s="11">
        <v>-98.870925</v>
      </c>
      <c r="K11982" s="15">
        <v>59.89</v>
      </c>
      <c r="L11982" s="15">
        <v>-10.063369</v>
      </c>
    </row>
    <row r="11983" spans="1:12" x14ac:dyDescent="0.3">
      <c r="A11983" s="3" t="s">
        <v>10</v>
      </c>
      <c r="B11983" s="3" t="s">
        <v>11</v>
      </c>
      <c r="C11983" s="3" t="s">
        <v>12</v>
      </c>
      <c r="D11983" s="3" t="s">
        <v>13</v>
      </c>
      <c r="E11983">
        <v>59.895000000000003</v>
      </c>
      <c r="F11983">
        <v>35.909841999999998</v>
      </c>
      <c r="H11983" s="11">
        <v>59.895000000000003</v>
      </c>
      <c r="I11983" s="11">
        <v>-99.073340999999999</v>
      </c>
      <c r="K11983" s="15">
        <v>59.895000000000003</v>
      </c>
      <c r="L11983" s="15">
        <v>-10.089414</v>
      </c>
    </row>
    <row r="11984" spans="1:12" x14ac:dyDescent="0.3">
      <c r="A11984" s="3" t="s">
        <v>10</v>
      </c>
      <c r="B11984" s="3" t="s">
        <v>11</v>
      </c>
      <c r="C11984" s="3" t="s">
        <v>12</v>
      </c>
      <c r="D11984" s="3" t="s">
        <v>13</v>
      </c>
      <c r="E11984">
        <v>59.9</v>
      </c>
      <c r="F11984">
        <v>35.629277999999999</v>
      </c>
      <c r="H11984" s="11">
        <v>59.9</v>
      </c>
      <c r="I11984" s="11">
        <v>-99.270937000000004</v>
      </c>
      <c r="K11984" s="15">
        <v>59.9</v>
      </c>
      <c r="L11984" s="15">
        <v>-10.114298</v>
      </c>
    </row>
    <row r="11985" spans="1:12" x14ac:dyDescent="0.3">
      <c r="A11985" s="3" t="s">
        <v>10</v>
      </c>
      <c r="B11985" s="3" t="s">
        <v>11</v>
      </c>
      <c r="C11985" s="3" t="s">
        <v>12</v>
      </c>
      <c r="D11985" s="3" t="s">
        <v>13</v>
      </c>
      <c r="E11985">
        <v>59.905000000000001</v>
      </c>
      <c r="F11985">
        <v>35.354497000000002</v>
      </c>
      <c r="H11985" s="11">
        <v>59.905000000000001</v>
      </c>
      <c r="I11985" s="11">
        <v>-99.462675000000004</v>
      </c>
      <c r="K11985" s="15">
        <v>59.905000000000001</v>
      </c>
      <c r="L11985" s="15">
        <v>-10.137942000000001</v>
      </c>
    </row>
    <row r="11986" spans="1:12" x14ac:dyDescent="0.3">
      <c r="A11986" s="3" t="s">
        <v>10</v>
      </c>
      <c r="B11986" s="3" t="s">
        <v>11</v>
      </c>
      <c r="C11986" s="3" t="s">
        <v>12</v>
      </c>
      <c r="D11986" s="3" t="s">
        <v>13</v>
      </c>
      <c r="E11986">
        <v>59.91</v>
      </c>
      <c r="F11986">
        <v>35.085954000000001</v>
      </c>
      <c r="H11986" s="11">
        <v>59.91</v>
      </c>
      <c r="I11986" s="11">
        <v>-99.647554999999997</v>
      </c>
      <c r="K11986" s="15">
        <v>59.91</v>
      </c>
      <c r="L11986" s="15">
        <v>-10.160278</v>
      </c>
    </row>
    <row r="11987" spans="1:12" x14ac:dyDescent="0.3">
      <c r="A11987" s="3" t="s">
        <v>10</v>
      </c>
      <c r="B11987" s="3" t="s">
        <v>11</v>
      </c>
      <c r="C11987" s="3" t="s">
        <v>12</v>
      </c>
      <c r="D11987" s="3" t="s">
        <v>13</v>
      </c>
      <c r="E11987">
        <v>59.914999999999999</v>
      </c>
      <c r="F11987">
        <v>34.824002</v>
      </c>
      <c r="H11987" s="11">
        <v>59.914999999999999</v>
      </c>
      <c r="I11987" s="11">
        <v>-99.824732999999995</v>
      </c>
      <c r="K11987" s="15">
        <v>59.914999999999999</v>
      </c>
      <c r="L11987" s="15">
        <v>-10.181253999999999</v>
      </c>
    </row>
    <row r="11988" spans="1:12" x14ac:dyDescent="0.3">
      <c r="A11988" s="3" t="s">
        <v>10</v>
      </c>
      <c r="B11988" s="3" t="s">
        <v>11</v>
      </c>
      <c r="C11988" s="3" t="s">
        <v>12</v>
      </c>
      <c r="D11988" s="3" t="s">
        <v>13</v>
      </c>
      <c r="E11988">
        <v>59.92</v>
      </c>
      <c r="F11988">
        <v>34.568854999999999</v>
      </c>
      <c r="H11988" s="11">
        <v>59.92</v>
      </c>
      <c r="I11988" s="11">
        <v>-99.993581000000006</v>
      </c>
      <c r="K11988" s="15">
        <v>59.92</v>
      </c>
      <c r="L11988" s="15">
        <v>-10.200847</v>
      </c>
    </row>
    <row r="11989" spans="1:12" x14ac:dyDescent="0.3">
      <c r="A11989" s="3" t="s">
        <v>10</v>
      </c>
      <c r="B11989" s="3" t="s">
        <v>11</v>
      </c>
      <c r="C11989" s="3" t="s">
        <v>12</v>
      </c>
      <c r="D11989" s="3" t="s">
        <v>13</v>
      </c>
      <c r="E11989">
        <v>59.924999999999997</v>
      </c>
      <c r="F11989">
        <v>34.320599999999999</v>
      </c>
      <c r="H11989" s="11">
        <v>59.924999999999997</v>
      </c>
      <c r="I11989" s="11">
        <v>-100.15366400000001</v>
      </c>
      <c r="K11989" s="15">
        <v>59.924999999999997</v>
      </c>
      <c r="L11989" s="15">
        <v>-10.219056999999999</v>
      </c>
    </row>
    <row r="11990" spans="1:12" x14ac:dyDescent="0.3">
      <c r="A11990" s="3" t="s">
        <v>10</v>
      </c>
      <c r="B11990" s="3" t="s">
        <v>11</v>
      </c>
      <c r="C11990" s="3" t="s">
        <v>12</v>
      </c>
      <c r="D11990" s="3" t="s">
        <v>13</v>
      </c>
      <c r="E11990">
        <v>59.93</v>
      </c>
      <c r="F11990">
        <v>34.079251999999997</v>
      </c>
      <c r="H11990" s="11">
        <v>59.93</v>
      </c>
      <c r="I11990" s="11">
        <v>-100.304675</v>
      </c>
      <c r="K11990" s="15">
        <v>59.93</v>
      </c>
      <c r="L11990" s="15">
        <v>-10.235906</v>
      </c>
    </row>
    <row r="11991" spans="1:12" x14ac:dyDescent="0.3">
      <c r="A11991" s="3" t="s">
        <v>10</v>
      </c>
      <c r="B11991" s="3" t="s">
        <v>11</v>
      </c>
      <c r="C11991" s="3" t="s">
        <v>12</v>
      </c>
      <c r="D11991" s="3" t="s">
        <v>13</v>
      </c>
      <c r="E11991">
        <v>59.935000000000002</v>
      </c>
      <c r="F11991">
        <v>33.844780999999998</v>
      </c>
      <c r="H11991" s="11">
        <v>59.935000000000002</v>
      </c>
      <c r="I11991" s="11">
        <v>-100.446371</v>
      </c>
      <c r="K11991" s="15">
        <v>59.935000000000002</v>
      </c>
      <c r="L11991" s="15">
        <v>-10.251424999999999</v>
      </c>
    </row>
    <row r="11992" spans="1:12" x14ac:dyDescent="0.3">
      <c r="A11992" s="3" t="s">
        <v>10</v>
      </c>
      <c r="B11992" s="3" t="s">
        <v>11</v>
      </c>
      <c r="C11992" s="3" t="s">
        <v>12</v>
      </c>
      <c r="D11992" s="3" t="s">
        <v>13</v>
      </c>
      <c r="E11992">
        <v>59.94</v>
      </c>
      <c r="F11992">
        <v>33.617142000000001</v>
      </c>
      <c r="H11992" s="11">
        <v>59.94</v>
      </c>
      <c r="I11992" s="11">
        <v>-100.57853900000001</v>
      </c>
      <c r="K11992" s="15">
        <v>59.94</v>
      </c>
      <c r="L11992" s="15">
        <v>-10.265654</v>
      </c>
    </row>
    <row r="11993" spans="1:12" x14ac:dyDescent="0.3">
      <c r="A11993" s="3" t="s">
        <v>10</v>
      </c>
      <c r="B11993" s="3" t="s">
        <v>11</v>
      </c>
      <c r="C11993" s="3" t="s">
        <v>12</v>
      </c>
      <c r="D11993" s="3" t="s">
        <v>13</v>
      </c>
      <c r="E11993">
        <v>59.945</v>
      </c>
      <c r="F11993">
        <v>33.396272000000003</v>
      </c>
      <c r="H11993" s="11">
        <v>59.945</v>
      </c>
      <c r="I11993" s="11">
        <v>-100.70102300000001</v>
      </c>
      <c r="K11993" s="15">
        <v>59.945</v>
      </c>
      <c r="L11993" s="15">
        <v>-10.278636000000001</v>
      </c>
    </row>
    <row r="11994" spans="1:12" x14ac:dyDescent="0.3">
      <c r="A11994" s="3" t="s">
        <v>10</v>
      </c>
      <c r="B11994" s="3" t="s">
        <v>11</v>
      </c>
      <c r="C11994" s="3" t="s">
        <v>12</v>
      </c>
      <c r="D11994" s="3" t="s">
        <v>13</v>
      </c>
      <c r="E11994">
        <v>59.95</v>
      </c>
      <c r="F11994">
        <v>33.182063999999997</v>
      </c>
      <c r="H11994" s="11">
        <v>59.95</v>
      </c>
      <c r="I11994" s="11">
        <v>-100.813762</v>
      </c>
      <c r="K11994" s="15">
        <v>59.95</v>
      </c>
      <c r="L11994" s="15">
        <v>-10.290433</v>
      </c>
    </row>
    <row r="11995" spans="1:12" x14ac:dyDescent="0.3">
      <c r="A11995" s="3" t="s">
        <v>10</v>
      </c>
      <c r="B11995" s="3" t="s">
        <v>11</v>
      </c>
      <c r="C11995" s="3" t="s">
        <v>12</v>
      </c>
      <c r="D11995" s="3" t="s">
        <v>13</v>
      </c>
      <c r="E11995">
        <v>59.954999999999998</v>
      </c>
      <c r="F11995">
        <v>32.974359</v>
      </c>
      <c r="H11995" s="11">
        <v>59.954999999999998</v>
      </c>
      <c r="I11995" s="11">
        <v>-100.916813</v>
      </c>
      <c r="K11995" s="15">
        <v>59.954999999999998</v>
      </c>
      <c r="L11995" s="15">
        <v>-10.301117</v>
      </c>
    </row>
    <row r="11996" spans="1:12" x14ac:dyDescent="0.3">
      <c r="A11996" s="3" t="s">
        <v>10</v>
      </c>
      <c r="B11996" s="3" t="s">
        <v>11</v>
      </c>
      <c r="C11996" s="3" t="s">
        <v>12</v>
      </c>
      <c r="D11996" s="3" t="s">
        <v>13</v>
      </c>
      <c r="E11996">
        <v>59.96</v>
      </c>
      <c r="F11996">
        <v>32.772950999999999</v>
      </c>
      <c r="H11996" s="11">
        <v>59.96</v>
      </c>
      <c r="I11996" s="11">
        <v>-101.010346</v>
      </c>
      <c r="K11996" s="15">
        <v>59.96</v>
      </c>
      <c r="L11996" s="15">
        <v>-10.310765999999999</v>
      </c>
    </row>
    <row r="11997" spans="1:12" x14ac:dyDescent="0.3">
      <c r="A11997" s="3" t="s">
        <v>10</v>
      </c>
      <c r="B11997" s="3" t="s">
        <v>11</v>
      </c>
      <c r="C11997" s="3" t="s">
        <v>12</v>
      </c>
      <c r="D11997" s="3" t="s">
        <v>13</v>
      </c>
      <c r="E11997">
        <v>59.965000000000003</v>
      </c>
      <c r="F11997">
        <v>32.577615000000002</v>
      </c>
      <c r="H11997" s="11">
        <v>59.965000000000003</v>
      </c>
      <c r="I11997" s="11">
        <v>-101.094607</v>
      </c>
      <c r="K11997" s="15">
        <v>59.965000000000003</v>
      </c>
      <c r="L11997" s="15">
        <v>-10.319473</v>
      </c>
    </row>
    <row r="11998" spans="1:12" x14ac:dyDescent="0.3">
      <c r="A11998" s="3" t="s">
        <v>10</v>
      </c>
      <c r="B11998" s="3" t="s">
        <v>11</v>
      </c>
      <c r="C11998" s="3" t="s">
        <v>12</v>
      </c>
      <c r="D11998" s="3" t="s">
        <v>13</v>
      </c>
      <c r="E11998">
        <v>59.97</v>
      </c>
      <c r="F11998">
        <v>32.388145000000002</v>
      </c>
      <c r="H11998" s="11">
        <v>59.97</v>
      </c>
      <c r="I11998" s="11">
        <v>-101.16985699999999</v>
      </c>
      <c r="K11998" s="15">
        <v>59.97</v>
      </c>
      <c r="L11998" s="15">
        <v>-10.327337999999999</v>
      </c>
    </row>
    <row r="11999" spans="1:12" x14ac:dyDescent="0.3">
      <c r="A11999" s="3" t="s">
        <v>10</v>
      </c>
      <c r="B11999" s="3" t="s">
        <v>11</v>
      </c>
      <c r="C11999" s="3" t="s">
        <v>12</v>
      </c>
      <c r="D11999" s="3" t="s">
        <v>13</v>
      </c>
      <c r="E11999">
        <v>59.975000000000001</v>
      </c>
      <c r="F11999">
        <v>32.2044</v>
      </c>
      <c r="H11999" s="11">
        <v>59.975000000000001</v>
      </c>
      <c r="I11999" s="11">
        <v>-101.236318</v>
      </c>
      <c r="K11999" s="15">
        <v>59.975000000000001</v>
      </c>
      <c r="L11999" s="15">
        <v>-10.334443</v>
      </c>
    </row>
    <row r="12000" spans="1:12" x14ac:dyDescent="0.3">
      <c r="A12000" s="3" t="s">
        <v>10</v>
      </c>
      <c r="B12000" s="3" t="s">
        <v>11</v>
      </c>
      <c r="C12000" s="3" t="s">
        <v>12</v>
      </c>
      <c r="D12000" s="3" t="s">
        <v>13</v>
      </c>
      <c r="E12000">
        <v>59.98</v>
      </c>
      <c r="F12000">
        <v>32.026321000000003</v>
      </c>
      <c r="H12000" s="11">
        <v>59.98</v>
      </c>
      <c r="I12000" s="11">
        <v>-101.29414800000001</v>
      </c>
      <c r="K12000" s="15">
        <v>59.98</v>
      </c>
      <c r="L12000" s="15">
        <v>-10.340863000000001</v>
      </c>
    </row>
    <row r="12001" spans="1:12" x14ac:dyDescent="0.3">
      <c r="A12001" s="3" t="s">
        <v>10</v>
      </c>
      <c r="B12001" s="3" t="s">
        <v>11</v>
      </c>
      <c r="C12001" s="3" t="s">
        <v>12</v>
      </c>
      <c r="D12001" s="3" t="s">
        <v>13</v>
      </c>
      <c r="E12001">
        <v>59.984999999999999</v>
      </c>
      <c r="F12001">
        <v>31.853904</v>
      </c>
      <c r="H12001" s="11">
        <v>59.984999999999999</v>
      </c>
      <c r="I12001" s="11">
        <v>-101.34347200000001</v>
      </c>
      <c r="K12001" s="15">
        <v>59.984999999999999</v>
      </c>
      <c r="L12001" s="15">
        <v>-10.346666000000001</v>
      </c>
    </row>
    <row r="12002" spans="1:12" x14ac:dyDescent="0.3">
      <c r="A12002" s="3" t="s">
        <v>10</v>
      </c>
      <c r="B12002" s="3" t="s">
        <v>11</v>
      </c>
      <c r="C12002" s="3" t="s">
        <v>12</v>
      </c>
      <c r="D12002" s="3" t="s">
        <v>13</v>
      </c>
      <c r="E12002">
        <v>59.99</v>
      </c>
      <c r="F12002">
        <v>31.687159999999999</v>
      </c>
      <c r="H12002" s="11">
        <v>59.99</v>
      </c>
      <c r="I12002" s="11">
        <v>-101.384457</v>
      </c>
      <c r="K12002" s="15">
        <v>59.99</v>
      </c>
      <c r="L12002" s="15">
        <v>-10.351914000000001</v>
      </c>
    </row>
    <row r="12003" spans="1:12" x14ac:dyDescent="0.3">
      <c r="A12003" s="3" t="s">
        <v>10</v>
      </c>
      <c r="B12003" s="3" t="s">
        <v>11</v>
      </c>
      <c r="C12003" s="3" t="s">
        <v>12</v>
      </c>
      <c r="D12003" s="3" t="s">
        <v>13</v>
      </c>
      <c r="E12003">
        <v>59.994999999999997</v>
      </c>
      <c r="F12003">
        <v>31.526083</v>
      </c>
      <c r="H12003" s="11">
        <v>59.994999999999997</v>
      </c>
      <c r="I12003" s="11">
        <v>-101.417373</v>
      </c>
      <c r="K12003" s="15">
        <v>59.994999999999997</v>
      </c>
      <c r="L12003" s="15">
        <v>-10.356680000000001</v>
      </c>
    </row>
    <row r="12004" spans="1:12" x14ac:dyDescent="0.3">
      <c r="A12004" s="3" t="s">
        <v>10</v>
      </c>
      <c r="B12004" s="3" t="s">
        <v>11</v>
      </c>
      <c r="C12004" s="3" t="s">
        <v>12</v>
      </c>
      <c r="D12004" s="3" t="s">
        <v>13</v>
      </c>
      <c r="E12004">
        <v>60</v>
      </c>
      <c r="F12004">
        <v>31.370636999999999</v>
      </c>
      <c r="H12004" s="11">
        <v>60</v>
      </c>
      <c r="I12004" s="11">
        <v>-101.442598</v>
      </c>
      <c r="K12004" s="15">
        <v>60</v>
      </c>
      <c r="L12004" s="15">
        <v>-10.361046</v>
      </c>
    </row>
    <row r="12005" spans="1:12" x14ac:dyDescent="0.3">
      <c r="A12005" s="3" t="s">
        <v>10</v>
      </c>
      <c r="B12005" s="3" t="s">
        <v>11</v>
      </c>
      <c r="C12005" s="3" t="s">
        <v>12</v>
      </c>
      <c r="D12005" s="3" t="s">
        <v>13</v>
      </c>
      <c r="E12005">
        <v>60.005000000000003</v>
      </c>
      <c r="F12005">
        <v>31.220791999999999</v>
      </c>
      <c r="H12005" s="11">
        <v>60.005000000000003</v>
      </c>
      <c r="I12005" s="11">
        <v>-101.460576</v>
      </c>
      <c r="K12005" s="15">
        <v>60.005000000000003</v>
      </c>
      <c r="L12005" s="15">
        <v>-10.365093999999999</v>
      </c>
    </row>
    <row r="12006" spans="1:12" x14ac:dyDescent="0.3">
      <c r="A12006" s="3" t="s">
        <v>10</v>
      </c>
      <c r="B12006" s="3" t="s">
        <v>11</v>
      </c>
      <c r="C12006" s="3" t="s">
        <v>12</v>
      </c>
      <c r="D12006" s="3" t="s">
        <v>13</v>
      </c>
      <c r="E12006">
        <v>60.01</v>
      </c>
      <c r="F12006">
        <v>31.076564999999999</v>
      </c>
      <c r="H12006" s="11">
        <v>60.01</v>
      </c>
      <c r="I12006" s="11">
        <v>-101.471755</v>
      </c>
      <c r="K12006" s="15">
        <v>60.01</v>
      </c>
      <c r="L12006" s="15">
        <v>-10.368898</v>
      </c>
    </row>
    <row r="12007" spans="1:12" x14ac:dyDescent="0.3">
      <c r="A12007" s="3" t="s">
        <v>10</v>
      </c>
      <c r="B12007" s="3" t="s">
        <v>11</v>
      </c>
      <c r="C12007" s="3" t="s">
        <v>12</v>
      </c>
      <c r="D12007" s="3" t="s">
        <v>13</v>
      </c>
      <c r="E12007">
        <v>60.015000000000001</v>
      </c>
      <c r="F12007">
        <v>30.938032</v>
      </c>
      <c r="H12007" s="11">
        <v>60.015000000000001</v>
      </c>
      <c r="I12007" s="11">
        <v>-101.47654</v>
      </c>
      <c r="K12007" s="15">
        <v>60.015000000000001</v>
      </c>
      <c r="L12007" s="15">
        <v>-10.37252</v>
      </c>
    </row>
    <row r="12008" spans="1:12" x14ac:dyDescent="0.3">
      <c r="A12008" s="3" t="s">
        <v>10</v>
      </c>
      <c r="B12008" s="3" t="s">
        <v>11</v>
      </c>
      <c r="C12008" s="3" t="s">
        <v>12</v>
      </c>
      <c r="D12008" s="3" t="s">
        <v>13</v>
      </c>
      <c r="E12008">
        <v>60.02</v>
      </c>
      <c r="F12008">
        <v>30.805322</v>
      </c>
      <c r="H12008" s="11">
        <v>60.02</v>
      </c>
      <c r="I12008" s="11">
        <v>-101.475303</v>
      </c>
      <c r="K12008" s="15">
        <v>60.02</v>
      </c>
      <c r="L12008" s="15">
        <v>-10.376010000000001</v>
      </c>
    </row>
    <row r="12009" spans="1:12" x14ac:dyDescent="0.3">
      <c r="A12009" s="3" t="s">
        <v>10</v>
      </c>
      <c r="B12009" s="3" t="s">
        <v>11</v>
      </c>
      <c r="C12009" s="3" t="s">
        <v>12</v>
      </c>
      <c r="D12009" s="3" t="s">
        <v>13</v>
      </c>
      <c r="E12009">
        <v>60.024999999999999</v>
      </c>
      <c r="F12009">
        <v>30.678592999999999</v>
      </c>
      <c r="H12009" s="11">
        <v>60.024999999999999</v>
      </c>
      <c r="I12009" s="11">
        <v>-101.46840400000001</v>
      </c>
      <c r="K12009" s="15">
        <v>60.024999999999999</v>
      </c>
      <c r="L12009" s="15">
        <v>-10.379402000000001</v>
      </c>
    </row>
    <row r="12010" spans="1:12" x14ac:dyDescent="0.3">
      <c r="A12010" s="3" t="s">
        <v>10</v>
      </c>
      <c r="B12010" s="3" t="s">
        <v>11</v>
      </c>
      <c r="C12010" s="3" t="s">
        <v>12</v>
      </c>
      <c r="D12010" s="3" t="s">
        <v>13</v>
      </c>
      <c r="E12010">
        <v>60.03</v>
      </c>
      <c r="F12010">
        <v>30.558011</v>
      </c>
      <c r="H12010" s="11">
        <v>60.03</v>
      </c>
      <c r="I12010" s="11">
        <v>-101.45622400000001</v>
      </c>
      <c r="K12010" s="15">
        <v>60.03</v>
      </c>
      <c r="L12010" s="15">
        <v>-10.382714999999999</v>
      </c>
    </row>
    <row r="12011" spans="1:12" x14ac:dyDescent="0.3">
      <c r="A12011" s="3" t="s">
        <v>10</v>
      </c>
      <c r="B12011" s="3" t="s">
        <v>11</v>
      </c>
      <c r="C12011" s="3" t="s">
        <v>12</v>
      </c>
      <c r="D12011" s="3" t="s">
        <v>13</v>
      </c>
      <c r="E12011">
        <v>60.034999999999997</v>
      </c>
      <c r="F12011">
        <v>30.443739999999998</v>
      </c>
      <c r="H12011" s="11">
        <v>60.034999999999997</v>
      </c>
      <c r="I12011" s="11">
        <v>-101.439165</v>
      </c>
      <c r="K12011" s="15">
        <v>60.034999999999997</v>
      </c>
      <c r="L12011" s="15">
        <v>-10.385966</v>
      </c>
    </row>
    <row r="12012" spans="1:12" x14ac:dyDescent="0.3">
      <c r="A12012" s="3" t="s">
        <v>10</v>
      </c>
      <c r="B12012" s="3" t="s">
        <v>11</v>
      </c>
      <c r="C12012" s="3" t="s">
        <v>12</v>
      </c>
      <c r="D12012" s="3" t="s">
        <v>13</v>
      </c>
      <c r="E12012">
        <v>60.04</v>
      </c>
      <c r="F12012">
        <v>30.335936</v>
      </c>
      <c r="H12012" s="11">
        <v>60.04</v>
      </c>
      <c r="I12012" s="11">
        <v>-101.417654</v>
      </c>
      <c r="K12012" s="15">
        <v>60.04</v>
      </c>
      <c r="L12012" s="15">
        <v>-10.389168</v>
      </c>
    </row>
    <row r="12013" spans="1:12" x14ac:dyDescent="0.3">
      <c r="A12013" s="3" t="s">
        <v>10</v>
      </c>
      <c r="B12013" s="3" t="s">
        <v>11</v>
      </c>
      <c r="C12013" s="3" t="s">
        <v>12</v>
      </c>
      <c r="D12013" s="3" t="s">
        <v>13</v>
      </c>
      <c r="E12013">
        <v>60.045000000000002</v>
      </c>
      <c r="F12013">
        <v>30.234741</v>
      </c>
      <c r="H12013" s="11">
        <v>60.045000000000002</v>
      </c>
      <c r="I12013" s="11">
        <v>-101.392124</v>
      </c>
      <c r="K12013" s="15">
        <v>60.045000000000002</v>
      </c>
      <c r="L12013" s="15">
        <v>-10.392334</v>
      </c>
    </row>
    <row r="12014" spans="1:12" x14ac:dyDescent="0.3">
      <c r="A12014" s="3" t="s">
        <v>10</v>
      </c>
      <c r="B12014" s="3" t="s">
        <v>11</v>
      </c>
      <c r="C12014" s="3" t="s">
        <v>12</v>
      </c>
      <c r="D12014" s="3" t="s">
        <v>13</v>
      </c>
      <c r="E12014">
        <v>60.05</v>
      </c>
      <c r="F12014">
        <v>30.140288000000002</v>
      </c>
      <c r="H12014" s="11">
        <v>60.05</v>
      </c>
      <c r="I12014" s="11">
        <v>-101.362996</v>
      </c>
      <c r="K12014" s="15">
        <v>60.05</v>
      </c>
      <c r="L12014" s="15">
        <v>-10.395457</v>
      </c>
    </row>
    <row r="12015" spans="1:12" x14ac:dyDescent="0.3">
      <c r="A12015" s="3" t="s">
        <v>10</v>
      </c>
      <c r="B12015" s="3" t="s">
        <v>11</v>
      </c>
      <c r="C12015" s="3" t="s">
        <v>12</v>
      </c>
      <c r="D12015" s="3" t="s">
        <v>13</v>
      </c>
      <c r="E12015">
        <v>60.055</v>
      </c>
      <c r="F12015">
        <v>30.052714000000002</v>
      </c>
      <c r="H12015" s="11">
        <v>60.055</v>
      </c>
      <c r="I12015" s="11">
        <v>-101.330653</v>
      </c>
      <c r="K12015" s="15">
        <v>60.055</v>
      </c>
      <c r="L12015" s="15">
        <v>-10.398512</v>
      </c>
    </row>
    <row r="12016" spans="1:12" x14ac:dyDescent="0.3">
      <c r="A12016" s="3" t="s">
        <v>10</v>
      </c>
      <c r="B12016" s="3" t="s">
        <v>11</v>
      </c>
      <c r="C12016" s="3" t="s">
        <v>12</v>
      </c>
      <c r="D12016" s="3" t="s">
        <v>13</v>
      </c>
      <c r="E12016">
        <v>60.06</v>
      </c>
      <c r="F12016">
        <v>29.972141000000001</v>
      </c>
      <c r="H12016" s="11">
        <v>60.06</v>
      </c>
      <c r="I12016" s="11">
        <v>-101.29542499999999</v>
      </c>
      <c r="K12016" s="15">
        <v>60.06</v>
      </c>
      <c r="L12016" s="15">
        <v>-10.401465999999999</v>
      </c>
    </row>
    <row r="12017" spans="1:12" x14ac:dyDescent="0.3">
      <c r="A12017" s="3" t="s">
        <v>10</v>
      </c>
      <c r="B12017" s="3" t="s">
        <v>11</v>
      </c>
      <c r="C12017" s="3" t="s">
        <v>12</v>
      </c>
      <c r="D12017" s="3" t="s">
        <v>13</v>
      </c>
      <c r="E12017">
        <v>60.064999999999998</v>
      </c>
      <c r="F12017">
        <v>29.898682999999998</v>
      </c>
      <c r="H12017" s="11">
        <v>60.064999999999998</v>
      </c>
      <c r="I12017" s="11">
        <v>-101.257576</v>
      </c>
      <c r="K12017" s="15">
        <v>60.064999999999998</v>
      </c>
      <c r="L12017" s="15">
        <v>-10.40427</v>
      </c>
    </row>
    <row r="12018" spans="1:12" x14ac:dyDescent="0.3">
      <c r="A12018" s="3" t="s">
        <v>10</v>
      </c>
      <c r="B12018" s="3" t="s">
        <v>11</v>
      </c>
      <c r="C12018" s="3" t="s">
        <v>12</v>
      </c>
      <c r="D12018" s="3" t="s">
        <v>13</v>
      </c>
      <c r="E12018">
        <v>60.07</v>
      </c>
      <c r="F12018">
        <v>29.832443000000001</v>
      </c>
      <c r="H12018" s="11">
        <v>60.07</v>
      </c>
      <c r="I12018" s="11">
        <v>-101.217309</v>
      </c>
      <c r="K12018" s="15">
        <v>60.07</v>
      </c>
      <c r="L12018" s="15">
        <v>-10.406865</v>
      </c>
    </row>
    <row r="12019" spans="1:12" x14ac:dyDescent="0.3">
      <c r="A12019" s="3" t="s">
        <v>10</v>
      </c>
      <c r="B12019" s="3" t="s">
        <v>11</v>
      </c>
      <c r="C12019" s="3" t="s">
        <v>12</v>
      </c>
      <c r="D12019" s="3" t="s">
        <v>13</v>
      </c>
      <c r="E12019">
        <v>60.075000000000003</v>
      </c>
      <c r="F12019">
        <v>29.773498</v>
      </c>
      <c r="H12019" s="11">
        <v>60.075000000000003</v>
      </c>
      <c r="I12019" s="11">
        <v>-101.17476600000001</v>
      </c>
      <c r="K12019" s="15">
        <v>60.075000000000003</v>
      </c>
      <c r="L12019" s="15">
        <v>-10.409181999999999</v>
      </c>
    </row>
    <row r="12020" spans="1:12" x14ac:dyDescent="0.3">
      <c r="A12020" s="3" t="s">
        <v>10</v>
      </c>
      <c r="B12020" s="3" t="s">
        <v>11</v>
      </c>
      <c r="C12020" s="3" t="s">
        <v>12</v>
      </c>
      <c r="D12020" s="3" t="s">
        <v>13</v>
      </c>
      <c r="E12020">
        <v>60.08</v>
      </c>
      <c r="F12020">
        <v>29.721893999999999</v>
      </c>
      <c r="H12020" s="11">
        <v>60.08</v>
      </c>
      <c r="I12020" s="11">
        <v>-101.13002299999999</v>
      </c>
      <c r="K12020" s="15">
        <v>60.08</v>
      </c>
      <c r="L12020" s="15">
        <v>-10.411148000000001</v>
      </c>
    </row>
    <row r="12021" spans="1:12" x14ac:dyDescent="0.3">
      <c r="A12021" s="3" t="s">
        <v>10</v>
      </c>
      <c r="B12021" s="3" t="s">
        <v>11</v>
      </c>
      <c r="C12021" s="3" t="s">
        <v>12</v>
      </c>
      <c r="D12021" s="3" t="s">
        <v>13</v>
      </c>
      <c r="E12021">
        <v>60.085000000000001</v>
      </c>
      <c r="F12021">
        <v>29.677651999999998</v>
      </c>
      <c r="H12021" s="11">
        <v>60.085000000000001</v>
      </c>
      <c r="I12021" s="11">
        <v>-101.083078</v>
      </c>
      <c r="K12021" s="15">
        <v>60.085000000000001</v>
      </c>
      <c r="L12021" s="15">
        <v>-10.412680999999999</v>
      </c>
    </row>
    <row r="12022" spans="1:12" x14ac:dyDescent="0.3">
      <c r="A12022" s="3" t="s">
        <v>10</v>
      </c>
      <c r="B12022" s="3" t="s">
        <v>11</v>
      </c>
      <c r="C12022" s="3" t="s">
        <v>12</v>
      </c>
      <c r="D12022" s="3" t="s">
        <v>13</v>
      </c>
      <c r="E12022">
        <v>60.09</v>
      </c>
      <c r="F12022">
        <v>29.640788000000001</v>
      </c>
      <c r="H12022" s="11">
        <v>60.09</v>
      </c>
      <c r="I12022" s="11">
        <v>-101.033834</v>
      </c>
      <c r="K12022" s="15">
        <v>60.09</v>
      </c>
      <c r="L12022" s="15">
        <v>-10.413689</v>
      </c>
    </row>
    <row r="12023" spans="1:12" x14ac:dyDescent="0.3">
      <c r="A12023" s="3" t="s">
        <v>10</v>
      </c>
      <c r="B12023" s="3" t="s">
        <v>11</v>
      </c>
      <c r="C12023" s="3" t="s">
        <v>12</v>
      </c>
      <c r="D12023" s="3" t="s">
        <v>13</v>
      </c>
      <c r="E12023">
        <v>60.094999999999999</v>
      </c>
      <c r="F12023">
        <v>29.611329999999999</v>
      </c>
      <c r="H12023" s="11">
        <v>60.094999999999999</v>
      </c>
      <c r="I12023" s="11">
        <v>-100.98204699999999</v>
      </c>
      <c r="K12023" s="15">
        <v>60.094999999999999</v>
      </c>
      <c r="L12023" s="15">
        <v>-10.414057</v>
      </c>
    </row>
    <row r="12024" spans="1:12" x14ac:dyDescent="0.3">
      <c r="A12024" s="3" t="s">
        <v>10</v>
      </c>
      <c r="B12024" s="3" t="s">
        <v>11</v>
      </c>
      <c r="C12024" s="3" t="s">
        <v>12</v>
      </c>
      <c r="D12024" s="3" t="s">
        <v>13</v>
      </c>
      <c r="E12024">
        <v>60.1</v>
      </c>
      <c r="F12024">
        <v>29.589359999999999</v>
      </c>
      <c r="H12024" s="11">
        <v>60.1</v>
      </c>
      <c r="I12024" s="11">
        <v>-100.92724800000001</v>
      </c>
      <c r="K12024" s="15">
        <v>60.1</v>
      </c>
      <c r="L12024" s="15">
        <v>-10.413644</v>
      </c>
    </row>
    <row r="12025" spans="1:12" x14ac:dyDescent="0.3">
      <c r="A12025" s="3" t="s">
        <v>10</v>
      </c>
      <c r="B12025" s="3" t="s">
        <v>11</v>
      </c>
      <c r="C12025" s="3" t="s">
        <v>12</v>
      </c>
      <c r="D12025" s="3" t="s">
        <v>13</v>
      </c>
      <c r="E12025">
        <v>60.104999999999997</v>
      </c>
      <c r="F12025">
        <v>29.575043999999998</v>
      </c>
      <c r="H12025" s="11">
        <v>60.104999999999997</v>
      </c>
      <c r="I12025" s="11">
        <v>-100.868706</v>
      </c>
      <c r="K12025" s="15">
        <v>60.104999999999997</v>
      </c>
      <c r="L12025" s="15">
        <v>-10.412292000000001</v>
      </c>
    </row>
    <row r="12026" spans="1:12" x14ac:dyDescent="0.3">
      <c r="A12026" s="3" t="s">
        <v>10</v>
      </c>
      <c r="B12026" s="3" t="s">
        <v>11</v>
      </c>
      <c r="C12026" s="3" t="s">
        <v>12</v>
      </c>
      <c r="D12026" s="3" t="s">
        <v>13</v>
      </c>
      <c r="E12026">
        <v>60.11</v>
      </c>
      <c r="F12026">
        <v>29.568615000000001</v>
      </c>
      <c r="H12026" s="11">
        <v>60.11</v>
      </c>
      <c r="I12026" s="11">
        <v>-100.805468</v>
      </c>
      <c r="K12026" s="15">
        <v>60.11</v>
      </c>
      <c r="L12026" s="15">
        <v>-10.409810999999999</v>
      </c>
    </row>
    <row r="12027" spans="1:12" x14ac:dyDescent="0.3">
      <c r="A12027" s="3" t="s">
        <v>10</v>
      </c>
      <c r="B12027" s="3" t="s">
        <v>11</v>
      </c>
      <c r="C12027" s="3" t="s">
        <v>12</v>
      </c>
      <c r="D12027" s="3" t="s">
        <v>13</v>
      </c>
      <c r="E12027">
        <v>60.115000000000002</v>
      </c>
      <c r="F12027">
        <v>29.570301000000001</v>
      </c>
      <c r="H12027" s="11">
        <v>60.115000000000002</v>
      </c>
      <c r="I12027" s="11">
        <v>-100.73647699999999</v>
      </c>
      <c r="K12027" s="15">
        <v>60.115000000000002</v>
      </c>
      <c r="L12027" s="15">
        <v>-10.406008</v>
      </c>
    </row>
    <row r="12028" spans="1:12" x14ac:dyDescent="0.3">
      <c r="A12028" s="3" t="s">
        <v>10</v>
      </c>
      <c r="B12028" s="3" t="s">
        <v>11</v>
      </c>
      <c r="C12028" s="3" t="s">
        <v>12</v>
      </c>
      <c r="D12028" s="3" t="s">
        <v>13</v>
      </c>
      <c r="E12028">
        <v>60.12</v>
      </c>
      <c r="F12028">
        <v>29.580238000000001</v>
      </c>
      <c r="H12028" s="11">
        <v>60.12</v>
      </c>
      <c r="I12028" s="11">
        <v>-100.66076099999999</v>
      </c>
      <c r="K12028" s="15">
        <v>60.12</v>
      </c>
      <c r="L12028" s="15">
        <v>-10.40071</v>
      </c>
    </row>
    <row r="12029" spans="1:12" x14ac:dyDescent="0.3">
      <c r="A12029" s="3" t="s">
        <v>10</v>
      </c>
      <c r="B12029" s="3" t="s">
        <v>11</v>
      </c>
      <c r="C12029" s="3" t="s">
        <v>12</v>
      </c>
      <c r="D12029" s="3" t="s">
        <v>13</v>
      </c>
      <c r="E12029">
        <v>60.125</v>
      </c>
      <c r="F12029">
        <v>29.598389999999998</v>
      </c>
      <c r="H12029" s="11">
        <v>60.125</v>
      </c>
      <c r="I12029" s="11">
        <v>-100.57758800000001</v>
      </c>
      <c r="K12029" s="15">
        <v>60.125</v>
      </c>
      <c r="L12029" s="15">
        <v>-10.393782</v>
      </c>
    </row>
    <row r="12030" spans="1:12" x14ac:dyDescent="0.3">
      <c r="A12030" s="3" t="s">
        <v>10</v>
      </c>
      <c r="B12030" s="3" t="s">
        <v>11</v>
      </c>
      <c r="C12030" s="3" t="s">
        <v>12</v>
      </c>
      <c r="D12030" s="3" t="s">
        <v>13</v>
      </c>
      <c r="E12030">
        <v>60.13</v>
      </c>
      <c r="F12030">
        <v>29.624525999999999</v>
      </c>
      <c r="H12030" s="11">
        <v>60.13</v>
      </c>
      <c r="I12030" s="11">
        <v>-100.48648900000001</v>
      </c>
      <c r="K12030" s="15">
        <v>60.13</v>
      </c>
      <c r="L12030" s="15">
        <v>-10.385122000000001</v>
      </c>
    </row>
    <row r="12031" spans="1:12" x14ac:dyDescent="0.3">
      <c r="A12031" s="3" t="s">
        <v>10</v>
      </c>
      <c r="B12031" s="3" t="s">
        <v>11</v>
      </c>
      <c r="C12031" s="3" t="s">
        <v>12</v>
      </c>
      <c r="D12031" s="3" t="s">
        <v>13</v>
      </c>
      <c r="E12031">
        <v>60.134999999999998</v>
      </c>
      <c r="F12031">
        <v>29.658283000000001</v>
      </c>
      <c r="H12031" s="11">
        <v>60.134999999999998</v>
      </c>
      <c r="I12031" s="11">
        <v>-100.387169</v>
      </c>
      <c r="K12031" s="15">
        <v>60.134999999999998</v>
      </c>
      <c r="L12031" s="15">
        <v>-10.374651</v>
      </c>
    </row>
    <row r="12032" spans="1:12" x14ac:dyDescent="0.3">
      <c r="A12032" s="3" t="s">
        <v>10</v>
      </c>
      <c r="B12032" s="3" t="s">
        <v>11</v>
      </c>
      <c r="C12032" s="3" t="s">
        <v>12</v>
      </c>
      <c r="D12032" s="3" t="s">
        <v>13</v>
      </c>
      <c r="E12032">
        <v>60.14</v>
      </c>
      <c r="F12032">
        <v>29.699244</v>
      </c>
      <c r="H12032" s="11">
        <v>60.14</v>
      </c>
      <c r="I12032" s="11">
        <v>-100.27942</v>
      </c>
      <c r="K12032" s="15">
        <v>60.14</v>
      </c>
      <c r="L12032" s="15">
        <v>-10.362313</v>
      </c>
    </row>
    <row r="12033" spans="1:12" x14ac:dyDescent="0.3">
      <c r="A12033" s="3" t="s">
        <v>10</v>
      </c>
      <c r="B12033" s="3" t="s">
        <v>11</v>
      </c>
      <c r="C12033" s="3" t="s">
        <v>12</v>
      </c>
      <c r="D12033" s="3" t="s">
        <v>13</v>
      </c>
      <c r="E12033">
        <v>60.145000000000003</v>
      </c>
      <c r="F12033">
        <v>29.746967000000001</v>
      </c>
      <c r="H12033" s="11">
        <v>60.145000000000003</v>
      </c>
      <c r="I12033" s="11">
        <v>-100.163085</v>
      </c>
      <c r="K12033" s="15">
        <v>60.145000000000003</v>
      </c>
      <c r="L12033" s="15">
        <v>-10.348058999999999</v>
      </c>
    </row>
    <row r="12034" spans="1:12" x14ac:dyDescent="0.3">
      <c r="A12034" s="3" t="s">
        <v>10</v>
      </c>
      <c r="B12034" s="3" t="s">
        <v>11</v>
      </c>
      <c r="C12034" s="3" t="s">
        <v>12</v>
      </c>
      <c r="D12034" s="3" t="s">
        <v>13</v>
      </c>
      <c r="E12034">
        <v>60.15</v>
      </c>
      <c r="F12034">
        <v>29.800968999999998</v>
      </c>
      <c r="H12034" s="11">
        <v>60.15</v>
      </c>
      <c r="I12034" s="11">
        <v>-100.038093</v>
      </c>
      <c r="K12034" s="15">
        <v>60.15</v>
      </c>
      <c r="L12034" s="15">
        <v>-10.331844</v>
      </c>
    </row>
    <row r="12035" spans="1:12" x14ac:dyDescent="0.3">
      <c r="A12035" s="3" t="s">
        <v>10</v>
      </c>
      <c r="B12035" s="3" t="s">
        <v>11</v>
      </c>
      <c r="C12035" s="3" t="s">
        <v>12</v>
      </c>
      <c r="D12035" s="3" t="s">
        <v>13</v>
      </c>
      <c r="E12035">
        <v>60.155000000000001</v>
      </c>
      <c r="F12035">
        <v>29.860699</v>
      </c>
      <c r="H12035" s="11">
        <v>60.155000000000001</v>
      </c>
      <c r="I12035" s="11">
        <v>-99.904508000000007</v>
      </c>
      <c r="K12035" s="15">
        <v>60.155000000000001</v>
      </c>
      <c r="L12035" s="15">
        <v>-10.313636000000001</v>
      </c>
    </row>
    <row r="12036" spans="1:12" x14ac:dyDescent="0.3">
      <c r="A12036" s="3" t="s">
        <v>10</v>
      </c>
      <c r="B12036" s="3" t="s">
        <v>11</v>
      </c>
      <c r="C12036" s="3" t="s">
        <v>12</v>
      </c>
      <c r="D12036" s="3" t="s">
        <v>13</v>
      </c>
      <c r="E12036">
        <v>60.16</v>
      </c>
      <c r="F12036">
        <v>29.925533999999999</v>
      </c>
      <c r="H12036" s="11">
        <v>60.16</v>
      </c>
      <c r="I12036" s="11">
        <v>-99.762564999999995</v>
      </c>
      <c r="K12036" s="15">
        <v>60.16</v>
      </c>
      <c r="L12036" s="15">
        <v>-10.293434</v>
      </c>
    </row>
    <row r="12037" spans="1:12" x14ac:dyDescent="0.3">
      <c r="A12037" s="3" t="s">
        <v>10</v>
      </c>
      <c r="B12037" s="3" t="s">
        <v>11</v>
      </c>
      <c r="C12037" s="3" t="s">
        <v>12</v>
      </c>
      <c r="D12037" s="3" t="s">
        <v>13</v>
      </c>
      <c r="E12037">
        <v>60.164999999999999</v>
      </c>
      <c r="F12037">
        <v>29.994807999999999</v>
      </c>
      <c r="H12037" s="11">
        <v>60.164999999999999</v>
      </c>
      <c r="I12037" s="11">
        <v>-99.612640999999996</v>
      </c>
      <c r="K12037" s="15">
        <v>60.164999999999999</v>
      </c>
      <c r="L12037" s="15">
        <v>-10.271248</v>
      </c>
    </row>
    <row r="12038" spans="1:12" x14ac:dyDescent="0.3">
      <c r="A12038" s="3" t="s">
        <v>10</v>
      </c>
      <c r="B12038" s="3" t="s">
        <v>11</v>
      </c>
      <c r="C12038" s="3" t="s">
        <v>12</v>
      </c>
      <c r="D12038" s="3" t="s">
        <v>13</v>
      </c>
      <c r="E12038">
        <v>60.17</v>
      </c>
      <c r="F12038">
        <v>30.067851999999998</v>
      </c>
      <c r="H12038" s="11">
        <v>60.17</v>
      </c>
      <c r="I12038" s="11">
        <v>-99.455197999999996</v>
      </c>
      <c r="K12038" s="15">
        <v>60.17</v>
      </c>
      <c r="L12038" s="15">
        <v>-10.247093</v>
      </c>
    </row>
    <row r="12039" spans="1:12" x14ac:dyDescent="0.3">
      <c r="A12039" s="3" t="s">
        <v>10</v>
      </c>
      <c r="B12039" s="3" t="s">
        <v>11</v>
      </c>
      <c r="C12039" s="3" t="s">
        <v>12</v>
      </c>
      <c r="D12039" s="3" t="s">
        <v>13</v>
      </c>
      <c r="E12039">
        <v>60.174999999999997</v>
      </c>
      <c r="F12039">
        <v>30.144048999999999</v>
      </c>
      <c r="H12039" s="11">
        <v>60.174999999999997</v>
      </c>
      <c r="I12039" s="11">
        <v>-99.290711000000002</v>
      </c>
      <c r="K12039" s="15">
        <v>60.174999999999997</v>
      </c>
      <c r="L12039" s="15">
        <v>-10.220988</v>
      </c>
    </row>
    <row r="12040" spans="1:12" x14ac:dyDescent="0.3">
      <c r="A12040" s="3" t="s">
        <v>10</v>
      </c>
      <c r="B12040" s="3" t="s">
        <v>11</v>
      </c>
      <c r="C12040" s="3" t="s">
        <v>12</v>
      </c>
      <c r="D12040" s="3" t="s">
        <v>13</v>
      </c>
      <c r="E12040">
        <v>60.18</v>
      </c>
      <c r="F12040">
        <v>30.222859</v>
      </c>
      <c r="H12040" s="11">
        <v>60.18</v>
      </c>
      <c r="I12040" s="11">
        <v>-99.119611000000006</v>
      </c>
      <c r="K12040" s="15">
        <v>60.18</v>
      </c>
      <c r="L12040" s="15">
        <v>-10.192943</v>
      </c>
    </row>
    <row r="12041" spans="1:12" x14ac:dyDescent="0.3">
      <c r="A12041" s="3" t="s">
        <v>10</v>
      </c>
      <c r="B12041" s="3" t="s">
        <v>11</v>
      </c>
      <c r="C12041" s="3" t="s">
        <v>12</v>
      </c>
      <c r="D12041" s="3" t="s">
        <v>13</v>
      </c>
      <c r="E12041">
        <v>60.185000000000002</v>
      </c>
      <c r="F12041">
        <v>30.303844000000002</v>
      </c>
      <c r="H12041" s="11">
        <v>60.185000000000002</v>
      </c>
      <c r="I12041" s="11">
        <v>-98.942256</v>
      </c>
      <c r="K12041" s="15">
        <v>60.185000000000002</v>
      </c>
      <c r="L12041" s="15">
        <v>-10.162955999999999</v>
      </c>
    </row>
    <row r="12042" spans="1:12" x14ac:dyDescent="0.3">
      <c r="A12042" s="3" t="s">
        <v>10</v>
      </c>
      <c r="B12042" s="3" t="s">
        <v>11</v>
      </c>
      <c r="C12042" s="3" t="s">
        <v>12</v>
      </c>
      <c r="D12042" s="3" t="s">
        <v>13</v>
      </c>
      <c r="E12042">
        <v>60.19</v>
      </c>
      <c r="F12042">
        <v>30.386690999999999</v>
      </c>
      <c r="H12042" s="11">
        <v>60.19</v>
      </c>
      <c r="I12042" s="11">
        <v>-98.758927</v>
      </c>
      <c r="K12042" s="15">
        <v>60.19</v>
      </c>
      <c r="L12042" s="15">
        <v>-10.130998999999999</v>
      </c>
    </row>
    <row r="12043" spans="1:12" x14ac:dyDescent="0.3">
      <c r="A12043" s="3" t="s">
        <v>10</v>
      </c>
      <c r="B12043" s="3" t="s">
        <v>11</v>
      </c>
      <c r="C12043" s="3" t="s">
        <v>12</v>
      </c>
      <c r="D12043" s="3" t="s">
        <v>13</v>
      </c>
      <c r="E12043">
        <v>60.195</v>
      </c>
      <c r="F12043">
        <v>30.471205000000001</v>
      </c>
      <c r="H12043" s="11">
        <v>60.195</v>
      </c>
      <c r="I12043" s="11">
        <v>-98.569822000000002</v>
      </c>
      <c r="K12043" s="15">
        <v>60.195</v>
      </c>
      <c r="L12043" s="15">
        <v>-10.097019</v>
      </c>
    </row>
    <row r="12044" spans="1:12" x14ac:dyDescent="0.3">
      <c r="A12044" s="3" t="s">
        <v>10</v>
      </c>
      <c r="B12044" s="3" t="s">
        <v>11</v>
      </c>
      <c r="C12044" s="3" t="s">
        <v>12</v>
      </c>
      <c r="D12044" s="3" t="s">
        <v>13</v>
      </c>
      <c r="E12044">
        <v>60.2</v>
      </c>
      <c r="F12044">
        <v>30.557310999999999</v>
      </c>
      <c r="H12044" s="11">
        <v>60.2</v>
      </c>
      <c r="I12044" s="11">
        <v>-98.375049000000004</v>
      </c>
      <c r="K12044" s="15">
        <v>60.2</v>
      </c>
      <c r="L12044" s="15">
        <v>-10.060946</v>
      </c>
    </row>
    <row r="12045" spans="1:12" x14ac:dyDescent="0.3">
      <c r="A12045" s="3" t="s">
        <v>10</v>
      </c>
      <c r="B12045" s="3" t="s">
        <v>11</v>
      </c>
      <c r="C12045" s="3" t="s">
        <v>12</v>
      </c>
      <c r="D12045" s="3" t="s">
        <v>13</v>
      </c>
      <c r="E12045">
        <v>60.204999999999998</v>
      </c>
      <c r="F12045">
        <v>30.645054999999999</v>
      </c>
      <c r="H12045" s="11">
        <v>60.204999999999998</v>
      </c>
      <c r="I12045" s="11">
        <v>-98.174634999999995</v>
      </c>
      <c r="K12045" s="15">
        <v>60.204999999999998</v>
      </c>
      <c r="L12045" s="15">
        <v>-10.022697000000001</v>
      </c>
    </row>
    <row r="12046" spans="1:12" x14ac:dyDescent="0.3">
      <c r="A12046" s="3" t="s">
        <v>10</v>
      </c>
      <c r="B12046" s="3" t="s">
        <v>11</v>
      </c>
      <c r="C12046" s="3" t="s">
        <v>12</v>
      </c>
      <c r="D12046" s="3" t="s">
        <v>13</v>
      </c>
      <c r="E12046">
        <v>60.21</v>
      </c>
      <c r="F12046">
        <v>30.734577000000002</v>
      </c>
      <c r="H12046" s="11">
        <v>60.21</v>
      </c>
      <c r="I12046" s="11">
        <v>-97.968564999999998</v>
      </c>
      <c r="K12046" s="15">
        <v>60.21</v>
      </c>
      <c r="L12046" s="15">
        <v>-9.9821749999999998</v>
      </c>
    </row>
    <row r="12047" spans="1:12" x14ac:dyDescent="0.3">
      <c r="A12047" s="3" t="s">
        <v>10</v>
      </c>
      <c r="B12047" s="3" t="s">
        <v>11</v>
      </c>
      <c r="C12047" s="3" t="s">
        <v>12</v>
      </c>
      <c r="D12047" s="3" t="s">
        <v>13</v>
      </c>
      <c r="E12047">
        <v>60.215000000000003</v>
      </c>
      <c r="F12047">
        <v>30.826072</v>
      </c>
      <c r="H12047" s="11">
        <v>60.215000000000003</v>
      </c>
      <c r="I12047" s="11">
        <v>-97.756833</v>
      </c>
      <c r="K12047" s="15">
        <v>60.215000000000003</v>
      </c>
      <c r="L12047" s="15">
        <v>-9.9392709999999997</v>
      </c>
    </row>
    <row r="12048" spans="1:12" x14ac:dyDescent="0.3">
      <c r="A12048" s="3" t="s">
        <v>10</v>
      </c>
      <c r="B12048" s="3" t="s">
        <v>11</v>
      </c>
      <c r="C12048" s="3" t="s">
        <v>12</v>
      </c>
      <c r="D12048" s="3" t="s">
        <v>13</v>
      </c>
      <c r="E12048">
        <v>60.22</v>
      </c>
      <c r="F12048">
        <v>30.91976</v>
      </c>
      <c r="H12048" s="11">
        <v>60.22</v>
      </c>
      <c r="I12048" s="11">
        <v>-97.539494000000005</v>
      </c>
      <c r="K12048" s="15">
        <v>60.22</v>
      </c>
      <c r="L12048" s="15">
        <v>-9.8938670000000002</v>
      </c>
    </row>
    <row r="12049" spans="1:12" x14ac:dyDescent="0.3">
      <c r="A12049" s="3" t="s">
        <v>10</v>
      </c>
      <c r="B12049" s="3" t="s">
        <v>11</v>
      </c>
      <c r="C12049" s="3" t="s">
        <v>12</v>
      </c>
      <c r="D12049" s="3" t="s">
        <v>13</v>
      </c>
      <c r="E12049">
        <v>60.225000000000001</v>
      </c>
      <c r="F12049">
        <v>31.015861999999998</v>
      </c>
      <c r="H12049" s="11">
        <v>60.225000000000001</v>
      </c>
      <c r="I12049" s="11">
        <v>-97.316708000000006</v>
      </c>
      <c r="K12049" s="15">
        <v>60.225000000000001</v>
      </c>
      <c r="L12049" s="15">
        <v>-9.8458489999999994</v>
      </c>
    </row>
    <row r="12050" spans="1:12" x14ac:dyDescent="0.3">
      <c r="A12050" s="3" t="s">
        <v>10</v>
      </c>
      <c r="B12050" s="3" t="s">
        <v>11</v>
      </c>
      <c r="C12050" s="3" t="s">
        <v>12</v>
      </c>
      <c r="D12050" s="3" t="s">
        <v>13</v>
      </c>
      <c r="E12050">
        <v>60.23</v>
      </c>
      <c r="F12050">
        <v>31.114594</v>
      </c>
      <c r="H12050" s="11">
        <v>60.23</v>
      </c>
      <c r="I12050" s="11">
        <v>-97.088740000000001</v>
      </c>
      <c r="K12050" s="15">
        <v>60.23</v>
      </c>
      <c r="L12050" s="15">
        <v>-9.7951139999999999</v>
      </c>
    </row>
    <row r="12051" spans="1:12" x14ac:dyDescent="0.3">
      <c r="A12051" s="3" t="s">
        <v>10</v>
      </c>
      <c r="B12051" s="3" t="s">
        <v>11</v>
      </c>
      <c r="C12051" s="3" t="s">
        <v>12</v>
      </c>
      <c r="D12051" s="3" t="s">
        <v>13</v>
      </c>
      <c r="E12051">
        <v>60.234999999999999</v>
      </c>
      <c r="F12051">
        <v>31.216170000000002</v>
      </c>
      <c r="H12051" s="11">
        <v>60.234999999999999</v>
      </c>
      <c r="I12051" s="11">
        <v>-96.855918000000003</v>
      </c>
      <c r="K12051" s="15">
        <v>60.234999999999999</v>
      </c>
      <c r="L12051" s="15">
        <v>-9.7415640000000003</v>
      </c>
    </row>
    <row r="12052" spans="1:12" x14ac:dyDescent="0.3">
      <c r="A12052" s="3" t="s">
        <v>10</v>
      </c>
      <c r="B12052" s="3" t="s">
        <v>11</v>
      </c>
      <c r="C12052" s="3" t="s">
        <v>12</v>
      </c>
      <c r="D12052" s="3" t="s">
        <v>13</v>
      </c>
      <c r="E12052">
        <v>60.24</v>
      </c>
      <c r="F12052">
        <v>31.320810000000002</v>
      </c>
      <c r="H12052" s="11">
        <v>60.24</v>
      </c>
      <c r="I12052" s="11">
        <v>-96.618582000000004</v>
      </c>
      <c r="K12052" s="15">
        <v>60.24</v>
      </c>
      <c r="L12052" s="15">
        <v>-9.6850919999999991</v>
      </c>
    </row>
    <row r="12053" spans="1:12" x14ac:dyDescent="0.3">
      <c r="A12053" s="3" t="s">
        <v>10</v>
      </c>
      <c r="B12053" s="3" t="s">
        <v>11</v>
      </c>
      <c r="C12053" s="3" t="s">
        <v>12</v>
      </c>
      <c r="D12053" s="3" t="s">
        <v>13</v>
      </c>
      <c r="E12053">
        <v>60.244999999999997</v>
      </c>
      <c r="F12053">
        <v>31.428771000000001</v>
      </c>
      <c r="H12053" s="11">
        <v>60.244999999999997</v>
      </c>
      <c r="I12053" s="11">
        <v>-96.377044999999995</v>
      </c>
      <c r="K12053" s="15">
        <v>60.244999999999997</v>
      </c>
      <c r="L12053" s="15">
        <v>-9.6255810000000004</v>
      </c>
    </row>
    <row r="12054" spans="1:12" x14ac:dyDescent="0.3">
      <c r="A12054" s="3" t="s">
        <v>10</v>
      </c>
      <c r="B12054" s="3" t="s">
        <v>11</v>
      </c>
      <c r="C12054" s="3" t="s">
        <v>12</v>
      </c>
      <c r="D12054" s="3" t="s">
        <v>13</v>
      </c>
      <c r="E12054">
        <v>60.25</v>
      </c>
      <c r="F12054">
        <v>31.540364</v>
      </c>
      <c r="H12054" s="11">
        <v>60.25</v>
      </c>
      <c r="I12054" s="11">
        <v>-96.131551999999999</v>
      </c>
      <c r="K12054" s="15">
        <v>60.25</v>
      </c>
      <c r="L12054" s="15">
        <v>-9.5628969999999995</v>
      </c>
    </row>
    <row r="12055" spans="1:12" x14ac:dyDescent="0.3">
      <c r="A12055" s="3" t="s">
        <v>10</v>
      </c>
      <c r="B12055" s="3" t="s">
        <v>11</v>
      </c>
      <c r="C12055" s="3" t="s">
        <v>12</v>
      </c>
      <c r="D12055" s="3" t="s">
        <v>13</v>
      </c>
      <c r="E12055">
        <v>60.255000000000003</v>
      </c>
      <c r="F12055">
        <v>31.655946</v>
      </c>
      <c r="H12055" s="11">
        <v>60.255000000000003</v>
      </c>
      <c r="I12055" s="11">
        <v>-95.882255999999998</v>
      </c>
      <c r="K12055" s="15">
        <v>60.255000000000003</v>
      </c>
      <c r="L12055" s="15">
        <v>-9.4968950000000003</v>
      </c>
    </row>
    <row r="12056" spans="1:12" x14ac:dyDescent="0.3">
      <c r="A12056" s="3" t="s">
        <v>10</v>
      </c>
      <c r="B12056" s="3" t="s">
        <v>11</v>
      </c>
      <c r="C12056" s="3" t="s">
        <v>12</v>
      </c>
      <c r="D12056" s="3" t="s">
        <v>13</v>
      </c>
      <c r="E12056">
        <v>60.26</v>
      </c>
      <c r="F12056">
        <v>31.775898999999999</v>
      </c>
      <c r="H12056" s="11">
        <v>60.26</v>
      </c>
      <c r="I12056" s="11">
        <v>-95.629220000000004</v>
      </c>
      <c r="K12056" s="15">
        <v>60.26</v>
      </c>
      <c r="L12056" s="15">
        <v>-9.4274210000000007</v>
      </c>
    </row>
    <row r="12057" spans="1:12" x14ac:dyDescent="0.3">
      <c r="A12057" s="3" t="s">
        <v>10</v>
      </c>
      <c r="B12057" s="3" t="s">
        <v>11</v>
      </c>
      <c r="C12057" s="3" t="s">
        <v>12</v>
      </c>
      <c r="D12057" s="3" t="s">
        <v>13</v>
      </c>
      <c r="E12057">
        <v>60.265000000000001</v>
      </c>
      <c r="F12057">
        <v>31.900613</v>
      </c>
      <c r="H12057" s="11">
        <v>60.265000000000001</v>
      </c>
      <c r="I12057" s="11">
        <v>-95.372444999999999</v>
      </c>
      <c r="K12057" s="15">
        <v>60.265000000000001</v>
      </c>
      <c r="L12057" s="15">
        <v>-9.3543059999999993</v>
      </c>
    </row>
    <row r="12058" spans="1:12" x14ac:dyDescent="0.3">
      <c r="A12058" s="3" t="s">
        <v>10</v>
      </c>
      <c r="B12058" s="3" t="s">
        <v>11</v>
      </c>
      <c r="C12058" s="3" t="s">
        <v>12</v>
      </c>
      <c r="D12058" s="3" t="s">
        <v>13</v>
      </c>
      <c r="E12058">
        <v>60.27</v>
      </c>
      <c r="F12058">
        <v>32.030456000000001</v>
      </c>
      <c r="H12058" s="11">
        <v>60.27</v>
      </c>
      <c r="I12058" s="11">
        <v>-95.111912000000004</v>
      </c>
      <c r="K12058" s="15">
        <v>60.27</v>
      </c>
      <c r="L12058" s="15">
        <v>-9.2773789999999998</v>
      </c>
    </row>
    <row r="12059" spans="1:12" x14ac:dyDescent="0.3">
      <c r="A12059" s="3" t="s">
        <v>10</v>
      </c>
      <c r="B12059" s="3" t="s">
        <v>11</v>
      </c>
      <c r="C12059" s="3" t="s">
        <v>12</v>
      </c>
      <c r="D12059" s="3" t="s">
        <v>13</v>
      </c>
      <c r="E12059">
        <v>60.274999999999999</v>
      </c>
      <c r="F12059">
        <v>32.165725000000002</v>
      </c>
      <c r="H12059" s="11">
        <v>60.274999999999999</v>
      </c>
      <c r="I12059" s="11">
        <v>-94.847639999999998</v>
      </c>
      <c r="K12059" s="15">
        <v>60.274999999999999</v>
      </c>
      <c r="L12059" s="15">
        <v>-9.1964860000000002</v>
      </c>
    </row>
    <row r="12060" spans="1:12" x14ac:dyDescent="0.3">
      <c r="A12060" s="3" t="s">
        <v>10</v>
      </c>
      <c r="B12060" s="3" t="s">
        <v>11</v>
      </c>
      <c r="C12060" s="3" t="s">
        <v>12</v>
      </c>
      <c r="D12060" s="3" t="s">
        <v>13</v>
      </c>
      <c r="E12060">
        <v>60.28</v>
      </c>
      <c r="F12060">
        <v>32.306601000000001</v>
      </c>
      <c r="H12060" s="11">
        <v>60.28</v>
      </c>
      <c r="I12060" s="11">
        <v>-94.579758999999996</v>
      </c>
      <c r="K12060" s="15">
        <v>60.28</v>
      </c>
      <c r="L12060" s="15">
        <v>-9.1114929999999994</v>
      </c>
    </row>
    <row r="12061" spans="1:12" x14ac:dyDescent="0.3">
      <c r="A12061" s="3" t="s">
        <v>10</v>
      </c>
      <c r="B12061" s="3" t="s">
        <v>11</v>
      </c>
      <c r="C12061" s="3" t="s">
        <v>12</v>
      </c>
      <c r="D12061" s="3" t="s">
        <v>13</v>
      </c>
      <c r="E12061">
        <v>60.284999999999997</v>
      </c>
      <c r="F12061">
        <v>32.453105000000001</v>
      </c>
      <c r="H12061" s="11">
        <v>60.284999999999997</v>
      </c>
      <c r="I12061" s="11">
        <v>-94.308581000000004</v>
      </c>
      <c r="K12061" s="15">
        <v>60.284999999999997</v>
      </c>
      <c r="L12061" s="15">
        <v>-9.0222820000000006</v>
      </c>
    </row>
    <row r="12062" spans="1:12" x14ac:dyDescent="0.3">
      <c r="A12062" s="3" t="s">
        <v>10</v>
      </c>
      <c r="B12062" s="3" t="s">
        <v>11</v>
      </c>
      <c r="C12062" s="3" t="s">
        <v>12</v>
      </c>
      <c r="D12062" s="3" t="s">
        <v>13</v>
      </c>
      <c r="E12062">
        <v>60.29</v>
      </c>
      <c r="F12062">
        <v>32.605102000000002</v>
      </c>
      <c r="H12062" s="11">
        <v>60.29</v>
      </c>
      <c r="I12062" s="11">
        <v>-94.034603000000004</v>
      </c>
      <c r="K12062" s="15">
        <v>60.29</v>
      </c>
      <c r="L12062" s="15">
        <v>-8.9287679999999998</v>
      </c>
    </row>
    <row r="12063" spans="1:12" x14ac:dyDescent="0.3">
      <c r="A12063" s="3" t="s">
        <v>10</v>
      </c>
      <c r="B12063" s="3" t="s">
        <v>11</v>
      </c>
      <c r="C12063" s="3" t="s">
        <v>12</v>
      </c>
      <c r="D12063" s="3" t="s">
        <v>13</v>
      </c>
      <c r="E12063">
        <v>60.295000000000002</v>
      </c>
      <c r="F12063">
        <v>32.762312999999999</v>
      </c>
      <c r="H12063" s="11">
        <v>60.295000000000002</v>
      </c>
      <c r="I12063" s="11">
        <v>-93.758464000000004</v>
      </c>
      <c r="K12063" s="15">
        <v>60.295000000000002</v>
      </c>
      <c r="L12063" s="15">
        <v>-8.8309010000000008</v>
      </c>
    </row>
    <row r="12064" spans="1:12" x14ac:dyDescent="0.3">
      <c r="A12064" s="3" t="s">
        <v>10</v>
      </c>
      <c r="B12064" s="3" t="s">
        <v>11</v>
      </c>
      <c r="C12064" s="3" t="s">
        <v>12</v>
      </c>
      <c r="D12064" s="3" t="s">
        <v>13</v>
      </c>
      <c r="E12064">
        <v>60.3</v>
      </c>
      <c r="F12064">
        <v>32.924342000000003</v>
      </c>
      <c r="H12064" s="11">
        <v>60.3</v>
      </c>
      <c r="I12064" s="11">
        <v>-93.480900000000005</v>
      </c>
      <c r="K12064" s="15">
        <v>60.3</v>
      </c>
      <c r="L12064" s="15">
        <v>-8.72865</v>
      </c>
    </row>
    <row r="12065" spans="1:12" x14ac:dyDescent="0.3">
      <c r="A12065" s="3" t="s">
        <v>10</v>
      </c>
      <c r="B12065" s="3" t="s">
        <v>11</v>
      </c>
      <c r="C12065" s="3" t="s">
        <v>12</v>
      </c>
      <c r="D12065" s="3" t="s">
        <v>13</v>
      </c>
      <c r="E12065">
        <v>60.305</v>
      </c>
      <c r="F12065">
        <v>33.090693000000002</v>
      </c>
      <c r="H12065" s="11">
        <v>60.305</v>
      </c>
      <c r="I12065" s="11">
        <v>-93.202719999999999</v>
      </c>
      <c r="K12065" s="15">
        <v>60.305</v>
      </c>
      <c r="L12065" s="15">
        <v>-8.6219999999999999</v>
      </c>
    </row>
    <row r="12066" spans="1:12" x14ac:dyDescent="0.3">
      <c r="A12066" s="3" t="s">
        <v>10</v>
      </c>
      <c r="B12066" s="3" t="s">
        <v>11</v>
      </c>
      <c r="C12066" s="3" t="s">
        <v>12</v>
      </c>
      <c r="D12066" s="3" t="s">
        <v>13</v>
      </c>
      <c r="E12066">
        <v>60.31</v>
      </c>
      <c r="F12066">
        <v>33.260790999999998</v>
      </c>
      <c r="H12066" s="11">
        <v>60.31</v>
      </c>
      <c r="I12066" s="11">
        <v>-92.924790000000002</v>
      </c>
      <c r="K12066" s="15">
        <v>60.31</v>
      </c>
      <c r="L12066" s="15">
        <v>-8.5109600000000007</v>
      </c>
    </row>
    <row r="12067" spans="1:12" x14ac:dyDescent="0.3">
      <c r="A12067" s="3" t="s">
        <v>10</v>
      </c>
      <c r="B12067" s="3" t="s">
        <v>11</v>
      </c>
      <c r="C12067" s="3" t="s">
        <v>12</v>
      </c>
      <c r="D12067" s="3" t="s">
        <v>13</v>
      </c>
      <c r="E12067">
        <v>60.314999999999998</v>
      </c>
      <c r="F12067">
        <v>33.433968999999998</v>
      </c>
      <c r="H12067" s="11">
        <v>60.314999999999998</v>
      </c>
      <c r="I12067" s="11">
        <v>-92.648061999999996</v>
      </c>
      <c r="K12067" s="15">
        <v>60.314999999999998</v>
      </c>
      <c r="L12067" s="15">
        <v>-8.3955710000000003</v>
      </c>
    </row>
    <row r="12068" spans="1:12" x14ac:dyDescent="0.3">
      <c r="A12068" s="3" t="s">
        <v>10</v>
      </c>
      <c r="B12068" s="3" t="s">
        <v>11</v>
      </c>
      <c r="C12068" s="3" t="s">
        <v>12</v>
      </c>
      <c r="D12068" s="3" t="s">
        <v>13</v>
      </c>
      <c r="E12068">
        <v>60.32</v>
      </c>
      <c r="F12068">
        <v>33.609457999999997</v>
      </c>
      <c r="H12068" s="11">
        <v>60.32</v>
      </c>
      <c r="I12068" s="11">
        <v>-92.373598999999999</v>
      </c>
      <c r="K12068" s="15">
        <v>60.32</v>
      </c>
      <c r="L12068" s="15">
        <v>-8.2758970000000005</v>
      </c>
    </row>
    <row r="12069" spans="1:12" x14ac:dyDescent="0.3">
      <c r="A12069" s="3" t="s">
        <v>10</v>
      </c>
      <c r="B12069" s="3" t="s">
        <v>11</v>
      </c>
      <c r="C12069" s="3" t="s">
        <v>12</v>
      </c>
      <c r="D12069" s="3" t="s">
        <v>13</v>
      </c>
      <c r="E12069">
        <v>60.325000000000003</v>
      </c>
      <c r="F12069">
        <v>33.786417999999998</v>
      </c>
      <c r="H12069" s="11">
        <v>60.325000000000003</v>
      </c>
      <c r="I12069" s="11">
        <v>-92.102551000000005</v>
      </c>
      <c r="K12069" s="15">
        <v>60.325000000000003</v>
      </c>
      <c r="L12069" s="15">
        <v>-8.1520340000000004</v>
      </c>
    </row>
    <row r="12070" spans="1:12" x14ac:dyDescent="0.3">
      <c r="A12070" s="3" t="s">
        <v>10</v>
      </c>
      <c r="B12070" s="3" t="s">
        <v>11</v>
      </c>
      <c r="C12070" s="3" t="s">
        <v>12</v>
      </c>
      <c r="D12070" s="3" t="s">
        <v>13</v>
      </c>
      <c r="E12070">
        <v>60.33</v>
      </c>
      <c r="F12070">
        <v>33.963985000000001</v>
      </c>
      <c r="H12070" s="11">
        <v>60.33</v>
      </c>
      <c r="I12070" s="11">
        <v>-91.836082000000005</v>
      </c>
      <c r="K12070" s="15">
        <v>60.33</v>
      </c>
      <c r="L12070" s="15">
        <v>-8.0240880000000008</v>
      </c>
    </row>
    <row r="12071" spans="1:12" x14ac:dyDescent="0.3">
      <c r="A12071" s="3" t="s">
        <v>10</v>
      </c>
      <c r="B12071" s="3" t="s">
        <v>11</v>
      </c>
      <c r="C12071" s="3" t="s">
        <v>12</v>
      </c>
      <c r="D12071" s="3" t="s">
        <v>13</v>
      </c>
      <c r="E12071">
        <v>60.335000000000001</v>
      </c>
      <c r="F12071">
        <v>34.141343999999997</v>
      </c>
      <c r="H12071" s="11">
        <v>60.335000000000001</v>
      </c>
      <c r="I12071" s="11">
        <v>-91.575261999999995</v>
      </c>
      <c r="K12071" s="15">
        <v>60.335000000000001</v>
      </c>
      <c r="L12071" s="15">
        <v>-7.892169</v>
      </c>
    </row>
    <row r="12072" spans="1:12" x14ac:dyDescent="0.3">
      <c r="A12072" s="3" t="s">
        <v>10</v>
      </c>
      <c r="B12072" s="3" t="s">
        <v>11</v>
      </c>
      <c r="C12072" s="3" t="s">
        <v>12</v>
      </c>
      <c r="D12072" s="3" t="s">
        <v>13</v>
      </c>
      <c r="E12072">
        <v>60.34</v>
      </c>
      <c r="F12072">
        <v>34.317782999999999</v>
      </c>
      <c r="H12072" s="11">
        <v>60.34</v>
      </c>
      <c r="I12072" s="11">
        <v>-91.320971999999998</v>
      </c>
      <c r="K12072" s="15">
        <v>60.34</v>
      </c>
      <c r="L12072" s="15">
        <v>-7.7563880000000003</v>
      </c>
    </row>
    <row r="12073" spans="1:12" x14ac:dyDescent="0.3">
      <c r="A12073" s="3" t="s">
        <v>10</v>
      </c>
      <c r="B12073" s="3" t="s">
        <v>11</v>
      </c>
      <c r="C12073" s="3" t="s">
        <v>12</v>
      </c>
      <c r="D12073" s="3" t="s">
        <v>13</v>
      </c>
      <c r="E12073">
        <v>60.344999999999999</v>
      </c>
      <c r="F12073">
        <v>34.492736999999998</v>
      </c>
      <c r="H12073" s="11">
        <v>60.344999999999999</v>
      </c>
      <c r="I12073" s="11">
        <v>-91.073847000000001</v>
      </c>
      <c r="K12073" s="15">
        <v>60.344999999999999</v>
      </c>
      <c r="L12073" s="15">
        <v>-7.6168360000000002</v>
      </c>
    </row>
    <row r="12074" spans="1:12" x14ac:dyDescent="0.3">
      <c r="A12074" s="3" t="s">
        <v>10</v>
      </c>
      <c r="B12074" s="3" t="s">
        <v>11</v>
      </c>
      <c r="C12074" s="3" t="s">
        <v>12</v>
      </c>
      <c r="D12074" s="3" t="s">
        <v>13</v>
      </c>
      <c r="E12074">
        <v>60.35</v>
      </c>
      <c r="F12074">
        <v>34.665815000000002</v>
      </c>
      <c r="H12074" s="11">
        <v>60.35</v>
      </c>
      <c r="I12074" s="11">
        <v>-90.834255999999996</v>
      </c>
      <c r="K12074" s="15">
        <v>60.35</v>
      </c>
      <c r="L12074" s="15">
        <v>-7.4735829999999996</v>
      </c>
    </row>
    <row r="12075" spans="1:12" x14ac:dyDescent="0.3">
      <c r="A12075" s="3" t="s">
        <v>10</v>
      </c>
      <c r="B12075" s="3" t="s">
        <v>11</v>
      </c>
      <c r="C12075" s="3" t="s">
        <v>12</v>
      </c>
      <c r="D12075" s="3" t="s">
        <v>13</v>
      </c>
      <c r="E12075">
        <v>60.354999999999997</v>
      </c>
      <c r="F12075">
        <v>34.836804000000001</v>
      </c>
      <c r="H12075" s="11">
        <v>60.354999999999997</v>
      </c>
      <c r="I12075" s="11">
        <v>-90.602333000000002</v>
      </c>
      <c r="K12075" s="15">
        <v>60.354999999999997</v>
      </c>
      <c r="L12075" s="15">
        <v>-7.3266939999999998</v>
      </c>
    </row>
    <row r="12076" spans="1:12" x14ac:dyDescent="0.3">
      <c r="A12076" s="3" t="s">
        <v>10</v>
      </c>
      <c r="B12076" s="3" t="s">
        <v>11</v>
      </c>
      <c r="C12076" s="3" t="s">
        <v>12</v>
      </c>
      <c r="D12076" s="3" t="s">
        <v>13</v>
      </c>
      <c r="E12076">
        <v>60.36</v>
      </c>
      <c r="F12076">
        <v>35.005625999999999</v>
      </c>
      <c r="H12076" s="11">
        <v>60.36</v>
      </c>
      <c r="I12076" s="11">
        <v>-90.378048000000007</v>
      </c>
      <c r="K12076" s="15">
        <v>60.36</v>
      </c>
      <c r="L12076" s="15">
        <v>-7.1762329999999999</v>
      </c>
    </row>
    <row r="12077" spans="1:12" x14ac:dyDescent="0.3">
      <c r="A12077" s="3" t="s">
        <v>10</v>
      </c>
      <c r="B12077" s="3" t="s">
        <v>11</v>
      </c>
      <c r="C12077" s="3" t="s">
        <v>12</v>
      </c>
      <c r="D12077" s="3" t="s">
        <v>13</v>
      </c>
      <c r="E12077">
        <v>60.365000000000002</v>
      </c>
      <c r="F12077">
        <v>35.172277999999999</v>
      </c>
      <c r="H12077" s="11">
        <v>60.365000000000002</v>
      </c>
      <c r="I12077" s="11">
        <v>-90.161308000000005</v>
      </c>
      <c r="K12077" s="15">
        <v>60.365000000000002</v>
      </c>
      <c r="L12077" s="15">
        <v>-7.0222610000000003</v>
      </c>
    </row>
    <row r="12078" spans="1:12" x14ac:dyDescent="0.3">
      <c r="A12078" s="3" t="s">
        <v>10</v>
      </c>
      <c r="B12078" s="3" t="s">
        <v>11</v>
      </c>
      <c r="C12078" s="3" t="s">
        <v>12</v>
      </c>
      <c r="D12078" s="3" t="s">
        <v>13</v>
      </c>
      <c r="E12078">
        <v>60.37</v>
      </c>
      <c r="F12078">
        <v>35.336779999999997</v>
      </c>
      <c r="H12078" s="11">
        <v>60.37</v>
      </c>
      <c r="I12078" s="11">
        <v>-89.952067</v>
      </c>
      <c r="K12078" s="15">
        <v>60.37</v>
      </c>
      <c r="L12078" s="15">
        <v>-6.864852</v>
      </c>
    </row>
    <row r="12079" spans="1:12" x14ac:dyDescent="0.3">
      <c r="A12079" s="3" t="s">
        <v>10</v>
      </c>
      <c r="B12079" s="3" t="s">
        <v>11</v>
      </c>
      <c r="C12079" s="3" t="s">
        <v>12</v>
      </c>
      <c r="D12079" s="3" t="s">
        <v>13</v>
      </c>
      <c r="E12079">
        <v>60.375</v>
      </c>
      <c r="F12079">
        <v>35.499124999999999</v>
      </c>
      <c r="H12079" s="11">
        <v>60.375</v>
      </c>
      <c r="I12079" s="11">
        <v>-89.750416000000001</v>
      </c>
      <c r="K12079" s="15">
        <v>60.375</v>
      </c>
      <c r="L12079" s="15">
        <v>-6.7040980000000001</v>
      </c>
    </row>
    <row r="12080" spans="1:12" x14ac:dyDescent="0.3">
      <c r="A12080" s="3" t="s">
        <v>10</v>
      </c>
      <c r="B12080" s="3" t="s">
        <v>11</v>
      </c>
      <c r="C12080" s="3" t="s">
        <v>12</v>
      </c>
      <c r="D12080" s="3" t="s">
        <v>13</v>
      </c>
      <c r="E12080">
        <v>60.38</v>
      </c>
      <c r="F12080">
        <v>35.659260000000003</v>
      </c>
      <c r="H12080" s="11">
        <v>60.38</v>
      </c>
      <c r="I12080" s="11">
        <v>-89.556607</v>
      </c>
      <c r="K12080" s="15">
        <v>60.38</v>
      </c>
      <c r="L12080" s="15">
        <v>-6.5401220000000002</v>
      </c>
    </row>
    <row r="12081" spans="1:12" x14ac:dyDescent="0.3">
      <c r="A12081" s="3" t="s">
        <v>10</v>
      </c>
      <c r="B12081" s="3" t="s">
        <v>11</v>
      </c>
      <c r="C12081" s="3" t="s">
        <v>12</v>
      </c>
      <c r="D12081" s="3" t="s">
        <v>13</v>
      </c>
      <c r="E12081">
        <v>60.384999999999998</v>
      </c>
      <c r="F12081">
        <v>35.817115999999999</v>
      </c>
      <c r="H12081" s="11">
        <v>60.384999999999998</v>
      </c>
      <c r="I12081" s="11">
        <v>-89.371010999999996</v>
      </c>
      <c r="K12081" s="15">
        <v>60.384999999999998</v>
      </c>
      <c r="L12081" s="15">
        <v>-6.3730700000000002</v>
      </c>
    </row>
    <row r="12082" spans="1:12" x14ac:dyDescent="0.3">
      <c r="A12082" s="3" t="s">
        <v>10</v>
      </c>
      <c r="B12082" s="3" t="s">
        <v>11</v>
      </c>
      <c r="C12082" s="3" t="s">
        <v>12</v>
      </c>
      <c r="D12082" s="3" t="s">
        <v>13</v>
      </c>
      <c r="E12082">
        <v>60.39</v>
      </c>
      <c r="F12082">
        <v>35.972656000000001</v>
      </c>
      <c r="H12082" s="11">
        <v>60.39</v>
      </c>
      <c r="I12082" s="11">
        <v>-89.194039000000004</v>
      </c>
      <c r="K12082" s="15">
        <v>60.39</v>
      </c>
      <c r="L12082" s="15">
        <v>-6.2030969999999996</v>
      </c>
    </row>
    <row r="12083" spans="1:12" x14ac:dyDescent="0.3">
      <c r="A12083" s="3" t="s">
        <v>10</v>
      </c>
      <c r="B12083" s="3" t="s">
        <v>11</v>
      </c>
      <c r="C12083" s="3" t="s">
        <v>12</v>
      </c>
      <c r="D12083" s="3" t="s">
        <v>13</v>
      </c>
      <c r="E12083">
        <v>60.395000000000003</v>
      </c>
      <c r="F12083">
        <v>36.125908000000003</v>
      </c>
      <c r="H12083" s="11">
        <v>60.395000000000003</v>
      </c>
      <c r="I12083" s="11">
        <v>-89.026048000000003</v>
      </c>
      <c r="K12083" s="15">
        <v>60.395000000000003</v>
      </c>
      <c r="L12083" s="15">
        <v>-6.0303509999999996</v>
      </c>
    </row>
    <row r="12084" spans="1:12" x14ac:dyDescent="0.3">
      <c r="A12084" s="3" t="s">
        <v>10</v>
      </c>
      <c r="B12084" s="3" t="s">
        <v>11</v>
      </c>
      <c r="C12084" s="3" t="s">
        <v>12</v>
      </c>
      <c r="D12084" s="3" t="s">
        <v>13</v>
      </c>
      <c r="E12084">
        <v>60.4</v>
      </c>
      <c r="F12084">
        <v>36.276997000000001</v>
      </c>
      <c r="H12084" s="11">
        <v>60.4</v>
      </c>
      <c r="I12084" s="11">
        <v>-88.867278999999996</v>
      </c>
      <c r="K12084" s="15">
        <v>60.4</v>
      </c>
      <c r="L12084" s="15">
        <v>-5.8549730000000002</v>
      </c>
    </row>
    <row r="12085" spans="1:12" x14ac:dyDescent="0.3">
      <c r="A12085" s="3" t="s">
        <v>10</v>
      </c>
      <c r="B12085" s="3" t="s">
        <v>11</v>
      </c>
      <c r="C12085" s="3" t="s">
        <v>12</v>
      </c>
      <c r="D12085" s="3" t="s">
        <v>13</v>
      </c>
      <c r="E12085">
        <v>60.405000000000001</v>
      </c>
      <c r="F12085">
        <v>36.426129000000003</v>
      </c>
      <c r="H12085" s="11">
        <v>60.405000000000001</v>
      </c>
      <c r="I12085" s="11">
        <v>-88.717875000000006</v>
      </c>
      <c r="K12085" s="15">
        <v>60.405000000000001</v>
      </c>
      <c r="L12085" s="15">
        <v>-5.6770940000000003</v>
      </c>
    </row>
    <row r="12086" spans="1:12" x14ac:dyDescent="0.3">
      <c r="A12086" s="3" t="s">
        <v>10</v>
      </c>
      <c r="B12086" s="3" t="s">
        <v>11</v>
      </c>
      <c r="C12086" s="3" t="s">
        <v>12</v>
      </c>
      <c r="D12086" s="3" t="s">
        <v>13</v>
      </c>
      <c r="E12086">
        <v>60.41</v>
      </c>
      <c r="F12086">
        <v>36.573535999999997</v>
      </c>
      <c r="H12086" s="11">
        <v>60.41</v>
      </c>
      <c r="I12086" s="11">
        <v>-88.577946999999995</v>
      </c>
      <c r="K12086" s="15">
        <v>60.41</v>
      </c>
      <c r="L12086" s="15">
        <v>-5.496842</v>
      </c>
    </row>
    <row r="12087" spans="1:12" x14ac:dyDescent="0.3">
      <c r="A12087" s="3" t="s">
        <v>10</v>
      </c>
      <c r="B12087" s="3" t="s">
        <v>11</v>
      </c>
      <c r="C12087" s="3" t="s">
        <v>12</v>
      </c>
      <c r="D12087" s="3" t="s">
        <v>13</v>
      </c>
      <c r="E12087">
        <v>60.414999999999999</v>
      </c>
      <c r="F12087">
        <v>36.719414999999998</v>
      </c>
      <c r="H12087" s="11">
        <v>60.414999999999999</v>
      </c>
      <c r="I12087" s="11">
        <v>-88.447649999999996</v>
      </c>
      <c r="K12087" s="15">
        <v>60.414999999999999</v>
      </c>
      <c r="L12087" s="15">
        <v>-5.3143549999999999</v>
      </c>
    </row>
    <row r="12088" spans="1:12" x14ac:dyDescent="0.3">
      <c r="A12088" s="3" t="s">
        <v>10</v>
      </c>
      <c r="B12088" s="3" t="s">
        <v>11</v>
      </c>
      <c r="C12088" s="3" t="s">
        <v>12</v>
      </c>
      <c r="D12088" s="3" t="s">
        <v>13</v>
      </c>
      <c r="E12088">
        <v>60.42</v>
      </c>
      <c r="F12088">
        <v>36.863903000000001</v>
      </c>
      <c r="H12088" s="11">
        <v>60.42</v>
      </c>
      <c r="I12088" s="11">
        <v>-88.327229000000003</v>
      </c>
      <c r="K12088" s="15">
        <v>60.42</v>
      </c>
      <c r="L12088" s="15">
        <v>-5.1297800000000002</v>
      </c>
    </row>
    <row r="12089" spans="1:12" x14ac:dyDescent="0.3">
      <c r="A12089" s="3" t="s">
        <v>10</v>
      </c>
      <c r="B12089" s="3" t="s">
        <v>11</v>
      </c>
      <c r="C12089" s="3" t="s">
        <v>12</v>
      </c>
      <c r="D12089" s="3" t="s">
        <v>13</v>
      </c>
      <c r="E12089">
        <v>60.424999999999997</v>
      </c>
      <c r="F12089">
        <v>37.007084999999996</v>
      </c>
      <c r="H12089" s="11">
        <v>60.424999999999997</v>
      </c>
      <c r="I12089" s="11">
        <v>-88.216993000000002</v>
      </c>
      <c r="K12089" s="15">
        <v>60.424999999999997</v>
      </c>
      <c r="L12089" s="15">
        <v>-4.9432739999999997</v>
      </c>
    </row>
    <row r="12090" spans="1:12" x14ac:dyDescent="0.3">
      <c r="A12090" s="3" t="s">
        <v>10</v>
      </c>
      <c r="B12090" s="3" t="s">
        <v>11</v>
      </c>
      <c r="C12090" s="3" t="s">
        <v>12</v>
      </c>
      <c r="D12090" s="3" t="s">
        <v>13</v>
      </c>
      <c r="E12090">
        <v>60.43</v>
      </c>
      <c r="F12090">
        <v>37.149006999999997</v>
      </c>
      <c r="H12090" s="11">
        <v>60.43</v>
      </c>
      <c r="I12090" s="11">
        <v>-88.117249999999999</v>
      </c>
      <c r="K12090" s="15">
        <v>60.43</v>
      </c>
      <c r="L12090" s="15">
        <v>-4.7549900000000003</v>
      </c>
    </row>
    <row r="12091" spans="1:12" x14ac:dyDescent="0.3">
      <c r="A12091" s="3" t="s">
        <v>10</v>
      </c>
      <c r="B12091" s="3" t="s">
        <v>11</v>
      </c>
      <c r="C12091" s="3" t="s">
        <v>12</v>
      </c>
      <c r="D12091" s="3" t="s">
        <v>13</v>
      </c>
      <c r="E12091">
        <v>60.435000000000002</v>
      </c>
      <c r="F12091">
        <v>37.289709000000002</v>
      </c>
      <c r="H12091" s="11">
        <v>60.435000000000002</v>
      </c>
      <c r="I12091" s="11">
        <v>-88.028246999999993</v>
      </c>
      <c r="K12091" s="15">
        <v>60.435000000000002</v>
      </c>
      <c r="L12091" s="15">
        <v>-4.5650810000000002</v>
      </c>
    </row>
    <row r="12092" spans="1:12" x14ac:dyDescent="0.3">
      <c r="A12092" s="3" t="s">
        <v>10</v>
      </c>
      <c r="B12092" s="3" t="s">
        <v>11</v>
      </c>
      <c r="C12092" s="3" t="s">
        <v>12</v>
      </c>
      <c r="D12092" s="3" t="s">
        <v>13</v>
      </c>
      <c r="E12092">
        <v>60.44</v>
      </c>
      <c r="F12092">
        <v>37.429233000000004</v>
      </c>
      <c r="H12092" s="11">
        <v>60.44</v>
      </c>
      <c r="I12092" s="11">
        <v>-87.950135000000003</v>
      </c>
      <c r="K12092" s="15">
        <v>60.44</v>
      </c>
      <c r="L12092" s="15">
        <v>-4.373691</v>
      </c>
    </row>
    <row r="12093" spans="1:12" x14ac:dyDescent="0.3">
      <c r="A12093" s="3" t="s">
        <v>10</v>
      </c>
      <c r="B12093" s="3" t="s">
        <v>11</v>
      </c>
      <c r="C12093" s="3" t="s">
        <v>12</v>
      </c>
      <c r="D12093" s="3" t="s">
        <v>13</v>
      </c>
      <c r="E12093">
        <v>60.445</v>
      </c>
      <c r="F12093">
        <v>37.567621000000003</v>
      </c>
      <c r="H12093" s="11">
        <v>60.445</v>
      </c>
      <c r="I12093" s="11">
        <v>-87.882968000000005</v>
      </c>
      <c r="K12093" s="15">
        <v>60.445</v>
      </c>
      <c r="L12093" s="15">
        <v>-4.1809560000000001</v>
      </c>
    </row>
    <row r="12094" spans="1:12" x14ac:dyDescent="0.3">
      <c r="A12094" s="3" t="s">
        <v>10</v>
      </c>
      <c r="B12094" s="3" t="s">
        <v>11</v>
      </c>
      <c r="C12094" s="3" t="s">
        <v>12</v>
      </c>
      <c r="D12094" s="3" t="s">
        <v>13</v>
      </c>
      <c r="E12094">
        <v>60.45</v>
      </c>
      <c r="F12094">
        <v>37.704895</v>
      </c>
      <c r="H12094" s="11">
        <v>60.45</v>
      </c>
      <c r="I12094" s="11">
        <v>-87.826717000000002</v>
      </c>
      <c r="K12094" s="15">
        <v>60.45</v>
      </c>
      <c r="L12094" s="15">
        <v>-3.9870030000000001</v>
      </c>
    </row>
    <row r="12095" spans="1:12" x14ac:dyDescent="0.3">
      <c r="A12095" s="3" t="s">
        <v>10</v>
      </c>
      <c r="B12095" s="3" t="s">
        <v>11</v>
      </c>
      <c r="C12095" s="3" t="s">
        <v>12</v>
      </c>
      <c r="D12095" s="3" t="s">
        <v>13</v>
      </c>
      <c r="E12095">
        <v>60.454999999999998</v>
      </c>
      <c r="F12095">
        <v>37.84104</v>
      </c>
      <c r="H12095" s="11">
        <v>60.454999999999998</v>
      </c>
      <c r="I12095" s="11">
        <v>-87.781312999999997</v>
      </c>
      <c r="K12095" s="15">
        <v>60.454999999999998</v>
      </c>
      <c r="L12095" s="15">
        <v>-3.7919499999999999</v>
      </c>
    </row>
    <row r="12096" spans="1:12" x14ac:dyDescent="0.3">
      <c r="A12096" s="3" t="s">
        <v>10</v>
      </c>
      <c r="B12096" s="3" t="s">
        <v>11</v>
      </c>
      <c r="C12096" s="3" t="s">
        <v>12</v>
      </c>
      <c r="D12096" s="3" t="s">
        <v>13</v>
      </c>
      <c r="E12096">
        <v>60.46</v>
      </c>
      <c r="F12096">
        <v>37.975959000000003</v>
      </c>
      <c r="H12096" s="11">
        <v>60.46</v>
      </c>
      <c r="I12096" s="11">
        <v>-87.746725999999995</v>
      </c>
      <c r="K12096" s="15">
        <v>60.46</v>
      </c>
      <c r="L12096" s="15">
        <v>-3.5959249999999998</v>
      </c>
    </row>
    <row r="12097" spans="1:12" x14ac:dyDescent="0.3">
      <c r="A12097" s="3" t="s">
        <v>10</v>
      </c>
      <c r="B12097" s="3" t="s">
        <v>11</v>
      </c>
      <c r="C12097" s="3" t="s">
        <v>12</v>
      </c>
      <c r="D12097" s="3" t="s">
        <v>13</v>
      </c>
      <c r="E12097">
        <v>60.465000000000003</v>
      </c>
      <c r="F12097">
        <v>38.109426999999997</v>
      </c>
      <c r="H12097" s="11">
        <v>60.465000000000003</v>
      </c>
      <c r="I12097" s="11">
        <v>-87.723049000000003</v>
      </c>
      <c r="K12097" s="15">
        <v>60.465000000000003</v>
      </c>
      <c r="L12097" s="15">
        <v>-3.3990840000000002</v>
      </c>
    </row>
    <row r="12098" spans="1:12" x14ac:dyDescent="0.3">
      <c r="A12098" s="3" t="s">
        <v>10</v>
      </c>
      <c r="B12098" s="3" t="s">
        <v>11</v>
      </c>
      <c r="C12098" s="3" t="s">
        <v>12</v>
      </c>
      <c r="D12098" s="3" t="s">
        <v>13</v>
      </c>
      <c r="E12098">
        <v>60.47</v>
      </c>
      <c r="F12098">
        <v>38.241070999999998</v>
      </c>
      <c r="H12098" s="11">
        <v>60.47</v>
      </c>
      <c r="I12098" s="11">
        <v>-87.710519000000005</v>
      </c>
      <c r="K12098" s="15">
        <v>60.47</v>
      </c>
      <c r="L12098" s="15">
        <v>-3.2016100000000001</v>
      </c>
    </row>
    <row r="12099" spans="1:12" x14ac:dyDescent="0.3">
      <c r="A12099" s="3" t="s">
        <v>10</v>
      </c>
      <c r="B12099" s="3" t="s">
        <v>11</v>
      </c>
      <c r="C12099" s="3" t="s">
        <v>12</v>
      </c>
      <c r="D12099" s="3" t="s">
        <v>13</v>
      </c>
      <c r="E12099">
        <v>60.475000000000001</v>
      </c>
      <c r="F12099">
        <v>38.370395000000002</v>
      </c>
      <c r="H12099" s="11">
        <v>60.475000000000001</v>
      </c>
      <c r="I12099" s="11">
        <v>-87.709474999999998</v>
      </c>
      <c r="K12099" s="15">
        <v>60.475000000000001</v>
      </c>
      <c r="L12099" s="15">
        <v>-3.003698</v>
      </c>
    </row>
    <row r="12100" spans="1:12" x14ac:dyDescent="0.3">
      <c r="A12100" s="3" t="s">
        <v>10</v>
      </c>
      <c r="B12100" s="3" t="s">
        <v>11</v>
      </c>
      <c r="C12100" s="3" t="s">
        <v>12</v>
      </c>
      <c r="D12100" s="3" t="s">
        <v>13</v>
      </c>
      <c r="E12100">
        <v>60.48</v>
      </c>
      <c r="F12100">
        <v>38.496850000000002</v>
      </c>
      <c r="H12100" s="11">
        <v>60.48</v>
      </c>
      <c r="I12100" s="11">
        <v>-87.720274000000003</v>
      </c>
      <c r="K12100" s="15">
        <v>60.48</v>
      </c>
      <c r="L12100" s="15">
        <v>-2.8055409999999998</v>
      </c>
    </row>
    <row r="12101" spans="1:12" x14ac:dyDescent="0.3">
      <c r="A12101" s="3" t="s">
        <v>10</v>
      </c>
      <c r="B12101" s="3" t="s">
        <v>11</v>
      </c>
      <c r="C12101" s="3" t="s">
        <v>12</v>
      </c>
      <c r="D12101" s="3" t="s">
        <v>13</v>
      </c>
      <c r="E12101">
        <v>60.484999999999999</v>
      </c>
      <c r="F12101">
        <v>38.619895</v>
      </c>
      <c r="H12101" s="11">
        <v>60.484999999999999</v>
      </c>
      <c r="I12101" s="11">
        <v>-87.743187000000006</v>
      </c>
      <c r="K12101" s="15">
        <v>60.484999999999999</v>
      </c>
      <c r="L12101" s="15">
        <v>-2.6073219999999999</v>
      </c>
    </row>
    <row r="12102" spans="1:12" x14ac:dyDescent="0.3">
      <c r="A12102" s="3" t="s">
        <v>10</v>
      </c>
      <c r="B12102" s="3" t="s">
        <v>11</v>
      </c>
      <c r="C12102" s="3" t="s">
        <v>12</v>
      </c>
      <c r="D12102" s="3" t="s">
        <v>13</v>
      </c>
      <c r="E12102">
        <v>60.49</v>
      </c>
      <c r="F12102">
        <v>38.739057000000003</v>
      </c>
      <c r="H12102" s="11">
        <v>60.49</v>
      </c>
      <c r="I12102" s="11">
        <v>-87.778306999999998</v>
      </c>
      <c r="K12102" s="15">
        <v>60.49</v>
      </c>
      <c r="L12102" s="15">
        <v>-2.4092150000000001</v>
      </c>
    </row>
    <row r="12103" spans="1:12" x14ac:dyDescent="0.3">
      <c r="A12103" s="3" t="s">
        <v>10</v>
      </c>
      <c r="B12103" s="3" t="s">
        <v>11</v>
      </c>
      <c r="C12103" s="3" t="s">
        <v>12</v>
      </c>
      <c r="D12103" s="3" t="s">
        <v>13</v>
      </c>
      <c r="E12103">
        <v>60.494999999999997</v>
      </c>
      <c r="F12103">
        <v>38.853971000000001</v>
      </c>
      <c r="H12103" s="11">
        <v>60.494999999999997</v>
      </c>
      <c r="I12103" s="11">
        <v>-87.825509999999994</v>
      </c>
      <c r="K12103" s="15">
        <v>60.494999999999997</v>
      </c>
      <c r="L12103" s="15">
        <v>-2.211373</v>
      </c>
    </row>
    <row r="12104" spans="1:12" x14ac:dyDescent="0.3">
      <c r="A12104" s="3" t="s">
        <v>10</v>
      </c>
      <c r="B12104" s="3" t="s">
        <v>11</v>
      </c>
      <c r="C12104" s="3" t="s">
        <v>12</v>
      </c>
      <c r="D12104" s="3" t="s">
        <v>13</v>
      </c>
      <c r="E12104">
        <v>60.5</v>
      </c>
      <c r="F12104">
        <v>38.964376000000001</v>
      </c>
      <c r="H12104" s="11">
        <v>60.5</v>
      </c>
      <c r="I12104" s="11">
        <v>-87.884466000000003</v>
      </c>
      <c r="K12104" s="15">
        <v>60.5</v>
      </c>
      <c r="L12104" s="15">
        <v>-2.0139230000000001</v>
      </c>
    </row>
    <row r="12105" spans="1:12" x14ac:dyDescent="0.3">
      <c r="A12105" s="3" t="s">
        <v>10</v>
      </c>
      <c r="B12105" s="3" t="s">
        <v>11</v>
      </c>
      <c r="C12105" s="3" t="s">
        <v>12</v>
      </c>
      <c r="D12105" s="3" t="s">
        <v>13</v>
      </c>
      <c r="E12105">
        <v>60.505000000000003</v>
      </c>
      <c r="F12105">
        <v>39.070101000000001</v>
      </c>
      <c r="H12105" s="11">
        <v>60.505000000000003</v>
      </c>
      <c r="I12105" s="11">
        <v>-87.954672000000002</v>
      </c>
      <c r="K12105" s="15">
        <v>60.505000000000003</v>
      </c>
      <c r="L12105" s="15">
        <v>-1.8169770000000001</v>
      </c>
    </row>
    <row r="12106" spans="1:12" x14ac:dyDescent="0.3">
      <c r="A12106" s="3" t="s">
        <v>10</v>
      </c>
      <c r="B12106" s="3" t="s">
        <v>11</v>
      </c>
      <c r="C12106" s="3" t="s">
        <v>12</v>
      </c>
      <c r="D12106" s="3" t="s">
        <v>13</v>
      </c>
      <c r="E12106">
        <v>60.51</v>
      </c>
      <c r="F12106">
        <v>39.171053999999998</v>
      </c>
      <c r="H12106" s="11">
        <v>60.51</v>
      </c>
      <c r="I12106" s="11">
        <v>-88.035482999999999</v>
      </c>
      <c r="K12106" s="15">
        <v>60.51</v>
      </c>
      <c r="L12106" s="15">
        <v>-1.620627</v>
      </c>
    </row>
    <row r="12107" spans="1:12" x14ac:dyDescent="0.3">
      <c r="A12107" s="3" t="s">
        <v>10</v>
      </c>
      <c r="B12107" s="3" t="s">
        <v>11</v>
      </c>
      <c r="C12107" s="3" t="s">
        <v>12</v>
      </c>
      <c r="D12107" s="3" t="s">
        <v>13</v>
      </c>
      <c r="E12107">
        <v>60.515000000000001</v>
      </c>
      <c r="F12107">
        <v>39.267207999999997</v>
      </c>
      <c r="H12107" s="11">
        <v>60.515000000000001</v>
      </c>
      <c r="I12107" s="11">
        <v>-88.126170000000002</v>
      </c>
      <c r="K12107" s="15">
        <v>60.515000000000001</v>
      </c>
      <c r="L12107" s="15">
        <v>-1.4249480000000001</v>
      </c>
    </row>
    <row r="12108" spans="1:12" x14ac:dyDescent="0.3">
      <c r="A12108" s="3" t="s">
        <v>10</v>
      </c>
      <c r="B12108" s="3" t="s">
        <v>11</v>
      </c>
      <c r="C12108" s="3" t="s">
        <v>12</v>
      </c>
      <c r="D12108" s="3" t="s">
        <v>13</v>
      </c>
      <c r="E12108">
        <v>60.52</v>
      </c>
      <c r="F12108">
        <v>39.358575999999999</v>
      </c>
      <c r="H12108" s="11">
        <v>60.52</v>
      </c>
      <c r="I12108" s="11">
        <v>-88.225969000000006</v>
      </c>
      <c r="K12108" s="15">
        <v>60.52</v>
      </c>
      <c r="L12108" s="15">
        <v>-1.23001</v>
      </c>
    </row>
    <row r="12109" spans="1:12" x14ac:dyDescent="0.3">
      <c r="A12109" s="3" t="s">
        <v>10</v>
      </c>
      <c r="B12109" s="3" t="s">
        <v>11</v>
      </c>
      <c r="C12109" s="3" t="s">
        <v>12</v>
      </c>
      <c r="D12109" s="3" t="s">
        <v>13</v>
      </c>
      <c r="E12109">
        <v>60.524999999999999</v>
      </c>
      <c r="F12109">
        <v>39.445191999999999</v>
      </c>
      <c r="H12109" s="11">
        <v>60.524999999999999</v>
      </c>
      <c r="I12109" s="11">
        <v>-88.334136000000001</v>
      </c>
      <c r="K12109" s="15">
        <v>60.524999999999999</v>
      </c>
      <c r="L12109" s="15">
        <v>-1.0358830000000001</v>
      </c>
    </row>
    <row r="12110" spans="1:12" x14ac:dyDescent="0.3">
      <c r="A12110" s="3" t="s">
        <v>10</v>
      </c>
      <c r="B12110" s="3" t="s">
        <v>11</v>
      </c>
      <c r="C12110" s="3" t="s">
        <v>12</v>
      </c>
      <c r="D12110" s="3" t="s">
        <v>13</v>
      </c>
      <c r="E12110">
        <v>60.53</v>
      </c>
      <c r="F12110">
        <v>39.527099999999997</v>
      </c>
      <c r="H12110" s="11">
        <v>60.53</v>
      </c>
      <c r="I12110" s="11">
        <v>-88.449946999999995</v>
      </c>
      <c r="K12110" s="15">
        <v>60.53</v>
      </c>
      <c r="L12110" s="15">
        <v>-0.842638</v>
      </c>
    </row>
    <row r="12111" spans="1:12" x14ac:dyDescent="0.3">
      <c r="A12111" s="3" t="s">
        <v>10</v>
      </c>
      <c r="B12111" s="3" t="s">
        <v>11</v>
      </c>
      <c r="C12111" s="3" t="s">
        <v>12</v>
      </c>
      <c r="D12111" s="3" t="s">
        <v>13</v>
      </c>
      <c r="E12111">
        <v>60.534999999999997</v>
      </c>
      <c r="F12111">
        <v>39.604374</v>
      </c>
      <c r="H12111" s="11">
        <v>60.534999999999997</v>
      </c>
      <c r="I12111" s="11">
        <v>-88.572686000000004</v>
      </c>
      <c r="K12111" s="15">
        <v>60.534999999999997</v>
      </c>
      <c r="L12111" s="15">
        <v>-0.65034599999999998</v>
      </c>
    </row>
    <row r="12112" spans="1:12" x14ac:dyDescent="0.3">
      <c r="A12112" s="3" t="s">
        <v>10</v>
      </c>
      <c r="B12112" s="3" t="s">
        <v>11</v>
      </c>
      <c r="C12112" s="3" t="s">
        <v>12</v>
      </c>
      <c r="D12112" s="3" t="s">
        <v>13</v>
      </c>
      <c r="E12112">
        <v>60.54</v>
      </c>
      <c r="F12112">
        <v>39.677137999999999</v>
      </c>
      <c r="H12112" s="11">
        <v>60.54</v>
      </c>
      <c r="I12112" s="11">
        <v>-88.701618999999994</v>
      </c>
      <c r="K12112" s="15">
        <v>60.54</v>
      </c>
      <c r="L12112" s="15">
        <v>-0.45907399999999998</v>
      </c>
    </row>
    <row r="12113" spans="1:12" x14ac:dyDescent="0.3">
      <c r="A12113" s="3" t="s">
        <v>10</v>
      </c>
      <c r="B12113" s="3" t="s">
        <v>11</v>
      </c>
      <c r="C12113" s="3" t="s">
        <v>12</v>
      </c>
      <c r="D12113" s="3" t="s">
        <v>13</v>
      </c>
      <c r="E12113">
        <v>60.545000000000002</v>
      </c>
      <c r="F12113">
        <v>39.745573999999998</v>
      </c>
      <c r="H12113" s="11">
        <v>60.545000000000002</v>
      </c>
      <c r="I12113" s="11">
        <v>-88.835986000000005</v>
      </c>
      <c r="K12113" s="15">
        <v>60.545000000000002</v>
      </c>
      <c r="L12113" s="15">
        <v>-0.268872</v>
      </c>
    </row>
    <row r="12114" spans="1:12" x14ac:dyDescent="0.3">
      <c r="A12114" s="3" t="s">
        <v>10</v>
      </c>
      <c r="B12114" s="3" t="s">
        <v>11</v>
      </c>
      <c r="C12114" s="3" t="s">
        <v>12</v>
      </c>
      <c r="D12114" s="3" t="s">
        <v>13</v>
      </c>
      <c r="E12114">
        <v>60.55</v>
      </c>
      <c r="F12114">
        <v>39.809925999999997</v>
      </c>
      <c r="H12114" s="11">
        <v>60.55</v>
      </c>
      <c r="I12114" s="11">
        <v>-88.974979000000005</v>
      </c>
      <c r="K12114" s="15">
        <v>60.55</v>
      </c>
      <c r="L12114" s="15">
        <v>-7.9781000000000005E-2</v>
      </c>
    </row>
    <row r="12115" spans="1:12" x14ac:dyDescent="0.3">
      <c r="A12115" s="3" t="s">
        <v>10</v>
      </c>
      <c r="B12115" s="3" t="s">
        <v>11</v>
      </c>
      <c r="C12115" s="3" t="s">
        <v>12</v>
      </c>
      <c r="D12115" s="3" t="s">
        <v>13</v>
      </c>
      <c r="E12115">
        <v>60.555</v>
      </c>
      <c r="F12115">
        <v>39.870479000000003</v>
      </c>
      <c r="H12115" s="11">
        <v>60.555</v>
      </c>
      <c r="I12115" s="11">
        <v>-89.117784999999998</v>
      </c>
      <c r="K12115" s="15">
        <v>60.555</v>
      </c>
      <c r="L12115" s="15">
        <v>0.108169</v>
      </c>
    </row>
    <row r="12116" spans="1:12" x14ac:dyDescent="0.3">
      <c r="A12116" s="3" t="s">
        <v>10</v>
      </c>
      <c r="B12116" s="3" t="s">
        <v>11</v>
      </c>
      <c r="C12116" s="3" t="s">
        <v>12</v>
      </c>
      <c r="D12116" s="3" t="s">
        <v>13</v>
      </c>
      <c r="E12116">
        <v>60.56</v>
      </c>
      <c r="F12116">
        <v>39.927514000000002</v>
      </c>
      <c r="H12116" s="11">
        <v>60.56</v>
      </c>
      <c r="I12116" s="11">
        <v>-89.263666000000001</v>
      </c>
      <c r="K12116" s="15">
        <v>60.56</v>
      </c>
      <c r="L12116" s="15">
        <v>0.29494199999999998</v>
      </c>
    </row>
    <row r="12117" spans="1:12" x14ac:dyDescent="0.3">
      <c r="A12117" s="3" t="s">
        <v>10</v>
      </c>
      <c r="B12117" s="3" t="s">
        <v>11</v>
      </c>
      <c r="C12117" s="3" t="s">
        <v>12</v>
      </c>
      <c r="D12117" s="3" t="s">
        <v>13</v>
      </c>
      <c r="E12117">
        <v>60.564999999999998</v>
      </c>
      <c r="F12117">
        <v>39.981261000000003</v>
      </c>
      <c r="H12117" s="11">
        <v>60.564999999999998</v>
      </c>
      <c r="I12117" s="11">
        <v>-89.412047000000001</v>
      </c>
      <c r="K12117" s="15">
        <v>60.564999999999998</v>
      </c>
      <c r="L12117" s="15">
        <v>0.48049399999999998</v>
      </c>
    </row>
    <row r="12118" spans="1:12" x14ac:dyDescent="0.3">
      <c r="A12118" s="3" t="s">
        <v>10</v>
      </c>
      <c r="B12118" s="3" t="s">
        <v>11</v>
      </c>
      <c r="C12118" s="3" t="s">
        <v>12</v>
      </c>
      <c r="D12118" s="3" t="s">
        <v>13</v>
      </c>
      <c r="E12118">
        <v>60.57</v>
      </c>
      <c r="F12118">
        <v>40.031844</v>
      </c>
      <c r="H12118" s="11">
        <v>60.57</v>
      </c>
      <c r="I12118" s="11">
        <v>-89.562573</v>
      </c>
      <c r="K12118" s="15">
        <v>60.57</v>
      </c>
      <c r="L12118" s="15">
        <v>0.66476000000000002</v>
      </c>
    </row>
    <row r="12119" spans="1:12" x14ac:dyDescent="0.3">
      <c r="A12119" s="3" t="s">
        <v>10</v>
      </c>
      <c r="B12119" s="3" t="s">
        <v>11</v>
      </c>
      <c r="C12119" s="3" t="s">
        <v>12</v>
      </c>
      <c r="D12119" s="3" t="s">
        <v>13</v>
      </c>
      <c r="E12119">
        <v>60.575000000000003</v>
      </c>
      <c r="F12119">
        <v>40.079284999999999</v>
      </c>
      <c r="H12119" s="11">
        <v>60.575000000000003</v>
      </c>
      <c r="I12119" s="11">
        <v>-89.715106000000006</v>
      </c>
      <c r="K12119" s="15">
        <v>60.575000000000003</v>
      </c>
      <c r="L12119" s="15">
        <v>0.84764700000000004</v>
      </c>
    </row>
    <row r="12120" spans="1:12" x14ac:dyDescent="0.3">
      <c r="A12120" s="3" t="s">
        <v>10</v>
      </c>
      <c r="B12120" s="3" t="s">
        <v>11</v>
      </c>
      <c r="C12120" s="3" t="s">
        <v>12</v>
      </c>
      <c r="D12120" s="3" t="s">
        <v>13</v>
      </c>
      <c r="E12120">
        <v>60.58</v>
      </c>
      <c r="F12120">
        <v>40.123547000000002</v>
      </c>
      <c r="H12120" s="11">
        <v>60.58</v>
      </c>
      <c r="I12120" s="11">
        <v>-89.869664</v>
      </c>
      <c r="K12120" s="15">
        <v>60.58</v>
      </c>
      <c r="L12120" s="15">
        <v>1.0290550000000001</v>
      </c>
    </row>
    <row r="12121" spans="1:12" x14ac:dyDescent="0.3">
      <c r="A12121" s="3" t="s">
        <v>10</v>
      </c>
      <c r="B12121" s="3" t="s">
        <v>11</v>
      </c>
      <c r="C12121" s="3" t="s">
        <v>12</v>
      </c>
      <c r="D12121" s="3" t="s">
        <v>13</v>
      </c>
      <c r="E12121">
        <v>60.585000000000001</v>
      </c>
      <c r="F12121">
        <v>40.164574999999999</v>
      </c>
      <c r="H12121" s="11">
        <v>60.585000000000001</v>
      </c>
      <c r="I12121" s="11">
        <v>-90.026326999999995</v>
      </c>
      <c r="K12121" s="15">
        <v>60.585000000000001</v>
      </c>
      <c r="L12121" s="15">
        <v>1.20889</v>
      </c>
    </row>
    <row r="12122" spans="1:12" x14ac:dyDescent="0.3">
      <c r="A12122" s="3" t="s">
        <v>10</v>
      </c>
      <c r="B12122" s="3" t="s">
        <v>11</v>
      </c>
      <c r="C12122" s="3" t="s">
        <v>12</v>
      </c>
      <c r="D12122" s="3" t="s">
        <v>13</v>
      </c>
      <c r="E12122">
        <v>60.59</v>
      </c>
      <c r="F12122">
        <v>40.202340999999997</v>
      </c>
      <c r="H12122" s="11">
        <v>60.59</v>
      </c>
      <c r="I12122" s="11">
        <v>-90.185162000000005</v>
      </c>
      <c r="K12122" s="15">
        <v>60.59</v>
      </c>
      <c r="L12122" s="15">
        <v>1.387062</v>
      </c>
    </row>
    <row r="12123" spans="1:12" x14ac:dyDescent="0.3">
      <c r="A12123" s="3" t="s">
        <v>10</v>
      </c>
      <c r="B12123" s="3" t="s">
        <v>11</v>
      </c>
      <c r="C12123" s="3" t="s">
        <v>12</v>
      </c>
      <c r="D12123" s="3" t="s">
        <v>13</v>
      </c>
      <c r="E12123">
        <v>60.594999999999999</v>
      </c>
      <c r="F12123">
        <v>40.236862000000002</v>
      </c>
      <c r="H12123" s="11">
        <v>60.594999999999999</v>
      </c>
      <c r="I12123" s="11">
        <v>-90.346181000000001</v>
      </c>
      <c r="K12123" s="15">
        <v>60.594999999999999</v>
      </c>
      <c r="L12123" s="15">
        <v>1.5634920000000001</v>
      </c>
    </row>
    <row r="12124" spans="1:12" x14ac:dyDescent="0.3">
      <c r="A12124" s="3" t="s">
        <v>10</v>
      </c>
      <c r="B12124" s="3" t="s">
        <v>11</v>
      </c>
      <c r="C12124" s="3" t="s">
        <v>12</v>
      </c>
      <c r="D12124" s="3" t="s">
        <v>13</v>
      </c>
      <c r="E12124">
        <v>60.6</v>
      </c>
      <c r="F12124">
        <v>40.268206999999997</v>
      </c>
      <c r="H12124" s="11">
        <v>60.6</v>
      </c>
      <c r="I12124" s="11">
        <v>-90.509326000000001</v>
      </c>
      <c r="K12124" s="15">
        <v>60.6</v>
      </c>
      <c r="L12124" s="15">
        <v>1.738121</v>
      </c>
    </row>
    <row r="12125" spans="1:12" x14ac:dyDescent="0.3">
      <c r="A12125" s="3" t="s">
        <v>10</v>
      </c>
      <c r="B12125" s="3" t="s">
        <v>11</v>
      </c>
      <c r="C12125" s="3" t="s">
        <v>12</v>
      </c>
      <c r="D12125" s="3" t="s">
        <v>13</v>
      </c>
      <c r="E12125">
        <v>60.604999999999997</v>
      </c>
      <c r="F12125">
        <v>40.296475000000001</v>
      </c>
      <c r="H12125" s="11">
        <v>60.604999999999997</v>
      </c>
      <c r="I12125" s="11">
        <v>-90.674494999999993</v>
      </c>
      <c r="K12125" s="15">
        <v>60.604999999999997</v>
      </c>
      <c r="L12125" s="15">
        <v>1.9109</v>
      </c>
    </row>
    <row r="12126" spans="1:12" x14ac:dyDescent="0.3">
      <c r="A12126" s="3" t="s">
        <v>10</v>
      </c>
      <c r="B12126" s="3" t="s">
        <v>11</v>
      </c>
      <c r="C12126" s="3" t="s">
        <v>12</v>
      </c>
      <c r="D12126" s="3" t="s">
        <v>13</v>
      </c>
      <c r="E12126">
        <v>60.61</v>
      </c>
      <c r="F12126">
        <v>40.321767999999999</v>
      </c>
      <c r="H12126" s="11">
        <v>60.61</v>
      </c>
      <c r="I12126" s="11">
        <v>-90.841577999999998</v>
      </c>
      <c r="K12126" s="15">
        <v>60.61</v>
      </c>
      <c r="L12126" s="15">
        <v>2.081779</v>
      </c>
    </row>
    <row r="12127" spans="1:12" x14ac:dyDescent="0.3">
      <c r="A12127" s="3" t="s">
        <v>10</v>
      </c>
      <c r="B12127" s="3" t="s">
        <v>11</v>
      </c>
      <c r="C12127" s="3" t="s">
        <v>12</v>
      </c>
      <c r="D12127" s="3" t="s">
        <v>13</v>
      </c>
      <c r="E12127">
        <v>60.615000000000002</v>
      </c>
      <c r="F12127">
        <v>40.344175999999997</v>
      </c>
      <c r="H12127" s="11">
        <v>60.615000000000002</v>
      </c>
      <c r="I12127" s="11">
        <v>-91.010508999999999</v>
      </c>
      <c r="K12127" s="15">
        <v>60.615000000000002</v>
      </c>
      <c r="L12127" s="15">
        <v>2.2507090000000001</v>
      </c>
    </row>
    <row r="12128" spans="1:12" x14ac:dyDescent="0.3">
      <c r="A12128" s="3" t="s">
        <v>10</v>
      </c>
      <c r="B12128" s="3" t="s">
        <v>11</v>
      </c>
      <c r="C12128" s="3" t="s">
        <v>12</v>
      </c>
      <c r="D12128" s="3" t="s">
        <v>13</v>
      </c>
      <c r="E12128">
        <v>60.62</v>
      </c>
      <c r="F12128">
        <v>40.363756000000002</v>
      </c>
      <c r="H12128" s="11">
        <v>60.62</v>
      </c>
      <c r="I12128" s="11">
        <v>-91.181297000000001</v>
      </c>
      <c r="K12128" s="15">
        <v>60.62</v>
      </c>
      <c r="L12128" s="15">
        <v>2.4176359999999999</v>
      </c>
    </row>
    <row r="12129" spans="1:12" x14ac:dyDescent="0.3">
      <c r="A12129" s="3" t="s">
        <v>10</v>
      </c>
      <c r="B12129" s="3" t="s">
        <v>11</v>
      </c>
      <c r="C12129" s="3" t="s">
        <v>12</v>
      </c>
      <c r="D12129" s="3" t="s">
        <v>13</v>
      </c>
      <c r="E12129">
        <v>60.625</v>
      </c>
      <c r="F12129">
        <v>40.380535000000002</v>
      </c>
      <c r="H12129" s="11">
        <v>60.625</v>
      </c>
      <c r="I12129" s="11">
        <v>-91.354016999999999</v>
      </c>
      <c r="K12129" s="15">
        <v>60.625</v>
      </c>
      <c r="L12129" s="15">
        <v>2.582503</v>
      </c>
    </row>
    <row r="12130" spans="1:12" x14ac:dyDescent="0.3">
      <c r="A12130" s="3" t="s">
        <v>10</v>
      </c>
      <c r="B12130" s="3" t="s">
        <v>11</v>
      </c>
      <c r="C12130" s="3" t="s">
        <v>12</v>
      </c>
      <c r="D12130" s="3" t="s">
        <v>13</v>
      </c>
      <c r="E12130">
        <v>60.63</v>
      </c>
      <c r="F12130">
        <v>40.394513000000003</v>
      </c>
      <c r="H12130" s="11">
        <v>60.63</v>
      </c>
      <c r="I12130" s="11">
        <v>-91.528788000000006</v>
      </c>
      <c r="K12130" s="15">
        <v>60.63</v>
      </c>
      <c r="L12130" s="15">
        <v>2.745247</v>
      </c>
    </row>
    <row r="12131" spans="1:12" x14ac:dyDescent="0.3">
      <c r="A12131" s="3" t="s">
        <v>10</v>
      </c>
      <c r="B12131" s="3" t="s">
        <v>11</v>
      </c>
      <c r="C12131" s="3" t="s">
        <v>12</v>
      </c>
      <c r="D12131" s="3" t="s">
        <v>13</v>
      </c>
      <c r="E12131">
        <v>60.634999999999998</v>
      </c>
      <c r="F12131">
        <v>40.405709000000002</v>
      </c>
      <c r="H12131" s="11">
        <v>60.634999999999998</v>
      </c>
      <c r="I12131" s="11">
        <v>-91.705713000000003</v>
      </c>
      <c r="K12131" s="15">
        <v>60.634999999999998</v>
      </c>
      <c r="L12131" s="15">
        <v>2.9058120000000001</v>
      </c>
    </row>
    <row r="12132" spans="1:12" x14ac:dyDescent="0.3">
      <c r="A12132" s="3" t="s">
        <v>10</v>
      </c>
      <c r="B12132" s="3" t="s">
        <v>11</v>
      </c>
      <c r="C12132" s="3" t="s">
        <v>12</v>
      </c>
      <c r="D12132" s="3" t="s">
        <v>13</v>
      </c>
      <c r="E12132">
        <v>60.64</v>
      </c>
      <c r="F12132">
        <v>40.414191000000002</v>
      </c>
      <c r="H12132" s="11">
        <v>60.64</v>
      </c>
      <c r="I12132" s="11">
        <v>-91.884838999999999</v>
      </c>
      <c r="K12132" s="15">
        <v>60.64</v>
      </c>
      <c r="L12132" s="15">
        <v>3.0641479999999999</v>
      </c>
    </row>
    <row r="12133" spans="1:12" x14ac:dyDescent="0.3">
      <c r="A12133" s="3" t="s">
        <v>10</v>
      </c>
      <c r="B12133" s="3" t="s">
        <v>11</v>
      </c>
      <c r="C12133" s="3" t="s">
        <v>12</v>
      </c>
      <c r="D12133" s="3" t="s">
        <v>13</v>
      </c>
      <c r="E12133">
        <v>60.645000000000003</v>
      </c>
      <c r="F12133">
        <v>40.420071999999998</v>
      </c>
      <c r="H12133" s="11">
        <v>60.645000000000003</v>
      </c>
      <c r="I12133" s="11">
        <v>-92.066147000000001</v>
      </c>
      <c r="K12133" s="15">
        <v>60.645000000000003</v>
      </c>
      <c r="L12133" s="15">
        <v>3.220218</v>
      </c>
    </row>
    <row r="12134" spans="1:12" x14ac:dyDescent="0.3">
      <c r="A12134" s="3" t="s">
        <v>10</v>
      </c>
      <c r="B12134" s="3" t="s">
        <v>11</v>
      </c>
      <c r="C12134" s="3" t="s">
        <v>12</v>
      </c>
      <c r="D12134" s="3" t="s">
        <v>13</v>
      </c>
      <c r="E12134">
        <v>60.65</v>
      </c>
      <c r="F12134">
        <v>40.423492000000003</v>
      </c>
      <c r="H12134" s="11">
        <v>60.65</v>
      </c>
      <c r="I12134" s="11">
        <v>-92.249590999999995</v>
      </c>
      <c r="K12134" s="15">
        <v>60.65</v>
      </c>
      <c r="L12134" s="15">
        <v>3.373983</v>
      </c>
    </row>
    <row r="12135" spans="1:12" x14ac:dyDescent="0.3">
      <c r="A12135" s="3" t="s">
        <v>10</v>
      </c>
      <c r="B12135" s="3" t="s">
        <v>11</v>
      </c>
      <c r="C12135" s="3" t="s">
        <v>12</v>
      </c>
      <c r="D12135" s="3" t="s">
        <v>13</v>
      </c>
      <c r="E12135">
        <v>60.655000000000001</v>
      </c>
      <c r="F12135">
        <v>40.424598000000003</v>
      </c>
      <c r="H12135" s="11">
        <v>60.655000000000001</v>
      </c>
      <c r="I12135" s="11">
        <v>-92.435136</v>
      </c>
      <c r="K12135" s="15">
        <v>60.655000000000001</v>
      </c>
      <c r="L12135" s="15">
        <v>3.5254099999999999</v>
      </c>
    </row>
    <row r="12136" spans="1:12" x14ac:dyDescent="0.3">
      <c r="A12136" s="3" t="s">
        <v>10</v>
      </c>
      <c r="B12136" s="3" t="s">
        <v>11</v>
      </c>
      <c r="C12136" s="3" t="s">
        <v>12</v>
      </c>
      <c r="D12136" s="3" t="s">
        <v>13</v>
      </c>
      <c r="E12136">
        <v>60.66</v>
      </c>
      <c r="F12136">
        <v>40.423521000000001</v>
      </c>
      <c r="H12136" s="11">
        <v>60.66</v>
      </c>
      <c r="I12136" s="11">
        <v>-92.622800999999995</v>
      </c>
      <c r="K12136" s="15">
        <v>60.66</v>
      </c>
      <c r="L12136" s="15">
        <v>3.674458</v>
      </c>
    </row>
    <row r="12137" spans="1:12" x14ac:dyDescent="0.3">
      <c r="A12137" s="3" t="s">
        <v>10</v>
      </c>
      <c r="B12137" s="3" t="s">
        <v>11</v>
      </c>
      <c r="C12137" s="3" t="s">
        <v>12</v>
      </c>
      <c r="D12137" s="3" t="s">
        <v>13</v>
      </c>
      <c r="E12137">
        <v>60.664999999999999</v>
      </c>
      <c r="F12137">
        <v>40.420381999999996</v>
      </c>
      <c r="H12137" s="11">
        <v>60.664999999999999</v>
      </c>
      <c r="I12137" s="11">
        <v>-92.812655000000007</v>
      </c>
      <c r="K12137" s="15">
        <v>60.664999999999999</v>
      </c>
      <c r="L12137" s="15">
        <v>3.8210839999999999</v>
      </c>
    </row>
    <row r="12138" spans="1:12" x14ac:dyDescent="0.3">
      <c r="A12138" s="3" t="s">
        <v>10</v>
      </c>
      <c r="B12138" s="3" t="s">
        <v>11</v>
      </c>
      <c r="C12138" s="3" t="s">
        <v>12</v>
      </c>
      <c r="D12138" s="3" t="s">
        <v>13</v>
      </c>
      <c r="E12138">
        <v>60.67</v>
      </c>
      <c r="F12138">
        <v>40.415294000000003</v>
      </c>
      <c r="H12138" s="11">
        <v>60.67</v>
      </c>
      <c r="I12138" s="11">
        <v>-93.004784999999998</v>
      </c>
      <c r="K12138" s="15">
        <v>60.67</v>
      </c>
      <c r="L12138" s="15">
        <v>3.9652440000000002</v>
      </c>
    </row>
    <row r="12139" spans="1:12" x14ac:dyDescent="0.3">
      <c r="A12139" s="3" t="s">
        <v>10</v>
      </c>
      <c r="B12139" s="3" t="s">
        <v>11</v>
      </c>
      <c r="C12139" s="3" t="s">
        <v>12</v>
      </c>
      <c r="D12139" s="3" t="s">
        <v>13</v>
      </c>
      <c r="E12139">
        <v>60.674999999999997</v>
      </c>
      <c r="F12139">
        <v>40.408383000000001</v>
      </c>
      <c r="H12139" s="11">
        <v>60.674999999999997</v>
      </c>
      <c r="I12139" s="11">
        <v>-93.199275</v>
      </c>
      <c r="K12139" s="15">
        <v>60.674999999999997</v>
      </c>
      <c r="L12139" s="15">
        <v>4.1068959999999999</v>
      </c>
    </row>
    <row r="12140" spans="1:12" x14ac:dyDescent="0.3">
      <c r="A12140" s="3" t="s">
        <v>10</v>
      </c>
      <c r="B12140" s="3" t="s">
        <v>11</v>
      </c>
      <c r="C12140" s="3" t="s">
        <v>12</v>
      </c>
      <c r="D12140" s="3" t="s">
        <v>13</v>
      </c>
      <c r="E12140">
        <v>60.68</v>
      </c>
      <c r="F12140">
        <v>40.399788000000001</v>
      </c>
      <c r="H12140" s="11">
        <v>60.68</v>
      </c>
      <c r="I12140" s="11">
        <v>-93.396197999999998</v>
      </c>
      <c r="K12140" s="15">
        <v>60.68</v>
      </c>
      <c r="L12140" s="15">
        <v>4.2460050000000003</v>
      </c>
    </row>
    <row r="12141" spans="1:12" x14ac:dyDescent="0.3">
      <c r="A12141" s="3" t="s">
        <v>10</v>
      </c>
      <c r="B12141" s="3" t="s">
        <v>11</v>
      </c>
      <c r="C12141" s="3" t="s">
        <v>12</v>
      </c>
      <c r="D12141" s="3" t="s">
        <v>13</v>
      </c>
      <c r="E12141">
        <v>60.685000000000002</v>
      </c>
      <c r="F12141">
        <v>40.389654</v>
      </c>
      <c r="H12141" s="11">
        <v>60.685000000000002</v>
      </c>
      <c r="I12141" s="11">
        <v>-93.595626999999993</v>
      </c>
      <c r="K12141" s="15">
        <v>60.685000000000002</v>
      </c>
      <c r="L12141" s="15">
        <v>4.3825419999999999</v>
      </c>
    </row>
    <row r="12142" spans="1:12" x14ac:dyDescent="0.3">
      <c r="A12142" s="3" t="s">
        <v>10</v>
      </c>
      <c r="B12142" s="3" t="s">
        <v>11</v>
      </c>
      <c r="C12142" s="3" t="s">
        <v>12</v>
      </c>
      <c r="D12142" s="3" t="s">
        <v>13</v>
      </c>
      <c r="E12142">
        <v>60.69</v>
      </c>
      <c r="F12142">
        <v>40.378107</v>
      </c>
      <c r="H12142" s="11">
        <v>60.69</v>
      </c>
      <c r="I12142" s="11">
        <v>-93.797659999999993</v>
      </c>
      <c r="K12142" s="15">
        <v>60.69</v>
      </c>
      <c r="L12142" s="15">
        <v>4.5164720000000003</v>
      </c>
    </row>
    <row r="12143" spans="1:12" x14ac:dyDescent="0.3">
      <c r="A12143" s="3" t="s">
        <v>10</v>
      </c>
      <c r="B12143" s="3" t="s">
        <v>11</v>
      </c>
      <c r="C12143" s="3" t="s">
        <v>12</v>
      </c>
      <c r="D12143" s="3" t="s">
        <v>13</v>
      </c>
      <c r="E12143">
        <v>60.695</v>
      </c>
      <c r="F12143">
        <v>40.365234999999998</v>
      </c>
      <c r="H12143" s="11">
        <v>60.695</v>
      </c>
      <c r="I12143" s="11">
        <v>-94.002460999999997</v>
      </c>
      <c r="K12143" s="15">
        <v>60.695</v>
      </c>
      <c r="L12143" s="15">
        <v>4.6477510000000004</v>
      </c>
    </row>
    <row r="12144" spans="1:12" x14ac:dyDescent="0.3">
      <c r="A12144" s="3" t="s">
        <v>10</v>
      </c>
      <c r="B12144" s="3" t="s">
        <v>11</v>
      </c>
      <c r="C12144" s="3" t="s">
        <v>12</v>
      </c>
      <c r="D12144" s="3" t="s">
        <v>13</v>
      </c>
      <c r="E12144">
        <v>60.7</v>
      </c>
      <c r="F12144">
        <v>40.351072000000002</v>
      </c>
      <c r="H12144" s="11">
        <v>60.7</v>
      </c>
      <c r="I12144" s="11">
        <v>-94.210273000000001</v>
      </c>
      <c r="K12144" s="15">
        <v>60.7</v>
      </c>
      <c r="L12144" s="15">
        <v>4.7763210000000003</v>
      </c>
    </row>
    <row r="12145" spans="1:12" x14ac:dyDescent="0.3">
      <c r="A12145" s="3" t="s">
        <v>10</v>
      </c>
      <c r="B12145" s="3" t="s">
        <v>11</v>
      </c>
      <c r="C12145" s="3" t="s">
        <v>12</v>
      </c>
      <c r="D12145" s="3" t="s">
        <v>13</v>
      </c>
      <c r="E12145">
        <v>60.704999999999998</v>
      </c>
      <c r="F12145">
        <v>40.335603999999996</v>
      </c>
      <c r="H12145" s="11">
        <v>60.704999999999998</v>
      </c>
      <c r="I12145" s="11">
        <v>-94.421403999999995</v>
      </c>
      <c r="K12145" s="15">
        <v>60.704999999999998</v>
      </c>
      <c r="L12145" s="15">
        <v>4.9021210000000002</v>
      </c>
    </row>
    <row r="12146" spans="1:12" x14ac:dyDescent="0.3">
      <c r="A12146" s="3" t="s">
        <v>10</v>
      </c>
      <c r="B12146" s="3" t="s">
        <v>11</v>
      </c>
      <c r="C12146" s="3" t="s">
        <v>12</v>
      </c>
      <c r="D12146" s="3" t="s">
        <v>13</v>
      </c>
      <c r="E12146">
        <v>60.71</v>
      </c>
      <c r="F12146">
        <v>40.318798999999999</v>
      </c>
      <c r="H12146" s="11">
        <v>60.71</v>
      </c>
      <c r="I12146" s="11">
        <v>-94.636161000000001</v>
      </c>
      <c r="K12146" s="15">
        <v>60.71</v>
      </c>
      <c r="L12146" s="15">
        <v>5.0250969999999997</v>
      </c>
    </row>
    <row r="12147" spans="1:12" x14ac:dyDescent="0.3">
      <c r="A12147" s="3" t="s">
        <v>10</v>
      </c>
      <c r="B12147" s="3" t="s">
        <v>11</v>
      </c>
      <c r="C12147" s="3" t="s">
        <v>12</v>
      </c>
      <c r="D12147" s="3" t="s">
        <v>13</v>
      </c>
      <c r="E12147">
        <v>60.715000000000003</v>
      </c>
      <c r="F12147">
        <v>40.300626000000001</v>
      </c>
      <c r="H12147" s="11">
        <v>60.715000000000003</v>
      </c>
      <c r="I12147" s="11">
        <v>-94.854812999999993</v>
      </c>
      <c r="K12147" s="15">
        <v>60.715000000000003</v>
      </c>
      <c r="L12147" s="15">
        <v>5.1452020000000003</v>
      </c>
    </row>
    <row r="12148" spans="1:12" x14ac:dyDescent="0.3">
      <c r="A12148" s="3" t="s">
        <v>10</v>
      </c>
      <c r="B12148" s="3" t="s">
        <v>11</v>
      </c>
      <c r="C12148" s="3" t="s">
        <v>12</v>
      </c>
      <c r="D12148" s="3" t="s">
        <v>13</v>
      </c>
      <c r="E12148">
        <v>60.72</v>
      </c>
      <c r="F12148">
        <v>40.281041999999999</v>
      </c>
      <c r="H12148" s="11">
        <v>60.72</v>
      </c>
      <c r="I12148" s="11">
        <v>-95.077617000000004</v>
      </c>
      <c r="K12148" s="15">
        <v>60.72</v>
      </c>
      <c r="L12148" s="15">
        <v>5.2623850000000001</v>
      </c>
    </row>
    <row r="12149" spans="1:12" x14ac:dyDescent="0.3">
      <c r="A12149" s="3" t="s">
        <v>10</v>
      </c>
      <c r="B12149" s="3" t="s">
        <v>11</v>
      </c>
      <c r="C12149" s="3" t="s">
        <v>12</v>
      </c>
      <c r="D12149" s="3" t="s">
        <v>13</v>
      </c>
      <c r="E12149">
        <v>60.725000000000001</v>
      </c>
      <c r="F12149">
        <v>40.259939000000003</v>
      </c>
      <c r="H12149" s="11">
        <v>60.725000000000001</v>
      </c>
      <c r="I12149" s="11">
        <v>-95.304878000000002</v>
      </c>
      <c r="K12149" s="15">
        <v>60.725000000000001</v>
      </c>
      <c r="L12149" s="15">
        <v>5.3765869999999998</v>
      </c>
    </row>
    <row r="12150" spans="1:12" x14ac:dyDescent="0.3">
      <c r="A12150" s="3" t="s">
        <v>10</v>
      </c>
      <c r="B12150" s="3" t="s">
        <v>11</v>
      </c>
      <c r="C12150" s="3" t="s">
        <v>12</v>
      </c>
      <c r="D12150" s="3" t="s">
        <v>13</v>
      </c>
      <c r="E12150">
        <v>60.73</v>
      </c>
      <c r="F12150">
        <v>40.237113999999998</v>
      </c>
      <c r="H12150" s="11">
        <v>60.73</v>
      </c>
      <c r="I12150" s="11">
        <v>-95.537002999999999</v>
      </c>
      <c r="K12150" s="15">
        <v>60.73</v>
      </c>
      <c r="L12150" s="15">
        <v>5.4877359999999999</v>
      </c>
    </row>
    <row r="12151" spans="1:12" x14ac:dyDescent="0.3">
      <c r="A12151" s="3" t="s">
        <v>10</v>
      </c>
      <c r="B12151" s="3" t="s">
        <v>11</v>
      </c>
      <c r="C12151" s="3" t="s">
        <v>12</v>
      </c>
      <c r="D12151" s="3" t="s">
        <v>13</v>
      </c>
      <c r="E12151">
        <v>60.734999999999999</v>
      </c>
      <c r="F12151">
        <v>40.212282000000002</v>
      </c>
      <c r="H12151" s="11">
        <v>60.734999999999999</v>
      </c>
      <c r="I12151" s="11">
        <v>-95.774490999999998</v>
      </c>
      <c r="K12151" s="15">
        <v>60.734999999999999</v>
      </c>
      <c r="L12151" s="15">
        <v>5.5957460000000001</v>
      </c>
    </row>
    <row r="12152" spans="1:12" x14ac:dyDescent="0.3">
      <c r="A12152" s="3" t="s">
        <v>10</v>
      </c>
      <c r="B12152" s="3" t="s">
        <v>11</v>
      </c>
      <c r="C12152" s="3" t="s">
        <v>12</v>
      </c>
      <c r="D12152" s="3" t="s">
        <v>13</v>
      </c>
      <c r="E12152">
        <v>60.74</v>
      </c>
      <c r="F12152">
        <v>40.185119</v>
      </c>
      <c r="H12152" s="11">
        <v>60.74</v>
      </c>
      <c r="I12152" s="11">
        <v>-96.017842000000002</v>
      </c>
      <c r="K12152" s="15">
        <v>60.74</v>
      </c>
      <c r="L12152" s="15">
        <v>5.7005280000000003</v>
      </c>
    </row>
    <row r="12153" spans="1:12" x14ac:dyDescent="0.3">
      <c r="A12153" s="3" t="s">
        <v>10</v>
      </c>
      <c r="B12153" s="3" t="s">
        <v>11</v>
      </c>
      <c r="C12153" s="3" t="s">
        <v>12</v>
      </c>
      <c r="D12153" s="3" t="s">
        <v>13</v>
      </c>
      <c r="E12153">
        <v>60.744999999999997</v>
      </c>
      <c r="F12153">
        <v>40.155338999999998</v>
      </c>
      <c r="H12153" s="11">
        <v>60.744999999999997</v>
      </c>
      <c r="I12153" s="11">
        <v>-96.267419000000004</v>
      </c>
      <c r="K12153" s="15">
        <v>60.744999999999997</v>
      </c>
      <c r="L12153" s="15">
        <v>5.8020129999999996</v>
      </c>
    </row>
    <row r="12154" spans="1:12" x14ac:dyDescent="0.3">
      <c r="A12154" s="3" t="s">
        <v>10</v>
      </c>
      <c r="B12154" s="3" t="s">
        <v>11</v>
      </c>
      <c r="C12154" s="3" t="s">
        <v>12</v>
      </c>
      <c r="D12154" s="3" t="s">
        <v>13</v>
      </c>
      <c r="E12154">
        <v>60.75</v>
      </c>
      <c r="F12154">
        <v>40.122737999999998</v>
      </c>
      <c r="H12154" s="11">
        <v>60.75</v>
      </c>
      <c r="I12154" s="11">
        <v>-96.523383999999993</v>
      </c>
      <c r="K12154" s="15">
        <v>60.75</v>
      </c>
      <c r="L12154" s="15">
        <v>5.9001489999999999</v>
      </c>
    </row>
    <row r="12155" spans="1:12" x14ac:dyDescent="0.3">
      <c r="A12155" s="3" t="s">
        <v>10</v>
      </c>
      <c r="B12155" s="3" t="s">
        <v>11</v>
      </c>
      <c r="C12155" s="3" t="s">
        <v>12</v>
      </c>
      <c r="D12155" s="3" t="s">
        <v>13</v>
      </c>
      <c r="E12155">
        <v>60.755000000000003</v>
      </c>
      <c r="F12155">
        <v>40.087156</v>
      </c>
      <c r="H12155" s="11">
        <v>60.755000000000003</v>
      </c>
      <c r="I12155" s="11">
        <v>-96.785742999999997</v>
      </c>
      <c r="K12155" s="15">
        <v>60.755000000000003</v>
      </c>
      <c r="L12155" s="15">
        <v>5.9948889999999997</v>
      </c>
    </row>
    <row r="12156" spans="1:12" x14ac:dyDescent="0.3">
      <c r="A12156" s="3" t="s">
        <v>10</v>
      </c>
      <c r="B12156" s="3" t="s">
        <v>11</v>
      </c>
      <c r="C12156" s="3" t="s">
        <v>12</v>
      </c>
      <c r="D12156" s="3" t="s">
        <v>13</v>
      </c>
      <c r="E12156">
        <v>60.76</v>
      </c>
      <c r="F12156">
        <v>40.048439999999999</v>
      </c>
      <c r="H12156" s="11">
        <v>60.76</v>
      </c>
      <c r="I12156" s="11">
        <v>-97.054418999999996</v>
      </c>
      <c r="K12156" s="15">
        <v>60.76</v>
      </c>
      <c r="L12156" s="15">
        <v>6.0861999999999998</v>
      </c>
    </row>
    <row r="12157" spans="1:12" x14ac:dyDescent="0.3">
      <c r="A12157" s="3" t="s">
        <v>10</v>
      </c>
      <c r="B12157" s="3" t="s">
        <v>11</v>
      </c>
      <c r="C12157" s="3" t="s">
        <v>12</v>
      </c>
      <c r="D12157" s="3" t="s">
        <v>13</v>
      </c>
      <c r="E12157">
        <v>60.765000000000001</v>
      </c>
      <c r="F12157">
        <v>40.006435000000003</v>
      </c>
      <c r="H12157" s="11">
        <v>60.765000000000001</v>
      </c>
      <c r="I12157" s="11">
        <v>-97.329295999999999</v>
      </c>
      <c r="K12157" s="15">
        <v>60.765000000000001</v>
      </c>
      <c r="L12157" s="15">
        <v>6.1740459999999997</v>
      </c>
    </row>
    <row r="12158" spans="1:12" x14ac:dyDescent="0.3">
      <c r="A12158" s="3" t="s">
        <v>10</v>
      </c>
      <c r="B12158" s="3" t="s">
        <v>11</v>
      </c>
      <c r="C12158" s="3" t="s">
        <v>12</v>
      </c>
      <c r="D12158" s="3" t="s">
        <v>13</v>
      </c>
      <c r="E12158">
        <v>60.77</v>
      </c>
      <c r="F12158">
        <v>39.960987000000003</v>
      </c>
      <c r="H12158" s="11">
        <v>60.77</v>
      </c>
      <c r="I12158" s="11">
        <v>-97.610213000000002</v>
      </c>
      <c r="K12158" s="15">
        <v>60.77</v>
      </c>
      <c r="L12158" s="15">
        <v>6.2584030000000004</v>
      </c>
    </row>
    <row r="12159" spans="1:12" x14ac:dyDescent="0.3">
      <c r="A12159" s="3" t="s">
        <v>10</v>
      </c>
      <c r="B12159" s="3" t="s">
        <v>11</v>
      </c>
      <c r="C12159" s="3" t="s">
        <v>12</v>
      </c>
      <c r="D12159" s="3" t="s">
        <v>13</v>
      </c>
      <c r="E12159">
        <v>60.774999999999999</v>
      </c>
      <c r="F12159">
        <v>39.911971000000001</v>
      </c>
      <c r="H12159" s="11">
        <v>60.774999999999999</v>
      </c>
      <c r="I12159" s="11">
        <v>-97.896913999999995</v>
      </c>
      <c r="K12159" s="15">
        <v>60.774999999999999</v>
      </c>
      <c r="L12159" s="15">
        <v>6.3392540000000004</v>
      </c>
    </row>
    <row r="12160" spans="1:12" x14ac:dyDescent="0.3">
      <c r="A12160" s="3" t="s">
        <v>10</v>
      </c>
      <c r="B12160" s="3" t="s">
        <v>11</v>
      </c>
      <c r="C12160" s="3" t="s">
        <v>12</v>
      </c>
      <c r="D12160" s="3" t="s">
        <v>13</v>
      </c>
      <c r="E12160">
        <v>60.78</v>
      </c>
      <c r="F12160">
        <v>39.859313999999998</v>
      </c>
      <c r="H12160" s="11">
        <v>60.78</v>
      </c>
      <c r="I12160" s="11">
        <v>-98.189012000000005</v>
      </c>
      <c r="K12160" s="15">
        <v>60.78</v>
      </c>
      <c r="L12160" s="15">
        <v>6.416588</v>
      </c>
    </row>
    <row r="12161" spans="1:12" x14ac:dyDescent="0.3">
      <c r="A12161" s="3" t="s">
        <v>10</v>
      </c>
      <c r="B12161" s="3" t="s">
        <v>11</v>
      </c>
      <c r="C12161" s="3" t="s">
        <v>12</v>
      </c>
      <c r="D12161" s="3" t="s">
        <v>13</v>
      </c>
      <c r="E12161">
        <v>60.784999999999997</v>
      </c>
      <c r="F12161">
        <v>39.803001000000002</v>
      </c>
      <c r="H12161" s="11">
        <v>60.784999999999997</v>
      </c>
      <c r="I12161" s="11">
        <v>-98.485990000000001</v>
      </c>
      <c r="K12161" s="15">
        <v>60.784999999999997</v>
      </c>
      <c r="L12161" s="15">
        <v>6.4904099999999998</v>
      </c>
    </row>
    <row r="12162" spans="1:12" x14ac:dyDescent="0.3">
      <c r="A12162" s="3" t="s">
        <v>10</v>
      </c>
      <c r="B12162" s="3" t="s">
        <v>11</v>
      </c>
      <c r="C12162" s="3" t="s">
        <v>12</v>
      </c>
      <c r="D12162" s="3" t="s">
        <v>13</v>
      </c>
      <c r="E12162">
        <v>60.79</v>
      </c>
      <c r="F12162">
        <v>39.74306</v>
      </c>
      <c r="H12162" s="11">
        <v>60.79</v>
      </c>
      <c r="I12162" s="11">
        <v>-98.787232000000003</v>
      </c>
      <c r="K12162" s="15">
        <v>60.79</v>
      </c>
      <c r="L12162" s="15">
        <v>6.5607360000000003</v>
      </c>
    </row>
    <row r="12163" spans="1:12" x14ac:dyDescent="0.3">
      <c r="A12163" s="3" t="s">
        <v>10</v>
      </c>
      <c r="B12163" s="3" t="s">
        <v>11</v>
      </c>
      <c r="C12163" s="3" t="s">
        <v>12</v>
      </c>
      <c r="D12163" s="3" t="s">
        <v>13</v>
      </c>
      <c r="E12163">
        <v>60.795000000000002</v>
      </c>
      <c r="F12163">
        <v>39.679568000000003</v>
      </c>
      <c r="H12163" s="11">
        <v>60.795000000000002</v>
      </c>
      <c r="I12163" s="11">
        <v>-99.092039</v>
      </c>
      <c r="K12163" s="15">
        <v>60.795000000000002</v>
      </c>
      <c r="L12163" s="15">
        <v>6.6275969999999997</v>
      </c>
    </row>
    <row r="12164" spans="1:12" x14ac:dyDescent="0.3">
      <c r="A12164" s="3" t="s">
        <v>10</v>
      </c>
      <c r="B12164" s="3" t="s">
        <v>11</v>
      </c>
      <c r="C12164" s="3" t="s">
        <v>12</v>
      </c>
      <c r="D12164" s="3" t="s">
        <v>13</v>
      </c>
      <c r="E12164">
        <v>60.8</v>
      </c>
      <c r="F12164">
        <v>39.612636999999999</v>
      </c>
      <c r="H12164" s="11">
        <v>60.8</v>
      </c>
      <c r="I12164" s="11">
        <v>-99.399653000000001</v>
      </c>
      <c r="K12164" s="15">
        <v>60.8</v>
      </c>
      <c r="L12164" s="15">
        <v>6.6910280000000002</v>
      </c>
    </row>
    <row r="12165" spans="1:12" x14ac:dyDescent="0.3">
      <c r="A12165" s="3" t="s">
        <v>10</v>
      </c>
      <c r="B12165" s="3" t="s">
        <v>11</v>
      </c>
      <c r="C12165" s="3" t="s">
        <v>12</v>
      </c>
      <c r="D12165" s="3" t="s">
        <v>13</v>
      </c>
      <c r="E12165">
        <v>60.805</v>
      </c>
      <c r="F12165">
        <v>39.542391000000002</v>
      </c>
      <c r="H12165" s="11">
        <v>60.805</v>
      </c>
      <c r="I12165" s="11">
        <v>-99.709287000000003</v>
      </c>
      <c r="K12165" s="15">
        <v>60.805</v>
      </c>
      <c r="L12165" s="15">
        <v>6.7510659999999998</v>
      </c>
    </row>
    <row r="12166" spans="1:12" x14ac:dyDescent="0.3">
      <c r="A12166" s="3" t="s">
        <v>10</v>
      </c>
      <c r="B12166" s="3" t="s">
        <v>11</v>
      </c>
      <c r="C12166" s="3" t="s">
        <v>12</v>
      </c>
      <c r="D12166" s="3" t="s">
        <v>13</v>
      </c>
      <c r="E12166">
        <v>60.81</v>
      </c>
      <c r="F12166">
        <v>39.468983000000001</v>
      </c>
      <c r="H12166" s="11">
        <v>60.81</v>
      </c>
      <c r="I12166" s="11">
        <v>-100.02011299999999</v>
      </c>
      <c r="K12166" s="15">
        <v>60.81</v>
      </c>
      <c r="L12166" s="15">
        <v>6.8077540000000001</v>
      </c>
    </row>
    <row r="12167" spans="1:12" x14ac:dyDescent="0.3">
      <c r="A12167" s="3" t="s">
        <v>10</v>
      </c>
      <c r="B12167" s="3" t="s">
        <v>11</v>
      </c>
      <c r="C12167" s="3" t="s">
        <v>12</v>
      </c>
      <c r="D12167" s="3" t="s">
        <v>13</v>
      </c>
      <c r="E12167">
        <v>60.814999999999998</v>
      </c>
      <c r="F12167">
        <v>39.392623999999998</v>
      </c>
      <c r="H12167" s="11">
        <v>60.814999999999998</v>
      </c>
      <c r="I12167" s="11">
        <v>-100.33122899999999</v>
      </c>
      <c r="K12167" s="15">
        <v>60.814999999999998</v>
      </c>
      <c r="L12167" s="15">
        <v>6.8611469999999999</v>
      </c>
    </row>
    <row r="12168" spans="1:12" x14ac:dyDescent="0.3">
      <c r="A12168" s="3" t="s">
        <v>10</v>
      </c>
      <c r="B12168" s="3" t="s">
        <v>11</v>
      </c>
      <c r="C12168" s="3" t="s">
        <v>12</v>
      </c>
      <c r="D12168" s="3" t="s">
        <v>13</v>
      </c>
      <c r="E12168">
        <v>60.82</v>
      </c>
      <c r="F12168">
        <v>39.313609999999997</v>
      </c>
      <c r="H12168" s="11">
        <v>60.82</v>
      </c>
      <c r="I12168" s="11">
        <v>-100.641611</v>
      </c>
      <c r="K12168" s="15">
        <v>60.82</v>
      </c>
      <c r="L12168" s="15">
        <v>6.9113179999999996</v>
      </c>
    </row>
    <row r="12169" spans="1:12" x14ac:dyDescent="0.3">
      <c r="A12169" s="3" t="s">
        <v>10</v>
      </c>
      <c r="B12169" s="3" t="s">
        <v>11</v>
      </c>
      <c r="C12169" s="3" t="s">
        <v>12</v>
      </c>
      <c r="D12169" s="3" t="s">
        <v>13</v>
      </c>
      <c r="E12169">
        <v>60.825000000000003</v>
      </c>
      <c r="F12169">
        <v>39.232323999999998</v>
      </c>
      <c r="H12169" s="11">
        <v>60.825000000000003</v>
      </c>
      <c r="I12169" s="11">
        <v>-100.950095</v>
      </c>
      <c r="K12169" s="15">
        <v>60.825000000000003</v>
      </c>
      <c r="L12169" s="15">
        <v>6.9583649999999997</v>
      </c>
    </row>
    <row r="12170" spans="1:12" x14ac:dyDescent="0.3">
      <c r="A12170" s="3" t="s">
        <v>10</v>
      </c>
      <c r="B12170" s="3" t="s">
        <v>11</v>
      </c>
      <c r="C12170" s="3" t="s">
        <v>12</v>
      </c>
      <c r="D12170" s="3" t="s">
        <v>13</v>
      </c>
      <c r="E12170">
        <v>60.83</v>
      </c>
      <c r="F12170">
        <v>39.149231</v>
      </c>
      <c r="H12170" s="11">
        <v>60.83</v>
      </c>
      <c r="I12170" s="11">
        <v>-101.255387</v>
      </c>
      <c r="K12170" s="15">
        <v>60.83</v>
      </c>
      <c r="L12170" s="15">
        <v>7.0024050000000004</v>
      </c>
    </row>
    <row r="12171" spans="1:12" x14ac:dyDescent="0.3">
      <c r="A12171" s="3" t="s">
        <v>10</v>
      </c>
      <c r="B12171" s="3" t="s">
        <v>11</v>
      </c>
      <c r="C12171" s="3" t="s">
        <v>12</v>
      </c>
      <c r="D12171" s="3" t="s">
        <v>13</v>
      </c>
      <c r="E12171">
        <v>60.835000000000001</v>
      </c>
      <c r="F12171">
        <v>39.06485</v>
      </c>
      <c r="H12171" s="11">
        <v>60.835000000000001</v>
      </c>
      <c r="I12171" s="11">
        <v>-101.556129</v>
      </c>
      <c r="K12171" s="15">
        <v>60.835000000000001</v>
      </c>
      <c r="L12171" s="15">
        <v>7.0435660000000002</v>
      </c>
    </row>
    <row r="12172" spans="1:12" x14ac:dyDescent="0.3">
      <c r="A12172" s="3" t="s">
        <v>10</v>
      </c>
      <c r="B12172" s="3" t="s">
        <v>11</v>
      </c>
      <c r="C12172" s="3" t="s">
        <v>12</v>
      </c>
      <c r="D12172" s="3" t="s">
        <v>13</v>
      </c>
      <c r="E12172">
        <v>60.84</v>
      </c>
      <c r="F12172">
        <v>38.979697000000002</v>
      </c>
      <c r="H12172" s="11">
        <v>60.84</v>
      </c>
      <c r="I12172" s="11">
        <v>-101.850999</v>
      </c>
      <c r="K12172" s="15">
        <v>60.84</v>
      </c>
      <c r="L12172" s="15">
        <v>7.0819850000000004</v>
      </c>
    </row>
    <row r="12173" spans="1:12" x14ac:dyDescent="0.3">
      <c r="A12173" s="3" t="s">
        <v>10</v>
      </c>
      <c r="B12173" s="3" t="s">
        <v>11</v>
      </c>
      <c r="C12173" s="3" t="s">
        <v>12</v>
      </c>
      <c r="D12173" s="3" t="s">
        <v>13</v>
      </c>
      <c r="E12173">
        <v>60.844999999999999</v>
      </c>
      <c r="F12173">
        <v>38.894213999999998</v>
      </c>
      <c r="H12173" s="11">
        <v>60.844999999999999</v>
      </c>
      <c r="I12173" s="11">
        <v>-102.138822</v>
      </c>
      <c r="K12173" s="15">
        <v>60.844999999999999</v>
      </c>
      <c r="L12173" s="15">
        <v>7.1177859999999997</v>
      </c>
    </row>
    <row r="12174" spans="1:12" x14ac:dyDescent="0.3">
      <c r="A12174" s="3" t="s">
        <v>10</v>
      </c>
      <c r="B12174" s="3" t="s">
        <v>11</v>
      </c>
      <c r="C12174" s="3" t="s">
        <v>12</v>
      </c>
      <c r="D12174" s="3" t="s">
        <v>13</v>
      </c>
      <c r="E12174">
        <v>60.85</v>
      </c>
      <c r="F12174">
        <v>38.808712999999997</v>
      </c>
      <c r="H12174" s="11">
        <v>60.85</v>
      </c>
      <c r="I12174" s="11">
        <v>-102.41864700000001</v>
      </c>
      <c r="K12174" s="15">
        <v>60.85</v>
      </c>
      <c r="L12174" s="15">
        <v>7.1510699999999998</v>
      </c>
    </row>
    <row r="12175" spans="1:12" x14ac:dyDescent="0.3">
      <c r="A12175" s="3" t="s">
        <v>10</v>
      </c>
      <c r="B12175" s="3" t="s">
        <v>11</v>
      </c>
      <c r="C12175" s="3" t="s">
        <v>12</v>
      </c>
      <c r="D12175" s="3" t="s">
        <v>13</v>
      </c>
      <c r="E12175">
        <v>60.854999999999997</v>
      </c>
      <c r="F12175">
        <v>38.723356000000003</v>
      </c>
      <c r="H12175" s="11">
        <v>60.854999999999997</v>
      </c>
      <c r="I12175" s="11">
        <v>-102.68979899999999</v>
      </c>
      <c r="K12175" s="15">
        <v>60.854999999999997</v>
      </c>
      <c r="L12175" s="15">
        <v>7.1819139999999999</v>
      </c>
    </row>
    <row r="12176" spans="1:12" x14ac:dyDescent="0.3">
      <c r="A12176" s="3" t="s">
        <v>10</v>
      </c>
      <c r="B12176" s="3" t="s">
        <v>11</v>
      </c>
      <c r="C12176" s="3" t="s">
        <v>12</v>
      </c>
      <c r="D12176" s="3" t="s">
        <v>13</v>
      </c>
      <c r="E12176">
        <v>60.86</v>
      </c>
      <c r="F12176">
        <v>38.638173000000002</v>
      </c>
      <c r="H12176" s="11">
        <v>60.86</v>
      </c>
      <c r="I12176" s="11">
        <v>-102.951863</v>
      </c>
      <c r="K12176" s="15">
        <v>60.86</v>
      </c>
      <c r="L12176" s="15">
        <v>7.2103679999999999</v>
      </c>
    </row>
    <row r="12177" spans="1:12" x14ac:dyDescent="0.3">
      <c r="A12177" s="3" t="s">
        <v>10</v>
      </c>
      <c r="B12177" s="3" t="s">
        <v>11</v>
      </c>
      <c r="C12177" s="3" t="s">
        <v>12</v>
      </c>
      <c r="D12177" s="3" t="s">
        <v>13</v>
      </c>
      <c r="E12177">
        <v>60.865000000000002</v>
      </c>
      <c r="F12177">
        <v>38.553075999999997</v>
      </c>
      <c r="H12177" s="11">
        <v>60.865000000000002</v>
      </c>
      <c r="I12177" s="11">
        <v>-103.20465</v>
      </c>
      <c r="K12177" s="15">
        <v>60.865000000000002</v>
      </c>
      <c r="L12177" s="15">
        <v>7.2364579999999998</v>
      </c>
    </row>
    <row r="12178" spans="1:12" x14ac:dyDescent="0.3">
      <c r="A12178" s="3" t="s">
        <v>10</v>
      </c>
      <c r="B12178" s="3" t="s">
        <v>11</v>
      </c>
      <c r="C12178" s="3" t="s">
        <v>12</v>
      </c>
      <c r="D12178" s="3" t="s">
        <v>13</v>
      </c>
      <c r="E12178">
        <v>60.87</v>
      </c>
      <c r="F12178">
        <v>38.467879000000003</v>
      </c>
      <c r="H12178" s="11">
        <v>60.87</v>
      </c>
      <c r="I12178" s="11">
        <v>-103.44815699999999</v>
      </c>
      <c r="K12178" s="15">
        <v>60.87</v>
      </c>
      <c r="L12178" s="15">
        <v>7.2602019999999996</v>
      </c>
    </row>
    <row r="12179" spans="1:12" x14ac:dyDescent="0.3">
      <c r="A12179" s="3" t="s">
        <v>10</v>
      </c>
      <c r="B12179" s="3" t="s">
        <v>11</v>
      </c>
      <c r="C12179" s="3" t="s">
        <v>12</v>
      </c>
      <c r="D12179" s="3" t="s">
        <v>13</v>
      </c>
      <c r="E12179">
        <v>60.875</v>
      </c>
      <c r="F12179">
        <v>38.382314000000001</v>
      </c>
      <c r="H12179" s="11">
        <v>60.875</v>
      </c>
      <c r="I12179" s="11">
        <v>-103.68253</v>
      </c>
      <c r="K12179" s="15">
        <v>60.875</v>
      </c>
      <c r="L12179" s="15">
        <v>7.2816000000000001</v>
      </c>
    </row>
    <row r="12180" spans="1:12" x14ac:dyDescent="0.3">
      <c r="A12180" s="3" t="s">
        <v>10</v>
      </c>
      <c r="B12180" s="3" t="s">
        <v>11</v>
      </c>
      <c r="C12180" s="3" t="s">
        <v>12</v>
      </c>
      <c r="D12180" s="3" t="s">
        <v>13</v>
      </c>
      <c r="E12180">
        <v>60.88</v>
      </c>
      <c r="F12180">
        <v>38.296069000000003</v>
      </c>
      <c r="H12180" s="11">
        <v>60.88</v>
      </c>
      <c r="I12180" s="11">
        <v>-103.90800299999999</v>
      </c>
      <c r="K12180" s="15">
        <v>60.88</v>
      </c>
      <c r="L12180" s="15">
        <v>7.3006450000000003</v>
      </c>
    </row>
    <row r="12181" spans="1:12" x14ac:dyDescent="0.3">
      <c r="A12181" s="3" t="s">
        <v>10</v>
      </c>
      <c r="B12181" s="3" t="s">
        <v>11</v>
      </c>
      <c r="C12181" s="3" t="s">
        <v>12</v>
      </c>
      <c r="D12181" s="3" t="s">
        <v>13</v>
      </c>
      <c r="E12181">
        <v>60.884999999999998</v>
      </c>
      <c r="F12181">
        <v>38.208824</v>
      </c>
      <c r="H12181" s="11">
        <v>60.884999999999998</v>
      </c>
      <c r="I12181" s="11">
        <v>-104.12483899999999</v>
      </c>
      <c r="K12181" s="15">
        <v>60.884999999999998</v>
      </c>
      <c r="L12181" s="15">
        <v>7.3173370000000002</v>
      </c>
    </row>
    <row r="12182" spans="1:12" x14ac:dyDescent="0.3">
      <c r="A12182" s="3" t="s">
        <v>10</v>
      </c>
      <c r="B12182" s="3" t="s">
        <v>11</v>
      </c>
      <c r="C12182" s="3" t="s">
        <v>12</v>
      </c>
      <c r="D12182" s="3" t="s">
        <v>13</v>
      </c>
      <c r="E12182">
        <v>60.89</v>
      </c>
      <c r="F12182">
        <v>38.120292999999997</v>
      </c>
      <c r="H12182" s="11">
        <v>60.89</v>
      </c>
      <c r="I12182" s="11">
        <v>-104.333262</v>
      </c>
      <c r="K12182" s="15">
        <v>60.89</v>
      </c>
      <c r="L12182" s="15">
        <v>7.3316869999999996</v>
      </c>
    </row>
    <row r="12183" spans="1:12" x14ac:dyDescent="0.3">
      <c r="A12183" s="3" t="s">
        <v>10</v>
      </c>
      <c r="B12183" s="3" t="s">
        <v>11</v>
      </c>
      <c r="C12183" s="3" t="s">
        <v>12</v>
      </c>
      <c r="D12183" s="3" t="s">
        <v>13</v>
      </c>
      <c r="E12183">
        <v>60.895000000000003</v>
      </c>
      <c r="F12183">
        <v>38.030265</v>
      </c>
      <c r="H12183" s="11">
        <v>60.895000000000003</v>
      </c>
      <c r="I12183" s="11">
        <v>-104.53340900000001</v>
      </c>
      <c r="K12183" s="15">
        <v>60.895000000000003</v>
      </c>
      <c r="L12183" s="15">
        <v>7.3437150000000004</v>
      </c>
    </row>
    <row r="12184" spans="1:12" x14ac:dyDescent="0.3">
      <c r="A12184" s="3" t="s">
        <v>10</v>
      </c>
      <c r="B12184" s="3" t="s">
        <v>11</v>
      </c>
      <c r="C12184" s="3" t="s">
        <v>12</v>
      </c>
      <c r="D12184" s="3" t="s">
        <v>13</v>
      </c>
      <c r="E12184">
        <v>60.9</v>
      </c>
      <c r="F12184">
        <v>37.938619000000003</v>
      </c>
      <c r="H12184" s="11">
        <v>60.9</v>
      </c>
      <c r="I12184" s="11">
        <v>-104.72530500000001</v>
      </c>
      <c r="K12184" s="15">
        <v>60.9</v>
      </c>
      <c r="L12184" s="15">
        <v>7.3534620000000004</v>
      </c>
    </row>
    <row r="12185" spans="1:12" x14ac:dyDescent="0.3">
      <c r="A12185" s="3" t="s">
        <v>10</v>
      </c>
      <c r="B12185" s="3" t="s">
        <v>11</v>
      </c>
      <c r="C12185" s="3" t="s">
        <v>12</v>
      </c>
      <c r="D12185" s="3" t="s">
        <v>13</v>
      </c>
      <c r="E12185">
        <v>60.905000000000001</v>
      </c>
      <c r="F12185">
        <v>37.845298999999997</v>
      </c>
      <c r="H12185" s="11">
        <v>60.905000000000001</v>
      </c>
      <c r="I12185" s="11">
        <v>-104.908906</v>
      </c>
      <c r="K12185" s="15">
        <v>60.905000000000001</v>
      </c>
      <c r="L12185" s="15">
        <v>7.3609910000000003</v>
      </c>
    </row>
    <row r="12186" spans="1:12" x14ac:dyDescent="0.3">
      <c r="A12186" s="3" t="s">
        <v>10</v>
      </c>
      <c r="B12186" s="3" t="s">
        <v>11</v>
      </c>
      <c r="C12186" s="3" t="s">
        <v>12</v>
      </c>
      <c r="D12186" s="3" t="s">
        <v>13</v>
      </c>
      <c r="E12186">
        <v>60.91</v>
      </c>
      <c r="F12186">
        <v>37.750281999999999</v>
      </c>
      <c r="H12186" s="11">
        <v>60.91</v>
      </c>
      <c r="I12186" s="11">
        <v>-105.08416</v>
      </c>
      <c r="K12186" s="15">
        <v>60.91</v>
      </c>
      <c r="L12186" s="15">
        <v>7.3663679999999996</v>
      </c>
    </row>
    <row r="12187" spans="1:12" x14ac:dyDescent="0.3">
      <c r="A12187" s="3" t="s">
        <v>10</v>
      </c>
      <c r="B12187" s="3" t="s">
        <v>11</v>
      </c>
      <c r="C12187" s="3" t="s">
        <v>12</v>
      </c>
      <c r="D12187" s="3" t="s">
        <v>13</v>
      </c>
      <c r="E12187">
        <v>60.914999999999999</v>
      </c>
      <c r="F12187">
        <v>37.653557999999997</v>
      </c>
      <c r="H12187" s="11">
        <v>60.914999999999999</v>
      </c>
      <c r="I12187" s="11">
        <v>-105.251092</v>
      </c>
      <c r="K12187" s="15">
        <v>60.914999999999999</v>
      </c>
      <c r="L12187" s="15">
        <v>7.36965</v>
      </c>
    </row>
    <row r="12188" spans="1:12" x14ac:dyDescent="0.3">
      <c r="A12188" s="3" t="s">
        <v>10</v>
      </c>
      <c r="B12188" s="3" t="s">
        <v>11</v>
      </c>
      <c r="C12188" s="3" t="s">
        <v>12</v>
      </c>
      <c r="D12188" s="3" t="s">
        <v>13</v>
      </c>
      <c r="E12188">
        <v>60.92</v>
      </c>
      <c r="F12188">
        <v>37.555115000000001</v>
      </c>
      <c r="H12188" s="11">
        <v>60.92</v>
      </c>
      <c r="I12188" s="11">
        <v>-105.40981600000001</v>
      </c>
      <c r="K12188" s="15">
        <v>60.92</v>
      </c>
      <c r="L12188" s="15">
        <v>7.3708910000000003</v>
      </c>
    </row>
    <row r="12189" spans="1:12" x14ac:dyDescent="0.3">
      <c r="A12189" s="3" t="s">
        <v>10</v>
      </c>
      <c r="B12189" s="3" t="s">
        <v>11</v>
      </c>
      <c r="C12189" s="3" t="s">
        <v>12</v>
      </c>
      <c r="D12189" s="3" t="s">
        <v>13</v>
      </c>
      <c r="E12189">
        <v>60.924999999999997</v>
      </c>
      <c r="F12189">
        <v>37.454954999999998</v>
      </c>
      <c r="H12189" s="11">
        <v>60.924999999999997</v>
      </c>
      <c r="I12189" s="11">
        <v>-105.560496</v>
      </c>
      <c r="K12189" s="15">
        <v>60.924999999999997</v>
      </c>
      <c r="L12189" s="15">
        <v>7.370152</v>
      </c>
    </row>
    <row r="12190" spans="1:12" x14ac:dyDescent="0.3">
      <c r="A12190" s="3" t="s">
        <v>10</v>
      </c>
      <c r="B12190" s="3" t="s">
        <v>11</v>
      </c>
      <c r="C12190" s="3" t="s">
        <v>12</v>
      </c>
      <c r="D12190" s="3" t="s">
        <v>13</v>
      </c>
      <c r="E12190">
        <v>60.93</v>
      </c>
      <c r="F12190">
        <v>37.353135000000002</v>
      </c>
      <c r="H12190" s="11">
        <v>60.93</v>
      </c>
      <c r="I12190" s="11">
        <v>-105.703304</v>
      </c>
      <c r="K12190" s="15">
        <v>60.93</v>
      </c>
      <c r="L12190" s="15">
        <v>7.3675050000000004</v>
      </c>
    </row>
    <row r="12191" spans="1:12" x14ac:dyDescent="0.3">
      <c r="A12191" s="3" t="s">
        <v>10</v>
      </c>
      <c r="B12191" s="3" t="s">
        <v>11</v>
      </c>
      <c r="C12191" s="3" t="s">
        <v>12</v>
      </c>
      <c r="D12191" s="3" t="s">
        <v>13</v>
      </c>
      <c r="E12191">
        <v>60.935000000000002</v>
      </c>
      <c r="F12191">
        <v>37.249786999999998</v>
      </c>
      <c r="H12191" s="11">
        <v>60.935000000000002</v>
      </c>
      <c r="I12191" s="11">
        <v>-105.838397</v>
      </c>
      <c r="K12191" s="15">
        <v>60.935000000000002</v>
      </c>
      <c r="L12191" s="15">
        <v>7.3630209999999998</v>
      </c>
    </row>
    <row r="12192" spans="1:12" x14ac:dyDescent="0.3">
      <c r="A12192" s="3" t="s">
        <v>10</v>
      </c>
      <c r="B12192" s="3" t="s">
        <v>11</v>
      </c>
      <c r="C12192" s="3" t="s">
        <v>12</v>
      </c>
      <c r="D12192" s="3" t="s">
        <v>13</v>
      </c>
      <c r="E12192">
        <v>60.94</v>
      </c>
      <c r="F12192">
        <v>37.145111</v>
      </c>
      <c r="H12192" s="11">
        <v>60.94</v>
      </c>
      <c r="I12192" s="11">
        <v>-105.965943</v>
      </c>
      <c r="K12192" s="15">
        <v>60.94</v>
      </c>
      <c r="L12192" s="15">
        <v>7.3567809999999998</v>
      </c>
    </row>
    <row r="12193" spans="1:12" x14ac:dyDescent="0.3">
      <c r="A12193" s="3" t="s">
        <v>10</v>
      </c>
      <c r="B12193" s="3" t="s">
        <v>11</v>
      </c>
      <c r="C12193" s="3" t="s">
        <v>12</v>
      </c>
      <c r="D12193" s="3" t="s">
        <v>13</v>
      </c>
      <c r="E12193">
        <v>60.945</v>
      </c>
      <c r="F12193">
        <v>37.039349999999999</v>
      </c>
      <c r="H12193" s="11">
        <v>60.945</v>
      </c>
      <c r="I12193" s="11">
        <v>-106.086161</v>
      </c>
      <c r="K12193" s="15">
        <v>60.945</v>
      </c>
      <c r="L12193" s="15">
        <v>7.3488740000000004</v>
      </c>
    </row>
    <row r="12194" spans="1:12" x14ac:dyDescent="0.3">
      <c r="A12194" s="3" t="s">
        <v>10</v>
      </c>
      <c r="B12194" s="3" t="s">
        <v>11</v>
      </c>
      <c r="C12194" s="3" t="s">
        <v>12</v>
      </c>
      <c r="D12194" s="3" t="s">
        <v>13</v>
      </c>
      <c r="E12194">
        <v>60.95</v>
      </c>
      <c r="F12194">
        <v>36.932772</v>
      </c>
      <c r="H12194" s="11">
        <v>60.95</v>
      </c>
      <c r="I12194" s="11">
        <v>-106.199333</v>
      </c>
      <c r="K12194" s="15">
        <v>60.95</v>
      </c>
      <c r="L12194" s="15">
        <v>7.3393829999999998</v>
      </c>
    </row>
    <row r="12195" spans="1:12" x14ac:dyDescent="0.3">
      <c r="A12195" s="3" t="s">
        <v>10</v>
      </c>
      <c r="B12195" s="3" t="s">
        <v>11</v>
      </c>
      <c r="C12195" s="3" t="s">
        <v>12</v>
      </c>
      <c r="D12195" s="3" t="s">
        <v>13</v>
      </c>
      <c r="E12195">
        <v>60.954999999999998</v>
      </c>
      <c r="F12195">
        <v>36.825670000000002</v>
      </c>
      <c r="H12195" s="11">
        <v>60.954999999999998</v>
      </c>
      <c r="I12195" s="11">
        <v>-106.305801</v>
      </c>
      <c r="K12195" s="15">
        <v>60.954999999999998</v>
      </c>
      <c r="L12195" s="15">
        <v>7.3283870000000002</v>
      </c>
    </row>
    <row r="12196" spans="1:12" x14ac:dyDescent="0.3">
      <c r="A12196" s="3" t="s">
        <v>10</v>
      </c>
      <c r="B12196" s="3" t="s">
        <v>11</v>
      </c>
      <c r="C12196" s="3" t="s">
        <v>12</v>
      </c>
      <c r="D12196" s="3" t="s">
        <v>13</v>
      </c>
      <c r="E12196">
        <v>60.96</v>
      </c>
      <c r="F12196">
        <v>36.718359999999997</v>
      </c>
      <c r="H12196" s="11">
        <v>60.96</v>
      </c>
      <c r="I12196" s="11">
        <v>-106.405956</v>
      </c>
      <c r="K12196" s="15">
        <v>60.96</v>
      </c>
      <c r="L12196" s="15">
        <v>7.3159700000000001</v>
      </c>
    </row>
    <row r="12197" spans="1:12" x14ac:dyDescent="0.3">
      <c r="A12197" s="3" t="s">
        <v>10</v>
      </c>
      <c r="B12197" s="3" t="s">
        <v>11</v>
      </c>
      <c r="C12197" s="3" t="s">
        <v>12</v>
      </c>
      <c r="D12197" s="3" t="s">
        <v>13</v>
      </c>
      <c r="E12197">
        <v>60.965000000000003</v>
      </c>
      <c r="F12197">
        <v>36.611185999999996</v>
      </c>
      <c r="H12197" s="11">
        <v>60.965000000000003</v>
      </c>
      <c r="I12197" s="11">
        <v>-106.500208</v>
      </c>
      <c r="K12197" s="15">
        <v>60.965000000000003</v>
      </c>
      <c r="L12197" s="15">
        <v>7.302225</v>
      </c>
    </row>
    <row r="12198" spans="1:12" x14ac:dyDescent="0.3">
      <c r="A12198" s="3" t="s">
        <v>10</v>
      </c>
      <c r="B12198" s="3" t="s">
        <v>11</v>
      </c>
      <c r="C12198" s="3" t="s">
        <v>12</v>
      </c>
      <c r="D12198" s="3" t="s">
        <v>13</v>
      </c>
      <c r="E12198">
        <v>60.97</v>
      </c>
      <c r="F12198">
        <v>36.504542999999998</v>
      </c>
      <c r="H12198" s="11">
        <v>60.97</v>
      </c>
      <c r="I12198" s="11">
        <v>-106.588944</v>
      </c>
      <c r="K12198" s="15">
        <v>60.97</v>
      </c>
      <c r="L12198" s="15">
        <v>7.2872430000000001</v>
      </c>
    </row>
    <row r="12199" spans="1:12" x14ac:dyDescent="0.3">
      <c r="A12199" s="3" t="s">
        <v>10</v>
      </c>
      <c r="B12199" s="3" t="s">
        <v>11</v>
      </c>
      <c r="C12199" s="3" t="s">
        <v>12</v>
      </c>
      <c r="D12199" s="3" t="s">
        <v>13</v>
      </c>
      <c r="E12199">
        <v>60.975000000000001</v>
      </c>
      <c r="F12199">
        <v>36.398865999999998</v>
      </c>
      <c r="H12199" s="11">
        <v>60.975000000000001</v>
      </c>
      <c r="I12199" s="11">
        <v>-106.672517</v>
      </c>
      <c r="K12199" s="15">
        <v>60.975000000000001</v>
      </c>
      <c r="L12199" s="15">
        <v>7.2711240000000004</v>
      </c>
    </row>
    <row r="12200" spans="1:12" x14ac:dyDescent="0.3">
      <c r="A12200" s="3" t="s">
        <v>10</v>
      </c>
      <c r="B12200" s="3" t="s">
        <v>11</v>
      </c>
      <c r="C12200" s="3" t="s">
        <v>12</v>
      </c>
      <c r="D12200" s="3" t="s">
        <v>13</v>
      </c>
      <c r="E12200">
        <v>60.98</v>
      </c>
      <c r="F12200">
        <v>36.294615</v>
      </c>
      <c r="H12200" s="11">
        <v>60.98</v>
      </c>
      <c r="I12200" s="11">
        <v>-106.75125</v>
      </c>
      <c r="K12200" s="15">
        <v>60.98</v>
      </c>
      <c r="L12200" s="15">
        <v>7.2539709999999999</v>
      </c>
    </row>
    <row r="12201" spans="1:12" x14ac:dyDescent="0.3">
      <c r="A12201" s="3" t="s">
        <v>10</v>
      </c>
      <c r="B12201" s="3" t="s">
        <v>11</v>
      </c>
      <c r="C12201" s="3" t="s">
        <v>12</v>
      </c>
      <c r="D12201" s="3" t="s">
        <v>13</v>
      </c>
      <c r="E12201">
        <v>60.984999999999999</v>
      </c>
      <c r="F12201">
        <v>36.192248999999997</v>
      </c>
      <c r="H12201" s="11">
        <v>60.984999999999999</v>
      </c>
      <c r="I12201" s="11">
        <v>-106.82546600000001</v>
      </c>
      <c r="K12201" s="15">
        <v>60.984999999999999</v>
      </c>
      <c r="L12201" s="15">
        <v>7.2358820000000001</v>
      </c>
    </row>
    <row r="12202" spans="1:12" x14ac:dyDescent="0.3">
      <c r="A12202" s="3" t="s">
        <v>10</v>
      </c>
      <c r="B12202" s="3" t="s">
        <v>11</v>
      </c>
      <c r="C12202" s="3" t="s">
        <v>12</v>
      </c>
      <c r="D12202" s="3" t="s">
        <v>13</v>
      </c>
      <c r="E12202">
        <v>60.99</v>
      </c>
      <c r="F12202">
        <v>36.092191</v>
      </c>
      <c r="H12202" s="11">
        <v>60.99</v>
      </c>
      <c r="I12202" s="11">
        <v>-106.895515</v>
      </c>
      <c r="K12202" s="15">
        <v>60.99</v>
      </c>
      <c r="L12202" s="15">
        <v>7.2169489999999996</v>
      </c>
    </row>
    <row r="12203" spans="1:12" x14ac:dyDescent="0.3">
      <c r="A12203" s="3" t="s">
        <v>10</v>
      </c>
      <c r="B12203" s="3" t="s">
        <v>11</v>
      </c>
      <c r="C12203" s="3" t="s">
        <v>12</v>
      </c>
      <c r="D12203" s="3" t="s">
        <v>13</v>
      </c>
      <c r="E12203">
        <v>60.994999999999997</v>
      </c>
      <c r="F12203">
        <v>35.994805999999997</v>
      </c>
      <c r="H12203" s="11">
        <v>60.994999999999997</v>
      </c>
      <c r="I12203" s="11">
        <v>-106.961789</v>
      </c>
      <c r="K12203" s="15">
        <v>60.994999999999997</v>
      </c>
      <c r="L12203" s="15">
        <v>7.1972560000000003</v>
      </c>
    </row>
    <row r="12204" spans="1:12" x14ac:dyDescent="0.3">
      <c r="A12204" s="3" t="s">
        <v>10</v>
      </c>
      <c r="B12204" s="3" t="s">
        <v>11</v>
      </c>
      <c r="C12204" s="3" t="s">
        <v>12</v>
      </c>
      <c r="D12204" s="3" t="s">
        <v>13</v>
      </c>
      <c r="E12204">
        <v>61</v>
      </c>
      <c r="F12204">
        <v>35.900395000000003</v>
      </c>
      <c r="H12204" s="11">
        <v>61</v>
      </c>
      <c r="I12204" s="11">
        <v>-107.024727</v>
      </c>
      <c r="K12204" s="15">
        <v>61</v>
      </c>
      <c r="L12204" s="15">
        <v>7.1768739999999998</v>
      </c>
    </row>
    <row r="12205" spans="1:12" x14ac:dyDescent="0.3">
      <c r="A12205" s="3" t="s">
        <v>10</v>
      </c>
      <c r="B12205" s="3" t="s">
        <v>11</v>
      </c>
      <c r="C12205" s="3" t="s">
        <v>12</v>
      </c>
      <c r="D12205" s="3" t="s">
        <v>13</v>
      </c>
      <c r="E12205">
        <v>61.005000000000003</v>
      </c>
      <c r="F12205">
        <v>35.809190000000001</v>
      </c>
      <c r="H12205" s="11">
        <v>61.005000000000003</v>
      </c>
      <c r="I12205" s="11">
        <v>-107.084799</v>
      </c>
      <c r="K12205" s="15">
        <v>61.005000000000003</v>
      </c>
      <c r="L12205" s="15">
        <v>7.1558599999999997</v>
      </c>
    </row>
    <row r="12206" spans="1:12" x14ac:dyDescent="0.3">
      <c r="A12206" s="3" t="s">
        <v>10</v>
      </c>
      <c r="B12206" s="3" t="s">
        <v>11</v>
      </c>
      <c r="C12206" s="3" t="s">
        <v>12</v>
      </c>
      <c r="D12206" s="3" t="s">
        <v>13</v>
      </c>
      <c r="E12206">
        <v>61.01</v>
      </c>
      <c r="F12206">
        <v>35.721353000000001</v>
      </c>
      <c r="H12206" s="11">
        <v>61.01</v>
      </c>
      <c r="I12206" s="11">
        <v>-107.142489</v>
      </c>
      <c r="K12206" s="15">
        <v>61.01</v>
      </c>
      <c r="L12206" s="15">
        <v>7.1342650000000001</v>
      </c>
    </row>
    <row r="12207" spans="1:12" x14ac:dyDescent="0.3">
      <c r="A12207" s="3" t="s">
        <v>10</v>
      </c>
      <c r="B12207" s="3" t="s">
        <v>11</v>
      </c>
      <c r="C12207" s="3" t="s">
        <v>12</v>
      </c>
      <c r="D12207" s="3" t="s">
        <v>13</v>
      </c>
      <c r="E12207">
        <v>61.015000000000001</v>
      </c>
      <c r="F12207">
        <v>35.636997999999998</v>
      </c>
      <c r="H12207" s="11">
        <v>61.015000000000001</v>
      </c>
      <c r="I12207" s="11">
        <v>-107.19826999999999</v>
      </c>
      <c r="K12207" s="15">
        <v>61.015000000000001</v>
      </c>
      <c r="L12207" s="15">
        <v>7.1121379999999998</v>
      </c>
    </row>
    <row r="12208" spans="1:12" x14ac:dyDescent="0.3">
      <c r="A12208" s="3" t="s">
        <v>10</v>
      </c>
      <c r="B12208" s="3" t="s">
        <v>11</v>
      </c>
      <c r="C12208" s="3" t="s">
        <v>12</v>
      </c>
      <c r="D12208" s="3" t="s">
        <v>13</v>
      </c>
      <c r="E12208">
        <v>61.02</v>
      </c>
      <c r="F12208">
        <v>35.556207000000001</v>
      </c>
      <c r="H12208" s="11">
        <v>61.02</v>
      </c>
      <c r="I12208" s="11">
        <v>-107.252567</v>
      </c>
      <c r="K12208" s="15">
        <v>61.02</v>
      </c>
      <c r="L12208" s="15">
        <v>7.0895190000000001</v>
      </c>
    </row>
    <row r="12209" spans="1:12" x14ac:dyDescent="0.3">
      <c r="A12209" s="3" t="s">
        <v>10</v>
      </c>
      <c r="B12209" s="3" t="s">
        <v>11</v>
      </c>
      <c r="C12209" s="3" t="s">
        <v>12</v>
      </c>
      <c r="D12209" s="3" t="s">
        <v>13</v>
      </c>
      <c r="E12209">
        <v>61.024999999999999</v>
      </c>
      <c r="F12209">
        <v>35.479042</v>
      </c>
      <c r="H12209" s="11">
        <v>61.024999999999999</v>
      </c>
      <c r="I12209" s="11">
        <v>-107.305729</v>
      </c>
      <c r="K12209" s="15">
        <v>61.024999999999999</v>
      </c>
      <c r="L12209" s="15">
        <v>7.0664420000000003</v>
      </c>
    </row>
    <row r="12210" spans="1:12" x14ac:dyDescent="0.3">
      <c r="A12210" s="3" t="s">
        <v>10</v>
      </c>
      <c r="B12210" s="3" t="s">
        <v>11</v>
      </c>
      <c r="C12210" s="3" t="s">
        <v>12</v>
      </c>
      <c r="D12210" s="3" t="s">
        <v>13</v>
      </c>
      <c r="E12210">
        <v>61.03</v>
      </c>
      <c r="F12210">
        <v>35.405537000000002</v>
      </c>
      <c r="H12210" s="11">
        <v>61.03</v>
      </c>
      <c r="I12210" s="11">
        <v>-107.358053</v>
      </c>
      <c r="K12210" s="15">
        <v>61.03</v>
      </c>
      <c r="L12210" s="15">
        <v>7.042929</v>
      </c>
    </row>
    <row r="12211" spans="1:12" x14ac:dyDescent="0.3">
      <c r="A12211" s="3" t="s">
        <v>10</v>
      </c>
      <c r="B12211" s="3" t="s">
        <v>11</v>
      </c>
      <c r="C12211" s="3" t="s">
        <v>12</v>
      </c>
      <c r="D12211" s="3" t="s">
        <v>13</v>
      </c>
      <c r="E12211">
        <v>61.034999999999997</v>
      </c>
      <c r="F12211">
        <v>35.335670999999998</v>
      </c>
      <c r="H12211" s="11">
        <v>61.034999999999997</v>
      </c>
      <c r="I12211" s="11">
        <v>-107.409828</v>
      </c>
      <c r="K12211" s="15">
        <v>61.034999999999997</v>
      </c>
      <c r="L12211" s="15">
        <v>7.0189979999999998</v>
      </c>
    </row>
    <row r="12212" spans="1:12" x14ac:dyDescent="0.3">
      <c r="A12212" s="3" t="s">
        <v>10</v>
      </c>
      <c r="B12212" s="3" t="s">
        <v>11</v>
      </c>
      <c r="C12212" s="3" t="s">
        <v>12</v>
      </c>
      <c r="D12212" s="3" t="s">
        <v>13</v>
      </c>
      <c r="E12212">
        <v>61.04</v>
      </c>
      <c r="F12212">
        <v>35.269345999999999</v>
      </c>
      <c r="H12212" s="11">
        <v>61.04</v>
      </c>
      <c r="I12212" s="11">
        <v>-107.461388</v>
      </c>
      <c r="K12212" s="15">
        <v>61.04</v>
      </c>
      <c r="L12212" s="15">
        <v>6.9946549999999998</v>
      </c>
    </row>
    <row r="12213" spans="1:12" x14ac:dyDescent="0.3">
      <c r="A12213" s="3" t="s">
        <v>10</v>
      </c>
      <c r="B12213" s="3" t="s">
        <v>11</v>
      </c>
      <c r="C12213" s="3" t="s">
        <v>12</v>
      </c>
      <c r="D12213" s="3" t="s">
        <v>13</v>
      </c>
      <c r="E12213">
        <v>61.045000000000002</v>
      </c>
      <c r="F12213">
        <v>35.206369000000002</v>
      </c>
      <c r="H12213" s="11">
        <v>61.045000000000002</v>
      </c>
      <c r="I12213" s="11">
        <v>-107.513155</v>
      </c>
      <c r="K12213" s="15">
        <v>61.045000000000002</v>
      </c>
      <c r="L12213" s="15">
        <v>6.9698849999999997</v>
      </c>
    </row>
    <row r="12214" spans="1:12" x14ac:dyDescent="0.3">
      <c r="A12214" s="3" t="s">
        <v>10</v>
      </c>
      <c r="B12214" s="3" t="s">
        <v>11</v>
      </c>
      <c r="C12214" s="3" t="s">
        <v>12</v>
      </c>
      <c r="D12214" s="3" t="s">
        <v>13</v>
      </c>
      <c r="E12214">
        <v>61.05</v>
      </c>
      <c r="F12214">
        <v>35.146436999999999</v>
      </c>
      <c r="H12214" s="11">
        <v>61.05</v>
      </c>
      <c r="I12214" s="11">
        <v>-107.56568</v>
      </c>
      <c r="K12214" s="15">
        <v>61.05</v>
      </c>
      <c r="L12214" s="15">
        <v>6.9446450000000004</v>
      </c>
    </row>
    <row r="12215" spans="1:12" x14ac:dyDescent="0.3">
      <c r="A12215" s="3" t="s">
        <v>10</v>
      </c>
      <c r="B12215" s="3" t="s">
        <v>11</v>
      </c>
      <c r="C12215" s="3" t="s">
        <v>12</v>
      </c>
      <c r="D12215" s="3" t="s">
        <v>13</v>
      </c>
      <c r="E12215">
        <v>61.055</v>
      </c>
      <c r="F12215">
        <v>35.089157</v>
      </c>
      <c r="H12215" s="11">
        <v>61.055</v>
      </c>
      <c r="I12215" s="11">
        <v>-107.61961100000001</v>
      </c>
      <c r="K12215" s="15">
        <v>61.055</v>
      </c>
      <c r="L12215" s="15">
        <v>6.9188720000000004</v>
      </c>
    </row>
    <row r="12216" spans="1:12" x14ac:dyDescent="0.3">
      <c r="A12216" s="3" t="s">
        <v>10</v>
      </c>
      <c r="B12216" s="3" t="s">
        <v>11</v>
      </c>
      <c r="C12216" s="3" t="s">
        <v>12</v>
      </c>
      <c r="D12216" s="3" t="s">
        <v>13</v>
      </c>
      <c r="E12216">
        <v>61.06</v>
      </c>
      <c r="F12216">
        <v>35.034092000000001</v>
      </c>
      <c r="H12216" s="11">
        <v>61.06</v>
      </c>
      <c r="I12216" s="11">
        <v>-107.675635</v>
      </c>
      <c r="K12216" s="15">
        <v>61.06</v>
      </c>
      <c r="L12216" s="15">
        <v>6.8924909999999997</v>
      </c>
    </row>
    <row r="12217" spans="1:12" x14ac:dyDescent="0.3">
      <c r="A12217" s="3" t="s">
        <v>10</v>
      </c>
      <c r="B12217" s="3" t="s">
        <v>11</v>
      </c>
      <c r="C12217" s="3" t="s">
        <v>12</v>
      </c>
      <c r="D12217" s="3" t="s">
        <v>13</v>
      </c>
      <c r="E12217">
        <v>61.064999999999998</v>
      </c>
      <c r="F12217">
        <v>34.980815999999997</v>
      </c>
      <c r="H12217" s="11">
        <v>61.064999999999998</v>
      </c>
      <c r="I12217" s="11">
        <v>-107.734376</v>
      </c>
      <c r="K12217" s="15">
        <v>61.064999999999998</v>
      </c>
      <c r="L12217" s="15">
        <v>6.8654299999999999</v>
      </c>
    </row>
    <row r="12218" spans="1:12" x14ac:dyDescent="0.3">
      <c r="A12218" s="3" t="s">
        <v>10</v>
      </c>
      <c r="B12218" s="3" t="s">
        <v>11</v>
      </c>
      <c r="C12218" s="3" t="s">
        <v>12</v>
      </c>
      <c r="D12218" s="3" t="s">
        <v>13</v>
      </c>
      <c r="E12218">
        <v>61.07</v>
      </c>
      <c r="F12218">
        <v>34.928997000000003</v>
      </c>
      <c r="H12218" s="11">
        <v>61.07</v>
      </c>
      <c r="I12218" s="11">
        <v>-107.796291</v>
      </c>
      <c r="K12218" s="15">
        <v>61.07</v>
      </c>
      <c r="L12218" s="15">
        <v>6.8376380000000001</v>
      </c>
    </row>
    <row r="12219" spans="1:12" x14ac:dyDescent="0.3">
      <c r="A12219" s="3" t="s">
        <v>10</v>
      </c>
      <c r="B12219" s="3" t="s">
        <v>11</v>
      </c>
      <c r="C12219" s="3" t="s">
        <v>12</v>
      </c>
      <c r="D12219" s="3" t="s">
        <v>13</v>
      </c>
      <c r="E12219">
        <v>61.075000000000003</v>
      </c>
      <c r="F12219">
        <v>34.878436999999998</v>
      </c>
      <c r="H12219" s="11">
        <v>61.075000000000003</v>
      </c>
      <c r="I12219" s="11">
        <v>-107.86159600000001</v>
      </c>
      <c r="K12219" s="15">
        <v>61.075000000000003</v>
      </c>
      <c r="L12219" s="15">
        <v>6.8090840000000004</v>
      </c>
    </row>
    <row r="12220" spans="1:12" x14ac:dyDescent="0.3">
      <c r="A12220" s="3" t="s">
        <v>10</v>
      </c>
      <c r="B12220" s="3" t="s">
        <v>11</v>
      </c>
      <c r="C12220" s="3" t="s">
        <v>12</v>
      </c>
      <c r="D12220" s="3" t="s">
        <v>13</v>
      </c>
      <c r="E12220">
        <v>61.08</v>
      </c>
      <c r="F12220">
        <v>34.829067000000002</v>
      </c>
      <c r="H12220" s="11">
        <v>61.08</v>
      </c>
      <c r="I12220" s="11">
        <v>-107.930272</v>
      </c>
      <c r="K12220" s="15">
        <v>61.08</v>
      </c>
      <c r="L12220" s="15">
        <v>6.7797510000000001</v>
      </c>
    </row>
    <row r="12221" spans="1:12" x14ac:dyDescent="0.3">
      <c r="A12221" s="3" t="s">
        <v>10</v>
      </c>
      <c r="B12221" s="3" t="s">
        <v>11</v>
      </c>
      <c r="C12221" s="3" t="s">
        <v>12</v>
      </c>
      <c r="D12221" s="3" t="s">
        <v>13</v>
      </c>
      <c r="E12221">
        <v>61.085000000000001</v>
      </c>
      <c r="F12221">
        <v>34.780912000000001</v>
      </c>
      <c r="H12221" s="11">
        <v>61.085000000000001</v>
      </c>
      <c r="I12221" s="11">
        <v>-108.00214699999999</v>
      </c>
      <c r="K12221" s="15">
        <v>61.085000000000001</v>
      </c>
      <c r="L12221" s="15">
        <v>6.7496450000000001</v>
      </c>
    </row>
    <row r="12222" spans="1:12" x14ac:dyDescent="0.3">
      <c r="A12222" s="3" t="s">
        <v>10</v>
      </c>
      <c r="B12222" s="3" t="s">
        <v>11</v>
      </c>
      <c r="C12222" s="3" t="s">
        <v>12</v>
      </c>
      <c r="D12222" s="3" t="s">
        <v>13</v>
      </c>
      <c r="E12222">
        <v>61.09</v>
      </c>
      <c r="F12222">
        <v>34.734032999999997</v>
      </c>
      <c r="H12222" s="11">
        <v>61.09</v>
      </c>
      <c r="I12222" s="11">
        <v>-108.076984</v>
      </c>
      <c r="K12222" s="15">
        <v>61.09</v>
      </c>
      <c r="L12222" s="15">
        <v>6.7187770000000002</v>
      </c>
    </row>
    <row r="12223" spans="1:12" x14ac:dyDescent="0.3">
      <c r="A12223" s="3" t="s">
        <v>10</v>
      </c>
      <c r="B12223" s="3" t="s">
        <v>11</v>
      </c>
      <c r="C12223" s="3" t="s">
        <v>12</v>
      </c>
      <c r="D12223" s="3" t="s">
        <v>13</v>
      </c>
      <c r="E12223">
        <v>61.094999999999999</v>
      </c>
      <c r="F12223">
        <v>34.688484000000003</v>
      </c>
      <c r="H12223" s="11">
        <v>61.094999999999999</v>
      </c>
      <c r="I12223" s="11">
        <v>-108.15455900000001</v>
      </c>
      <c r="K12223" s="15">
        <v>61.094999999999999</v>
      </c>
      <c r="L12223" s="15">
        <v>6.6871580000000002</v>
      </c>
    </row>
    <row r="12224" spans="1:12" x14ac:dyDescent="0.3">
      <c r="A12224" s="3" t="s">
        <v>10</v>
      </c>
      <c r="B12224" s="3" t="s">
        <v>11</v>
      </c>
      <c r="C12224" s="3" t="s">
        <v>12</v>
      </c>
      <c r="D12224" s="3" t="s">
        <v>13</v>
      </c>
      <c r="E12224">
        <v>61.1</v>
      </c>
      <c r="F12224">
        <v>34.644311999999999</v>
      </c>
      <c r="H12224" s="11">
        <v>61.1</v>
      </c>
      <c r="I12224" s="11">
        <v>-108.23468099999999</v>
      </c>
      <c r="K12224" s="15">
        <v>61.1</v>
      </c>
      <c r="L12224" s="15">
        <v>6.654795</v>
      </c>
    </row>
    <row r="12225" spans="1:12" x14ac:dyDescent="0.3">
      <c r="A12225" s="3" t="s">
        <v>10</v>
      </c>
      <c r="B12225" s="3" t="s">
        <v>11</v>
      </c>
      <c r="C12225" s="3" t="s">
        <v>12</v>
      </c>
      <c r="D12225" s="3" t="s">
        <v>13</v>
      </c>
      <c r="E12225">
        <v>61.104999999999997</v>
      </c>
      <c r="F12225">
        <v>34.601579000000001</v>
      </c>
      <c r="H12225" s="11">
        <v>61.104999999999997</v>
      </c>
      <c r="I12225" s="11">
        <v>-108.317167</v>
      </c>
      <c r="K12225" s="15">
        <v>61.104999999999997</v>
      </c>
      <c r="L12225" s="15">
        <v>6.6216920000000004</v>
      </c>
    </row>
    <row r="12226" spans="1:12" x14ac:dyDescent="0.3">
      <c r="A12226" s="3" t="s">
        <v>10</v>
      </c>
      <c r="B12226" s="3" t="s">
        <v>11</v>
      </c>
      <c r="C12226" s="3" t="s">
        <v>12</v>
      </c>
      <c r="D12226" s="3" t="s">
        <v>13</v>
      </c>
      <c r="E12226">
        <v>61.11</v>
      </c>
      <c r="F12226">
        <v>34.560386000000001</v>
      </c>
      <c r="H12226" s="11">
        <v>61.11</v>
      </c>
      <c r="I12226" s="11">
        <v>-108.401796</v>
      </c>
      <c r="K12226" s="15">
        <v>61.11</v>
      </c>
      <c r="L12226" s="15">
        <v>6.58786</v>
      </c>
    </row>
    <row r="12227" spans="1:12" x14ac:dyDescent="0.3">
      <c r="A12227" s="3" t="s">
        <v>10</v>
      </c>
      <c r="B12227" s="3" t="s">
        <v>11</v>
      </c>
      <c r="C12227" s="3" t="s">
        <v>12</v>
      </c>
      <c r="D12227" s="3" t="s">
        <v>13</v>
      </c>
      <c r="E12227">
        <v>61.115000000000002</v>
      </c>
      <c r="F12227">
        <v>34.520867000000003</v>
      </c>
      <c r="H12227" s="11">
        <v>61.115000000000002</v>
      </c>
      <c r="I12227" s="11">
        <v>-108.48830700000001</v>
      </c>
      <c r="K12227" s="15">
        <v>61.115000000000002</v>
      </c>
      <c r="L12227" s="15">
        <v>6.5533109999999999</v>
      </c>
    </row>
    <row r="12228" spans="1:12" x14ac:dyDescent="0.3">
      <c r="A12228" s="3" t="s">
        <v>10</v>
      </c>
      <c r="B12228" s="3" t="s">
        <v>11</v>
      </c>
      <c r="C12228" s="3" t="s">
        <v>12</v>
      </c>
      <c r="D12228" s="3" t="s">
        <v>13</v>
      </c>
      <c r="E12228">
        <v>61.12</v>
      </c>
      <c r="F12228">
        <v>34.483170000000001</v>
      </c>
      <c r="H12228" s="11">
        <v>61.12</v>
      </c>
      <c r="I12228" s="11">
        <v>-108.57641099999999</v>
      </c>
      <c r="K12228" s="15">
        <v>61.12</v>
      </c>
      <c r="L12228" s="15">
        <v>6.5180610000000003</v>
      </c>
    </row>
    <row r="12229" spans="1:12" x14ac:dyDescent="0.3">
      <c r="A12229" s="3" t="s">
        <v>10</v>
      </c>
      <c r="B12229" s="3" t="s">
        <v>11</v>
      </c>
      <c r="C12229" s="3" t="s">
        <v>12</v>
      </c>
      <c r="D12229" s="3" t="s">
        <v>13</v>
      </c>
      <c r="E12229">
        <v>61.125</v>
      </c>
      <c r="F12229">
        <v>34.447467000000003</v>
      </c>
      <c r="H12229" s="11">
        <v>61.125</v>
      </c>
      <c r="I12229" s="11">
        <v>-108.66579400000001</v>
      </c>
      <c r="K12229" s="15">
        <v>61.125</v>
      </c>
      <c r="L12229" s="15">
        <v>6.4821369999999998</v>
      </c>
    </row>
    <row r="12230" spans="1:12" x14ac:dyDescent="0.3">
      <c r="A12230" s="3" t="s">
        <v>10</v>
      </c>
      <c r="B12230" s="3" t="s">
        <v>11</v>
      </c>
      <c r="C12230" s="3" t="s">
        <v>12</v>
      </c>
      <c r="D12230" s="3" t="s">
        <v>13</v>
      </c>
      <c r="E12230">
        <v>61.13</v>
      </c>
      <c r="F12230">
        <v>34.413967</v>
      </c>
      <c r="H12230" s="11">
        <v>61.13</v>
      </c>
      <c r="I12230" s="11">
        <v>-108.756089</v>
      </c>
      <c r="K12230" s="15">
        <v>61.13</v>
      </c>
      <c r="L12230" s="15">
        <v>6.4455850000000003</v>
      </c>
    </row>
    <row r="12231" spans="1:12" x14ac:dyDescent="0.3">
      <c r="A12231" s="3" t="s">
        <v>10</v>
      </c>
      <c r="B12231" s="3" t="s">
        <v>11</v>
      </c>
      <c r="C12231" s="3" t="s">
        <v>12</v>
      </c>
      <c r="D12231" s="3" t="s">
        <v>13</v>
      </c>
      <c r="E12231">
        <v>61.134999999999998</v>
      </c>
      <c r="F12231">
        <v>34.382914</v>
      </c>
      <c r="H12231" s="11">
        <v>61.134999999999998</v>
      </c>
      <c r="I12231" s="11">
        <v>-108.84686000000001</v>
      </c>
      <c r="K12231" s="15">
        <v>61.134999999999998</v>
      </c>
      <c r="L12231" s="15">
        <v>6.408461</v>
      </c>
    </row>
    <row r="12232" spans="1:12" x14ac:dyDescent="0.3">
      <c r="A12232" s="3" t="s">
        <v>10</v>
      </c>
      <c r="B12232" s="3" t="s">
        <v>11</v>
      </c>
      <c r="C12232" s="3" t="s">
        <v>12</v>
      </c>
      <c r="D12232" s="3" t="s">
        <v>13</v>
      </c>
      <c r="E12232">
        <v>61.14</v>
      </c>
      <c r="F12232">
        <v>34.354576999999999</v>
      </c>
      <c r="H12232" s="11">
        <v>61.14</v>
      </c>
      <c r="I12232" s="11">
        <v>-108.937622</v>
      </c>
      <c r="K12232" s="15">
        <v>61.14</v>
      </c>
      <c r="L12232" s="15">
        <v>6.3708270000000002</v>
      </c>
    </row>
    <row r="12233" spans="1:12" x14ac:dyDescent="0.3">
      <c r="A12233" s="3" t="s">
        <v>10</v>
      </c>
      <c r="B12233" s="3" t="s">
        <v>11</v>
      </c>
      <c r="C12233" s="3" t="s">
        <v>12</v>
      </c>
      <c r="D12233" s="3" t="s">
        <v>13</v>
      </c>
      <c r="E12233">
        <v>61.145000000000003</v>
      </c>
      <c r="F12233">
        <v>34.329205999999999</v>
      </c>
      <c r="H12233" s="11">
        <v>61.145000000000003</v>
      </c>
      <c r="I12233" s="11">
        <v>-109.02791000000001</v>
      </c>
      <c r="K12233" s="15">
        <v>61.145000000000003</v>
      </c>
      <c r="L12233" s="15">
        <v>6.3327559999999998</v>
      </c>
    </row>
    <row r="12234" spans="1:12" x14ac:dyDescent="0.3">
      <c r="A12234" s="3" t="s">
        <v>10</v>
      </c>
      <c r="B12234" s="3" t="s">
        <v>11</v>
      </c>
      <c r="C12234" s="3" t="s">
        <v>12</v>
      </c>
      <c r="D12234" s="3" t="s">
        <v>13</v>
      </c>
      <c r="E12234">
        <v>61.15</v>
      </c>
      <c r="F12234">
        <v>34.307000000000002</v>
      </c>
      <c r="H12234" s="11">
        <v>61.15</v>
      </c>
      <c r="I12234" s="11">
        <v>-109.11734</v>
      </c>
      <c r="K12234" s="15">
        <v>61.15</v>
      </c>
      <c r="L12234" s="15">
        <v>6.2943129999999998</v>
      </c>
    </row>
    <row r="12235" spans="1:12" x14ac:dyDescent="0.3">
      <c r="A12235" s="3" t="s">
        <v>10</v>
      </c>
      <c r="B12235" s="3" t="s">
        <v>11</v>
      </c>
      <c r="C12235" s="3" t="s">
        <v>12</v>
      </c>
      <c r="D12235" s="3" t="s">
        <v>13</v>
      </c>
      <c r="E12235">
        <v>61.155000000000001</v>
      </c>
      <c r="F12235">
        <v>34.288094000000001</v>
      </c>
      <c r="H12235" s="11">
        <v>61.155000000000001</v>
      </c>
      <c r="I12235" s="11">
        <v>-109.20562200000001</v>
      </c>
      <c r="K12235" s="15">
        <v>61.155000000000001</v>
      </c>
      <c r="L12235" s="15">
        <v>6.2555540000000001</v>
      </c>
    </row>
    <row r="12236" spans="1:12" x14ac:dyDescent="0.3">
      <c r="A12236" s="3" t="s">
        <v>10</v>
      </c>
      <c r="B12236" s="3" t="s">
        <v>11</v>
      </c>
      <c r="C12236" s="3" t="s">
        <v>12</v>
      </c>
      <c r="D12236" s="3" t="s">
        <v>13</v>
      </c>
      <c r="E12236">
        <v>61.16</v>
      </c>
      <c r="F12236">
        <v>34.272593999999998</v>
      </c>
      <c r="H12236" s="11">
        <v>61.16</v>
      </c>
      <c r="I12236" s="11">
        <v>-109.2925</v>
      </c>
      <c r="K12236" s="15">
        <v>61.16</v>
      </c>
      <c r="L12236" s="15">
        <v>6.216545</v>
      </c>
    </row>
    <row r="12237" spans="1:12" x14ac:dyDescent="0.3">
      <c r="A12237" s="3" t="s">
        <v>10</v>
      </c>
      <c r="B12237" s="3" t="s">
        <v>11</v>
      </c>
      <c r="C12237" s="3" t="s">
        <v>12</v>
      </c>
      <c r="D12237" s="3" t="s">
        <v>13</v>
      </c>
      <c r="E12237">
        <v>61.164999999999999</v>
      </c>
      <c r="F12237">
        <v>34.260615999999999</v>
      </c>
      <c r="H12237" s="11">
        <v>61.164999999999999</v>
      </c>
      <c r="I12237" s="11">
        <v>-109.377658</v>
      </c>
      <c r="K12237" s="15">
        <v>61.164999999999999</v>
      </c>
      <c r="L12237" s="15">
        <v>6.1773689999999997</v>
      </c>
    </row>
    <row r="12238" spans="1:12" x14ac:dyDescent="0.3">
      <c r="A12238" s="3" t="s">
        <v>10</v>
      </c>
      <c r="B12238" s="3" t="s">
        <v>11</v>
      </c>
      <c r="C12238" s="3" t="s">
        <v>12</v>
      </c>
      <c r="D12238" s="3" t="s">
        <v>13</v>
      </c>
      <c r="E12238">
        <v>61.17</v>
      </c>
      <c r="F12238">
        <v>34.252316</v>
      </c>
      <c r="H12238" s="11">
        <v>61.17</v>
      </c>
      <c r="I12238" s="11">
        <v>-109.460668</v>
      </c>
      <c r="K12238" s="15">
        <v>61.17</v>
      </c>
      <c r="L12238" s="15">
        <v>6.1381269999999999</v>
      </c>
    </row>
    <row r="12239" spans="1:12" x14ac:dyDescent="0.3">
      <c r="A12239" s="3" t="s">
        <v>10</v>
      </c>
      <c r="B12239" s="3" t="s">
        <v>11</v>
      </c>
      <c r="C12239" s="3" t="s">
        <v>12</v>
      </c>
      <c r="D12239" s="3" t="s">
        <v>13</v>
      </c>
      <c r="E12239">
        <v>61.174999999999997</v>
      </c>
      <c r="F12239">
        <v>34.247869999999999</v>
      </c>
      <c r="H12239" s="11">
        <v>61.174999999999997</v>
      </c>
      <c r="I12239" s="11">
        <v>-109.541028</v>
      </c>
      <c r="K12239" s="15">
        <v>61.174999999999997</v>
      </c>
      <c r="L12239" s="15">
        <v>6.098929</v>
      </c>
    </row>
    <row r="12240" spans="1:12" x14ac:dyDescent="0.3">
      <c r="A12240" s="3" t="s">
        <v>10</v>
      </c>
      <c r="B12240" s="3" t="s">
        <v>11</v>
      </c>
      <c r="C12240" s="3" t="s">
        <v>12</v>
      </c>
      <c r="D12240" s="3" t="s">
        <v>13</v>
      </c>
      <c r="E12240">
        <v>61.18</v>
      </c>
      <c r="F12240">
        <v>34.247405999999998</v>
      </c>
      <c r="H12240" s="11">
        <v>61.18</v>
      </c>
      <c r="I12240" s="11">
        <v>-109.618269</v>
      </c>
      <c r="K12240" s="15">
        <v>61.18</v>
      </c>
      <c r="L12240" s="15">
        <v>6.0598850000000004</v>
      </c>
    </row>
    <row r="12241" spans="1:12" x14ac:dyDescent="0.3">
      <c r="A12241" s="3" t="s">
        <v>10</v>
      </c>
      <c r="B12241" s="3" t="s">
        <v>11</v>
      </c>
      <c r="C12241" s="3" t="s">
        <v>12</v>
      </c>
      <c r="D12241" s="3" t="s">
        <v>13</v>
      </c>
      <c r="E12241">
        <v>61.185000000000002</v>
      </c>
      <c r="F12241">
        <v>34.250951000000001</v>
      </c>
      <c r="H12241" s="11">
        <v>61.185000000000002</v>
      </c>
      <c r="I12241" s="11">
        <v>-109.692063</v>
      </c>
      <c r="K12241" s="15">
        <v>61.185000000000002</v>
      </c>
      <c r="L12241" s="15">
        <v>6.0210910000000002</v>
      </c>
    </row>
    <row r="12242" spans="1:12" x14ac:dyDescent="0.3">
      <c r="A12242" s="3" t="s">
        <v>10</v>
      </c>
      <c r="B12242" s="3" t="s">
        <v>11</v>
      </c>
      <c r="C12242" s="3" t="s">
        <v>12</v>
      </c>
      <c r="D12242" s="3" t="s">
        <v>13</v>
      </c>
      <c r="E12242">
        <v>61.19</v>
      </c>
      <c r="F12242">
        <v>34.258412</v>
      </c>
      <c r="H12242" s="11">
        <v>61.19</v>
      </c>
      <c r="I12242" s="11">
        <v>-109.76225599999999</v>
      </c>
      <c r="K12242" s="15">
        <v>61.19</v>
      </c>
      <c r="L12242" s="15">
        <v>5.9826180000000004</v>
      </c>
    </row>
    <row r="12243" spans="1:12" x14ac:dyDescent="0.3">
      <c r="A12243" s="3" t="s">
        <v>10</v>
      </c>
      <c r="B12243" s="3" t="s">
        <v>11</v>
      </c>
      <c r="C12243" s="3" t="s">
        <v>12</v>
      </c>
      <c r="D12243" s="3" t="s">
        <v>13</v>
      </c>
      <c r="E12243">
        <v>61.195</v>
      </c>
      <c r="F12243">
        <v>34.269584000000002</v>
      </c>
      <c r="H12243" s="11">
        <v>61.195</v>
      </c>
      <c r="I12243" s="11">
        <v>-109.828858</v>
      </c>
      <c r="K12243" s="15">
        <v>61.195</v>
      </c>
      <c r="L12243" s="15">
        <v>5.944528</v>
      </c>
    </row>
    <row r="12244" spans="1:12" x14ac:dyDescent="0.3">
      <c r="A12244" s="3" t="s">
        <v>10</v>
      </c>
      <c r="B12244" s="3" t="s">
        <v>11</v>
      </c>
      <c r="C12244" s="3" t="s">
        <v>12</v>
      </c>
      <c r="D12244" s="3" t="s">
        <v>13</v>
      </c>
      <c r="E12244">
        <v>61.2</v>
      </c>
      <c r="F12244">
        <v>34.284185999999998</v>
      </c>
      <c r="H12244" s="11">
        <v>61.2</v>
      </c>
      <c r="I12244" s="11">
        <v>-109.891991</v>
      </c>
      <c r="K12244" s="15">
        <v>61.2</v>
      </c>
      <c r="L12244" s="15">
        <v>5.9068699999999996</v>
      </c>
    </row>
    <row r="12245" spans="1:12" x14ac:dyDescent="0.3">
      <c r="A12245" s="3" t="s">
        <v>10</v>
      </c>
      <c r="B12245" s="3" t="s">
        <v>11</v>
      </c>
      <c r="C12245" s="3" t="s">
        <v>12</v>
      </c>
      <c r="D12245" s="3" t="s">
        <v>13</v>
      </c>
      <c r="E12245">
        <v>61.204999999999998</v>
      </c>
      <c r="F12245">
        <v>34.301893</v>
      </c>
      <c r="H12245" s="11">
        <v>61.204999999999998</v>
      </c>
      <c r="I12245" s="11">
        <v>-109.951818</v>
      </c>
      <c r="K12245" s="15">
        <v>61.204999999999998</v>
      </c>
      <c r="L12245" s="15">
        <v>5.869688</v>
      </c>
    </row>
    <row r="12246" spans="1:12" x14ac:dyDescent="0.3">
      <c r="A12246" s="3" t="s">
        <v>10</v>
      </c>
      <c r="B12246" s="3" t="s">
        <v>11</v>
      </c>
      <c r="C12246" s="3" t="s">
        <v>12</v>
      </c>
      <c r="D12246" s="3" t="s">
        <v>13</v>
      </c>
      <c r="E12246">
        <v>61.21</v>
      </c>
      <c r="F12246">
        <v>34.322372000000001</v>
      </c>
      <c r="H12246" s="11">
        <v>61.21</v>
      </c>
      <c r="I12246" s="11">
        <v>-110.008494</v>
      </c>
      <c r="K12246" s="15">
        <v>61.21</v>
      </c>
      <c r="L12246" s="15">
        <v>5.8330310000000001</v>
      </c>
    </row>
    <row r="12247" spans="1:12" x14ac:dyDescent="0.3">
      <c r="A12247" s="3" t="s">
        <v>10</v>
      </c>
      <c r="B12247" s="3" t="s">
        <v>11</v>
      </c>
      <c r="C12247" s="3" t="s">
        <v>12</v>
      </c>
      <c r="D12247" s="3" t="s">
        <v>13</v>
      </c>
      <c r="E12247">
        <v>61.215000000000003</v>
      </c>
      <c r="F12247">
        <v>34.345301999999997</v>
      </c>
      <c r="H12247" s="11">
        <v>61.215000000000003</v>
      </c>
      <c r="I12247" s="11">
        <v>-110.062138</v>
      </c>
      <c r="K12247" s="15">
        <v>61.215000000000003</v>
      </c>
      <c r="L12247" s="15">
        <v>5.7969470000000003</v>
      </c>
    </row>
    <row r="12248" spans="1:12" x14ac:dyDescent="0.3">
      <c r="A12248" s="3" t="s">
        <v>10</v>
      </c>
      <c r="B12248" s="3" t="s">
        <v>11</v>
      </c>
      <c r="C12248" s="3" t="s">
        <v>12</v>
      </c>
      <c r="D12248" s="3" t="s">
        <v>13</v>
      </c>
      <c r="E12248">
        <v>61.22</v>
      </c>
      <c r="F12248">
        <v>34.370393999999997</v>
      </c>
      <c r="H12248" s="11">
        <v>61.22</v>
      </c>
      <c r="I12248" s="11">
        <v>-110.112808</v>
      </c>
      <c r="K12248" s="15">
        <v>61.22</v>
      </c>
      <c r="L12248" s="15">
        <v>5.7614890000000001</v>
      </c>
    </row>
    <row r="12249" spans="1:12" x14ac:dyDescent="0.3">
      <c r="A12249" s="3" t="s">
        <v>10</v>
      </c>
      <c r="B12249" s="3" t="s">
        <v>11</v>
      </c>
      <c r="C12249" s="3" t="s">
        <v>12</v>
      </c>
      <c r="D12249" s="3" t="s">
        <v>13</v>
      </c>
      <c r="E12249">
        <v>61.225000000000001</v>
      </c>
      <c r="F12249">
        <v>34.397392000000004</v>
      </c>
      <c r="H12249" s="11">
        <v>61.225000000000001</v>
      </c>
      <c r="I12249" s="11">
        <v>-110.160499</v>
      </c>
      <c r="K12249" s="15">
        <v>61.225000000000001</v>
      </c>
      <c r="L12249" s="15">
        <v>5.7267190000000001</v>
      </c>
    </row>
    <row r="12250" spans="1:12" x14ac:dyDescent="0.3">
      <c r="A12250" s="3" t="s">
        <v>10</v>
      </c>
      <c r="B12250" s="3" t="s">
        <v>11</v>
      </c>
      <c r="C12250" s="3" t="s">
        <v>12</v>
      </c>
      <c r="D12250" s="3" t="s">
        <v>13</v>
      </c>
      <c r="E12250">
        <v>61.23</v>
      </c>
      <c r="F12250">
        <v>34.426053000000003</v>
      </c>
      <c r="H12250" s="11">
        <v>61.23</v>
      </c>
      <c r="I12250" s="11">
        <v>-110.20518</v>
      </c>
      <c r="K12250" s="15">
        <v>61.23</v>
      </c>
      <c r="L12250" s="15">
        <v>5.6926899999999998</v>
      </c>
    </row>
    <row r="12251" spans="1:12" x14ac:dyDescent="0.3">
      <c r="A12251" s="3" t="s">
        <v>10</v>
      </c>
      <c r="B12251" s="3" t="s">
        <v>11</v>
      </c>
      <c r="C12251" s="3" t="s">
        <v>12</v>
      </c>
      <c r="D12251" s="3" t="s">
        <v>13</v>
      </c>
      <c r="E12251">
        <v>61.234999999999999</v>
      </c>
      <c r="F12251">
        <v>34.456127000000002</v>
      </c>
      <c r="H12251" s="11">
        <v>61.234999999999999</v>
      </c>
      <c r="I12251" s="11">
        <v>-110.246833</v>
      </c>
      <c r="K12251" s="15">
        <v>61.234999999999999</v>
      </c>
      <c r="L12251" s="15">
        <v>5.659446</v>
      </c>
    </row>
    <row r="12252" spans="1:12" x14ac:dyDescent="0.3">
      <c r="A12252" s="3" t="s">
        <v>10</v>
      </c>
      <c r="B12252" s="3" t="s">
        <v>11</v>
      </c>
      <c r="C12252" s="3" t="s">
        <v>12</v>
      </c>
      <c r="D12252" s="3" t="s">
        <v>13</v>
      </c>
      <c r="E12252">
        <v>61.24</v>
      </c>
      <c r="F12252">
        <v>34.487355999999998</v>
      </c>
      <c r="H12252" s="11">
        <v>61.24</v>
      </c>
      <c r="I12252" s="11">
        <v>-110.285479</v>
      </c>
      <c r="K12252" s="15">
        <v>61.24</v>
      </c>
      <c r="L12252" s="15">
        <v>5.6270309999999997</v>
      </c>
    </row>
    <row r="12253" spans="1:12" x14ac:dyDescent="0.3">
      <c r="A12253" s="3" t="s">
        <v>10</v>
      </c>
      <c r="B12253" s="3" t="s">
        <v>11</v>
      </c>
      <c r="C12253" s="3" t="s">
        <v>12</v>
      </c>
      <c r="D12253" s="3" t="s">
        <v>13</v>
      </c>
      <c r="E12253">
        <v>61.244999999999997</v>
      </c>
      <c r="F12253">
        <v>34.519494000000002</v>
      </c>
      <c r="H12253" s="11">
        <v>61.244999999999997</v>
      </c>
      <c r="I12253" s="11">
        <v>-110.32116000000001</v>
      </c>
      <c r="K12253" s="15">
        <v>61.244999999999997</v>
      </c>
      <c r="L12253" s="15">
        <v>5.5954790000000001</v>
      </c>
    </row>
    <row r="12254" spans="1:12" x14ac:dyDescent="0.3">
      <c r="A12254" s="3" t="s">
        <v>10</v>
      </c>
      <c r="B12254" s="3" t="s">
        <v>11</v>
      </c>
      <c r="C12254" s="3" t="s">
        <v>12</v>
      </c>
      <c r="D12254" s="3" t="s">
        <v>13</v>
      </c>
      <c r="E12254">
        <v>61.25</v>
      </c>
      <c r="F12254">
        <v>34.552349</v>
      </c>
      <c r="H12254" s="11">
        <v>61.25</v>
      </c>
      <c r="I12254" s="11">
        <v>-110.353864</v>
      </c>
      <c r="K12254" s="15">
        <v>61.25</v>
      </c>
      <c r="L12254" s="15">
        <v>5.5648200000000001</v>
      </c>
    </row>
    <row r="12255" spans="1:12" x14ac:dyDescent="0.3">
      <c r="A12255" s="3" t="s">
        <v>10</v>
      </c>
      <c r="B12255" s="3" t="s">
        <v>11</v>
      </c>
      <c r="C12255" s="3" t="s">
        <v>12</v>
      </c>
      <c r="D12255" s="3" t="s">
        <v>13</v>
      </c>
      <c r="E12255">
        <v>61.255000000000003</v>
      </c>
      <c r="F12255">
        <v>34.585830999999999</v>
      </c>
      <c r="H12255" s="11">
        <v>61.255000000000003</v>
      </c>
      <c r="I12255" s="11">
        <v>-110.383467</v>
      </c>
      <c r="K12255" s="15">
        <v>61.255000000000003</v>
      </c>
      <c r="L12255" s="15">
        <v>5.5351020000000002</v>
      </c>
    </row>
    <row r="12256" spans="1:12" x14ac:dyDescent="0.3">
      <c r="A12256" s="3" t="s">
        <v>10</v>
      </c>
      <c r="B12256" s="3" t="s">
        <v>11</v>
      </c>
      <c r="C12256" s="3" t="s">
        <v>12</v>
      </c>
      <c r="D12256" s="3" t="s">
        <v>13</v>
      </c>
      <c r="E12256">
        <v>61.26</v>
      </c>
      <c r="F12256">
        <v>34.619948999999998</v>
      </c>
      <c r="H12256" s="11">
        <v>61.26</v>
      </c>
      <c r="I12256" s="11">
        <v>-110.409736</v>
      </c>
      <c r="K12256" s="15">
        <v>61.26</v>
      </c>
      <c r="L12256" s="15">
        <v>5.5063849999999999</v>
      </c>
    </row>
    <row r="12257" spans="1:12" x14ac:dyDescent="0.3">
      <c r="A12257" s="3" t="s">
        <v>10</v>
      </c>
      <c r="B12257" s="3" t="s">
        <v>11</v>
      </c>
      <c r="C12257" s="3" t="s">
        <v>12</v>
      </c>
      <c r="D12257" s="3" t="s">
        <v>13</v>
      </c>
      <c r="E12257">
        <v>61.265000000000001</v>
      </c>
      <c r="F12257">
        <v>34.654758999999999</v>
      </c>
      <c r="H12257" s="11">
        <v>61.265000000000001</v>
      </c>
      <c r="I12257" s="11">
        <v>-110.432389</v>
      </c>
      <c r="K12257" s="15">
        <v>61.265000000000001</v>
      </c>
      <c r="L12257" s="15">
        <v>5.4787309999999998</v>
      </c>
    </row>
    <row r="12258" spans="1:12" x14ac:dyDescent="0.3">
      <c r="A12258" s="3" t="s">
        <v>10</v>
      </c>
      <c r="B12258" s="3" t="s">
        <v>11</v>
      </c>
      <c r="C12258" s="3" t="s">
        <v>12</v>
      </c>
      <c r="D12258" s="3" t="s">
        <v>13</v>
      </c>
      <c r="E12258">
        <v>61.27</v>
      </c>
      <c r="F12258">
        <v>34.690331</v>
      </c>
      <c r="H12258" s="11">
        <v>61.27</v>
      </c>
      <c r="I12258" s="11">
        <v>-110.45119</v>
      </c>
      <c r="K12258" s="15">
        <v>61.27</v>
      </c>
      <c r="L12258" s="15">
        <v>5.4521990000000002</v>
      </c>
    </row>
    <row r="12259" spans="1:12" x14ac:dyDescent="0.3">
      <c r="A12259" s="3" t="s">
        <v>10</v>
      </c>
      <c r="B12259" s="3" t="s">
        <v>11</v>
      </c>
      <c r="C12259" s="3" t="s">
        <v>12</v>
      </c>
      <c r="D12259" s="3" t="s">
        <v>13</v>
      </c>
      <c r="E12259">
        <v>61.274999999999999</v>
      </c>
      <c r="F12259">
        <v>34.726717999999998</v>
      </c>
      <c r="H12259" s="11">
        <v>61.274999999999999</v>
      </c>
      <c r="I12259" s="11">
        <v>-110.466013</v>
      </c>
      <c r="K12259" s="15">
        <v>61.274999999999999</v>
      </c>
      <c r="L12259" s="15">
        <v>5.426831</v>
      </c>
    </row>
    <row r="12260" spans="1:12" x14ac:dyDescent="0.3">
      <c r="A12260" s="3" t="s">
        <v>10</v>
      </c>
      <c r="B12260" s="3" t="s">
        <v>11</v>
      </c>
      <c r="C12260" s="3" t="s">
        <v>12</v>
      </c>
      <c r="D12260" s="3" t="s">
        <v>13</v>
      </c>
      <c r="E12260">
        <v>61.28</v>
      </c>
      <c r="F12260">
        <v>34.763962999999997</v>
      </c>
      <c r="H12260" s="11">
        <v>61.28</v>
      </c>
      <c r="I12260" s="11">
        <v>-110.476833</v>
      </c>
      <c r="K12260" s="15">
        <v>61.28</v>
      </c>
      <c r="L12260" s="15">
        <v>5.402647</v>
      </c>
    </row>
    <row r="12261" spans="1:12" x14ac:dyDescent="0.3">
      <c r="A12261" s="3" t="s">
        <v>10</v>
      </c>
      <c r="B12261" s="3" t="s">
        <v>11</v>
      </c>
      <c r="C12261" s="3" t="s">
        <v>12</v>
      </c>
      <c r="D12261" s="3" t="s">
        <v>13</v>
      </c>
      <c r="E12261">
        <v>61.284999999999997</v>
      </c>
      <c r="F12261">
        <v>34.802128000000003</v>
      </c>
      <c r="H12261" s="11">
        <v>61.284999999999997</v>
      </c>
      <c r="I12261" s="11">
        <v>-110.48366</v>
      </c>
      <c r="K12261" s="15">
        <v>61.284999999999997</v>
      </c>
      <c r="L12261" s="15">
        <v>5.3796670000000004</v>
      </c>
    </row>
    <row r="12262" spans="1:12" x14ac:dyDescent="0.3">
      <c r="A12262" s="3" t="s">
        <v>10</v>
      </c>
      <c r="B12262" s="3" t="s">
        <v>11</v>
      </c>
      <c r="C12262" s="3" t="s">
        <v>12</v>
      </c>
      <c r="D12262" s="3" t="s">
        <v>13</v>
      </c>
      <c r="E12262">
        <v>61.29</v>
      </c>
      <c r="F12262">
        <v>34.841329999999999</v>
      </c>
      <c r="H12262" s="11">
        <v>61.29</v>
      </c>
      <c r="I12262" s="11">
        <v>-110.486463</v>
      </c>
      <c r="K12262" s="15">
        <v>61.29</v>
      </c>
      <c r="L12262" s="15">
        <v>5.3579280000000002</v>
      </c>
    </row>
    <row r="12263" spans="1:12" x14ac:dyDescent="0.3">
      <c r="A12263" s="3" t="s">
        <v>10</v>
      </c>
      <c r="B12263" s="3" t="s">
        <v>11</v>
      </c>
      <c r="C12263" s="3" t="s">
        <v>12</v>
      </c>
      <c r="D12263" s="3" t="s">
        <v>13</v>
      </c>
      <c r="E12263">
        <v>61.295000000000002</v>
      </c>
      <c r="F12263">
        <v>34.881776000000002</v>
      </c>
      <c r="H12263" s="11">
        <v>61.295000000000002</v>
      </c>
      <c r="I12263" s="11">
        <v>-110.48512700000001</v>
      </c>
      <c r="K12263" s="15">
        <v>61.295000000000002</v>
      </c>
      <c r="L12263" s="15">
        <v>5.3374670000000002</v>
      </c>
    </row>
    <row r="12264" spans="1:12" x14ac:dyDescent="0.3">
      <c r="A12264" s="3" t="s">
        <v>10</v>
      </c>
      <c r="B12264" s="3" t="s">
        <v>11</v>
      </c>
      <c r="C12264" s="3" t="s">
        <v>12</v>
      </c>
      <c r="D12264" s="3" t="s">
        <v>13</v>
      </c>
      <c r="E12264">
        <v>61.3</v>
      </c>
      <c r="F12264">
        <v>34.923746000000001</v>
      </c>
      <c r="H12264" s="11">
        <v>61.3</v>
      </c>
      <c r="I12264" s="11">
        <v>-110.479465</v>
      </c>
      <c r="K12264" s="15">
        <v>61.3</v>
      </c>
      <c r="L12264" s="15">
        <v>5.3183230000000004</v>
      </c>
    </row>
    <row r="12265" spans="1:12" x14ac:dyDescent="0.3">
      <c r="A12265" s="3" t="s">
        <v>10</v>
      </c>
      <c r="B12265" s="3" t="s">
        <v>11</v>
      </c>
      <c r="C12265" s="3" t="s">
        <v>12</v>
      </c>
      <c r="D12265" s="3" t="s">
        <v>13</v>
      </c>
      <c r="E12265">
        <v>61.305</v>
      </c>
      <c r="F12265">
        <v>34.967557999999997</v>
      </c>
      <c r="H12265" s="11">
        <v>61.305</v>
      </c>
      <c r="I12265" s="11">
        <v>-110.46927599999999</v>
      </c>
      <c r="K12265" s="15">
        <v>61.305</v>
      </c>
      <c r="L12265" s="15">
        <v>5.3005449999999996</v>
      </c>
    </row>
    <row r="12266" spans="1:12" x14ac:dyDescent="0.3">
      <c r="A12266" s="3" t="s">
        <v>10</v>
      </c>
      <c r="B12266" s="3" t="s">
        <v>11</v>
      </c>
      <c r="C12266" s="3" t="s">
        <v>12</v>
      </c>
      <c r="D12266" s="3" t="s">
        <v>13</v>
      </c>
      <c r="E12266">
        <v>61.31</v>
      </c>
      <c r="F12266">
        <v>35.013505000000002</v>
      </c>
      <c r="H12266" s="11">
        <v>61.31</v>
      </c>
      <c r="I12266" s="11">
        <v>-110.454443</v>
      </c>
      <c r="K12266" s="15">
        <v>61.31</v>
      </c>
      <c r="L12266" s="15">
        <v>5.2841690000000003</v>
      </c>
    </row>
    <row r="12267" spans="1:12" x14ac:dyDescent="0.3">
      <c r="A12267" s="3" t="s">
        <v>10</v>
      </c>
      <c r="B12267" s="3" t="s">
        <v>11</v>
      </c>
      <c r="C12267" s="3" t="s">
        <v>12</v>
      </c>
      <c r="D12267" s="3" t="s">
        <v>13</v>
      </c>
      <c r="E12267">
        <v>61.314999999999998</v>
      </c>
      <c r="F12267">
        <v>35.061812000000003</v>
      </c>
      <c r="H12267" s="11">
        <v>61.314999999999998</v>
      </c>
      <c r="I12267" s="11">
        <v>-110.435</v>
      </c>
      <c r="K12267" s="15">
        <v>61.314999999999998</v>
      </c>
      <c r="L12267" s="15">
        <v>5.2692050000000004</v>
      </c>
    </row>
    <row r="12268" spans="1:12" x14ac:dyDescent="0.3">
      <c r="A12268" s="3" t="s">
        <v>10</v>
      </c>
      <c r="B12268" s="3" t="s">
        <v>11</v>
      </c>
      <c r="C12268" s="3" t="s">
        <v>12</v>
      </c>
      <c r="D12268" s="3" t="s">
        <v>13</v>
      </c>
      <c r="E12268">
        <v>61.32</v>
      </c>
      <c r="F12268">
        <v>35.112625000000001</v>
      </c>
      <c r="H12268" s="11">
        <v>61.32</v>
      </c>
      <c r="I12268" s="11">
        <v>-110.41114399999999</v>
      </c>
      <c r="K12268" s="15">
        <v>61.32</v>
      </c>
      <c r="L12268" s="15">
        <v>5.2556459999999996</v>
      </c>
    </row>
    <row r="12269" spans="1:12" x14ac:dyDescent="0.3">
      <c r="A12269" s="3" t="s">
        <v>10</v>
      </c>
      <c r="B12269" s="3" t="s">
        <v>11</v>
      </c>
      <c r="C12269" s="3" t="s">
        <v>12</v>
      </c>
      <c r="D12269" s="3" t="s">
        <v>13</v>
      </c>
      <c r="E12269">
        <v>61.325000000000003</v>
      </c>
      <c r="F12269">
        <v>35.166024999999998</v>
      </c>
      <c r="H12269" s="11">
        <v>61.325000000000003</v>
      </c>
      <c r="I12269" s="11">
        <v>-110.383199</v>
      </c>
      <c r="K12269" s="15">
        <v>61.325000000000003</v>
      </c>
      <c r="L12269" s="15">
        <v>5.2434729999999998</v>
      </c>
    </row>
    <row r="12270" spans="1:12" x14ac:dyDescent="0.3">
      <c r="A12270" s="3" t="s">
        <v>10</v>
      </c>
      <c r="B12270" s="3" t="s">
        <v>11</v>
      </c>
      <c r="C12270" s="3" t="s">
        <v>12</v>
      </c>
      <c r="D12270" s="3" t="s">
        <v>13</v>
      </c>
      <c r="E12270">
        <v>61.33</v>
      </c>
      <c r="F12270">
        <v>35.222053000000002</v>
      </c>
      <c r="H12270" s="11">
        <v>61.33</v>
      </c>
      <c r="I12270" s="11">
        <v>-110.351558</v>
      </c>
      <c r="K12270" s="15">
        <v>61.33</v>
      </c>
      <c r="L12270" s="15">
        <v>5.2326519999999999</v>
      </c>
    </row>
    <row r="12271" spans="1:12" x14ac:dyDescent="0.3">
      <c r="A12271" s="3" t="s">
        <v>10</v>
      </c>
      <c r="B12271" s="3" t="s">
        <v>11</v>
      </c>
      <c r="C12271" s="3" t="s">
        <v>12</v>
      </c>
      <c r="D12271" s="3" t="s">
        <v>13</v>
      </c>
      <c r="E12271">
        <v>61.335000000000001</v>
      </c>
      <c r="F12271">
        <v>35.280735</v>
      </c>
      <c r="H12271" s="11">
        <v>61.335000000000001</v>
      </c>
      <c r="I12271" s="11">
        <v>-110.31661</v>
      </c>
      <c r="K12271" s="15">
        <v>61.335000000000001</v>
      </c>
      <c r="L12271" s="15">
        <v>5.2231449999999997</v>
      </c>
    </row>
    <row r="12272" spans="1:12" x14ac:dyDescent="0.3">
      <c r="A12272" s="3" t="s">
        <v>10</v>
      </c>
      <c r="B12272" s="3" t="s">
        <v>11</v>
      </c>
      <c r="C12272" s="3" t="s">
        <v>12</v>
      </c>
      <c r="D12272" s="3" t="s">
        <v>13</v>
      </c>
      <c r="E12272">
        <v>61.34</v>
      </c>
      <c r="F12272">
        <v>35.342117999999999</v>
      </c>
      <c r="H12272" s="11">
        <v>61.34</v>
      </c>
      <c r="I12272" s="11">
        <v>-110.2787</v>
      </c>
      <c r="K12272" s="15">
        <v>61.34</v>
      </c>
      <c r="L12272" s="15">
        <v>5.2149200000000002</v>
      </c>
    </row>
    <row r="12273" spans="1:12" x14ac:dyDescent="0.3">
      <c r="A12273" s="3" t="s">
        <v>10</v>
      </c>
      <c r="B12273" s="3" t="s">
        <v>11</v>
      </c>
      <c r="C12273" s="3" t="s">
        <v>12</v>
      </c>
      <c r="D12273" s="3" t="s">
        <v>13</v>
      </c>
      <c r="E12273">
        <v>61.344999999999999</v>
      </c>
      <c r="F12273">
        <v>35.406295</v>
      </c>
      <c r="H12273" s="11">
        <v>61.344999999999999</v>
      </c>
      <c r="I12273" s="11">
        <v>-110.238091</v>
      </c>
      <c r="K12273" s="15">
        <v>61.344999999999999</v>
      </c>
      <c r="L12273" s="15">
        <v>5.2079490000000002</v>
      </c>
    </row>
    <row r="12274" spans="1:12" x14ac:dyDescent="0.3">
      <c r="A12274" s="3" t="s">
        <v>10</v>
      </c>
      <c r="B12274" s="3" t="s">
        <v>11</v>
      </c>
      <c r="C12274" s="3" t="s">
        <v>12</v>
      </c>
      <c r="D12274" s="3" t="s">
        <v>13</v>
      </c>
      <c r="E12274">
        <v>61.35</v>
      </c>
      <c r="F12274">
        <v>35.473393999999999</v>
      </c>
      <c r="H12274" s="11">
        <v>61.35</v>
      </c>
      <c r="I12274" s="11">
        <v>-110.194937</v>
      </c>
      <c r="K12274" s="15">
        <v>61.35</v>
      </c>
      <c r="L12274" s="15">
        <v>5.2022009999999996</v>
      </c>
    </row>
    <row r="12275" spans="1:12" x14ac:dyDescent="0.3">
      <c r="A12275" s="3" t="s">
        <v>10</v>
      </c>
      <c r="B12275" s="3" t="s">
        <v>11</v>
      </c>
      <c r="C12275" s="3" t="s">
        <v>12</v>
      </c>
      <c r="D12275" s="3" t="s">
        <v>13</v>
      </c>
      <c r="E12275">
        <v>61.354999999999997</v>
      </c>
      <c r="F12275">
        <v>35.543556000000002</v>
      </c>
      <c r="H12275" s="11">
        <v>61.354999999999997</v>
      </c>
      <c r="I12275" s="11">
        <v>-110.14931900000001</v>
      </c>
      <c r="K12275" s="15">
        <v>61.354999999999997</v>
      </c>
      <c r="L12275" s="15">
        <v>5.1976500000000003</v>
      </c>
    </row>
    <row r="12276" spans="1:12" x14ac:dyDescent="0.3">
      <c r="A12276" s="3" t="s">
        <v>10</v>
      </c>
      <c r="B12276" s="3" t="s">
        <v>11</v>
      </c>
      <c r="C12276" s="3" t="s">
        <v>12</v>
      </c>
      <c r="D12276" s="3" t="s">
        <v>13</v>
      </c>
      <c r="E12276">
        <v>61.36</v>
      </c>
      <c r="F12276">
        <v>35.616898999999997</v>
      </c>
      <c r="H12276" s="11">
        <v>61.36</v>
      </c>
      <c r="I12276" s="11">
        <v>-110.101339</v>
      </c>
      <c r="K12276" s="15">
        <v>61.36</v>
      </c>
      <c r="L12276" s="15">
        <v>5.1942550000000001</v>
      </c>
    </row>
    <row r="12277" spans="1:12" x14ac:dyDescent="0.3">
      <c r="A12277" s="3" t="s">
        <v>10</v>
      </c>
      <c r="B12277" s="3" t="s">
        <v>11</v>
      </c>
      <c r="C12277" s="3" t="s">
        <v>12</v>
      </c>
      <c r="D12277" s="3" t="s">
        <v>13</v>
      </c>
      <c r="E12277">
        <v>61.365000000000002</v>
      </c>
      <c r="F12277">
        <v>35.693460999999999</v>
      </c>
      <c r="H12277" s="11">
        <v>61.365000000000002</v>
      </c>
      <c r="I12277" s="11">
        <v>-110.05121</v>
      </c>
      <c r="K12277" s="15">
        <v>61.365000000000002</v>
      </c>
      <c r="L12277" s="15">
        <v>5.1919579999999996</v>
      </c>
    </row>
    <row r="12278" spans="1:12" x14ac:dyDescent="0.3">
      <c r="A12278" s="3" t="s">
        <v>10</v>
      </c>
      <c r="B12278" s="3" t="s">
        <v>11</v>
      </c>
      <c r="C12278" s="3" t="s">
        <v>12</v>
      </c>
      <c r="D12278" s="3" t="s">
        <v>13</v>
      </c>
      <c r="E12278">
        <v>61.37</v>
      </c>
      <c r="F12278">
        <v>35.773175999999999</v>
      </c>
      <c r="H12278" s="11">
        <v>61.37</v>
      </c>
      <c r="I12278" s="11">
        <v>-109.99927</v>
      </c>
      <c r="K12278" s="15">
        <v>61.37</v>
      </c>
      <c r="L12278" s="15">
        <v>5.1906840000000001</v>
      </c>
    </row>
    <row r="12279" spans="1:12" x14ac:dyDescent="0.3">
      <c r="A12279" s="3" t="s">
        <v>10</v>
      </c>
      <c r="B12279" s="3" t="s">
        <v>11</v>
      </c>
      <c r="C12279" s="3" t="s">
        <v>12</v>
      </c>
      <c r="D12279" s="3" t="s">
        <v>13</v>
      </c>
      <c r="E12279">
        <v>61.375</v>
      </c>
      <c r="F12279">
        <v>35.855924000000002</v>
      </c>
      <c r="H12279" s="11">
        <v>61.375</v>
      </c>
      <c r="I12279" s="11">
        <v>-109.94591699999999</v>
      </c>
      <c r="K12279" s="15">
        <v>61.375</v>
      </c>
      <c r="L12279" s="15">
        <v>5.1903430000000004</v>
      </c>
    </row>
    <row r="12280" spans="1:12" x14ac:dyDescent="0.3">
      <c r="A12280" s="3" t="s">
        <v>10</v>
      </c>
      <c r="B12280" s="3" t="s">
        <v>11</v>
      </c>
      <c r="C12280" s="3" t="s">
        <v>12</v>
      </c>
      <c r="D12280" s="3" t="s">
        <v>13</v>
      </c>
      <c r="E12280">
        <v>61.38</v>
      </c>
      <c r="F12280">
        <v>35.941598999999997</v>
      </c>
      <c r="H12280" s="11">
        <v>61.38</v>
      </c>
      <c r="I12280" s="11">
        <v>-109.89149500000001</v>
      </c>
      <c r="K12280" s="15">
        <v>61.38</v>
      </c>
      <c r="L12280" s="15">
        <v>5.190842</v>
      </c>
    </row>
    <row r="12281" spans="1:12" x14ac:dyDescent="0.3">
      <c r="A12281" s="3" t="s">
        <v>10</v>
      </c>
      <c r="B12281" s="3" t="s">
        <v>11</v>
      </c>
      <c r="C12281" s="3" t="s">
        <v>12</v>
      </c>
      <c r="D12281" s="3" t="s">
        <v>13</v>
      </c>
      <c r="E12281">
        <v>61.384999999999998</v>
      </c>
      <c r="F12281">
        <v>36.030158999999998</v>
      </c>
      <c r="H12281" s="11">
        <v>61.384999999999998</v>
      </c>
      <c r="I12281" s="11">
        <v>-109.836217</v>
      </c>
      <c r="K12281" s="15">
        <v>61.384999999999998</v>
      </c>
      <c r="L12281" s="15">
        <v>5.1920849999999996</v>
      </c>
    </row>
    <row r="12282" spans="1:12" x14ac:dyDescent="0.3">
      <c r="A12282" s="3" t="s">
        <v>10</v>
      </c>
      <c r="B12282" s="3" t="s">
        <v>11</v>
      </c>
      <c r="C12282" s="3" t="s">
        <v>12</v>
      </c>
      <c r="D12282" s="3" t="s">
        <v>13</v>
      </c>
      <c r="E12282">
        <v>61.39</v>
      </c>
      <c r="F12282">
        <v>36.121603999999998</v>
      </c>
      <c r="H12282" s="11">
        <v>61.39</v>
      </c>
      <c r="I12282" s="11">
        <v>-109.780176</v>
      </c>
      <c r="K12282" s="15">
        <v>61.39</v>
      </c>
      <c r="L12282" s="15">
        <v>5.1939830000000002</v>
      </c>
    </row>
    <row r="12283" spans="1:12" x14ac:dyDescent="0.3">
      <c r="A12283" s="3" t="s">
        <v>10</v>
      </c>
      <c r="B12283" s="3" t="s">
        <v>11</v>
      </c>
      <c r="C12283" s="3" t="s">
        <v>12</v>
      </c>
      <c r="D12283" s="3" t="s">
        <v>13</v>
      </c>
      <c r="E12283">
        <v>61.395000000000003</v>
      </c>
      <c r="F12283">
        <v>36.215938999999999</v>
      </c>
      <c r="H12283" s="11">
        <v>61.395000000000003</v>
      </c>
      <c r="I12283" s="11">
        <v>-109.72343499999999</v>
      </c>
      <c r="K12283" s="15">
        <v>61.395000000000003</v>
      </c>
      <c r="L12283" s="15">
        <v>5.196447</v>
      </c>
    </row>
    <row r="12284" spans="1:12" x14ac:dyDescent="0.3">
      <c r="A12284" s="3" t="s">
        <v>10</v>
      </c>
      <c r="B12284" s="3" t="s">
        <v>11</v>
      </c>
      <c r="C12284" s="3" t="s">
        <v>12</v>
      </c>
      <c r="D12284" s="3" t="s">
        <v>13</v>
      </c>
      <c r="E12284">
        <v>61.4</v>
      </c>
      <c r="F12284">
        <v>36.313147000000001</v>
      </c>
      <c r="H12284" s="11">
        <v>61.4</v>
      </c>
      <c r="I12284" s="11">
        <v>-109.66608600000001</v>
      </c>
      <c r="K12284" s="15">
        <v>61.4</v>
      </c>
      <c r="L12284" s="15">
        <v>5.199376</v>
      </c>
    </row>
    <row r="12285" spans="1:12" x14ac:dyDescent="0.3">
      <c r="A12285" s="3" t="s">
        <v>10</v>
      </c>
      <c r="B12285" s="3" t="s">
        <v>11</v>
      </c>
      <c r="C12285" s="3" t="s">
        <v>12</v>
      </c>
      <c r="D12285" s="3" t="s">
        <v>13</v>
      </c>
      <c r="E12285">
        <v>61.405000000000001</v>
      </c>
      <c r="F12285">
        <v>36.413196999999997</v>
      </c>
      <c r="H12285" s="11">
        <v>61.405000000000001</v>
      </c>
      <c r="I12285" s="11">
        <v>-109.608223</v>
      </c>
      <c r="K12285" s="15">
        <v>61.405000000000001</v>
      </c>
      <c r="L12285" s="15">
        <v>5.2026570000000003</v>
      </c>
    </row>
    <row r="12286" spans="1:12" x14ac:dyDescent="0.3">
      <c r="A12286" s="3" t="s">
        <v>10</v>
      </c>
      <c r="B12286" s="3" t="s">
        <v>11</v>
      </c>
      <c r="C12286" s="3" t="s">
        <v>12</v>
      </c>
      <c r="D12286" s="3" t="s">
        <v>13</v>
      </c>
      <c r="E12286">
        <v>61.41</v>
      </c>
      <c r="F12286">
        <v>36.516095999999997</v>
      </c>
      <c r="H12286" s="11">
        <v>61.41</v>
      </c>
      <c r="I12286" s="11">
        <v>-109.549859</v>
      </c>
      <c r="K12286" s="15">
        <v>61.41</v>
      </c>
      <c r="L12286" s="15">
        <v>5.2061830000000002</v>
      </c>
    </row>
    <row r="12287" spans="1:12" x14ac:dyDescent="0.3">
      <c r="A12287" s="3" t="s">
        <v>10</v>
      </c>
      <c r="B12287" s="3" t="s">
        <v>11</v>
      </c>
      <c r="C12287" s="3" t="s">
        <v>12</v>
      </c>
      <c r="D12287" s="3" t="s">
        <v>13</v>
      </c>
      <c r="E12287">
        <v>61.414999999999999</v>
      </c>
      <c r="F12287">
        <v>36.621948000000003</v>
      </c>
      <c r="H12287" s="11">
        <v>61.414999999999999</v>
      </c>
      <c r="I12287" s="11">
        <v>-109.49082799999999</v>
      </c>
      <c r="K12287" s="15">
        <v>61.414999999999999</v>
      </c>
      <c r="L12287" s="15">
        <v>5.2098699999999996</v>
      </c>
    </row>
    <row r="12288" spans="1:12" x14ac:dyDescent="0.3">
      <c r="A12288" s="3" t="s">
        <v>10</v>
      </c>
      <c r="B12288" s="3" t="s">
        <v>11</v>
      </c>
      <c r="C12288" s="3" t="s">
        <v>12</v>
      </c>
      <c r="D12288" s="3" t="s">
        <v>13</v>
      </c>
      <c r="E12288">
        <v>61.42</v>
      </c>
      <c r="F12288">
        <v>36.730970999999997</v>
      </c>
      <c r="H12288" s="11">
        <v>61.42</v>
      </c>
      <c r="I12288" s="11">
        <v>-109.430768</v>
      </c>
      <c r="K12288" s="15">
        <v>61.42</v>
      </c>
      <c r="L12288" s="15">
        <v>5.2136500000000003</v>
      </c>
    </row>
    <row r="12289" spans="1:12" x14ac:dyDescent="0.3">
      <c r="A12289" s="3" t="s">
        <v>10</v>
      </c>
      <c r="B12289" s="3" t="s">
        <v>11</v>
      </c>
      <c r="C12289" s="3" t="s">
        <v>12</v>
      </c>
      <c r="D12289" s="3" t="s">
        <v>13</v>
      </c>
      <c r="E12289">
        <v>61.424999999999997</v>
      </c>
      <c r="F12289">
        <v>36.843463999999997</v>
      </c>
      <c r="H12289" s="11">
        <v>61.424999999999997</v>
      </c>
      <c r="I12289" s="11">
        <v>-109.369191</v>
      </c>
      <c r="K12289" s="15">
        <v>61.424999999999997</v>
      </c>
      <c r="L12289" s="15">
        <v>5.2174659999999999</v>
      </c>
    </row>
    <row r="12290" spans="1:12" x14ac:dyDescent="0.3">
      <c r="A12290" s="3" t="s">
        <v>10</v>
      </c>
      <c r="B12290" s="3" t="s">
        <v>11</v>
      </c>
      <c r="C12290" s="3" t="s">
        <v>12</v>
      </c>
      <c r="D12290" s="3" t="s">
        <v>13</v>
      </c>
      <c r="E12290">
        <v>61.43</v>
      </c>
      <c r="F12290">
        <v>36.959750999999997</v>
      </c>
      <c r="H12290" s="11">
        <v>61.43</v>
      </c>
      <c r="I12290" s="11">
        <v>-109.305555</v>
      </c>
      <c r="K12290" s="15">
        <v>61.43</v>
      </c>
      <c r="L12290" s="15">
        <v>5.2212589999999999</v>
      </c>
    </row>
    <row r="12291" spans="1:12" x14ac:dyDescent="0.3">
      <c r="A12291" s="3" t="s">
        <v>10</v>
      </c>
      <c r="B12291" s="3" t="s">
        <v>11</v>
      </c>
      <c r="C12291" s="3" t="s">
        <v>12</v>
      </c>
      <c r="D12291" s="3" t="s">
        <v>13</v>
      </c>
      <c r="E12291">
        <v>61.435000000000002</v>
      </c>
      <c r="F12291">
        <v>37.080145000000002</v>
      </c>
      <c r="H12291" s="11">
        <v>61.435000000000002</v>
      </c>
      <c r="I12291" s="11">
        <v>-109.239321</v>
      </c>
      <c r="K12291" s="15">
        <v>61.435000000000002</v>
      </c>
      <c r="L12291" s="15">
        <v>5.2249699999999999</v>
      </c>
    </row>
    <row r="12292" spans="1:12" x14ac:dyDescent="0.3">
      <c r="A12292" s="3" t="s">
        <v>10</v>
      </c>
      <c r="B12292" s="3" t="s">
        <v>11</v>
      </c>
      <c r="C12292" s="3" t="s">
        <v>12</v>
      </c>
      <c r="D12292" s="3" t="s">
        <v>13</v>
      </c>
      <c r="E12292">
        <v>61.44</v>
      </c>
      <c r="F12292">
        <v>37.204953000000003</v>
      </c>
      <c r="H12292" s="11">
        <v>61.44</v>
      </c>
      <c r="I12292" s="11">
        <v>-109.169962</v>
      </c>
      <c r="K12292" s="15">
        <v>61.44</v>
      </c>
      <c r="L12292" s="15">
        <v>5.2285440000000003</v>
      </c>
    </row>
    <row r="12293" spans="1:12" x14ac:dyDescent="0.3">
      <c r="A12293" s="3" t="s">
        <v>10</v>
      </c>
      <c r="B12293" s="3" t="s">
        <v>11</v>
      </c>
      <c r="C12293" s="3" t="s">
        <v>12</v>
      </c>
      <c r="D12293" s="3" t="s">
        <v>13</v>
      </c>
      <c r="E12293">
        <v>61.445</v>
      </c>
      <c r="F12293">
        <v>37.334474</v>
      </c>
      <c r="H12293" s="11">
        <v>61.445</v>
      </c>
      <c r="I12293" s="11">
        <v>-109.096962</v>
      </c>
      <c r="K12293" s="15">
        <v>61.445</v>
      </c>
      <c r="L12293" s="15">
        <v>5.2319170000000002</v>
      </c>
    </row>
    <row r="12294" spans="1:12" x14ac:dyDescent="0.3">
      <c r="A12294" s="3" t="s">
        <v>10</v>
      </c>
      <c r="B12294" s="3" t="s">
        <v>11</v>
      </c>
      <c r="C12294" s="3" t="s">
        <v>12</v>
      </c>
      <c r="D12294" s="3" t="s">
        <v>13</v>
      </c>
      <c r="E12294">
        <v>61.45</v>
      </c>
      <c r="F12294">
        <v>37.468978</v>
      </c>
      <c r="H12294" s="11">
        <v>61.45</v>
      </c>
      <c r="I12294" s="11">
        <v>-109.01983799999999</v>
      </c>
      <c r="K12294" s="15">
        <v>61.45</v>
      </c>
      <c r="L12294" s="15">
        <v>5.235017</v>
      </c>
    </row>
    <row r="12295" spans="1:12" x14ac:dyDescent="0.3">
      <c r="A12295" s="3" t="s">
        <v>10</v>
      </c>
      <c r="B12295" s="3" t="s">
        <v>11</v>
      </c>
      <c r="C12295" s="3" t="s">
        <v>12</v>
      </c>
      <c r="D12295" s="3" t="s">
        <v>13</v>
      </c>
      <c r="E12295">
        <v>61.454999999999998</v>
      </c>
      <c r="F12295">
        <v>37.608693000000002</v>
      </c>
      <c r="H12295" s="11">
        <v>61.454999999999998</v>
      </c>
      <c r="I12295" s="11">
        <v>-108.93815600000001</v>
      </c>
      <c r="K12295" s="15">
        <v>61.454999999999998</v>
      </c>
      <c r="L12295" s="15">
        <v>5.2377659999999997</v>
      </c>
    </row>
    <row r="12296" spans="1:12" x14ac:dyDescent="0.3">
      <c r="A12296" s="3" t="s">
        <v>10</v>
      </c>
      <c r="B12296" s="3" t="s">
        <v>11</v>
      </c>
      <c r="C12296" s="3" t="s">
        <v>12</v>
      </c>
      <c r="D12296" s="3" t="s">
        <v>13</v>
      </c>
      <c r="E12296">
        <v>61.46</v>
      </c>
      <c r="F12296">
        <v>37.753819999999997</v>
      </c>
      <c r="H12296" s="11">
        <v>61.46</v>
      </c>
      <c r="I12296" s="11">
        <v>-108.85150899999999</v>
      </c>
      <c r="K12296" s="15">
        <v>61.46</v>
      </c>
      <c r="L12296" s="15">
        <v>5.2400840000000004</v>
      </c>
    </row>
    <row r="12297" spans="1:12" x14ac:dyDescent="0.3">
      <c r="A12297" s="3" t="s">
        <v>10</v>
      </c>
      <c r="B12297" s="3" t="s">
        <v>11</v>
      </c>
      <c r="C12297" s="3" t="s">
        <v>12</v>
      </c>
      <c r="D12297" s="3" t="s">
        <v>13</v>
      </c>
      <c r="E12297">
        <v>61.465000000000003</v>
      </c>
      <c r="F12297">
        <v>37.904573999999997</v>
      </c>
      <c r="H12297" s="11">
        <v>61.465000000000003</v>
      </c>
      <c r="I12297" s="11">
        <v>-108.759421</v>
      </c>
      <c r="K12297" s="15">
        <v>61.465000000000003</v>
      </c>
      <c r="L12297" s="15">
        <v>5.2419089999999997</v>
      </c>
    </row>
    <row r="12298" spans="1:12" x14ac:dyDescent="0.3">
      <c r="A12298" s="3" t="s">
        <v>10</v>
      </c>
      <c r="B12298" s="3" t="s">
        <v>11</v>
      </c>
      <c r="C12298" s="3" t="s">
        <v>12</v>
      </c>
      <c r="D12298" s="3" t="s">
        <v>13</v>
      </c>
      <c r="E12298">
        <v>61.47</v>
      </c>
      <c r="F12298">
        <v>38.061258000000002</v>
      </c>
      <c r="H12298" s="11">
        <v>61.47</v>
      </c>
      <c r="I12298" s="11">
        <v>-108.661235</v>
      </c>
      <c r="K12298" s="15">
        <v>61.47</v>
      </c>
      <c r="L12298" s="15">
        <v>5.2432020000000001</v>
      </c>
    </row>
    <row r="12299" spans="1:12" x14ac:dyDescent="0.3">
      <c r="A12299" s="3" t="s">
        <v>10</v>
      </c>
      <c r="B12299" s="3" t="s">
        <v>11</v>
      </c>
      <c r="C12299" s="3" t="s">
        <v>12</v>
      </c>
      <c r="D12299" s="3" t="s">
        <v>13</v>
      </c>
      <c r="E12299">
        <v>61.475000000000001</v>
      </c>
      <c r="F12299">
        <v>38.224279000000003</v>
      </c>
      <c r="H12299" s="11">
        <v>61.475000000000001</v>
      </c>
      <c r="I12299" s="11">
        <v>-108.556077</v>
      </c>
      <c r="K12299" s="15">
        <v>61.475000000000001</v>
      </c>
      <c r="L12299" s="15">
        <v>5.2439429999999998</v>
      </c>
    </row>
    <row r="12300" spans="1:12" x14ac:dyDescent="0.3">
      <c r="A12300" s="3" t="s">
        <v>10</v>
      </c>
      <c r="B12300" s="3" t="s">
        <v>11</v>
      </c>
      <c r="C12300" s="3" t="s">
        <v>12</v>
      </c>
      <c r="D12300" s="3" t="s">
        <v>13</v>
      </c>
      <c r="E12300">
        <v>61.48</v>
      </c>
      <c r="F12300">
        <v>38.394097000000002</v>
      </c>
      <c r="H12300" s="11">
        <v>61.48</v>
      </c>
      <c r="I12300" s="11">
        <v>-108.442926</v>
      </c>
      <c r="K12300" s="15">
        <v>61.48</v>
      </c>
      <c r="L12300" s="15">
        <v>5.2441279999999999</v>
      </c>
    </row>
    <row r="12301" spans="1:12" x14ac:dyDescent="0.3">
      <c r="A12301" s="3" t="s">
        <v>10</v>
      </c>
      <c r="B12301" s="3" t="s">
        <v>11</v>
      </c>
      <c r="C12301" s="3" t="s">
        <v>12</v>
      </c>
      <c r="D12301" s="3" t="s">
        <v>13</v>
      </c>
      <c r="E12301">
        <v>61.484999999999999</v>
      </c>
      <c r="F12301">
        <v>38.571129999999997</v>
      </c>
      <c r="H12301" s="11">
        <v>61.484999999999999</v>
      </c>
      <c r="I12301" s="11">
        <v>-108.32078</v>
      </c>
      <c r="K12301" s="15">
        <v>61.484999999999999</v>
      </c>
      <c r="L12301" s="15">
        <v>5.2437569999999996</v>
      </c>
    </row>
    <row r="12302" spans="1:12" x14ac:dyDescent="0.3">
      <c r="A12302" s="3" t="s">
        <v>10</v>
      </c>
      <c r="B12302" s="3" t="s">
        <v>11</v>
      </c>
      <c r="C12302" s="3" t="s">
        <v>12</v>
      </c>
      <c r="D12302" s="3" t="s">
        <v>13</v>
      </c>
      <c r="E12302">
        <v>61.49</v>
      </c>
      <c r="F12302">
        <v>38.755679000000001</v>
      </c>
      <c r="H12302" s="11">
        <v>61.49</v>
      </c>
      <c r="I12302" s="11">
        <v>-108.188787</v>
      </c>
      <c r="K12302" s="15">
        <v>61.49</v>
      </c>
      <c r="L12302" s="15">
        <v>5.2428160000000004</v>
      </c>
    </row>
    <row r="12303" spans="1:12" x14ac:dyDescent="0.3">
      <c r="A12303" s="3" t="s">
        <v>10</v>
      </c>
      <c r="B12303" s="3" t="s">
        <v>11</v>
      </c>
      <c r="C12303" s="3" t="s">
        <v>12</v>
      </c>
      <c r="D12303" s="3" t="s">
        <v>13</v>
      </c>
      <c r="E12303">
        <v>61.494999999999997</v>
      </c>
      <c r="F12303">
        <v>38.947889000000004</v>
      </c>
      <c r="H12303" s="11">
        <v>61.494999999999997</v>
      </c>
      <c r="I12303" s="11">
        <v>-108.04631000000001</v>
      </c>
      <c r="K12303" s="15">
        <v>61.494999999999997</v>
      </c>
      <c r="L12303" s="15">
        <v>5.2412640000000001</v>
      </c>
    </row>
    <row r="12304" spans="1:12" x14ac:dyDescent="0.3">
      <c r="A12304" s="3" t="s">
        <v>10</v>
      </c>
      <c r="B12304" s="3" t="s">
        <v>11</v>
      </c>
      <c r="C12304" s="3" t="s">
        <v>12</v>
      </c>
      <c r="D12304" s="3" t="s">
        <v>13</v>
      </c>
      <c r="E12304">
        <v>61.5</v>
      </c>
      <c r="F12304">
        <v>39.147748999999997</v>
      </c>
      <c r="H12304" s="11">
        <v>61.5</v>
      </c>
      <c r="I12304" s="11">
        <v>-107.892905</v>
      </c>
      <c r="K12304" s="15">
        <v>61.5</v>
      </c>
      <c r="L12304" s="15">
        <v>5.2390420000000004</v>
      </c>
    </row>
    <row r="12305" spans="1:12" x14ac:dyDescent="0.3">
      <c r="A12305" s="3" t="s">
        <v>10</v>
      </c>
      <c r="B12305" s="3" t="s">
        <v>11</v>
      </c>
      <c r="C12305" s="3" t="s">
        <v>12</v>
      </c>
      <c r="D12305" s="3" t="s">
        <v>13</v>
      </c>
      <c r="E12305">
        <v>61.505000000000003</v>
      </c>
      <c r="F12305">
        <v>39.355139000000001</v>
      </c>
      <c r="H12305" s="11">
        <v>61.505000000000003</v>
      </c>
      <c r="I12305" s="11">
        <v>-107.728275</v>
      </c>
      <c r="K12305" s="15">
        <v>61.505000000000003</v>
      </c>
      <c r="L12305" s="15">
        <v>5.2360769999999999</v>
      </c>
    </row>
    <row r="12306" spans="1:12" x14ac:dyDescent="0.3">
      <c r="A12306" s="3" t="s">
        <v>10</v>
      </c>
      <c r="B12306" s="3" t="s">
        <v>11</v>
      </c>
      <c r="C12306" s="3" t="s">
        <v>12</v>
      </c>
      <c r="D12306" s="3" t="s">
        <v>13</v>
      </c>
      <c r="E12306">
        <v>61.51</v>
      </c>
      <c r="F12306">
        <v>39.569844000000003</v>
      </c>
      <c r="H12306" s="11">
        <v>61.51</v>
      </c>
      <c r="I12306" s="11">
        <v>-107.552238</v>
      </c>
      <c r="K12306" s="15">
        <v>61.51</v>
      </c>
      <c r="L12306" s="15">
        <v>5.2322889999999997</v>
      </c>
    </row>
    <row r="12307" spans="1:12" x14ac:dyDescent="0.3">
      <c r="A12307" s="3" t="s">
        <v>10</v>
      </c>
      <c r="B12307" s="3" t="s">
        <v>11</v>
      </c>
      <c r="C12307" s="3" t="s">
        <v>12</v>
      </c>
      <c r="D12307" s="3" t="s">
        <v>13</v>
      </c>
      <c r="E12307">
        <v>61.515000000000001</v>
      </c>
      <c r="F12307">
        <v>39.791572000000002</v>
      </c>
      <c r="H12307" s="11">
        <v>61.515000000000001</v>
      </c>
      <c r="I12307" s="11">
        <v>-107.364728</v>
      </c>
      <c r="K12307" s="15">
        <v>61.515000000000001</v>
      </c>
      <c r="L12307" s="15">
        <v>5.227589</v>
      </c>
    </row>
    <row r="12308" spans="1:12" x14ac:dyDescent="0.3">
      <c r="A12308" s="3" t="s">
        <v>10</v>
      </c>
      <c r="B12308" s="3" t="s">
        <v>11</v>
      </c>
      <c r="C12308" s="3" t="s">
        <v>12</v>
      </c>
      <c r="D12308" s="3" t="s">
        <v>13</v>
      </c>
      <c r="E12308">
        <v>61.52</v>
      </c>
      <c r="F12308">
        <v>40.019942</v>
      </c>
      <c r="H12308" s="11">
        <v>61.52</v>
      </c>
      <c r="I12308" s="11">
        <v>-107.1658</v>
      </c>
      <c r="K12308" s="15">
        <v>61.52</v>
      </c>
      <c r="L12308" s="15">
        <v>5.2218790000000004</v>
      </c>
    </row>
    <row r="12309" spans="1:12" x14ac:dyDescent="0.3">
      <c r="A12309" s="3" t="s">
        <v>10</v>
      </c>
      <c r="B12309" s="3" t="s">
        <v>11</v>
      </c>
      <c r="C12309" s="3" t="s">
        <v>12</v>
      </c>
      <c r="D12309" s="3" t="s">
        <v>13</v>
      </c>
      <c r="E12309">
        <v>61.524999999999999</v>
      </c>
      <c r="F12309">
        <v>40.254480000000001</v>
      </c>
      <c r="H12309" s="11">
        <v>61.524999999999999</v>
      </c>
      <c r="I12309" s="11">
        <v>-106.95564299999999</v>
      </c>
      <c r="K12309" s="15">
        <v>61.524999999999999</v>
      </c>
      <c r="L12309" s="15">
        <v>5.2150439999999998</v>
      </c>
    </row>
    <row r="12310" spans="1:12" x14ac:dyDescent="0.3">
      <c r="A12310" s="3" t="s">
        <v>10</v>
      </c>
      <c r="B12310" s="3" t="s">
        <v>11</v>
      </c>
      <c r="C12310" s="3" t="s">
        <v>12</v>
      </c>
      <c r="D12310" s="3" t="s">
        <v>13</v>
      </c>
      <c r="E12310">
        <v>61.53</v>
      </c>
      <c r="F12310">
        <v>40.494635000000002</v>
      </c>
      <c r="H12310" s="11">
        <v>61.53</v>
      </c>
      <c r="I12310" s="11">
        <v>-106.734573</v>
      </c>
      <c r="K12310" s="15">
        <v>61.53</v>
      </c>
      <c r="L12310" s="15">
        <v>5.2069559999999999</v>
      </c>
    </row>
    <row r="12311" spans="1:12" x14ac:dyDescent="0.3">
      <c r="A12311" s="3" t="s">
        <v>10</v>
      </c>
      <c r="B12311" s="3" t="s">
        <v>11</v>
      </c>
      <c r="C12311" s="3" t="s">
        <v>12</v>
      </c>
      <c r="D12311" s="3" t="s">
        <v>13</v>
      </c>
      <c r="E12311">
        <v>61.534999999999997</v>
      </c>
      <c r="F12311">
        <v>40.739781000000001</v>
      </c>
      <c r="H12311" s="11">
        <v>61.534999999999997</v>
      </c>
      <c r="I12311" s="11">
        <v>-106.50304300000001</v>
      </c>
      <c r="K12311" s="15">
        <v>61.534999999999997</v>
      </c>
      <c r="L12311" s="15">
        <v>5.1974809999999998</v>
      </c>
    </row>
    <row r="12312" spans="1:12" x14ac:dyDescent="0.3">
      <c r="A12312" s="3" t="s">
        <v>10</v>
      </c>
      <c r="B12312" s="3" t="s">
        <v>11</v>
      </c>
      <c r="C12312" s="3" t="s">
        <v>12</v>
      </c>
      <c r="D12312" s="3" t="s">
        <v>13</v>
      </c>
      <c r="E12312">
        <v>61.54</v>
      </c>
      <c r="F12312">
        <v>40.989190000000001</v>
      </c>
      <c r="H12312" s="11">
        <v>61.54</v>
      </c>
      <c r="I12312" s="11">
        <v>-106.26168699999999</v>
      </c>
      <c r="K12312" s="15">
        <v>61.54</v>
      </c>
      <c r="L12312" s="15">
        <v>5.1864739999999996</v>
      </c>
    </row>
    <row r="12313" spans="1:12" x14ac:dyDescent="0.3">
      <c r="A12313" s="3" t="s">
        <v>10</v>
      </c>
      <c r="B12313" s="3" t="s">
        <v>11</v>
      </c>
      <c r="C12313" s="3" t="s">
        <v>12</v>
      </c>
      <c r="D12313" s="3" t="s">
        <v>13</v>
      </c>
      <c r="E12313">
        <v>61.545000000000002</v>
      </c>
      <c r="F12313">
        <v>41.242007999999998</v>
      </c>
      <c r="H12313" s="11">
        <v>61.545000000000002</v>
      </c>
      <c r="I12313" s="11">
        <v>-106.01137900000001</v>
      </c>
      <c r="K12313" s="15">
        <v>61.545000000000002</v>
      </c>
      <c r="L12313" s="15">
        <v>5.1737700000000002</v>
      </c>
    </row>
    <row r="12314" spans="1:12" x14ac:dyDescent="0.3">
      <c r="A12314" s="3" t="s">
        <v>10</v>
      </c>
      <c r="B12314" s="3" t="s">
        <v>11</v>
      </c>
      <c r="C12314" s="3" t="s">
        <v>12</v>
      </c>
      <c r="D12314" s="3" t="s">
        <v>13</v>
      </c>
      <c r="E12314">
        <v>61.55</v>
      </c>
      <c r="F12314">
        <v>41.497216000000002</v>
      </c>
      <c r="H12314" s="11">
        <v>61.55</v>
      </c>
      <c r="I12314" s="11">
        <v>-105.75330099999999</v>
      </c>
      <c r="K12314" s="15">
        <v>61.55</v>
      </c>
      <c r="L12314" s="15">
        <v>5.1591800000000001</v>
      </c>
    </row>
    <row r="12315" spans="1:12" x14ac:dyDescent="0.3">
      <c r="A12315" s="3" t="s">
        <v>10</v>
      </c>
      <c r="B12315" s="3" t="s">
        <v>11</v>
      </c>
      <c r="C12315" s="3" t="s">
        <v>12</v>
      </c>
      <c r="D12315" s="3" t="s">
        <v>13</v>
      </c>
      <c r="E12315">
        <v>61.555</v>
      </c>
      <c r="F12315">
        <v>41.753641000000002</v>
      </c>
      <c r="H12315" s="11">
        <v>61.555</v>
      </c>
      <c r="I12315" s="11">
        <v>-105.48894199999999</v>
      </c>
      <c r="K12315" s="15">
        <v>61.555</v>
      </c>
      <c r="L12315" s="15">
        <v>5.1424830000000004</v>
      </c>
    </row>
    <row r="12316" spans="1:12" x14ac:dyDescent="0.3">
      <c r="A12316" s="3" t="s">
        <v>10</v>
      </c>
      <c r="B12316" s="3" t="s">
        <v>11</v>
      </c>
      <c r="C12316" s="3" t="s">
        <v>12</v>
      </c>
      <c r="D12316" s="3" t="s">
        <v>13</v>
      </c>
      <c r="E12316">
        <v>61.56</v>
      </c>
      <c r="F12316">
        <v>42.010024999999999</v>
      </c>
      <c r="H12316" s="11">
        <v>61.56</v>
      </c>
      <c r="I12316" s="11">
        <v>-105.219993</v>
      </c>
      <c r="K12316" s="15">
        <v>61.56</v>
      </c>
      <c r="L12316" s="15">
        <v>5.1234440000000001</v>
      </c>
    </row>
    <row r="12317" spans="1:12" x14ac:dyDescent="0.3">
      <c r="A12317" s="3" t="s">
        <v>10</v>
      </c>
      <c r="B12317" s="3" t="s">
        <v>11</v>
      </c>
      <c r="C12317" s="3" t="s">
        <v>12</v>
      </c>
      <c r="D12317" s="3" t="s">
        <v>13</v>
      </c>
      <c r="E12317">
        <v>61.564999999999998</v>
      </c>
      <c r="F12317">
        <v>42.265115999999999</v>
      </c>
      <c r="H12317" s="11">
        <v>61.564999999999998</v>
      </c>
      <c r="I12317" s="11">
        <v>-104.94817399999999</v>
      </c>
      <c r="K12317" s="15">
        <v>61.564999999999998</v>
      </c>
      <c r="L12317" s="15">
        <v>5.101839</v>
      </c>
    </row>
    <row r="12318" spans="1:12" x14ac:dyDescent="0.3">
      <c r="A12318" s="3" t="s">
        <v>10</v>
      </c>
      <c r="B12318" s="3" t="s">
        <v>11</v>
      </c>
      <c r="C12318" s="3" t="s">
        <v>12</v>
      </c>
      <c r="D12318" s="3" t="s">
        <v>13</v>
      </c>
      <c r="E12318">
        <v>61.57</v>
      </c>
      <c r="F12318">
        <v>42.517769000000001</v>
      </c>
      <c r="H12318" s="11">
        <v>61.57</v>
      </c>
      <c r="I12318" s="11">
        <v>-104.675076</v>
      </c>
      <c r="K12318" s="15">
        <v>61.57</v>
      </c>
      <c r="L12318" s="15">
        <v>5.0774679999999996</v>
      </c>
    </row>
    <row r="12319" spans="1:12" x14ac:dyDescent="0.3">
      <c r="A12319" s="3" t="s">
        <v>10</v>
      </c>
      <c r="B12319" s="3" t="s">
        <v>11</v>
      </c>
      <c r="C12319" s="3" t="s">
        <v>12</v>
      </c>
      <c r="D12319" s="3" t="s">
        <v>13</v>
      </c>
      <c r="E12319">
        <v>61.575000000000003</v>
      </c>
      <c r="F12319">
        <v>42.767006000000002</v>
      </c>
      <c r="H12319" s="11">
        <v>61.575000000000003</v>
      </c>
      <c r="I12319" s="11">
        <v>-104.402074</v>
      </c>
      <c r="K12319" s="15">
        <v>61.575000000000003</v>
      </c>
      <c r="L12319" s="15">
        <v>5.0501610000000001</v>
      </c>
    </row>
    <row r="12320" spans="1:12" x14ac:dyDescent="0.3">
      <c r="A12320" s="3" t="s">
        <v>10</v>
      </c>
      <c r="B12320" s="3" t="s">
        <v>11</v>
      </c>
      <c r="C12320" s="3" t="s">
        <v>12</v>
      </c>
      <c r="D12320" s="3" t="s">
        <v>13</v>
      </c>
      <c r="E12320">
        <v>61.58</v>
      </c>
      <c r="F12320">
        <v>43.012019000000002</v>
      </c>
      <c r="H12320" s="11">
        <v>61.58</v>
      </c>
      <c r="I12320" s="11">
        <v>-104.130312</v>
      </c>
      <c r="K12320" s="15">
        <v>61.58</v>
      </c>
      <c r="L12320" s="15">
        <v>5.0197880000000001</v>
      </c>
    </row>
    <row r="12321" spans="1:12" x14ac:dyDescent="0.3">
      <c r="A12321" s="3" t="s">
        <v>10</v>
      </c>
      <c r="B12321" s="3" t="s">
        <v>11</v>
      </c>
      <c r="C12321" s="3" t="s">
        <v>12</v>
      </c>
      <c r="D12321" s="3" t="s">
        <v>13</v>
      </c>
      <c r="E12321">
        <v>61.585000000000001</v>
      </c>
      <c r="F12321">
        <v>43.252160000000003</v>
      </c>
      <c r="H12321" s="11">
        <v>61.585000000000001</v>
      </c>
      <c r="I12321" s="11">
        <v>-103.860699</v>
      </c>
      <c r="K12321" s="15">
        <v>61.585000000000001</v>
      </c>
      <c r="L12321" s="15">
        <v>4.9862500000000001</v>
      </c>
    </row>
    <row r="12322" spans="1:12" x14ac:dyDescent="0.3">
      <c r="A12322" s="3" t="s">
        <v>10</v>
      </c>
      <c r="B12322" s="3" t="s">
        <v>11</v>
      </c>
      <c r="C12322" s="3" t="s">
        <v>12</v>
      </c>
      <c r="D12322" s="3" t="s">
        <v>13</v>
      </c>
      <c r="E12322">
        <v>61.59</v>
      </c>
      <c r="F12322">
        <v>43.486949000000003</v>
      </c>
      <c r="H12322" s="11">
        <v>61.59</v>
      </c>
      <c r="I12322" s="11">
        <v>-103.59392099999999</v>
      </c>
      <c r="K12322" s="15">
        <v>61.59</v>
      </c>
      <c r="L12322" s="15">
        <v>4.9494860000000003</v>
      </c>
    </row>
    <row r="12323" spans="1:12" x14ac:dyDescent="0.3">
      <c r="A12323" s="3" t="s">
        <v>10</v>
      </c>
      <c r="B12323" s="3" t="s">
        <v>11</v>
      </c>
      <c r="C12323" s="3" t="s">
        <v>12</v>
      </c>
      <c r="D12323" s="3" t="s">
        <v>13</v>
      </c>
      <c r="E12323">
        <v>61.594999999999999</v>
      </c>
      <c r="F12323">
        <v>43.716065</v>
      </c>
      <c r="H12323" s="11">
        <v>61.594999999999999</v>
      </c>
      <c r="I12323" s="11">
        <v>-103.330449</v>
      </c>
      <c r="K12323" s="15">
        <v>61.594999999999999</v>
      </c>
      <c r="L12323" s="15">
        <v>4.9094720000000001</v>
      </c>
    </row>
    <row r="12324" spans="1:12" x14ac:dyDescent="0.3">
      <c r="A12324" s="3" t="s">
        <v>10</v>
      </c>
      <c r="B12324" s="3" t="s">
        <v>11</v>
      </c>
      <c r="C12324" s="3" t="s">
        <v>12</v>
      </c>
      <c r="D12324" s="3" t="s">
        <v>13</v>
      </c>
      <c r="E12324">
        <v>61.6</v>
      </c>
      <c r="F12324">
        <v>43.939317000000003</v>
      </c>
      <c r="H12324" s="11">
        <v>61.6</v>
      </c>
      <c r="I12324" s="11">
        <v>-103.07056799999999</v>
      </c>
      <c r="K12324" s="15">
        <v>61.6</v>
      </c>
      <c r="L12324" s="15">
        <v>4.8662089999999996</v>
      </c>
    </row>
    <row r="12325" spans="1:12" x14ac:dyDescent="0.3">
      <c r="A12325" s="3" t="s">
        <v>10</v>
      </c>
      <c r="B12325" s="3" t="s">
        <v>11</v>
      </c>
      <c r="C12325" s="3" t="s">
        <v>12</v>
      </c>
      <c r="D12325" s="3" t="s">
        <v>13</v>
      </c>
      <c r="E12325">
        <v>61.604999999999997</v>
      </c>
      <c r="F12325">
        <v>44.156609000000003</v>
      </c>
      <c r="H12325" s="11">
        <v>61.604999999999997</v>
      </c>
      <c r="I12325" s="11">
        <v>-102.81442699999999</v>
      </c>
      <c r="K12325" s="15">
        <v>61.604999999999997</v>
      </c>
      <c r="L12325" s="15">
        <v>4.8197200000000002</v>
      </c>
    </row>
    <row r="12326" spans="1:12" x14ac:dyDescent="0.3">
      <c r="A12326" s="3" t="s">
        <v>10</v>
      </c>
      <c r="B12326" s="3" t="s">
        <v>11</v>
      </c>
      <c r="C12326" s="3" t="s">
        <v>12</v>
      </c>
      <c r="D12326" s="3" t="s">
        <v>13</v>
      </c>
      <c r="E12326">
        <v>61.61</v>
      </c>
      <c r="F12326">
        <v>44.367911999999997</v>
      </c>
      <c r="H12326" s="11">
        <v>61.61</v>
      </c>
      <c r="I12326" s="11">
        <v>-102.56210299999999</v>
      </c>
      <c r="K12326" s="15">
        <v>61.61</v>
      </c>
      <c r="L12326" s="15">
        <v>4.7700430000000003</v>
      </c>
    </row>
    <row r="12327" spans="1:12" x14ac:dyDescent="0.3">
      <c r="A12327" s="3" t="s">
        <v>10</v>
      </c>
      <c r="B12327" s="3" t="s">
        <v>11</v>
      </c>
      <c r="C12327" s="3" t="s">
        <v>12</v>
      </c>
      <c r="D12327" s="3" t="s">
        <v>13</v>
      </c>
      <c r="E12327">
        <v>61.615000000000002</v>
      </c>
      <c r="F12327">
        <v>44.573248999999997</v>
      </c>
      <c r="H12327" s="11">
        <v>61.615000000000002</v>
      </c>
      <c r="I12327" s="11">
        <v>-102.31361</v>
      </c>
      <c r="K12327" s="15">
        <v>61.615000000000002</v>
      </c>
      <c r="L12327" s="15">
        <v>4.7172280000000004</v>
      </c>
    </row>
    <row r="12328" spans="1:12" x14ac:dyDescent="0.3">
      <c r="A12328" s="3" t="s">
        <v>10</v>
      </c>
      <c r="B12328" s="3" t="s">
        <v>11</v>
      </c>
      <c r="C12328" s="3" t="s">
        <v>12</v>
      </c>
      <c r="D12328" s="3" t="s">
        <v>13</v>
      </c>
      <c r="E12328">
        <v>61.62</v>
      </c>
      <c r="F12328">
        <v>44.772711999999999</v>
      </c>
      <c r="H12328" s="11">
        <v>61.62</v>
      </c>
      <c r="I12328" s="11">
        <v>-102.06885699999999</v>
      </c>
      <c r="K12328" s="15">
        <v>61.62</v>
      </c>
      <c r="L12328" s="15">
        <v>4.6613490000000004</v>
      </c>
    </row>
    <row r="12329" spans="1:12" x14ac:dyDescent="0.3">
      <c r="A12329" s="3" t="s">
        <v>10</v>
      </c>
      <c r="B12329" s="3" t="s">
        <v>11</v>
      </c>
      <c r="C12329" s="3" t="s">
        <v>12</v>
      </c>
      <c r="D12329" s="3" t="s">
        <v>13</v>
      </c>
      <c r="E12329">
        <v>61.625</v>
      </c>
      <c r="F12329">
        <v>44.966493</v>
      </c>
      <c r="H12329" s="11">
        <v>61.625</v>
      </c>
      <c r="I12329" s="11">
        <v>-101.827567</v>
      </c>
      <c r="K12329" s="15">
        <v>61.625</v>
      </c>
      <c r="L12329" s="15">
        <v>4.6025049999999998</v>
      </c>
    </row>
    <row r="12330" spans="1:12" x14ac:dyDescent="0.3">
      <c r="A12330" s="3" t="s">
        <v>10</v>
      </c>
      <c r="B12330" s="3" t="s">
        <v>11</v>
      </c>
      <c r="C12330" s="3" t="s">
        <v>12</v>
      </c>
      <c r="D12330" s="3" t="s">
        <v>13</v>
      </c>
      <c r="E12330">
        <v>61.63</v>
      </c>
      <c r="F12330">
        <v>45.154895000000003</v>
      </c>
      <c r="H12330" s="11">
        <v>61.63</v>
      </c>
      <c r="I12330" s="11">
        <v>-101.589252</v>
      </c>
      <c r="K12330" s="15">
        <v>61.63</v>
      </c>
      <c r="L12330" s="15">
        <v>4.5408210000000002</v>
      </c>
    </row>
    <row r="12331" spans="1:12" x14ac:dyDescent="0.3">
      <c r="A12331" s="3" t="s">
        <v>10</v>
      </c>
      <c r="B12331" s="3" t="s">
        <v>11</v>
      </c>
      <c r="C12331" s="3" t="s">
        <v>12</v>
      </c>
      <c r="D12331" s="3" t="s">
        <v>13</v>
      </c>
      <c r="E12331">
        <v>61.634999999999998</v>
      </c>
      <c r="F12331">
        <v>45.338290999999998</v>
      </c>
      <c r="H12331" s="11">
        <v>61.634999999999998</v>
      </c>
      <c r="I12331" s="11">
        <v>-101.353268</v>
      </c>
      <c r="K12331" s="15">
        <v>61.634999999999998</v>
      </c>
      <c r="L12331" s="15">
        <v>4.4764489999999997</v>
      </c>
    </row>
    <row r="12332" spans="1:12" x14ac:dyDescent="0.3">
      <c r="A12332" s="3" t="s">
        <v>10</v>
      </c>
      <c r="B12332" s="3" t="s">
        <v>11</v>
      </c>
      <c r="C12332" s="3" t="s">
        <v>12</v>
      </c>
      <c r="D12332" s="3" t="s">
        <v>13</v>
      </c>
      <c r="E12332">
        <v>61.64</v>
      </c>
      <c r="F12332">
        <v>45.517031000000003</v>
      </c>
      <c r="H12332" s="11">
        <v>61.64</v>
      </c>
      <c r="I12332" s="11">
        <v>-101.118944</v>
      </c>
      <c r="K12332" s="15">
        <v>61.64</v>
      </c>
      <c r="L12332" s="15">
        <v>4.4095490000000002</v>
      </c>
    </row>
    <row r="12333" spans="1:12" x14ac:dyDescent="0.3">
      <c r="A12333" s="3" t="s">
        <v>10</v>
      </c>
      <c r="B12333" s="3" t="s">
        <v>11</v>
      </c>
      <c r="C12333" s="3" t="s">
        <v>12</v>
      </c>
      <c r="D12333" s="3" t="s">
        <v>13</v>
      </c>
      <c r="E12333">
        <v>61.645000000000003</v>
      </c>
      <c r="F12333">
        <v>45.691360000000003</v>
      </c>
      <c r="H12333" s="11">
        <v>61.645000000000003</v>
      </c>
      <c r="I12333" s="11">
        <v>-100.885727</v>
      </c>
      <c r="K12333" s="15">
        <v>61.645000000000003</v>
      </c>
      <c r="L12333" s="15">
        <v>4.3402640000000003</v>
      </c>
    </row>
    <row r="12334" spans="1:12" x14ac:dyDescent="0.3">
      <c r="A12334" s="3" t="s">
        <v>10</v>
      </c>
      <c r="B12334" s="3" t="s">
        <v>11</v>
      </c>
      <c r="C12334" s="3" t="s">
        <v>12</v>
      </c>
      <c r="D12334" s="3" t="s">
        <v>13</v>
      </c>
      <c r="E12334">
        <v>61.65</v>
      </c>
      <c r="F12334">
        <v>45.861381999999999</v>
      </c>
      <c r="H12334" s="11">
        <v>61.65</v>
      </c>
      <c r="I12334" s="11">
        <v>-100.653244</v>
      </c>
      <c r="K12334" s="15">
        <v>61.65</v>
      </c>
      <c r="L12334" s="15">
        <v>4.2687210000000002</v>
      </c>
    </row>
    <row r="12335" spans="1:12" x14ac:dyDescent="0.3">
      <c r="A12335" s="3" t="s">
        <v>10</v>
      </c>
      <c r="B12335" s="3" t="s">
        <v>11</v>
      </c>
      <c r="C12335" s="3" t="s">
        <v>12</v>
      </c>
      <c r="D12335" s="3" t="s">
        <v>13</v>
      </c>
      <c r="E12335">
        <v>61.655000000000001</v>
      </c>
      <c r="F12335">
        <v>46.027053000000002</v>
      </c>
      <c r="H12335" s="11">
        <v>61.655000000000001</v>
      </c>
      <c r="I12335" s="11">
        <v>-100.421284</v>
      </c>
      <c r="K12335" s="15">
        <v>61.655000000000001</v>
      </c>
      <c r="L12335" s="15">
        <v>4.1950269999999996</v>
      </c>
    </row>
    <row r="12336" spans="1:12" x14ac:dyDescent="0.3">
      <c r="A12336" s="3" t="s">
        <v>10</v>
      </c>
      <c r="B12336" s="3" t="s">
        <v>11</v>
      </c>
      <c r="C12336" s="3" t="s">
        <v>12</v>
      </c>
      <c r="D12336" s="3" t="s">
        <v>13</v>
      </c>
      <c r="E12336">
        <v>61.66</v>
      </c>
      <c r="F12336">
        <v>46.188220999999999</v>
      </c>
      <c r="H12336" s="11">
        <v>61.66</v>
      </c>
      <c r="I12336" s="11">
        <v>-100.189716</v>
      </c>
      <c r="K12336" s="15">
        <v>61.66</v>
      </c>
      <c r="L12336" s="15">
        <v>4.1192760000000002</v>
      </c>
    </row>
    <row r="12337" spans="1:12" x14ac:dyDescent="0.3">
      <c r="A12337" s="3" t="s">
        <v>10</v>
      </c>
      <c r="B12337" s="3" t="s">
        <v>11</v>
      </c>
      <c r="C12337" s="3" t="s">
        <v>12</v>
      </c>
      <c r="D12337" s="3" t="s">
        <v>13</v>
      </c>
      <c r="E12337">
        <v>61.664999999999999</v>
      </c>
      <c r="F12337">
        <v>46.344664000000002</v>
      </c>
      <c r="H12337" s="11">
        <v>61.664999999999999</v>
      </c>
      <c r="I12337" s="11">
        <v>-99.958425000000005</v>
      </c>
      <c r="K12337" s="15">
        <v>61.664999999999999</v>
      </c>
      <c r="L12337" s="15">
        <v>4.0415590000000003</v>
      </c>
    </row>
    <row r="12338" spans="1:12" x14ac:dyDescent="0.3">
      <c r="A12338" s="3" t="s">
        <v>10</v>
      </c>
      <c r="B12338" s="3" t="s">
        <v>11</v>
      </c>
      <c r="C12338" s="3" t="s">
        <v>12</v>
      </c>
      <c r="D12338" s="3" t="s">
        <v>13</v>
      </c>
      <c r="E12338">
        <v>61.67</v>
      </c>
      <c r="F12338">
        <v>46.496068000000001</v>
      </c>
      <c r="H12338" s="11">
        <v>61.67</v>
      </c>
      <c r="I12338" s="11">
        <v>-99.727343000000005</v>
      </c>
      <c r="K12338" s="15">
        <v>61.67</v>
      </c>
      <c r="L12338" s="15">
        <v>3.9619710000000001</v>
      </c>
    </row>
    <row r="12339" spans="1:12" x14ac:dyDescent="0.3">
      <c r="A12339" s="3" t="s">
        <v>10</v>
      </c>
      <c r="B12339" s="3" t="s">
        <v>11</v>
      </c>
      <c r="C12339" s="3" t="s">
        <v>12</v>
      </c>
      <c r="D12339" s="3" t="s">
        <v>13</v>
      </c>
      <c r="E12339">
        <v>61.674999999999997</v>
      </c>
      <c r="F12339">
        <v>46.641972000000003</v>
      </c>
      <c r="H12339" s="11">
        <v>61.674999999999997</v>
      </c>
      <c r="I12339" s="11">
        <v>-99.496531000000004</v>
      </c>
      <c r="K12339" s="15">
        <v>61.674999999999997</v>
      </c>
      <c r="L12339" s="15">
        <v>3.8805800000000001</v>
      </c>
    </row>
    <row r="12340" spans="1:12" x14ac:dyDescent="0.3">
      <c r="A12340" s="3" t="s">
        <v>10</v>
      </c>
      <c r="B12340" s="3" t="s">
        <v>11</v>
      </c>
      <c r="C12340" s="3" t="s">
        <v>12</v>
      </c>
      <c r="D12340" s="3" t="s">
        <v>13</v>
      </c>
      <c r="E12340">
        <v>61.68</v>
      </c>
      <c r="F12340">
        <v>46.781751</v>
      </c>
      <c r="H12340" s="11">
        <v>61.68</v>
      </c>
      <c r="I12340" s="11">
        <v>-99.266244</v>
      </c>
      <c r="K12340" s="15">
        <v>61.68</v>
      </c>
      <c r="L12340" s="15">
        <v>3.7974260000000002</v>
      </c>
    </row>
    <row r="12341" spans="1:12" x14ac:dyDescent="0.3">
      <c r="A12341" s="3" t="s">
        <v>10</v>
      </c>
      <c r="B12341" s="3" t="s">
        <v>11</v>
      </c>
      <c r="C12341" s="3" t="s">
        <v>12</v>
      </c>
      <c r="D12341" s="3" t="s">
        <v>13</v>
      </c>
      <c r="E12341">
        <v>61.685000000000002</v>
      </c>
      <c r="F12341">
        <v>46.914636000000002</v>
      </c>
      <c r="H12341" s="11">
        <v>61.685000000000002</v>
      </c>
      <c r="I12341" s="11">
        <v>-99.036901</v>
      </c>
      <c r="K12341" s="15">
        <v>61.685000000000002</v>
      </c>
      <c r="L12341" s="15">
        <v>3.712529</v>
      </c>
    </row>
    <row r="12342" spans="1:12" x14ac:dyDescent="0.3">
      <c r="A12342" s="3" t="s">
        <v>10</v>
      </c>
      <c r="B12342" s="3" t="s">
        <v>11</v>
      </c>
      <c r="C12342" s="3" t="s">
        <v>12</v>
      </c>
      <c r="D12342" s="3" t="s">
        <v>13</v>
      </c>
      <c r="E12342">
        <v>61.69</v>
      </c>
      <c r="F12342">
        <v>47.039777999999998</v>
      </c>
      <c r="H12342" s="11">
        <v>61.69</v>
      </c>
      <c r="I12342" s="11">
        <v>-98.808978999999994</v>
      </c>
      <c r="K12342" s="15">
        <v>61.69</v>
      </c>
      <c r="L12342" s="15">
        <v>3.6258970000000001</v>
      </c>
    </row>
    <row r="12343" spans="1:12" x14ac:dyDescent="0.3">
      <c r="A12343" s="3" t="s">
        <v>10</v>
      </c>
      <c r="B12343" s="3" t="s">
        <v>11</v>
      </c>
      <c r="C12343" s="3" t="s">
        <v>12</v>
      </c>
      <c r="D12343" s="3" t="s">
        <v>13</v>
      </c>
      <c r="E12343">
        <v>61.695</v>
      </c>
      <c r="F12343">
        <v>47.156332999999997</v>
      </c>
      <c r="H12343" s="11">
        <v>61.695</v>
      </c>
      <c r="I12343" s="11">
        <v>-98.582882999999995</v>
      </c>
      <c r="K12343" s="15">
        <v>61.695</v>
      </c>
      <c r="L12343" s="15">
        <v>3.5375390000000002</v>
      </c>
    </row>
    <row r="12344" spans="1:12" x14ac:dyDescent="0.3">
      <c r="A12344" s="3" t="s">
        <v>10</v>
      </c>
      <c r="B12344" s="3" t="s">
        <v>11</v>
      </c>
      <c r="C12344" s="3" t="s">
        <v>12</v>
      </c>
      <c r="D12344" s="3" t="s">
        <v>13</v>
      </c>
      <c r="E12344">
        <v>61.7</v>
      </c>
      <c r="F12344">
        <v>47.263511000000001</v>
      </c>
      <c r="H12344" s="11">
        <v>61.7</v>
      </c>
      <c r="I12344" s="11">
        <v>-98.358892999999995</v>
      </c>
      <c r="K12344" s="15">
        <v>61.7</v>
      </c>
      <c r="L12344" s="15">
        <v>3.447473</v>
      </c>
    </row>
    <row r="12345" spans="1:12" x14ac:dyDescent="0.3">
      <c r="A12345" s="3" t="s">
        <v>10</v>
      </c>
      <c r="B12345" s="3" t="s">
        <v>11</v>
      </c>
      <c r="C12345" s="3" t="s">
        <v>12</v>
      </c>
      <c r="D12345" s="3" t="s">
        <v>13</v>
      </c>
      <c r="E12345">
        <v>61.704999999999998</v>
      </c>
      <c r="F12345">
        <v>47.360571</v>
      </c>
      <c r="H12345" s="11">
        <v>61.704999999999998</v>
      </c>
      <c r="I12345" s="11">
        <v>-98.137200000000007</v>
      </c>
      <c r="K12345" s="15">
        <v>61.704999999999998</v>
      </c>
      <c r="L12345" s="15">
        <v>3.3557239999999999</v>
      </c>
    </row>
    <row r="12346" spans="1:12" x14ac:dyDescent="0.3">
      <c r="A12346" s="3" t="s">
        <v>10</v>
      </c>
      <c r="B12346" s="3" t="s">
        <v>11</v>
      </c>
      <c r="C12346" s="3" t="s">
        <v>12</v>
      </c>
      <c r="D12346" s="3" t="s">
        <v>13</v>
      </c>
      <c r="E12346">
        <v>61.71</v>
      </c>
      <c r="F12346">
        <v>47.446764999999999</v>
      </c>
      <c r="H12346" s="11">
        <v>61.71</v>
      </c>
      <c r="I12346" s="11">
        <v>-97.918019000000001</v>
      </c>
      <c r="K12346" s="15">
        <v>61.71</v>
      </c>
      <c r="L12346" s="15">
        <v>3.2623090000000001</v>
      </c>
    </row>
    <row r="12347" spans="1:12" x14ac:dyDescent="0.3">
      <c r="A12347" s="3" t="s">
        <v>10</v>
      </c>
      <c r="B12347" s="3" t="s">
        <v>11</v>
      </c>
      <c r="C12347" s="3" t="s">
        <v>12</v>
      </c>
      <c r="D12347" s="3" t="s">
        <v>13</v>
      </c>
      <c r="E12347">
        <v>61.715000000000003</v>
      </c>
      <c r="F12347">
        <v>47.521306000000003</v>
      </c>
      <c r="H12347" s="11">
        <v>61.715000000000003</v>
      </c>
      <c r="I12347" s="11">
        <v>-97.701671000000005</v>
      </c>
      <c r="K12347" s="15">
        <v>61.715000000000003</v>
      </c>
      <c r="L12347" s="15">
        <v>3.1672319999999998</v>
      </c>
    </row>
    <row r="12348" spans="1:12" x14ac:dyDescent="0.3">
      <c r="A12348" s="3" t="s">
        <v>10</v>
      </c>
      <c r="B12348" s="3" t="s">
        <v>11</v>
      </c>
      <c r="C12348" s="3" t="s">
        <v>12</v>
      </c>
      <c r="D12348" s="3" t="s">
        <v>13</v>
      </c>
      <c r="E12348">
        <v>61.72</v>
      </c>
      <c r="F12348">
        <v>47.583395000000003</v>
      </c>
      <c r="H12348" s="11">
        <v>61.72</v>
      </c>
      <c r="I12348" s="11">
        <v>-97.488562999999999</v>
      </c>
      <c r="K12348" s="15">
        <v>61.72</v>
      </c>
      <c r="L12348" s="15">
        <v>3.0704850000000001</v>
      </c>
    </row>
    <row r="12349" spans="1:12" x14ac:dyDescent="0.3">
      <c r="A12349" s="3" t="s">
        <v>10</v>
      </c>
      <c r="B12349" s="3" t="s">
        <v>11</v>
      </c>
      <c r="C12349" s="3" t="s">
        <v>12</v>
      </c>
      <c r="D12349" s="3" t="s">
        <v>13</v>
      </c>
      <c r="E12349">
        <v>61.725000000000001</v>
      </c>
      <c r="F12349">
        <v>47.632311999999999</v>
      </c>
      <c r="H12349" s="11">
        <v>61.725000000000001</v>
      </c>
      <c r="I12349" s="11">
        <v>-97.279067999999995</v>
      </c>
      <c r="K12349" s="15">
        <v>61.725000000000001</v>
      </c>
      <c r="L12349" s="15">
        <v>2.9720550000000001</v>
      </c>
    </row>
    <row r="12350" spans="1:12" x14ac:dyDescent="0.3">
      <c r="A12350" s="3" t="s">
        <v>10</v>
      </c>
      <c r="B12350" s="3" t="s">
        <v>11</v>
      </c>
      <c r="C12350" s="3" t="s">
        <v>12</v>
      </c>
      <c r="D12350" s="3" t="s">
        <v>13</v>
      </c>
      <c r="E12350">
        <v>61.73</v>
      </c>
      <c r="F12350">
        <v>47.667512000000002</v>
      </c>
      <c r="H12350" s="11">
        <v>61.73</v>
      </c>
      <c r="I12350" s="11">
        <v>-97.073385000000002</v>
      </c>
      <c r="K12350" s="15">
        <v>61.73</v>
      </c>
      <c r="L12350" s="15">
        <v>2.871956</v>
      </c>
    </row>
    <row r="12351" spans="1:12" x14ac:dyDescent="0.3">
      <c r="A12351" s="3" t="s">
        <v>10</v>
      </c>
      <c r="B12351" s="3" t="s">
        <v>11</v>
      </c>
      <c r="C12351" s="3" t="s">
        <v>12</v>
      </c>
      <c r="D12351" s="3" t="s">
        <v>13</v>
      </c>
      <c r="E12351">
        <v>61.734999999999999</v>
      </c>
      <c r="F12351">
        <v>47.688673999999999</v>
      </c>
      <c r="H12351" s="11">
        <v>61.734999999999999</v>
      </c>
      <c r="I12351" s="11">
        <v>-96.871483999999995</v>
      </c>
      <c r="K12351" s="15">
        <v>61.734999999999999</v>
      </c>
      <c r="L12351" s="15">
        <v>2.7702290000000001</v>
      </c>
    </row>
    <row r="12352" spans="1:12" x14ac:dyDescent="0.3">
      <c r="A12352" s="3" t="s">
        <v>10</v>
      </c>
      <c r="B12352" s="3" t="s">
        <v>11</v>
      </c>
      <c r="C12352" s="3" t="s">
        <v>12</v>
      </c>
      <c r="D12352" s="3" t="s">
        <v>13</v>
      </c>
      <c r="E12352">
        <v>61.74</v>
      </c>
      <c r="F12352">
        <v>47.695661999999999</v>
      </c>
      <c r="H12352" s="11">
        <v>61.74</v>
      </c>
      <c r="I12352" s="11">
        <v>-96.673174000000003</v>
      </c>
      <c r="K12352" s="15">
        <v>61.74</v>
      </c>
      <c r="L12352" s="15">
        <v>2.6669330000000002</v>
      </c>
    </row>
    <row r="12353" spans="1:12" x14ac:dyDescent="0.3">
      <c r="A12353" s="3" t="s">
        <v>10</v>
      </c>
      <c r="B12353" s="3" t="s">
        <v>11</v>
      </c>
      <c r="C12353" s="3" t="s">
        <v>12</v>
      </c>
      <c r="D12353" s="3" t="s">
        <v>13</v>
      </c>
      <c r="E12353">
        <v>61.744999999999997</v>
      </c>
      <c r="F12353">
        <v>47.688470000000002</v>
      </c>
      <c r="H12353" s="11">
        <v>61.744999999999997</v>
      </c>
      <c r="I12353" s="11">
        <v>-96.478212999999997</v>
      </c>
      <c r="K12353" s="15">
        <v>61.744999999999997</v>
      </c>
      <c r="L12353" s="15">
        <v>2.5621339999999999</v>
      </c>
    </row>
    <row r="12354" spans="1:12" x14ac:dyDescent="0.3">
      <c r="A12354" s="3" t="s">
        <v>10</v>
      </c>
      <c r="B12354" s="3" t="s">
        <v>11</v>
      </c>
      <c r="C12354" s="3" t="s">
        <v>12</v>
      </c>
      <c r="D12354" s="3" t="s">
        <v>13</v>
      </c>
      <c r="E12354">
        <v>61.75</v>
      </c>
      <c r="F12354">
        <v>47.667175</v>
      </c>
      <c r="H12354" s="11">
        <v>61.75</v>
      </c>
      <c r="I12354" s="11">
        <v>-96.286404000000005</v>
      </c>
      <c r="K12354" s="15">
        <v>61.75</v>
      </c>
      <c r="L12354" s="15">
        <v>2.455889</v>
      </c>
    </row>
    <row r="12355" spans="1:12" x14ac:dyDescent="0.3">
      <c r="A12355" s="3" t="s">
        <v>10</v>
      </c>
      <c r="B12355" s="3" t="s">
        <v>11</v>
      </c>
      <c r="C12355" s="3" t="s">
        <v>12</v>
      </c>
      <c r="D12355" s="3" t="s">
        <v>13</v>
      </c>
      <c r="E12355">
        <v>61.755000000000003</v>
      </c>
      <c r="F12355">
        <v>47.631929999999997</v>
      </c>
      <c r="H12355" s="11">
        <v>61.755000000000003</v>
      </c>
      <c r="I12355" s="11">
        <v>-96.097613999999993</v>
      </c>
      <c r="K12355" s="15">
        <v>61.755000000000003</v>
      </c>
      <c r="L12355" s="15">
        <v>2.3482509999999999</v>
      </c>
    </row>
    <row r="12356" spans="1:12" x14ac:dyDescent="0.3">
      <c r="A12356" s="3" t="s">
        <v>10</v>
      </c>
      <c r="B12356" s="3" t="s">
        <v>11</v>
      </c>
      <c r="C12356" s="3" t="s">
        <v>12</v>
      </c>
      <c r="D12356" s="3" t="s">
        <v>13</v>
      </c>
      <c r="E12356">
        <v>61.76</v>
      </c>
      <c r="F12356">
        <v>47.582973000000003</v>
      </c>
      <c r="H12356" s="11">
        <v>61.76</v>
      </c>
      <c r="I12356" s="11">
        <v>-95.911753000000004</v>
      </c>
      <c r="K12356" s="15">
        <v>61.76</v>
      </c>
      <c r="L12356" s="15">
        <v>2.239277</v>
      </c>
    </row>
    <row r="12357" spans="1:12" x14ac:dyDescent="0.3">
      <c r="A12357" s="3" t="s">
        <v>10</v>
      </c>
      <c r="B12357" s="3" t="s">
        <v>11</v>
      </c>
      <c r="C12357" s="3" t="s">
        <v>12</v>
      </c>
      <c r="D12357" s="3" t="s">
        <v>13</v>
      </c>
      <c r="E12357">
        <v>61.765000000000001</v>
      </c>
      <c r="F12357">
        <v>47.520645000000002</v>
      </c>
      <c r="H12357" s="11">
        <v>61.765000000000001</v>
      </c>
      <c r="I12357" s="11">
        <v>-95.728742999999994</v>
      </c>
      <c r="K12357" s="15">
        <v>61.765000000000001</v>
      </c>
      <c r="L12357" s="15">
        <v>2.1290339999999999</v>
      </c>
    </row>
    <row r="12358" spans="1:12" x14ac:dyDescent="0.3">
      <c r="A12358" s="3" t="s">
        <v>10</v>
      </c>
      <c r="B12358" s="3" t="s">
        <v>11</v>
      </c>
      <c r="C12358" s="3" t="s">
        <v>12</v>
      </c>
      <c r="D12358" s="3" t="s">
        <v>13</v>
      </c>
      <c r="E12358">
        <v>61.77</v>
      </c>
      <c r="F12358">
        <v>47.445385000000002</v>
      </c>
      <c r="H12358" s="11">
        <v>61.77</v>
      </c>
      <c r="I12358" s="11">
        <v>-95.548520999999994</v>
      </c>
      <c r="K12358" s="15">
        <v>61.77</v>
      </c>
      <c r="L12358" s="15">
        <v>2.0175900000000002</v>
      </c>
    </row>
    <row r="12359" spans="1:12" x14ac:dyDescent="0.3">
      <c r="A12359" s="3" t="s">
        <v>10</v>
      </c>
      <c r="B12359" s="3" t="s">
        <v>11</v>
      </c>
      <c r="C12359" s="3" t="s">
        <v>12</v>
      </c>
      <c r="D12359" s="3" t="s">
        <v>13</v>
      </c>
      <c r="E12359">
        <v>61.774999999999999</v>
      </c>
      <c r="F12359">
        <v>47.357717000000001</v>
      </c>
      <c r="H12359" s="11">
        <v>61.774999999999999</v>
      </c>
      <c r="I12359" s="11">
        <v>-95.371037999999999</v>
      </c>
      <c r="K12359" s="15">
        <v>61.774999999999999</v>
      </c>
      <c r="L12359" s="15">
        <v>1.9050180000000001</v>
      </c>
    </row>
    <row r="12360" spans="1:12" x14ac:dyDescent="0.3">
      <c r="A12360" s="3" t="s">
        <v>10</v>
      </c>
      <c r="B12360" s="3" t="s">
        <v>11</v>
      </c>
      <c r="C12360" s="3" t="s">
        <v>12</v>
      </c>
      <c r="D12360" s="3" t="s">
        <v>13</v>
      </c>
      <c r="E12360">
        <v>61.78</v>
      </c>
      <c r="F12360">
        <v>47.258229999999998</v>
      </c>
      <c r="H12360" s="11">
        <v>61.78</v>
      </c>
      <c r="I12360" s="11">
        <v>-95.196264999999997</v>
      </c>
      <c r="K12360" s="15">
        <v>61.78</v>
      </c>
      <c r="L12360" s="15">
        <v>1.7914049999999999</v>
      </c>
    </row>
    <row r="12361" spans="1:12" x14ac:dyDescent="0.3">
      <c r="A12361" s="3" t="s">
        <v>10</v>
      </c>
      <c r="B12361" s="3" t="s">
        <v>11</v>
      </c>
      <c r="C12361" s="3" t="s">
        <v>12</v>
      </c>
      <c r="D12361" s="3" t="s">
        <v>13</v>
      </c>
      <c r="E12361">
        <v>61.784999999999997</v>
      </c>
      <c r="F12361">
        <v>47.147579999999998</v>
      </c>
      <c r="H12361" s="11">
        <v>61.784999999999997</v>
      </c>
      <c r="I12361" s="11">
        <v>-95.024185000000003</v>
      </c>
      <c r="K12361" s="15">
        <v>61.784999999999997</v>
      </c>
      <c r="L12361" s="15">
        <v>1.676839</v>
      </c>
    </row>
    <row r="12362" spans="1:12" x14ac:dyDescent="0.3">
      <c r="A12362" s="3" t="s">
        <v>10</v>
      </c>
      <c r="B12362" s="3" t="s">
        <v>11</v>
      </c>
      <c r="C12362" s="3" t="s">
        <v>12</v>
      </c>
      <c r="D12362" s="3" t="s">
        <v>13</v>
      </c>
      <c r="E12362">
        <v>61.79</v>
      </c>
      <c r="F12362">
        <v>47.026491</v>
      </c>
      <c r="H12362" s="11">
        <v>61.79</v>
      </c>
      <c r="I12362" s="11">
        <v>-94.854776000000001</v>
      </c>
      <c r="K12362" s="15">
        <v>61.79</v>
      </c>
      <c r="L12362" s="15">
        <v>1.5614250000000001</v>
      </c>
    </row>
    <row r="12363" spans="1:12" x14ac:dyDescent="0.3">
      <c r="A12363" s="3" t="s">
        <v>10</v>
      </c>
      <c r="B12363" s="3" t="s">
        <v>11</v>
      </c>
      <c r="C12363" s="3" t="s">
        <v>12</v>
      </c>
      <c r="D12363" s="3" t="s">
        <v>13</v>
      </c>
      <c r="E12363">
        <v>61.795000000000002</v>
      </c>
      <c r="F12363">
        <v>46.895747</v>
      </c>
      <c r="H12363" s="11">
        <v>61.795000000000002</v>
      </c>
      <c r="I12363" s="11">
        <v>-94.688001</v>
      </c>
      <c r="K12363" s="15">
        <v>61.795000000000002</v>
      </c>
      <c r="L12363" s="15">
        <v>1.445282</v>
      </c>
    </row>
    <row r="12364" spans="1:12" x14ac:dyDescent="0.3">
      <c r="A12364" s="3" t="s">
        <v>10</v>
      </c>
      <c r="B12364" s="3" t="s">
        <v>11</v>
      </c>
      <c r="C12364" s="3" t="s">
        <v>12</v>
      </c>
      <c r="D12364" s="3" t="s">
        <v>13</v>
      </c>
      <c r="E12364">
        <v>61.8</v>
      </c>
      <c r="F12364">
        <v>46.756163000000001</v>
      </c>
      <c r="H12364" s="11">
        <v>61.8</v>
      </c>
      <c r="I12364" s="11">
        <v>-94.523825000000002</v>
      </c>
      <c r="K12364" s="15">
        <v>61.8</v>
      </c>
      <c r="L12364" s="15">
        <v>1.328533</v>
      </c>
    </row>
    <row r="12365" spans="1:12" x14ac:dyDescent="0.3">
      <c r="A12365" s="3" t="s">
        <v>10</v>
      </c>
      <c r="B12365" s="3" t="s">
        <v>11</v>
      </c>
      <c r="C12365" s="3" t="s">
        <v>12</v>
      </c>
      <c r="D12365" s="3" t="s">
        <v>13</v>
      </c>
      <c r="E12365">
        <v>61.805</v>
      </c>
      <c r="F12365">
        <v>46.608556999999998</v>
      </c>
      <c r="H12365" s="11">
        <v>61.805</v>
      </c>
      <c r="I12365" s="11">
        <v>-94.362245000000001</v>
      </c>
      <c r="K12365" s="15">
        <v>61.805</v>
      </c>
      <c r="L12365" s="15">
        <v>1.211295</v>
      </c>
    </row>
    <row r="12366" spans="1:12" x14ac:dyDescent="0.3">
      <c r="A12366" s="3" t="s">
        <v>10</v>
      </c>
      <c r="B12366" s="3" t="s">
        <v>11</v>
      </c>
      <c r="C12366" s="3" t="s">
        <v>12</v>
      </c>
      <c r="D12366" s="3" t="s">
        <v>13</v>
      </c>
      <c r="E12366">
        <v>61.81</v>
      </c>
      <c r="F12366">
        <v>46.453716999999997</v>
      </c>
      <c r="H12366" s="11">
        <v>61.81</v>
      </c>
      <c r="I12366" s="11">
        <v>-94.203318999999993</v>
      </c>
      <c r="K12366" s="15">
        <v>61.81</v>
      </c>
      <c r="L12366" s="15">
        <v>1.0936939999999999</v>
      </c>
    </row>
    <row r="12367" spans="1:12" x14ac:dyDescent="0.3">
      <c r="A12367" s="3" t="s">
        <v>10</v>
      </c>
      <c r="B12367" s="3" t="s">
        <v>11</v>
      </c>
      <c r="C12367" s="3" t="s">
        <v>12</v>
      </c>
      <c r="D12367" s="3" t="s">
        <v>13</v>
      </c>
      <c r="E12367">
        <v>61.814999999999998</v>
      </c>
      <c r="F12367">
        <v>46.292386999999998</v>
      </c>
      <c r="H12367" s="11">
        <v>61.814999999999998</v>
      </c>
      <c r="I12367" s="11">
        <v>-94.047178000000002</v>
      </c>
      <c r="K12367" s="15">
        <v>61.814999999999998</v>
      </c>
      <c r="L12367" s="15">
        <v>0.97585999999999995</v>
      </c>
    </row>
    <row r="12368" spans="1:12" x14ac:dyDescent="0.3">
      <c r="A12368" s="3" t="s">
        <v>10</v>
      </c>
      <c r="B12368" s="3" t="s">
        <v>11</v>
      </c>
      <c r="C12368" s="3" t="s">
        <v>12</v>
      </c>
      <c r="D12368" s="3" t="s">
        <v>13</v>
      </c>
      <c r="E12368">
        <v>61.82</v>
      </c>
      <c r="F12368">
        <v>46.125270999999998</v>
      </c>
      <c r="H12368" s="11">
        <v>61.82</v>
      </c>
      <c r="I12368" s="11">
        <v>-93.894001000000003</v>
      </c>
      <c r="K12368" s="15">
        <v>61.82</v>
      </c>
      <c r="L12368" s="15">
        <v>0.85792000000000002</v>
      </c>
    </row>
    <row r="12369" spans="1:12" x14ac:dyDescent="0.3">
      <c r="A12369" s="3" t="s">
        <v>10</v>
      </c>
      <c r="B12369" s="3" t="s">
        <v>11</v>
      </c>
      <c r="C12369" s="3" t="s">
        <v>12</v>
      </c>
      <c r="D12369" s="3" t="s">
        <v>13</v>
      </c>
      <c r="E12369">
        <v>61.825000000000003</v>
      </c>
      <c r="F12369">
        <v>45.953035999999997</v>
      </c>
      <c r="H12369" s="11">
        <v>61.825000000000003</v>
      </c>
      <c r="I12369" s="11">
        <v>-93.743986000000007</v>
      </c>
      <c r="K12369" s="15">
        <v>61.825000000000003</v>
      </c>
      <c r="L12369" s="15">
        <v>0.74000299999999997</v>
      </c>
    </row>
    <row r="12370" spans="1:12" x14ac:dyDescent="0.3">
      <c r="A12370" s="3" t="s">
        <v>10</v>
      </c>
      <c r="B12370" s="3" t="s">
        <v>11</v>
      </c>
      <c r="C12370" s="3" t="s">
        <v>12</v>
      </c>
      <c r="D12370" s="3" t="s">
        <v>13</v>
      </c>
      <c r="E12370">
        <v>61.83</v>
      </c>
      <c r="F12370">
        <v>45.776325999999997</v>
      </c>
      <c r="H12370" s="11">
        <v>61.83</v>
      </c>
      <c r="I12370" s="11">
        <v>-93.597322000000005</v>
      </c>
      <c r="K12370" s="15">
        <v>61.83</v>
      </c>
      <c r="L12370" s="15">
        <v>0.62223899999999999</v>
      </c>
    </row>
    <row r="12371" spans="1:12" x14ac:dyDescent="0.3">
      <c r="A12371" s="3" t="s">
        <v>10</v>
      </c>
      <c r="B12371" s="3" t="s">
        <v>11</v>
      </c>
      <c r="C12371" s="3" t="s">
        <v>12</v>
      </c>
      <c r="D12371" s="3" t="s">
        <v>13</v>
      </c>
      <c r="E12371">
        <v>61.835000000000001</v>
      </c>
      <c r="F12371">
        <v>45.595748999999998</v>
      </c>
      <c r="H12371" s="11">
        <v>61.835000000000001</v>
      </c>
      <c r="I12371" s="11">
        <v>-93.454181000000005</v>
      </c>
      <c r="K12371" s="15">
        <v>61.835000000000001</v>
      </c>
      <c r="L12371" s="15">
        <v>0.50476299999999996</v>
      </c>
    </row>
    <row r="12372" spans="1:12" x14ac:dyDescent="0.3">
      <c r="A12372" s="3" t="s">
        <v>10</v>
      </c>
      <c r="B12372" s="3" t="s">
        <v>11</v>
      </c>
      <c r="C12372" s="3" t="s">
        <v>12</v>
      </c>
      <c r="D12372" s="3" t="s">
        <v>13</v>
      </c>
      <c r="E12372">
        <v>61.84</v>
      </c>
      <c r="F12372">
        <v>45.411858000000002</v>
      </c>
      <c r="H12372" s="11">
        <v>61.84</v>
      </c>
      <c r="I12372" s="11">
        <v>-93.314770999999993</v>
      </c>
      <c r="K12372" s="15">
        <v>61.84</v>
      </c>
      <c r="L12372" s="15">
        <v>0.387706</v>
      </c>
    </row>
    <row r="12373" spans="1:12" x14ac:dyDescent="0.3">
      <c r="A12373" s="3" t="s">
        <v>10</v>
      </c>
      <c r="B12373" s="3" t="s">
        <v>11</v>
      </c>
      <c r="C12373" s="3" t="s">
        <v>12</v>
      </c>
      <c r="D12373" s="3" t="s">
        <v>13</v>
      </c>
      <c r="E12373">
        <v>61.844999999999999</v>
      </c>
      <c r="F12373">
        <v>45.225087000000002</v>
      </c>
      <c r="H12373" s="11">
        <v>61.844999999999999</v>
      </c>
      <c r="I12373" s="11">
        <v>-93.179412999999997</v>
      </c>
      <c r="K12373" s="15">
        <v>61.844999999999999</v>
      </c>
      <c r="L12373" s="15">
        <v>0.271179</v>
      </c>
    </row>
    <row r="12374" spans="1:12" x14ac:dyDescent="0.3">
      <c r="A12374" s="3" t="s">
        <v>10</v>
      </c>
      <c r="B12374" s="3" t="s">
        <v>11</v>
      </c>
      <c r="C12374" s="3" t="s">
        <v>12</v>
      </c>
      <c r="D12374" s="3" t="s">
        <v>13</v>
      </c>
      <c r="E12374">
        <v>61.85</v>
      </c>
      <c r="F12374">
        <v>45.035702000000001</v>
      </c>
      <c r="H12374" s="11">
        <v>61.85</v>
      </c>
      <c r="I12374" s="11">
        <v>-93.048625999999999</v>
      </c>
      <c r="K12374" s="15">
        <v>61.85</v>
      </c>
      <c r="L12374" s="15">
        <v>0.15527099999999999</v>
      </c>
    </row>
    <row r="12375" spans="1:12" x14ac:dyDescent="0.3">
      <c r="A12375" s="3" t="s">
        <v>10</v>
      </c>
      <c r="B12375" s="3" t="s">
        <v>11</v>
      </c>
      <c r="C12375" s="3" t="s">
        <v>12</v>
      </c>
      <c r="D12375" s="3" t="s">
        <v>13</v>
      </c>
      <c r="E12375">
        <v>61.854999999999997</v>
      </c>
      <c r="F12375">
        <v>44.843814000000002</v>
      </c>
      <c r="H12375" s="11">
        <v>61.854999999999997</v>
      </c>
      <c r="I12375" s="11">
        <v>-92.923131999999995</v>
      </c>
      <c r="K12375" s="15">
        <v>61.854999999999997</v>
      </c>
      <c r="L12375" s="15">
        <v>4.0037000000000003E-2</v>
      </c>
    </row>
    <row r="12376" spans="1:12" x14ac:dyDescent="0.3">
      <c r="A12376" s="3" t="s">
        <v>10</v>
      </c>
      <c r="B12376" s="3" t="s">
        <v>11</v>
      </c>
      <c r="C12376" s="3" t="s">
        <v>12</v>
      </c>
      <c r="D12376" s="3" t="s">
        <v>13</v>
      </c>
      <c r="E12376">
        <v>61.86</v>
      </c>
      <c r="F12376">
        <v>44.649419999999999</v>
      </c>
      <c r="H12376" s="11">
        <v>61.86</v>
      </c>
      <c r="I12376" s="11">
        <v>-92.803776999999997</v>
      </c>
      <c r="K12376" s="15">
        <v>61.86</v>
      </c>
      <c r="L12376" s="15">
        <v>-7.4493000000000004E-2</v>
      </c>
    </row>
    <row r="12377" spans="1:12" x14ac:dyDescent="0.3">
      <c r="A12377" s="3" t="s">
        <v>10</v>
      </c>
      <c r="B12377" s="3" t="s">
        <v>11</v>
      </c>
      <c r="C12377" s="3" t="s">
        <v>12</v>
      </c>
      <c r="D12377" s="3" t="s">
        <v>13</v>
      </c>
      <c r="E12377">
        <v>61.865000000000002</v>
      </c>
      <c r="F12377">
        <v>44.452486</v>
      </c>
      <c r="H12377" s="11">
        <v>61.865000000000002</v>
      </c>
      <c r="I12377" s="11">
        <v>-92.691378</v>
      </c>
      <c r="K12377" s="15">
        <v>61.865000000000002</v>
      </c>
      <c r="L12377" s="15">
        <v>-0.18829499999999999</v>
      </c>
    </row>
    <row r="12378" spans="1:12" x14ac:dyDescent="0.3">
      <c r="A12378" s="3" t="s">
        <v>10</v>
      </c>
      <c r="B12378" s="3" t="s">
        <v>11</v>
      </c>
      <c r="C12378" s="3" t="s">
        <v>12</v>
      </c>
      <c r="D12378" s="3" t="s">
        <v>13</v>
      </c>
      <c r="E12378">
        <v>61.87</v>
      </c>
      <c r="F12378">
        <v>44.253037999999997</v>
      </c>
      <c r="H12378" s="11">
        <v>61.87</v>
      </c>
      <c r="I12378" s="11">
        <v>-92.586573999999999</v>
      </c>
      <c r="K12378" s="15">
        <v>61.87</v>
      </c>
      <c r="L12378" s="15">
        <v>-0.30133399999999999</v>
      </c>
    </row>
    <row r="12379" spans="1:12" x14ac:dyDescent="0.3">
      <c r="A12379" s="3" t="s">
        <v>10</v>
      </c>
      <c r="B12379" s="3" t="s">
        <v>11</v>
      </c>
      <c r="C12379" s="3" t="s">
        <v>12</v>
      </c>
      <c r="D12379" s="3" t="s">
        <v>13</v>
      </c>
      <c r="E12379">
        <v>61.875</v>
      </c>
      <c r="F12379">
        <v>44.051217999999999</v>
      </c>
      <c r="H12379" s="11">
        <v>61.875</v>
      </c>
      <c r="I12379" s="11">
        <v>-92.489727000000002</v>
      </c>
      <c r="K12379" s="15">
        <v>61.875</v>
      </c>
      <c r="L12379" s="15">
        <v>-0.41355599999999998</v>
      </c>
    </row>
    <row r="12380" spans="1:12" x14ac:dyDescent="0.3">
      <c r="A12380" s="3" t="s">
        <v>10</v>
      </c>
      <c r="B12380" s="3" t="s">
        <v>11</v>
      </c>
      <c r="C12380" s="3" t="s">
        <v>12</v>
      </c>
      <c r="D12380" s="3" t="s">
        <v>13</v>
      </c>
      <c r="E12380">
        <v>61.88</v>
      </c>
      <c r="F12380">
        <v>43.847306000000003</v>
      </c>
      <c r="H12380" s="11">
        <v>61.88</v>
      </c>
      <c r="I12380" s="11">
        <v>-92.400882999999993</v>
      </c>
      <c r="K12380" s="15">
        <v>61.88</v>
      </c>
      <c r="L12380" s="15">
        <v>-0.52488900000000005</v>
      </c>
    </row>
    <row r="12381" spans="1:12" x14ac:dyDescent="0.3">
      <c r="A12381" s="3" t="s">
        <v>10</v>
      </c>
      <c r="B12381" s="3" t="s">
        <v>11</v>
      </c>
      <c r="C12381" s="3" t="s">
        <v>12</v>
      </c>
      <c r="D12381" s="3" t="s">
        <v>13</v>
      </c>
      <c r="E12381">
        <v>61.884999999999998</v>
      </c>
      <c r="F12381">
        <v>43.641720999999997</v>
      </c>
      <c r="H12381" s="11">
        <v>61.884999999999998</v>
      </c>
      <c r="I12381" s="11">
        <v>-92.319800000000001</v>
      </c>
      <c r="K12381" s="15">
        <v>61.884999999999998</v>
      </c>
      <c r="L12381" s="15">
        <v>-0.63524199999999997</v>
      </c>
    </row>
    <row r="12382" spans="1:12" x14ac:dyDescent="0.3">
      <c r="A12382" s="3" t="s">
        <v>10</v>
      </c>
      <c r="B12382" s="3" t="s">
        <v>11</v>
      </c>
      <c r="C12382" s="3" t="s">
        <v>12</v>
      </c>
      <c r="D12382" s="3" t="s">
        <v>13</v>
      </c>
      <c r="E12382">
        <v>61.89</v>
      </c>
      <c r="F12382">
        <v>43.435006000000001</v>
      </c>
      <c r="H12382" s="11">
        <v>61.89</v>
      </c>
      <c r="I12382" s="11">
        <v>-92.245996000000005</v>
      </c>
      <c r="K12382" s="15">
        <v>61.89</v>
      </c>
      <c r="L12382" s="15">
        <v>-0.744502</v>
      </c>
    </row>
    <row r="12383" spans="1:12" x14ac:dyDescent="0.3">
      <c r="A12383" s="3" t="s">
        <v>10</v>
      </c>
      <c r="B12383" s="3" t="s">
        <v>11</v>
      </c>
      <c r="C12383" s="3" t="s">
        <v>12</v>
      </c>
      <c r="D12383" s="3" t="s">
        <v>13</v>
      </c>
      <c r="E12383">
        <v>61.895000000000003</v>
      </c>
      <c r="F12383">
        <v>43.227789000000001</v>
      </c>
      <c r="H12383" s="11">
        <v>61.895000000000003</v>
      </c>
      <c r="I12383" s="11">
        <v>-92.178798999999998</v>
      </c>
      <c r="K12383" s="15">
        <v>61.895000000000003</v>
      </c>
      <c r="L12383" s="15">
        <v>-0.85255000000000003</v>
      </c>
    </row>
    <row r="12384" spans="1:12" x14ac:dyDescent="0.3">
      <c r="A12384" s="3" t="s">
        <v>10</v>
      </c>
      <c r="B12384" s="3" t="s">
        <v>11</v>
      </c>
      <c r="C12384" s="3" t="s">
        <v>12</v>
      </c>
      <c r="D12384" s="3" t="s">
        <v>13</v>
      </c>
      <c r="E12384">
        <v>61.9</v>
      </c>
      <c r="F12384">
        <v>43.020747</v>
      </c>
      <c r="H12384" s="11">
        <v>61.9</v>
      </c>
      <c r="I12384" s="11">
        <v>-92.117412999999999</v>
      </c>
      <c r="K12384" s="15">
        <v>61.9</v>
      </c>
      <c r="L12384" s="15">
        <v>-0.95926400000000001</v>
      </c>
    </row>
    <row r="12385" spans="1:12" x14ac:dyDescent="0.3">
      <c r="A12385" s="3" t="s">
        <v>10</v>
      </c>
      <c r="B12385" s="3" t="s">
        <v>11</v>
      </c>
      <c r="C12385" s="3" t="s">
        <v>12</v>
      </c>
      <c r="D12385" s="3" t="s">
        <v>13</v>
      </c>
      <c r="E12385">
        <v>61.905000000000001</v>
      </c>
      <c r="F12385">
        <v>42.814571999999998</v>
      </c>
      <c r="H12385" s="11">
        <v>61.905000000000001</v>
      </c>
      <c r="I12385" s="11">
        <v>-92.060996000000003</v>
      </c>
      <c r="K12385" s="15">
        <v>61.905000000000001</v>
      </c>
      <c r="L12385" s="15">
        <v>-1.0645340000000001</v>
      </c>
    </row>
    <row r="12386" spans="1:12" x14ac:dyDescent="0.3">
      <c r="A12386" s="3" t="s">
        <v>10</v>
      </c>
      <c r="B12386" s="3" t="s">
        <v>11</v>
      </c>
      <c r="C12386" s="3" t="s">
        <v>12</v>
      </c>
      <c r="D12386" s="3" t="s">
        <v>13</v>
      </c>
      <c r="E12386">
        <v>61.91</v>
      </c>
      <c r="F12386">
        <v>42.609921</v>
      </c>
      <c r="H12386" s="11">
        <v>61.91</v>
      </c>
      <c r="I12386" s="11">
        <v>-92.008741999999998</v>
      </c>
      <c r="K12386" s="15">
        <v>61.91</v>
      </c>
      <c r="L12386" s="15">
        <v>-1.168272</v>
      </c>
    </row>
    <row r="12387" spans="1:12" x14ac:dyDescent="0.3">
      <c r="A12387" s="3" t="s">
        <v>10</v>
      </c>
      <c r="B12387" s="3" t="s">
        <v>11</v>
      </c>
      <c r="C12387" s="3" t="s">
        <v>12</v>
      </c>
      <c r="D12387" s="3" t="s">
        <v>13</v>
      </c>
      <c r="E12387">
        <v>61.914999999999999</v>
      </c>
      <c r="F12387">
        <v>42.407398999999998</v>
      </c>
      <c r="H12387" s="11">
        <v>61.914999999999999</v>
      </c>
      <c r="I12387" s="11">
        <v>-91.959924000000001</v>
      </c>
      <c r="K12387" s="15">
        <v>61.914999999999999</v>
      </c>
      <c r="L12387" s="15">
        <v>-1.2704089999999999</v>
      </c>
    </row>
    <row r="12388" spans="1:12" x14ac:dyDescent="0.3">
      <c r="A12388" s="3" t="s">
        <v>10</v>
      </c>
      <c r="B12388" s="3" t="s">
        <v>11</v>
      </c>
      <c r="C12388" s="3" t="s">
        <v>12</v>
      </c>
      <c r="D12388" s="3" t="s">
        <v>13</v>
      </c>
      <c r="E12388">
        <v>61.92</v>
      </c>
      <c r="F12388">
        <v>42.207571999999999</v>
      </c>
      <c r="H12388" s="11">
        <v>61.92</v>
      </c>
      <c r="I12388" s="11">
        <v>-91.913878999999994</v>
      </c>
      <c r="K12388" s="15">
        <v>61.92</v>
      </c>
      <c r="L12388" s="15">
        <v>-1.370889</v>
      </c>
    </row>
    <row r="12389" spans="1:12" x14ac:dyDescent="0.3">
      <c r="A12389" s="3" t="s">
        <v>10</v>
      </c>
      <c r="B12389" s="3" t="s">
        <v>11</v>
      </c>
      <c r="C12389" s="3" t="s">
        <v>12</v>
      </c>
      <c r="D12389" s="3" t="s">
        <v>13</v>
      </c>
      <c r="E12389">
        <v>61.924999999999997</v>
      </c>
      <c r="F12389">
        <v>42.011004999999997</v>
      </c>
      <c r="H12389" s="11">
        <v>61.924999999999997</v>
      </c>
      <c r="I12389" s="11">
        <v>-91.869950000000003</v>
      </c>
      <c r="K12389" s="15">
        <v>61.924999999999997</v>
      </c>
      <c r="L12389" s="15">
        <v>-1.4696739999999999</v>
      </c>
    </row>
    <row r="12390" spans="1:12" x14ac:dyDescent="0.3">
      <c r="A12390" s="3" t="s">
        <v>10</v>
      </c>
      <c r="B12390" s="3" t="s">
        <v>11</v>
      </c>
      <c r="C12390" s="3" t="s">
        <v>12</v>
      </c>
      <c r="D12390" s="3" t="s">
        <v>13</v>
      </c>
      <c r="E12390">
        <v>61.93</v>
      </c>
      <c r="F12390">
        <v>41.818306999999997</v>
      </c>
      <c r="H12390" s="11">
        <v>61.93</v>
      </c>
      <c r="I12390" s="11">
        <v>-91.827405999999996</v>
      </c>
      <c r="K12390" s="15">
        <v>61.93</v>
      </c>
      <c r="L12390" s="15">
        <v>-1.5667180000000001</v>
      </c>
    </row>
    <row r="12391" spans="1:12" x14ac:dyDescent="0.3">
      <c r="A12391" s="3" t="s">
        <v>10</v>
      </c>
      <c r="B12391" s="3" t="s">
        <v>11</v>
      </c>
      <c r="C12391" s="3" t="s">
        <v>12</v>
      </c>
      <c r="D12391" s="3" t="s">
        <v>13</v>
      </c>
      <c r="E12391">
        <v>61.935000000000002</v>
      </c>
      <c r="F12391">
        <v>41.630147999999998</v>
      </c>
      <c r="H12391" s="11">
        <v>61.935000000000002</v>
      </c>
      <c r="I12391" s="11">
        <v>-91.785409000000001</v>
      </c>
      <c r="K12391" s="15">
        <v>61.935000000000002</v>
      </c>
      <c r="L12391" s="15">
        <v>-1.6619729999999999</v>
      </c>
    </row>
    <row r="12392" spans="1:12" x14ac:dyDescent="0.3">
      <c r="A12392" s="3" t="s">
        <v>10</v>
      </c>
      <c r="B12392" s="3" t="s">
        <v>11</v>
      </c>
      <c r="C12392" s="3" t="s">
        <v>12</v>
      </c>
      <c r="D12392" s="3" t="s">
        <v>13</v>
      </c>
      <c r="E12392">
        <v>61.94</v>
      </c>
      <c r="F12392">
        <v>41.447223999999999</v>
      </c>
      <c r="H12392" s="11">
        <v>61.94</v>
      </c>
      <c r="I12392" s="11">
        <v>-91.743077999999997</v>
      </c>
      <c r="K12392" s="15">
        <v>61.94</v>
      </c>
      <c r="L12392" s="15">
        <v>-1.755396</v>
      </c>
    </row>
    <row r="12393" spans="1:12" x14ac:dyDescent="0.3">
      <c r="A12393" s="3" t="s">
        <v>10</v>
      </c>
      <c r="B12393" s="3" t="s">
        <v>11</v>
      </c>
      <c r="C12393" s="3" t="s">
        <v>12</v>
      </c>
      <c r="D12393" s="3" t="s">
        <v>13</v>
      </c>
      <c r="E12393">
        <v>61.945</v>
      </c>
      <c r="F12393">
        <v>41.270180000000003</v>
      </c>
      <c r="H12393" s="11">
        <v>61.945</v>
      </c>
      <c r="I12393" s="11">
        <v>-91.699616000000006</v>
      </c>
      <c r="K12393" s="15">
        <v>61.945</v>
      </c>
      <c r="L12393" s="15">
        <v>-1.8469519999999999</v>
      </c>
    </row>
    <row r="12394" spans="1:12" x14ac:dyDescent="0.3">
      <c r="A12394" s="3" t="s">
        <v>10</v>
      </c>
      <c r="B12394" s="3" t="s">
        <v>11</v>
      </c>
      <c r="C12394" s="3" t="s">
        <v>12</v>
      </c>
      <c r="D12394" s="3" t="s">
        <v>13</v>
      </c>
      <c r="E12394">
        <v>61.95</v>
      </c>
      <c r="F12394">
        <v>41.099547999999999</v>
      </c>
      <c r="H12394" s="11">
        <v>61.95</v>
      </c>
      <c r="I12394" s="11">
        <v>-91.654416999999995</v>
      </c>
      <c r="K12394" s="15">
        <v>61.95</v>
      </c>
      <c r="L12394" s="15">
        <v>-1.9366350000000001</v>
      </c>
    </row>
    <row r="12395" spans="1:12" x14ac:dyDescent="0.3">
      <c r="A12395" s="3" t="s">
        <v>10</v>
      </c>
      <c r="B12395" s="3" t="s">
        <v>11</v>
      </c>
      <c r="C12395" s="3" t="s">
        <v>12</v>
      </c>
      <c r="D12395" s="3" t="s">
        <v>13</v>
      </c>
      <c r="E12395">
        <v>61.954999999999998</v>
      </c>
      <c r="F12395">
        <v>40.935737000000003</v>
      </c>
      <c r="H12395" s="11">
        <v>61.954999999999998</v>
      </c>
      <c r="I12395" s="11">
        <v>-91.607083000000003</v>
      </c>
      <c r="K12395" s="15">
        <v>61.954999999999998</v>
      </c>
      <c r="L12395" s="15">
        <v>-2.0244650000000002</v>
      </c>
    </row>
    <row r="12396" spans="1:12" x14ac:dyDescent="0.3">
      <c r="A12396" s="3" t="s">
        <v>10</v>
      </c>
      <c r="B12396" s="3" t="s">
        <v>11</v>
      </c>
      <c r="C12396" s="3" t="s">
        <v>12</v>
      </c>
      <c r="D12396" s="3" t="s">
        <v>13</v>
      </c>
      <c r="E12396">
        <v>61.96</v>
      </c>
      <c r="F12396">
        <v>40.779071000000002</v>
      </c>
      <c r="H12396" s="11">
        <v>61.96</v>
      </c>
      <c r="I12396" s="11">
        <v>-91.557346999999993</v>
      </c>
      <c r="K12396" s="15">
        <v>61.96</v>
      </c>
      <c r="L12396" s="15">
        <v>-2.1104759999999998</v>
      </c>
    </row>
    <row r="12397" spans="1:12" x14ac:dyDescent="0.3">
      <c r="A12397" s="3" t="s">
        <v>10</v>
      </c>
      <c r="B12397" s="3" t="s">
        <v>11</v>
      </c>
      <c r="C12397" s="3" t="s">
        <v>12</v>
      </c>
      <c r="D12397" s="3" t="s">
        <v>13</v>
      </c>
      <c r="E12397">
        <v>61.965000000000003</v>
      </c>
      <c r="F12397">
        <v>40.629851000000002</v>
      </c>
      <c r="H12397" s="11">
        <v>61.965000000000003</v>
      </c>
      <c r="I12397" s="11">
        <v>-91.504958999999999</v>
      </c>
      <c r="K12397" s="15">
        <v>61.965000000000003</v>
      </c>
      <c r="L12397" s="15">
        <v>-2.1947030000000001</v>
      </c>
    </row>
    <row r="12398" spans="1:12" x14ac:dyDescent="0.3">
      <c r="A12398" s="3" t="s">
        <v>10</v>
      </c>
      <c r="B12398" s="3" t="s">
        <v>11</v>
      </c>
      <c r="C12398" s="3" t="s">
        <v>12</v>
      </c>
      <c r="D12398" s="3" t="s">
        <v>13</v>
      </c>
      <c r="E12398">
        <v>61.97</v>
      </c>
      <c r="F12398">
        <v>40.488379999999999</v>
      </c>
      <c r="H12398" s="11">
        <v>61.97</v>
      </c>
      <c r="I12398" s="11">
        <v>-91.449639000000005</v>
      </c>
      <c r="K12398" s="15">
        <v>61.97</v>
      </c>
      <c r="L12398" s="15">
        <v>-2.2771759999999999</v>
      </c>
    </row>
    <row r="12399" spans="1:12" x14ac:dyDescent="0.3">
      <c r="A12399" s="3" t="s">
        <v>10</v>
      </c>
      <c r="B12399" s="3" t="s">
        <v>11</v>
      </c>
      <c r="C12399" s="3" t="s">
        <v>12</v>
      </c>
      <c r="D12399" s="3" t="s">
        <v>13</v>
      </c>
      <c r="E12399">
        <v>61.975000000000001</v>
      </c>
      <c r="F12399">
        <v>40.354956999999999</v>
      </c>
      <c r="H12399" s="11">
        <v>61.975000000000001</v>
      </c>
      <c r="I12399" s="11">
        <v>-91.391088999999994</v>
      </c>
      <c r="K12399" s="15">
        <v>61.975000000000001</v>
      </c>
      <c r="L12399" s="15">
        <v>-2.3579159999999999</v>
      </c>
    </row>
    <row r="12400" spans="1:12" x14ac:dyDescent="0.3">
      <c r="A12400" s="3" t="s">
        <v>10</v>
      </c>
      <c r="B12400" s="3" t="s">
        <v>11</v>
      </c>
      <c r="C12400" s="3" t="s">
        <v>12</v>
      </c>
      <c r="D12400" s="3" t="s">
        <v>13</v>
      </c>
      <c r="E12400">
        <v>61.98</v>
      </c>
      <c r="F12400">
        <v>40.229863999999999</v>
      </c>
      <c r="H12400" s="11">
        <v>61.98</v>
      </c>
      <c r="I12400" s="11">
        <v>-91.329014000000001</v>
      </c>
      <c r="K12400" s="15">
        <v>61.98</v>
      </c>
      <c r="L12400" s="15">
        <v>-2.436938</v>
      </c>
    </row>
    <row r="12401" spans="1:12" x14ac:dyDescent="0.3">
      <c r="A12401" s="3" t="s">
        <v>10</v>
      </c>
      <c r="B12401" s="3" t="s">
        <v>11</v>
      </c>
      <c r="C12401" s="3" t="s">
        <v>12</v>
      </c>
      <c r="D12401" s="3" t="s">
        <v>13</v>
      </c>
      <c r="E12401">
        <v>61.984999999999999</v>
      </c>
      <c r="F12401">
        <v>40.113346999999997</v>
      </c>
      <c r="H12401" s="11">
        <v>61.984999999999999</v>
      </c>
      <c r="I12401" s="11">
        <v>-91.263141000000005</v>
      </c>
      <c r="K12401" s="15">
        <v>61.984999999999999</v>
      </c>
      <c r="L12401" s="15">
        <v>-2.5142600000000002</v>
      </c>
    </row>
    <row r="12402" spans="1:12" x14ac:dyDescent="0.3">
      <c r="A12402" s="3" t="s">
        <v>10</v>
      </c>
      <c r="B12402" s="3" t="s">
        <v>11</v>
      </c>
      <c r="C12402" s="3" t="s">
        <v>12</v>
      </c>
      <c r="D12402" s="3" t="s">
        <v>13</v>
      </c>
      <c r="E12402">
        <v>61.99</v>
      </c>
      <c r="F12402">
        <v>40.005575999999998</v>
      </c>
      <c r="H12402" s="11">
        <v>61.99</v>
      </c>
      <c r="I12402" s="11">
        <v>-91.193262000000004</v>
      </c>
      <c r="K12402" s="15">
        <v>61.99</v>
      </c>
      <c r="L12402" s="15">
        <v>-2.589906</v>
      </c>
    </row>
    <row r="12403" spans="1:12" x14ac:dyDescent="0.3">
      <c r="A12403" s="3" t="s">
        <v>10</v>
      </c>
      <c r="B12403" s="3" t="s">
        <v>11</v>
      </c>
      <c r="C12403" s="3" t="s">
        <v>12</v>
      </c>
      <c r="D12403" s="3" t="s">
        <v>13</v>
      </c>
      <c r="E12403">
        <v>61.994999999999997</v>
      </c>
      <c r="F12403">
        <v>39.906616999999997</v>
      </c>
      <c r="H12403" s="11">
        <v>61.994999999999997</v>
      </c>
      <c r="I12403" s="11">
        <v>-91.119313000000005</v>
      </c>
      <c r="K12403" s="15">
        <v>61.994999999999997</v>
      </c>
      <c r="L12403" s="15">
        <v>-2.6639149999999998</v>
      </c>
    </row>
    <row r="12404" spans="1:12" x14ac:dyDescent="0.3">
      <c r="A12404" s="3" t="s">
        <v>10</v>
      </c>
      <c r="B12404" s="3" t="s">
        <v>11</v>
      </c>
      <c r="C12404" s="3" t="s">
        <v>12</v>
      </c>
      <c r="D12404" s="3" t="s">
        <v>13</v>
      </c>
      <c r="E12404">
        <v>62</v>
      </c>
      <c r="F12404">
        <v>39.816403999999999</v>
      </c>
      <c r="H12404" s="11">
        <v>62</v>
      </c>
      <c r="I12404" s="11">
        <v>-91.041413000000006</v>
      </c>
      <c r="K12404" s="15">
        <v>62</v>
      </c>
      <c r="L12404" s="15">
        <v>-2.7363439999999999</v>
      </c>
    </row>
    <row r="12405" spans="1:12" x14ac:dyDescent="0.3">
      <c r="A12405" s="3" t="s">
        <v>10</v>
      </c>
      <c r="B12405" s="3" t="s">
        <v>11</v>
      </c>
      <c r="C12405" s="3" t="s">
        <v>12</v>
      </c>
      <c r="D12405" s="3" t="s">
        <v>13</v>
      </c>
      <c r="E12405">
        <v>62.005000000000003</v>
      </c>
      <c r="F12405">
        <v>39.734730999999996</v>
      </c>
      <c r="H12405" s="11">
        <v>62.005000000000003</v>
      </c>
      <c r="I12405" s="11">
        <v>-90.959879000000001</v>
      </c>
      <c r="K12405" s="15">
        <v>62.005000000000003</v>
      </c>
      <c r="L12405" s="15">
        <v>-2.807267</v>
      </c>
    </row>
    <row r="12406" spans="1:12" x14ac:dyDescent="0.3">
      <c r="A12406" s="3" t="s">
        <v>10</v>
      </c>
      <c r="B12406" s="3" t="s">
        <v>11</v>
      </c>
      <c r="C12406" s="3" t="s">
        <v>12</v>
      </c>
      <c r="D12406" s="3" t="s">
        <v>13</v>
      </c>
      <c r="E12406">
        <v>62.01</v>
      </c>
      <c r="F12406">
        <v>39.661268</v>
      </c>
      <c r="H12406" s="11">
        <v>62.01</v>
      </c>
      <c r="I12406" s="11">
        <v>-90.87518</v>
      </c>
      <c r="K12406" s="15">
        <v>62.01</v>
      </c>
      <c r="L12406" s="15">
        <v>-2.8767719999999999</v>
      </c>
    </row>
    <row r="12407" spans="1:12" x14ac:dyDescent="0.3">
      <c r="A12407" s="3" t="s">
        <v>10</v>
      </c>
      <c r="B12407" s="3" t="s">
        <v>11</v>
      </c>
      <c r="C12407" s="3" t="s">
        <v>12</v>
      </c>
      <c r="D12407" s="3" t="s">
        <v>13</v>
      </c>
      <c r="E12407">
        <v>62.015000000000001</v>
      </c>
      <c r="F12407">
        <v>39.595635999999999</v>
      </c>
      <c r="H12407" s="11">
        <v>62.015000000000001</v>
      </c>
      <c r="I12407" s="11">
        <v>-90.787845000000004</v>
      </c>
      <c r="K12407" s="15">
        <v>62.015000000000001</v>
      </c>
      <c r="L12407" s="15">
        <v>-2.9449480000000001</v>
      </c>
    </row>
    <row r="12408" spans="1:12" x14ac:dyDescent="0.3">
      <c r="A12408" s="3" t="s">
        <v>10</v>
      </c>
      <c r="B12408" s="3" t="s">
        <v>11</v>
      </c>
      <c r="C12408" s="3" t="s">
        <v>12</v>
      </c>
      <c r="D12408" s="3" t="s">
        <v>13</v>
      </c>
      <c r="E12408">
        <v>62.02</v>
      </c>
      <c r="F12408">
        <v>39.537484999999997</v>
      </c>
      <c r="H12408" s="11">
        <v>62.02</v>
      </c>
      <c r="I12408" s="11">
        <v>-90.698313999999996</v>
      </c>
      <c r="K12408" s="15">
        <v>62.02</v>
      </c>
      <c r="L12408" s="15">
        <v>-3.011873</v>
      </c>
    </row>
    <row r="12409" spans="1:12" x14ac:dyDescent="0.3">
      <c r="A12409" s="3" t="s">
        <v>10</v>
      </c>
      <c r="B12409" s="3" t="s">
        <v>11</v>
      </c>
      <c r="C12409" s="3" t="s">
        <v>12</v>
      </c>
      <c r="D12409" s="3" t="s">
        <v>13</v>
      </c>
      <c r="E12409">
        <v>62.024999999999999</v>
      </c>
      <c r="F12409">
        <v>39.486567000000001</v>
      </c>
      <c r="H12409" s="11">
        <v>62.024999999999999</v>
      </c>
      <c r="I12409" s="11">
        <v>-90.606823000000006</v>
      </c>
      <c r="K12409" s="15">
        <v>62.024999999999999</v>
      </c>
      <c r="L12409" s="15">
        <v>-3.0775950000000001</v>
      </c>
    </row>
    <row r="12410" spans="1:12" x14ac:dyDescent="0.3">
      <c r="A12410" s="3" t="s">
        <v>10</v>
      </c>
      <c r="B12410" s="3" t="s">
        <v>11</v>
      </c>
      <c r="C12410" s="3" t="s">
        <v>12</v>
      </c>
      <c r="D12410" s="3" t="s">
        <v>13</v>
      </c>
      <c r="E12410">
        <v>62.03</v>
      </c>
      <c r="F12410">
        <v>39.442740999999998</v>
      </c>
      <c r="H12410" s="11">
        <v>62.03</v>
      </c>
      <c r="I12410" s="11">
        <v>-90.513402999999997</v>
      </c>
      <c r="K12410" s="15">
        <v>62.03</v>
      </c>
      <c r="L12410" s="15">
        <v>-3.142131</v>
      </c>
    </row>
    <row r="12411" spans="1:12" x14ac:dyDescent="0.3">
      <c r="A12411" s="3" t="s">
        <v>10</v>
      </c>
      <c r="B12411" s="3" t="s">
        <v>11</v>
      </c>
      <c r="C12411" s="3" t="s">
        <v>12</v>
      </c>
      <c r="D12411" s="3" t="s">
        <v>13</v>
      </c>
      <c r="E12411">
        <v>62.034999999999997</v>
      </c>
      <c r="F12411">
        <v>39.405909999999999</v>
      </c>
      <c r="H12411" s="11">
        <v>62.034999999999997</v>
      </c>
      <c r="I12411" s="11">
        <v>-90.41798</v>
      </c>
      <c r="K12411" s="15">
        <v>62.034999999999997</v>
      </c>
      <c r="L12411" s="15">
        <v>-3.205492</v>
      </c>
    </row>
    <row r="12412" spans="1:12" x14ac:dyDescent="0.3">
      <c r="A12412" s="3" t="s">
        <v>10</v>
      </c>
      <c r="B12412" s="3" t="s">
        <v>11</v>
      </c>
      <c r="C12412" s="3" t="s">
        <v>12</v>
      </c>
      <c r="D12412" s="3" t="s">
        <v>13</v>
      </c>
      <c r="E12412">
        <v>62.04</v>
      </c>
      <c r="F12412">
        <v>39.375926999999997</v>
      </c>
      <c r="H12412" s="11">
        <v>62.04</v>
      </c>
      <c r="I12412" s="11">
        <v>-90.320524000000006</v>
      </c>
      <c r="K12412" s="15">
        <v>62.04</v>
      </c>
      <c r="L12412" s="15">
        <v>-3.2676820000000002</v>
      </c>
    </row>
    <row r="12413" spans="1:12" x14ac:dyDescent="0.3">
      <c r="A12413" s="3" t="s">
        <v>10</v>
      </c>
      <c r="B12413" s="3" t="s">
        <v>11</v>
      </c>
      <c r="C12413" s="3" t="s">
        <v>12</v>
      </c>
      <c r="D12413" s="3" t="s">
        <v>13</v>
      </c>
      <c r="E12413">
        <v>62.045000000000002</v>
      </c>
      <c r="F12413">
        <v>39.352549000000003</v>
      </c>
      <c r="H12413" s="11">
        <v>62.045000000000002</v>
      </c>
      <c r="I12413" s="11">
        <v>-90.221153999999999</v>
      </c>
      <c r="K12413" s="15">
        <v>62.045000000000002</v>
      </c>
      <c r="L12413" s="15">
        <v>-3.328716</v>
      </c>
    </row>
    <row r="12414" spans="1:12" x14ac:dyDescent="0.3">
      <c r="A12414" s="3" t="s">
        <v>10</v>
      </c>
      <c r="B12414" s="3" t="s">
        <v>11</v>
      </c>
      <c r="C12414" s="3" t="s">
        <v>12</v>
      </c>
      <c r="D12414" s="3" t="s">
        <v>13</v>
      </c>
      <c r="E12414">
        <v>62.05</v>
      </c>
      <c r="F12414">
        <v>39.335444000000003</v>
      </c>
      <c r="H12414" s="11">
        <v>62.05</v>
      </c>
      <c r="I12414" s="11">
        <v>-90.120131999999998</v>
      </c>
      <c r="K12414" s="15">
        <v>62.05</v>
      </c>
      <c r="L12414" s="15">
        <v>-3.3886310000000002</v>
      </c>
    </row>
    <row r="12415" spans="1:12" x14ac:dyDescent="0.3">
      <c r="A12415" s="3" t="s">
        <v>10</v>
      </c>
      <c r="B12415" s="3" t="s">
        <v>11</v>
      </c>
      <c r="C12415" s="3" t="s">
        <v>12</v>
      </c>
      <c r="D12415" s="3" t="s">
        <v>13</v>
      </c>
      <c r="E12415">
        <v>62.055</v>
      </c>
      <c r="F12415">
        <v>39.324221000000001</v>
      </c>
      <c r="H12415" s="11">
        <v>62.055</v>
      </c>
      <c r="I12415" s="11">
        <v>-90.017787999999996</v>
      </c>
      <c r="K12415" s="15">
        <v>62.055</v>
      </c>
      <c r="L12415" s="15">
        <v>-3.4474670000000001</v>
      </c>
    </row>
    <row r="12416" spans="1:12" x14ac:dyDescent="0.3">
      <c r="A12416" s="3" t="s">
        <v>10</v>
      </c>
      <c r="B12416" s="3" t="s">
        <v>11</v>
      </c>
      <c r="C12416" s="3" t="s">
        <v>12</v>
      </c>
      <c r="D12416" s="3" t="s">
        <v>13</v>
      </c>
      <c r="E12416">
        <v>62.06</v>
      </c>
      <c r="F12416">
        <v>39.318489999999997</v>
      </c>
      <c r="H12416" s="11">
        <v>62.06</v>
      </c>
      <c r="I12416" s="11">
        <v>-89.914432000000005</v>
      </c>
      <c r="K12416" s="15">
        <v>62.06</v>
      </c>
      <c r="L12416" s="15">
        <v>-3.5052500000000002</v>
      </c>
    </row>
    <row r="12417" spans="1:12" x14ac:dyDescent="0.3">
      <c r="A12417" s="3" t="s">
        <v>10</v>
      </c>
      <c r="B12417" s="3" t="s">
        <v>11</v>
      </c>
      <c r="C12417" s="3" t="s">
        <v>12</v>
      </c>
      <c r="D12417" s="3" t="s">
        <v>13</v>
      </c>
      <c r="E12417">
        <v>62.064999999999998</v>
      </c>
      <c r="F12417">
        <v>39.317898999999997</v>
      </c>
      <c r="H12417" s="11">
        <v>62.064999999999998</v>
      </c>
      <c r="I12417" s="11">
        <v>-89.810281000000003</v>
      </c>
      <c r="K12417" s="15">
        <v>62.064999999999998</v>
      </c>
      <c r="L12417" s="15">
        <v>-3.5619930000000002</v>
      </c>
    </row>
    <row r="12418" spans="1:12" x14ac:dyDescent="0.3">
      <c r="A12418" s="3" t="s">
        <v>10</v>
      </c>
      <c r="B12418" s="3" t="s">
        <v>11</v>
      </c>
      <c r="C12418" s="3" t="s">
        <v>12</v>
      </c>
      <c r="D12418" s="3" t="s">
        <v>13</v>
      </c>
      <c r="E12418">
        <v>62.07</v>
      </c>
      <c r="F12418">
        <v>39.322135000000003</v>
      </c>
      <c r="H12418" s="11">
        <v>62.07</v>
      </c>
      <c r="I12418" s="11">
        <v>-89.705457999999993</v>
      </c>
      <c r="K12418" s="15">
        <v>62.07</v>
      </c>
      <c r="L12418" s="15">
        <v>-3.617702</v>
      </c>
    </row>
    <row r="12419" spans="1:12" x14ac:dyDescent="0.3">
      <c r="A12419" s="3" t="s">
        <v>10</v>
      </c>
      <c r="B12419" s="3" t="s">
        <v>11</v>
      </c>
      <c r="C12419" s="3" t="s">
        <v>12</v>
      </c>
      <c r="D12419" s="3" t="s">
        <v>13</v>
      </c>
      <c r="E12419">
        <v>62.075000000000003</v>
      </c>
      <c r="F12419">
        <v>39.330891000000001</v>
      </c>
      <c r="H12419" s="11">
        <v>62.075000000000003</v>
      </c>
      <c r="I12419" s="11">
        <v>-89.600032999999996</v>
      </c>
      <c r="K12419" s="15">
        <v>62.075000000000003</v>
      </c>
      <c r="L12419" s="15">
        <v>-3.6723780000000001</v>
      </c>
    </row>
    <row r="12420" spans="1:12" x14ac:dyDescent="0.3">
      <c r="A12420" s="3" t="s">
        <v>10</v>
      </c>
      <c r="B12420" s="3" t="s">
        <v>11</v>
      </c>
      <c r="C12420" s="3" t="s">
        <v>12</v>
      </c>
      <c r="D12420" s="3" t="s">
        <v>13</v>
      </c>
      <c r="E12420">
        <v>62.08</v>
      </c>
      <c r="F12420">
        <v>39.343836000000003</v>
      </c>
      <c r="H12420" s="11">
        <v>62.08</v>
      </c>
      <c r="I12420" s="11">
        <v>-89.494085999999996</v>
      </c>
      <c r="K12420" s="15">
        <v>62.08</v>
      </c>
      <c r="L12420" s="15">
        <v>-3.7260200000000001</v>
      </c>
    </row>
    <row r="12421" spans="1:12" x14ac:dyDescent="0.3">
      <c r="A12421" s="3" t="s">
        <v>10</v>
      </c>
      <c r="B12421" s="3" t="s">
        <v>11</v>
      </c>
      <c r="C12421" s="3" t="s">
        <v>12</v>
      </c>
      <c r="D12421" s="3" t="s">
        <v>13</v>
      </c>
      <c r="E12421">
        <v>62.085000000000001</v>
      </c>
      <c r="F12421">
        <v>39.360582999999998</v>
      </c>
      <c r="H12421" s="11">
        <v>62.085000000000001</v>
      </c>
      <c r="I12421" s="11">
        <v>-89.387743999999998</v>
      </c>
      <c r="K12421" s="15">
        <v>62.085000000000001</v>
      </c>
      <c r="L12421" s="15">
        <v>-3.7786209999999998</v>
      </c>
    </row>
    <row r="12422" spans="1:12" x14ac:dyDescent="0.3">
      <c r="A12422" s="3" t="s">
        <v>10</v>
      </c>
      <c r="B12422" s="3" t="s">
        <v>11</v>
      </c>
      <c r="C12422" s="3" t="s">
        <v>12</v>
      </c>
      <c r="D12422" s="3" t="s">
        <v>13</v>
      </c>
      <c r="E12422">
        <v>62.09</v>
      </c>
      <c r="F12422">
        <v>39.380678000000003</v>
      </c>
      <c r="H12422" s="11">
        <v>62.09</v>
      </c>
      <c r="I12422" s="11">
        <v>-89.281192000000004</v>
      </c>
      <c r="K12422" s="15">
        <v>62.09</v>
      </c>
      <c r="L12422" s="15">
        <v>-3.8301880000000001</v>
      </c>
    </row>
    <row r="12423" spans="1:12" x14ac:dyDescent="0.3">
      <c r="A12423" s="3" t="s">
        <v>10</v>
      </c>
      <c r="B12423" s="3" t="s">
        <v>11</v>
      </c>
      <c r="C12423" s="3" t="s">
        <v>12</v>
      </c>
      <c r="D12423" s="3" t="s">
        <v>13</v>
      </c>
      <c r="E12423">
        <v>62.094999999999999</v>
      </c>
      <c r="F12423">
        <v>39.403604000000001</v>
      </c>
      <c r="H12423" s="11">
        <v>62.094999999999999</v>
      </c>
      <c r="I12423" s="11">
        <v>-89.174683000000002</v>
      </c>
      <c r="K12423" s="15">
        <v>62.094999999999999</v>
      </c>
      <c r="L12423" s="15">
        <v>-3.8807320000000001</v>
      </c>
    </row>
    <row r="12424" spans="1:12" x14ac:dyDescent="0.3">
      <c r="A12424" s="3" t="s">
        <v>10</v>
      </c>
      <c r="B12424" s="3" t="s">
        <v>11</v>
      </c>
      <c r="C12424" s="3" t="s">
        <v>12</v>
      </c>
      <c r="D12424" s="3" t="s">
        <v>13</v>
      </c>
      <c r="E12424">
        <v>62.1</v>
      </c>
      <c r="F12424">
        <v>39.428778000000001</v>
      </c>
      <c r="H12424" s="11">
        <v>62.1</v>
      </c>
      <c r="I12424" s="11">
        <v>-89.068545</v>
      </c>
      <c r="K12424" s="15">
        <v>62.1</v>
      </c>
      <c r="L12424" s="15">
        <v>-3.9302679999999999</v>
      </c>
    </row>
    <row r="12425" spans="1:12" x14ac:dyDescent="0.3">
      <c r="A12425" s="3" t="s">
        <v>10</v>
      </c>
      <c r="B12425" s="3" t="s">
        <v>11</v>
      </c>
      <c r="C12425" s="3" t="s">
        <v>12</v>
      </c>
      <c r="D12425" s="3" t="s">
        <v>13</v>
      </c>
      <c r="E12425">
        <v>62.104999999999997</v>
      </c>
      <c r="F12425">
        <v>39.455561000000003</v>
      </c>
      <c r="H12425" s="11">
        <v>62.104999999999997</v>
      </c>
      <c r="I12425" s="11">
        <v>-88.963172</v>
      </c>
      <c r="K12425" s="15">
        <v>62.104999999999997</v>
      </c>
      <c r="L12425" s="15">
        <v>-3.9788230000000002</v>
      </c>
    </row>
    <row r="12426" spans="1:12" x14ac:dyDescent="0.3">
      <c r="A12426" s="3" t="s">
        <v>10</v>
      </c>
      <c r="B12426" s="3" t="s">
        <v>11</v>
      </c>
      <c r="C12426" s="3" t="s">
        <v>12</v>
      </c>
      <c r="D12426" s="3" t="s">
        <v>13</v>
      </c>
      <c r="E12426">
        <v>62.11</v>
      </c>
      <c r="F12426">
        <v>39.483277000000001</v>
      </c>
      <c r="H12426" s="11">
        <v>62.11</v>
      </c>
      <c r="I12426" s="11">
        <v>-88.858982999999995</v>
      </c>
      <c r="K12426" s="15">
        <v>62.11</v>
      </c>
      <c r="L12426" s="15">
        <v>-4.0264249999999997</v>
      </c>
    </row>
    <row r="12427" spans="1:12" x14ac:dyDescent="0.3">
      <c r="A12427" s="3" t="s">
        <v>10</v>
      </c>
      <c r="B12427" s="3" t="s">
        <v>11</v>
      </c>
      <c r="C12427" s="3" t="s">
        <v>12</v>
      </c>
      <c r="D12427" s="3" t="s">
        <v>13</v>
      </c>
      <c r="E12427">
        <v>62.115000000000002</v>
      </c>
      <c r="F12427">
        <v>39.511259000000003</v>
      </c>
      <c r="H12427" s="11">
        <v>62.115000000000002</v>
      </c>
      <c r="I12427" s="11">
        <v>-88.756352000000007</v>
      </c>
      <c r="K12427" s="15">
        <v>62.115000000000002</v>
      </c>
      <c r="L12427" s="15">
        <v>-4.073099</v>
      </c>
    </row>
    <row r="12428" spans="1:12" x14ac:dyDescent="0.3">
      <c r="A12428" s="3" t="s">
        <v>10</v>
      </c>
      <c r="B12428" s="3" t="s">
        <v>11</v>
      </c>
      <c r="C12428" s="3" t="s">
        <v>12</v>
      </c>
      <c r="D12428" s="3" t="s">
        <v>13</v>
      </c>
      <c r="E12428">
        <v>62.12</v>
      </c>
      <c r="F12428">
        <v>39.538898000000003</v>
      </c>
      <c r="H12428" s="11">
        <v>62.12</v>
      </c>
      <c r="I12428" s="11">
        <v>-88.655524999999997</v>
      </c>
      <c r="K12428" s="15">
        <v>62.12</v>
      </c>
      <c r="L12428" s="15">
        <v>-4.1188459999999996</v>
      </c>
    </row>
    <row r="12429" spans="1:12" x14ac:dyDescent="0.3">
      <c r="A12429" s="3" t="s">
        <v>10</v>
      </c>
      <c r="B12429" s="3" t="s">
        <v>11</v>
      </c>
      <c r="C12429" s="3" t="s">
        <v>12</v>
      </c>
      <c r="D12429" s="3" t="s">
        <v>13</v>
      </c>
      <c r="E12429">
        <v>62.125</v>
      </c>
      <c r="F12429">
        <v>39.565683</v>
      </c>
      <c r="H12429" s="11">
        <v>62.125</v>
      </c>
      <c r="I12429" s="11">
        <v>-88.556552999999994</v>
      </c>
      <c r="K12429" s="15">
        <v>62.125</v>
      </c>
      <c r="L12429" s="15">
        <v>-4.1636480000000002</v>
      </c>
    </row>
    <row r="12430" spans="1:12" x14ac:dyDescent="0.3">
      <c r="A12430" s="3" t="s">
        <v>10</v>
      </c>
      <c r="B12430" s="3" t="s">
        <v>11</v>
      </c>
      <c r="C12430" s="3" t="s">
        <v>12</v>
      </c>
      <c r="D12430" s="3" t="s">
        <v>13</v>
      </c>
      <c r="E12430">
        <v>62.13</v>
      </c>
      <c r="F12430">
        <v>39.591203</v>
      </c>
      <c r="H12430" s="11">
        <v>62.13</v>
      </c>
      <c r="I12430" s="11">
        <v>-88.459305000000001</v>
      </c>
      <c r="K12430" s="15">
        <v>62.13</v>
      </c>
      <c r="L12430" s="15">
        <v>-4.2074680000000004</v>
      </c>
    </row>
    <row r="12431" spans="1:12" x14ac:dyDescent="0.3">
      <c r="A12431" s="3" t="s">
        <v>10</v>
      </c>
      <c r="B12431" s="3" t="s">
        <v>11</v>
      </c>
      <c r="C12431" s="3" t="s">
        <v>12</v>
      </c>
      <c r="D12431" s="3" t="s">
        <v>13</v>
      </c>
      <c r="E12431">
        <v>62.134999999999998</v>
      </c>
      <c r="F12431">
        <v>39.615121000000002</v>
      </c>
      <c r="H12431" s="11">
        <v>62.134999999999998</v>
      </c>
      <c r="I12431" s="11">
        <v>-88.363518999999997</v>
      </c>
      <c r="K12431" s="15">
        <v>62.134999999999998</v>
      </c>
      <c r="L12431" s="15">
        <v>-4.2502399999999998</v>
      </c>
    </row>
    <row r="12432" spans="1:12" x14ac:dyDescent="0.3">
      <c r="A12432" s="3" t="s">
        <v>10</v>
      </c>
      <c r="B12432" s="3" t="s">
        <v>11</v>
      </c>
      <c r="C12432" s="3" t="s">
        <v>12</v>
      </c>
      <c r="D12432" s="3" t="s">
        <v>13</v>
      </c>
      <c r="E12432">
        <v>62.14</v>
      </c>
      <c r="F12432">
        <v>39.637141999999997</v>
      </c>
      <c r="H12432" s="11">
        <v>62.14</v>
      </c>
      <c r="I12432" s="11">
        <v>-88.268879999999996</v>
      </c>
      <c r="K12432" s="15">
        <v>62.14</v>
      </c>
      <c r="L12432" s="15">
        <v>-4.2918890000000003</v>
      </c>
    </row>
    <row r="12433" spans="1:12" x14ac:dyDescent="0.3">
      <c r="A12433" s="3" t="s">
        <v>10</v>
      </c>
      <c r="B12433" s="3" t="s">
        <v>11</v>
      </c>
      <c r="C12433" s="3" t="s">
        <v>12</v>
      </c>
      <c r="D12433" s="3" t="s">
        <v>13</v>
      </c>
      <c r="E12433">
        <v>62.145000000000003</v>
      </c>
      <c r="F12433">
        <v>39.656970999999999</v>
      </c>
      <c r="H12433" s="11">
        <v>62.145000000000003</v>
      </c>
      <c r="I12433" s="11">
        <v>-88.175071000000003</v>
      </c>
      <c r="K12433" s="15">
        <v>62.145000000000003</v>
      </c>
      <c r="L12433" s="15">
        <v>-4.3323419999999997</v>
      </c>
    </row>
    <row r="12434" spans="1:12" x14ac:dyDescent="0.3">
      <c r="A12434" s="3" t="s">
        <v>10</v>
      </c>
      <c r="B12434" s="3" t="s">
        <v>11</v>
      </c>
      <c r="C12434" s="3" t="s">
        <v>12</v>
      </c>
      <c r="D12434" s="3" t="s">
        <v>13</v>
      </c>
      <c r="E12434">
        <v>62.15</v>
      </c>
      <c r="F12434">
        <v>39.674315999999997</v>
      </c>
      <c r="H12434" s="11">
        <v>62.15</v>
      </c>
      <c r="I12434" s="11">
        <v>-88.081778</v>
      </c>
      <c r="K12434" s="15">
        <v>62.15</v>
      </c>
      <c r="L12434" s="15">
        <v>-4.3715310000000001</v>
      </c>
    </row>
    <row r="12435" spans="1:12" x14ac:dyDescent="0.3">
      <c r="A12435" s="3" t="s">
        <v>10</v>
      </c>
      <c r="B12435" s="3" t="s">
        <v>11</v>
      </c>
      <c r="C12435" s="3" t="s">
        <v>12</v>
      </c>
      <c r="D12435" s="3" t="s">
        <v>13</v>
      </c>
      <c r="E12435">
        <v>62.155000000000001</v>
      </c>
      <c r="F12435">
        <v>39.688912000000002</v>
      </c>
      <c r="H12435" s="11">
        <v>62.155000000000001</v>
      </c>
      <c r="I12435" s="11">
        <v>-87.988669999999999</v>
      </c>
      <c r="K12435" s="15">
        <v>62.155000000000001</v>
      </c>
      <c r="L12435" s="15">
        <v>-4.4093850000000003</v>
      </c>
    </row>
    <row r="12436" spans="1:12" x14ac:dyDescent="0.3">
      <c r="A12436" s="3" t="s">
        <v>10</v>
      </c>
      <c r="B12436" s="3" t="s">
        <v>11</v>
      </c>
      <c r="C12436" s="3" t="s">
        <v>12</v>
      </c>
      <c r="D12436" s="3" t="s">
        <v>13</v>
      </c>
      <c r="E12436">
        <v>62.16</v>
      </c>
      <c r="F12436">
        <v>39.700505999999997</v>
      </c>
      <c r="H12436" s="11">
        <v>62.16</v>
      </c>
      <c r="I12436" s="11">
        <v>-87.895409999999998</v>
      </c>
      <c r="K12436" s="15">
        <v>62.16</v>
      </c>
      <c r="L12436" s="15">
        <v>-4.445824</v>
      </c>
    </row>
    <row r="12437" spans="1:12" x14ac:dyDescent="0.3">
      <c r="A12437" s="3" t="s">
        <v>10</v>
      </c>
      <c r="B12437" s="3" t="s">
        <v>11</v>
      </c>
      <c r="C12437" s="3" t="s">
        <v>12</v>
      </c>
      <c r="D12437" s="3" t="s">
        <v>13</v>
      </c>
      <c r="E12437">
        <v>62.164999999999999</v>
      </c>
      <c r="F12437">
        <v>39.708826999999999</v>
      </c>
      <c r="H12437" s="11">
        <v>62.164999999999999</v>
      </c>
      <c r="I12437" s="11">
        <v>-87.801705999999996</v>
      </c>
      <c r="K12437" s="15">
        <v>62.164999999999999</v>
      </c>
      <c r="L12437" s="15">
        <v>-4.4807759999999996</v>
      </c>
    </row>
    <row r="12438" spans="1:12" x14ac:dyDescent="0.3">
      <c r="A12438" s="3" t="s">
        <v>10</v>
      </c>
      <c r="B12438" s="3" t="s">
        <v>11</v>
      </c>
      <c r="C12438" s="3" t="s">
        <v>12</v>
      </c>
      <c r="D12438" s="3" t="s">
        <v>13</v>
      </c>
      <c r="E12438">
        <v>62.17</v>
      </c>
      <c r="F12438">
        <v>39.713563000000001</v>
      </c>
      <c r="H12438" s="11">
        <v>62.17</v>
      </c>
      <c r="I12438" s="11">
        <v>-87.707376999999994</v>
      </c>
      <c r="K12438" s="15">
        <v>62.17</v>
      </c>
      <c r="L12438" s="15">
        <v>-4.5141830000000001</v>
      </c>
    </row>
    <row r="12439" spans="1:12" x14ac:dyDescent="0.3">
      <c r="A12439" s="3" t="s">
        <v>10</v>
      </c>
      <c r="B12439" s="3" t="s">
        <v>11</v>
      </c>
      <c r="C12439" s="3" t="s">
        <v>12</v>
      </c>
      <c r="D12439" s="3" t="s">
        <v>13</v>
      </c>
      <c r="E12439">
        <v>62.174999999999997</v>
      </c>
      <c r="F12439">
        <v>39.714359999999999</v>
      </c>
      <c r="H12439" s="11">
        <v>62.174999999999997</v>
      </c>
      <c r="I12439" s="11">
        <v>-87.612348999999995</v>
      </c>
      <c r="K12439" s="15">
        <v>62.174999999999997</v>
      </c>
      <c r="L12439" s="15">
        <v>-4.545998</v>
      </c>
    </row>
    <row r="12440" spans="1:12" x14ac:dyDescent="0.3">
      <c r="A12440" s="3" t="s">
        <v>10</v>
      </c>
      <c r="B12440" s="3" t="s">
        <v>11</v>
      </c>
      <c r="C12440" s="3" t="s">
        <v>12</v>
      </c>
      <c r="D12440" s="3" t="s">
        <v>13</v>
      </c>
      <c r="E12440">
        <v>62.18</v>
      </c>
      <c r="F12440">
        <v>39.710881000000001</v>
      </c>
      <c r="H12440" s="11">
        <v>62.18</v>
      </c>
      <c r="I12440" s="11">
        <v>-87.516548</v>
      </c>
      <c r="K12440" s="15">
        <v>62.18</v>
      </c>
      <c r="L12440" s="15">
        <v>-4.5761839999999996</v>
      </c>
    </row>
    <row r="12441" spans="1:12" x14ac:dyDescent="0.3">
      <c r="A12441" s="3" t="s">
        <v>10</v>
      </c>
      <c r="B12441" s="3" t="s">
        <v>11</v>
      </c>
      <c r="C12441" s="3" t="s">
        <v>12</v>
      </c>
      <c r="D12441" s="3" t="s">
        <v>13</v>
      </c>
      <c r="E12441">
        <v>62.185000000000002</v>
      </c>
      <c r="F12441">
        <v>39.702869999999997</v>
      </c>
      <c r="H12441" s="11">
        <v>62.185000000000002</v>
      </c>
      <c r="I12441" s="11">
        <v>-87.419803999999999</v>
      </c>
      <c r="K12441" s="15">
        <v>62.185000000000002</v>
      </c>
      <c r="L12441" s="15">
        <v>-4.6046950000000004</v>
      </c>
    </row>
    <row r="12442" spans="1:12" x14ac:dyDescent="0.3">
      <c r="A12442" s="3" t="s">
        <v>10</v>
      </c>
      <c r="B12442" s="3" t="s">
        <v>11</v>
      </c>
      <c r="C12442" s="3" t="s">
        <v>12</v>
      </c>
      <c r="D12442" s="3" t="s">
        <v>13</v>
      </c>
      <c r="E12442">
        <v>62.19</v>
      </c>
      <c r="F12442">
        <v>39.690161000000003</v>
      </c>
      <c r="H12442" s="11">
        <v>62.19</v>
      </c>
      <c r="I12442" s="11">
        <v>-87.321813000000006</v>
      </c>
      <c r="K12442" s="15">
        <v>62.19</v>
      </c>
      <c r="L12442" s="15">
        <v>-4.6314659999999996</v>
      </c>
    </row>
    <row r="12443" spans="1:12" x14ac:dyDescent="0.3">
      <c r="A12443" s="3" t="s">
        <v>10</v>
      </c>
      <c r="B12443" s="3" t="s">
        <v>11</v>
      </c>
      <c r="C12443" s="3" t="s">
        <v>12</v>
      </c>
      <c r="D12443" s="3" t="s">
        <v>13</v>
      </c>
      <c r="E12443">
        <v>62.195</v>
      </c>
      <c r="F12443">
        <v>39.672656000000003</v>
      </c>
      <c r="H12443" s="11">
        <v>62.195</v>
      </c>
      <c r="I12443" s="11">
        <v>-87.222195999999997</v>
      </c>
      <c r="K12443" s="15">
        <v>62.195</v>
      </c>
      <c r="L12443" s="15">
        <v>-4.6564290000000002</v>
      </c>
    </row>
    <row r="12444" spans="1:12" x14ac:dyDescent="0.3">
      <c r="A12444" s="3" t="s">
        <v>10</v>
      </c>
      <c r="B12444" s="3" t="s">
        <v>11</v>
      </c>
      <c r="C12444" s="3" t="s">
        <v>12</v>
      </c>
      <c r="D12444" s="3" t="s">
        <v>13</v>
      </c>
      <c r="E12444">
        <v>62.2</v>
      </c>
      <c r="F12444">
        <v>39.650280000000002</v>
      </c>
      <c r="H12444" s="11">
        <v>62.2</v>
      </c>
      <c r="I12444" s="11">
        <v>-87.120594999999994</v>
      </c>
      <c r="K12444" s="15">
        <v>62.2</v>
      </c>
      <c r="L12444" s="15">
        <v>-4.6795280000000004</v>
      </c>
    </row>
    <row r="12445" spans="1:12" x14ac:dyDescent="0.3">
      <c r="A12445" s="3" t="s">
        <v>10</v>
      </c>
      <c r="B12445" s="3" t="s">
        <v>11</v>
      </c>
      <c r="C12445" s="3" t="s">
        <v>12</v>
      </c>
      <c r="D12445" s="3" t="s">
        <v>13</v>
      </c>
      <c r="E12445">
        <v>62.204999999999998</v>
      </c>
      <c r="F12445">
        <v>39.622959000000002</v>
      </c>
      <c r="H12445" s="11">
        <v>62.204999999999998</v>
      </c>
      <c r="I12445" s="11">
        <v>-87.016683</v>
      </c>
      <c r="K12445" s="15">
        <v>62.204999999999998</v>
      </c>
      <c r="L12445" s="15">
        <v>-4.7007120000000002</v>
      </c>
    </row>
    <row r="12446" spans="1:12" x14ac:dyDescent="0.3">
      <c r="A12446" s="3" t="s">
        <v>10</v>
      </c>
      <c r="B12446" s="3" t="s">
        <v>11</v>
      </c>
      <c r="C12446" s="3" t="s">
        <v>12</v>
      </c>
      <c r="D12446" s="3" t="s">
        <v>13</v>
      </c>
      <c r="E12446">
        <v>62.21</v>
      </c>
      <c r="F12446">
        <v>39.590643</v>
      </c>
      <c r="H12446" s="11">
        <v>62.21</v>
      </c>
      <c r="I12446" s="11">
        <v>-86.910117999999997</v>
      </c>
      <c r="K12446" s="15">
        <v>62.21</v>
      </c>
      <c r="L12446" s="15">
        <v>-4.7199280000000003</v>
      </c>
    </row>
    <row r="12447" spans="1:12" x14ac:dyDescent="0.3">
      <c r="A12447" s="3" t="s">
        <v>10</v>
      </c>
      <c r="B12447" s="3" t="s">
        <v>11</v>
      </c>
      <c r="C12447" s="3" t="s">
        <v>12</v>
      </c>
      <c r="D12447" s="3" t="s">
        <v>13</v>
      </c>
      <c r="E12447">
        <v>62.215000000000003</v>
      </c>
      <c r="F12447">
        <v>39.553324000000003</v>
      </c>
      <c r="H12447" s="11">
        <v>62.215000000000003</v>
      </c>
      <c r="I12447" s="11">
        <v>-86.800533999999999</v>
      </c>
      <c r="K12447" s="15">
        <v>62.215000000000003</v>
      </c>
      <c r="L12447" s="15">
        <v>-4.7371210000000001</v>
      </c>
    </row>
    <row r="12448" spans="1:12" x14ac:dyDescent="0.3">
      <c r="A12448" s="3" t="s">
        <v>10</v>
      </c>
      <c r="B12448" s="3" t="s">
        <v>11</v>
      </c>
      <c r="C12448" s="3" t="s">
        <v>12</v>
      </c>
      <c r="D12448" s="3" t="s">
        <v>13</v>
      </c>
      <c r="E12448">
        <v>62.22</v>
      </c>
      <c r="F12448">
        <v>39.511014000000003</v>
      </c>
      <c r="H12448" s="11">
        <v>62.22</v>
      </c>
      <c r="I12448" s="11">
        <v>-86.687600000000003</v>
      </c>
      <c r="K12448" s="15">
        <v>62.22</v>
      </c>
      <c r="L12448" s="15">
        <v>-4.752243</v>
      </c>
    </row>
    <row r="12449" spans="1:12" x14ac:dyDescent="0.3">
      <c r="A12449" s="3" t="s">
        <v>10</v>
      </c>
      <c r="B12449" s="3" t="s">
        <v>11</v>
      </c>
      <c r="C12449" s="3" t="s">
        <v>12</v>
      </c>
      <c r="D12449" s="3" t="s">
        <v>13</v>
      </c>
      <c r="E12449">
        <v>62.225000000000001</v>
      </c>
      <c r="F12449">
        <v>39.463706000000002</v>
      </c>
      <c r="H12449" s="11">
        <v>62.225000000000001</v>
      </c>
      <c r="I12449" s="11">
        <v>-86.571088000000003</v>
      </c>
      <c r="K12449" s="15">
        <v>62.225000000000001</v>
      </c>
      <c r="L12449" s="15">
        <v>-4.7652599999999996</v>
      </c>
    </row>
    <row r="12450" spans="1:12" x14ac:dyDescent="0.3">
      <c r="A12450" s="3" t="s">
        <v>10</v>
      </c>
      <c r="B12450" s="3" t="s">
        <v>11</v>
      </c>
      <c r="C12450" s="3" t="s">
        <v>12</v>
      </c>
      <c r="D12450" s="3" t="s">
        <v>13</v>
      </c>
      <c r="E12450">
        <v>62.23</v>
      </c>
      <c r="F12450">
        <v>39.411366000000001</v>
      </c>
      <c r="H12450" s="11">
        <v>62.23</v>
      </c>
      <c r="I12450" s="11">
        <v>-86.450868999999997</v>
      </c>
      <c r="K12450" s="15">
        <v>62.23</v>
      </c>
      <c r="L12450" s="15">
        <v>-4.7761500000000003</v>
      </c>
    </row>
    <row r="12451" spans="1:12" x14ac:dyDescent="0.3">
      <c r="A12451" s="3" t="s">
        <v>10</v>
      </c>
      <c r="B12451" s="3" t="s">
        <v>11</v>
      </c>
      <c r="C12451" s="3" t="s">
        <v>12</v>
      </c>
      <c r="D12451" s="3" t="s">
        <v>13</v>
      </c>
      <c r="E12451">
        <v>62.234999999999999</v>
      </c>
      <c r="F12451">
        <v>39.353982000000002</v>
      </c>
      <c r="H12451" s="11">
        <v>62.234999999999999</v>
      </c>
      <c r="I12451" s="11">
        <v>-86.326846000000003</v>
      </c>
      <c r="K12451" s="15">
        <v>62.234999999999999</v>
      </c>
      <c r="L12451" s="15">
        <v>-4.7848889999999997</v>
      </c>
    </row>
    <row r="12452" spans="1:12" x14ac:dyDescent="0.3">
      <c r="A12452" s="3" t="s">
        <v>10</v>
      </c>
      <c r="B12452" s="3" t="s">
        <v>11</v>
      </c>
      <c r="C12452" s="3" t="s">
        <v>12</v>
      </c>
      <c r="D12452" s="3" t="s">
        <v>13</v>
      </c>
      <c r="E12452">
        <v>62.24</v>
      </c>
      <c r="F12452">
        <v>39.291625000000003</v>
      </c>
      <c r="H12452" s="11">
        <v>62.24</v>
      </c>
      <c r="I12452" s="11">
        <v>-86.198869000000002</v>
      </c>
      <c r="K12452" s="15">
        <v>62.24</v>
      </c>
      <c r="L12452" s="15">
        <v>-4.7914519999999996</v>
      </c>
    </row>
    <row r="12453" spans="1:12" x14ac:dyDescent="0.3">
      <c r="A12453" s="3" t="s">
        <v>10</v>
      </c>
      <c r="B12453" s="3" t="s">
        <v>11</v>
      </c>
      <c r="C12453" s="3" t="s">
        <v>12</v>
      </c>
      <c r="D12453" s="3" t="s">
        <v>13</v>
      </c>
      <c r="E12453">
        <v>62.244999999999997</v>
      </c>
      <c r="F12453">
        <v>39.224457999999998</v>
      </c>
      <c r="H12453" s="11">
        <v>62.244999999999997</v>
      </c>
      <c r="I12453" s="11">
        <v>-86.066700999999995</v>
      </c>
      <c r="K12453" s="15">
        <v>62.244999999999997</v>
      </c>
      <c r="L12453" s="15">
        <v>-4.7957939999999999</v>
      </c>
    </row>
    <row r="12454" spans="1:12" x14ac:dyDescent="0.3">
      <c r="A12454" s="3" t="s">
        <v>10</v>
      </c>
      <c r="B12454" s="3" t="s">
        <v>11</v>
      </c>
      <c r="C12454" s="3" t="s">
        <v>12</v>
      </c>
      <c r="D12454" s="3" t="s">
        <v>13</v>
      </c>
      <c r="E12454">
        <v>62.25</v>
      </c>
      <c r="F12454">
        <v>39.152704</v>
      </c>
      <c r="H12454" s="11">
        <v>62.25</v>
      </c>
      <c r="I12454" s="11">
        <v>-85.930064000000002</v>
      </c>
      <c r="K12454" s="15">
        <v>62.25</v>
      </c>
      <c r="L12454" s="15">
        <v>-4.7978610000000002</v>
      </c>
    </row>
    <row r="12455" spans="1:12" x14ac:dyDescent="0.3">
      <c r="A12455" s="3" t="s">
        <v>10</v>
      </c>
      <c r="B12455" s="3" t="s">
        <v>11</v>
      </c>
      <c r="C12455" s="3" t="s">
        <v>12</v>
      </c>
      <c r="D12455" s="3" t="s">
        <v>13</v>
      </c>
      <c r="E12455">
        <v>62.255000000000003</v>
      </c>
      <c r="F12455">
        <v>39.076611999999997</v>
      </c>
      <c r="H12455" s="11">
        <v>62.255000000000003</v>
      </c>
      <c r="I12455" s="11">
        <v>-85.788714999999996</v>
      </c>
      <c r="K12455" s="15">
        <v>62.255000000000003</v>
      </c>
      <c r="L12455" s="15">
        <v>-4.7976070000000002</v>
      </c>
    </row>
    <row r="12456" spans="1:12" x14ac:dyDescent="0.3">
      <c r="A12456" s="3" t="s">
        <v>10</v>
      </c>
      <c r="B12456" s="3" t="s">
        <v>11</v>
      </c>
      <c r="C12456" s="3" t="s">
        <v>12</v>
      </c>
      <c r="D12456" s="3" t="s">
        <v>13</v>
      </c>
      <c r="E12456">
        <v>62.26</v>
      </c>
      <c r="F12456">
        <v>38.996426</v>
      </c>
      <c r="H12456" s="11">
        <v>62.26</v>
      </c>
      <c r="I12456" s="11">
        <v>-85.642509000000004</v>
      </c>
      <c r="K12456" s="15">
        <v>62.26</v>
      </c>
      <c r="L12456" s="15">
        <v>-4.7949989999999998</v>
      </c>
    </row>
    <row r="12457" spans="1:12" x14ac:dyDescent="0.3">
      <c r="A12457" s="3" t="s">
        <v>10</v>
      </c>
      <c r="B12457" s="3" t="s">
        <v>11</v>
      </c>
      <c r="C12457" s="3" t="s">
        <v>12</v>
      </c>
      <c r="D12457" s="3" t="s">
        <v>13</v>
      </c>
      <c r="E12457">
        <v>62.265000000000001</v>
      </c>
      <c r="F12457">
        <v>38.912357999999998</v>
      </c>
      <c r="H12457" s="11">
        <v>62.265000000000001</v>
      </c>
      <c r="I12457" s="11">
        <v>-85.491440999999995</v>
      </c>
      <c r="K12457" s="15">
        <v>62.265000000000001</v>
      </c>
      <c r="L12457" s="15">
        <v>-4.7900169999999997</v>
      </c>
    </row>
    <row r="12458" spans="1:12" x14ac:dyDescent="0.3">
      <c r="A12458" s="3" t="s">
        <v>10</v>
      </c>
      <c r="B12458" s="3" t="s">
        <v>11</v>
      </c>
      <c r="C12458" s="3" t="s">
        <v>12</v>
      </c>
      <c r="D12458" s="3" t="s">
        <v>13</v>
      </c>
      <c r="E12458">
        <v>62.27</v>
      </c>
      <c r="F12458">
        <v>38.824573000000001</v>
      </c>
      <c r="H12458" s="11">
        <v>62.27</v>
      </c>
      <c r="I12458" s="11">
        <v>-85.335668999999996</v>
      </c>
      <c r="K12458" s="15">
        <v>62.27</v>
      </c>
      <c r="L12458" s="15">
        <v>-4.7826529999999998</v>
      </c>
    </row>
    <row r="12459" spans="1:12" x14ac:dyDescent="0.3">
      <c r="A12459" s="3" t="s">
        <v>10</v>
      </c>
      <c r="B12459" s="3" t="s">
        <v>11</v>
      </c>
      <c r="C12459" s="3" t="s">
        <v>12</v>
      </c>
      <c r="D12459" s="3" t="s">
        <v>13</v>
      </c>
      <c r="E12459">
        <v>62.274999999999999</v>
      </c>
      <c r="F12459">
        <v>38.733165999999997</v>
      </c>
      <c r="H12459" s="11">
        <v>62.274999999999999</v>
      </c>
      <c r="I12459" s="11">
        <v>-85.175557999999995</v>
      </c>
      <c r="K12459" s="15">
        <v>62.274999999999999</v>
      </c>
      <c r="L12459" s="15">
        <v>-4.7729270000000001</v>
      </c>
    </row>
    <row r="12460" spans="1:12" x14ac:dyDescent="0.3">
      <c r="A12460" s="3" t="s">
        <v>10</v>
      </c>
      <c r="B12460" s="3" t="s">
        <v>11</v>
      </c>
      <c r="C12460" s="3" t="s">
        <v>12</v>
      </c>
      <c r="D12460" s="3" t="s">
        <v>13</v>
      </c>
      <c r="E12460">
        <v>62.28</v>
      </c>
      <c r="F12460">
        <v>38.63814</v>
      </c>
      <c r="H12460" s="11">
        <v>62.28</v>
      </c>
      <c r="I12460" s="11">
        <v>-85.011692999999994</v>
      </c>
      <c r="K12460" s="15">
        <v>62.28</v>
      </c>
      <c r="L12460" s="15">
        <v>-4.7608899999999998</v>
      </c>
    </row>
    <row r="12461" spans="1:12" x14ac:dyDescent="0.3">
      <c r="A12461" s="3" t="s">
        <v>10</v>
      </c>
      <c r="B12461" s="3" t="s">
        <v>11</v>
      </c>
      <c r="C12461" s="3" t="s">
        <v>12</v>
      </c>
      <c r="D12461" s="3" t="s">
        <v>13</v>
      </c>
      <c r="E12461">
        <v>62.284999999999997</v>
      </c>
      <c r="F12461">
        <v>38.539411999999999</v>
      </c>
      <c r="H12461" s="11">
        <v>62.284999999999997</v>
      </c>
      <c r="I12461" s="11">
        <v>-84.84487</v>
      </c>
      <c r="K12461" s="15">
        <v>62.284999999999997</v>
      </c>
      <c r="L12461" s="15">
        <v>-4.746613</v>
      </c>
    </row>
    <row r="12462" spans="1:12" x14ac:dyDescent="0.3">
      <c r="A12462" s="3" t="s">
        <v>10</v>
      </c>
      <c r="B12462" s="3" t="s">
        <v>11</v>
      </c>
      <c r="C12462" s="3" t="s">
        <v>12</v>
      </c>
      <c r="D12462" s="3" t="s">
        <v>13</v>
      </c>
      <c r="E12462">
        <v>62.29</v>
      </c>
      <c r="F12462">
        <v>38.436872000000001</v>
      </c>
      <c r="H12462" s="11">
        <v>62.29</v>
      </c>
      <c r="I12462" s="11">
        <v>-84.676000000000002</v>
      </c>
      <c r="K12462" s="15">
        <v>62.29</v>
      </c>
      <c r="L12462" s="15">
        <v>-4.7301739999999999</v>
      </c>
    </row>
    <row r="12463" spans="1:12" x14ac:dyDescent="0.3">
      <c r="A12463" s="3" t="s">
        <v>10</v>
      </c>
      <c r="B12463" s="3" t="s">
        <v>11</v>
      </c>
      <c r="C12463" s="3" t="s">
        <v>12</v>
      </c>
      <c r="D12463" s="3" t="s">
        <v>13</v>
      </c>
      <c r="E12463">
        <v>62.295000000000002</v>
      </c>
      <c r="F12463">
        <v>38.330433999999997</v>
      </c>
      <c r="H12463" s="11">
        <v>62.295000000000002</v>
      </c>
      <c r="I12463" s="11">
        <v>-84.505993000000004</v>
      </c>
      <c r="K12463" s="15">
        <v>62.295000000000002</v>
      </c>
      <c r="L12463" s="15">
        <v>-4.7116480000000003</v>
      </c>
    </row>
    <row r="12464" spans="1:12" x14ac:dyDescent="0.3">
      <c r="A12464" s="3" t="s">
        <v>10</v>
      </c>
      <c r="B12464" s="3" t="s">
        <v>11</v>
      </c>
      <c r="C12464" s="3" t="s">
        <v>12</v>
      </c>
      <c r="D12464" s="3" t="s">
        <v>13</v>
      </c>
      <c r="E12464">
        <v>62.3</v>
      </c>
      <c r="F12464">
        <v>38.220092999999999</v>
      </c>
      <c r="H12464" s="11">
        <v>62.3</v>
      </c>
      <c r="I12464" s="11">
        <v>-84.335673999999997</v>
      </c>
      <c r="K12464" s="15">
        <v>62.3</v>
      </c>
      <c r="L12464" s="15">
        <v>-4.6911050000000003</v>
      </c>
    </row>
    <row r="12465" spans="1:12" x14ac:dyDescent="0.3">
      <c r="A12465" s="3" t="s">
        <v>10</v>
      </c>
      <c r="B12465" s="3" t="s">
        <v>11</v>
      </c>
      <c r="C12465" s="3" t="s">
        <v>12</v>
      </c>
      <c r="D12465" s="3" t="s">
        <v>13</v>
      </c>
      <c r="E12465">
        <v>62.305</v>
      </c>
      <c r="F12465">
        <v>38.105955000000002</v>
      </c>
      <c r="H12465" s="11">
        <v>62.305</v>
      </c>
      <c r="I12465" s="11">
        <v>-84.165728000000001</v>
      </c>
      <c r="K12465" s="15">
        <v>62.305</v>
      </c>
      <c r="L12465" s="15">
        <v>-4.6686059999999996</v>
      </c>
    </row>
    <row r="12466" spans="1:12" x14ac:dyDescent="0.3">
      <c r="A12466" s="3" t="s">
        <v>10</v>
      </c>
      <c r="B12466" s="3" t="s">
        <v>11</v>
      </c>
      <c r="C12466" s="3" t="s">
        <v>12</v>
      </c>
      <c r="D12466" s="3" t="s">
        <v>13</v>
      </c>
      <c r="E12466">
        <v>62.31</v>
      </c>
      <c r="F12466">
        <v>37.988227999999999</v>
      </c>
      <c r="H12466" s="11">
        <v>62.31</v>
      </c>
      <c r="I12466" s="11">
        <v>-83.996697999999995</v>
      </c>
      <c r="K12466" s="15">
        <v>62.31</v>
      </c>
      <c r="L12466" s="15">
        <v>-4.6441910000000002</v>
      </c>
    </row>
    <row r="12467" spans="1:12" x14ac:dyDescent="0.3">
      <c r="A12467" s="3" t="s">
        <v>10</v>
      </c>
      <c r="B12467" s="3" t="s">
        <v>11</v>
      </c>
      <c r="C12467" s="3" t="s">
        <v>12</v>
      </c>
      <c r="D12467" s="3" t="s">
        <v>13</v>
      </c>
      <c r="E12467">
        <v>62.314999999999998</v>
      </c>
      <c r="F12467">
        <v>37.867203000000003</v>
      </c>
      <c r="H12467" s="11">
        <v>62.314999999999998</v>
      </c>
      <c r="I12467" s="11">
        <v>-83.829018000000005</v>
      </c>
      <c r="K12467" s="15">
        <v>62.314999999999998</v>
      </c>
      <c r="L12467" s="15">
        <v>-4.6178840000000001</v>
      </c>
    </row>
    <row r="12468" spans="1:12" x14ac:dyDescent="0.3">
      <c r="A12468" s="3" t="s">
        <v>10</v>
      </c>
      <c r="B12468" s="3" t="s">
        <v>11</v>
      </c>
      <c r="C12468" s="3" t="s">
        <v>12</v>
      </c>
      <c r="D12468" s="3" t="s">
        <v>13</v>
      </c>
      <c r="E12468">
        <v>62.32</v>
      </c>
      <c r="F12468">
        <v>37.743234999999999</v>
      </c>
      <c r="H12468" s="11">
        <v>62.32</v>
      </c>
      <c r="I12468" s="11">
        <v>-83.663022999999995</v>
      </c>
      <c r="K12468" s="15">
        <v>62.32</v>
      </c>
      <c r="L12468" s="15">
        <v>-4.5897030000000001</v>
      </c>
    </row>
    <row r="12469" spans="1:12" x14ac:dyDescent="0.3">
      <c r="A12469" s="3" t="s">
        <v>10</v>
      </c>
      <c r="B12469" s="3" t="s">
        <v>11</v>
      </c>
      <c r="C12469" s="3" t="s">
        <v>12</v>
      </c>
      <c r="D12469" s="3" t="s">
        <v>13</v>
      </c>
      <c r="E12469">
        <v>62.325000000000003</v>
      </c>
      <c r="F12469">
        <v>37.616733000000004</v>
      </c>
      <c r="H12469" s="11">
        <v>62.325000000000003</v>
      </c>
      <c r="I12469" s="11">
        <v>-83.498965999999996</v>
      </c>
      <c r="K12469" s="15">
        <v>62.325000000000003</v>
      </c>
      <c r="L12469" s="15">
        <v>-4.5596610000000002</v>
      </c>
    </row>
    <row r="12470" spans="1:12" x14ac:dyDescent="0.3">
      <c r="A12470" s="3" t="s">
        <v>10</v>
      </c>
      <c r="B12470" s="3" t="s">
        <v>11</v>
      </c>
      <c r="C12470" s="3" t="s">
        <v>12</v>
      </c>
      <c r="D12470" s="3" t="s">
        <v>13</v>
      </c>
      <c r="E12470">
        <v>62.33</v>
      </c>
      <c r="F12470">
        <v>37.488171000000001</v>
      </c>
      <c r="H12470" s="11">
        <v>62.33</v>
      </c>
      <c r="I12470" s="11">
        <v>-83.336996999999997</v>
      </c>
      <c r="K12470" s="15">
        <v>62.33</v>
      </c>
      <c r="L12470" s="15">
        <v>-4.5277719999999997</v>
      </c>
    </row>
    <row r="12471" spans="1:12" x14ac:dyDescent="0.3">
      <c r="A12471" s="3" t="s">
        <v>10</v>
      </c>
      <c r="B12471" s="3" t="s">
        <v>11</v>
      </c>
      <c r="C12471" s="3" t="s">
        <v>12</v>
      </c>
      <c r="D12471" s="3" t="s">
        <v>13</v>
      </c>
      <c r="E12471">
        <v>62.335000000000001</v>
      </c>
      <c r="F12471">
        <v>37.358108999999999</v>
      </c>
      <c r="H12471" s="11">
        <v>62.335000000000001</v>
      </c>
      <c r="I12471" s="11">
        <v>-83.177131000000003</v>
      </c>
      <c r="K12471" s="15">
        <v>62.335000000000001</v>
      </c>
      <c r="L12471" s="15">
        <v>-4.4940360000000004</v>
      </c>
    </row>
    <row r="12472" spans="1:12" x14ac:dyDescent="0.3">
      <c r="A12472" s="3" t="s">
        <v>10</v>
      </c>
      <c r="B12472" s="3" t="s">
        <v>11</v>
      </c>
      <c r="C12472" s="3" t="s">
        <v>12</v>
      </c>
      <c r="D12472" s="3" t="s">
        <v>13</v>
      </c>
      <c r="E12472">
        <v>62.34</v>
      </c>
      <c r="F12472">
        <v>37.227193999999997</v>
      </c>
      <c r="H12472" s="11">
        <v>62.34</v>
      </c>
      <c r="I12472" s="11">
        <v>-83.019227000000001</v>
      </c>
      <c r="K12472" s="15">
        <v>62.34</v>
      </c>
      <c r="L12472" s="15">
        <v>-4.4584349999999997</v>
      </c>
    </row>
    <row r="12473" spans="1:12" x14ac:dyDescent="0.3">
      <c r="A12473" s="3" t="s">
        <v>10</v>
      </c>
      <c r="B12473" s="3" t="s">
        <v>11</v>
      </c>
      <c r="C12473" s="3" t="s">
        <v>12</v>
      </c>
      <c r="D12473" s="3" t="s">
        <v>13</v>
      </c>
      <c r="E12473">
        <v>62.344999999999999</v>
      </c>
      <c r="F12473">
        <v>37.096133999999999</v>
      </c>
      <c r="H12473" s="11">
        <v>62.344999999999999</v>
      </c>
      <c r="I12473" s="11">
        <v>-82.863016000000002</v>
      </c>
      <c r="K12473" s="15">
        <v>62.344999999999999</v>
      </c>
      <c r="L12473" s="15">
        <v>-4.4209370000000003</v>
      </c>
    </row>
    <row r="12474" spans="1:12" x14ac:dyDescent="0.3">
      <c r="A12474" s="3" t="s">
        <v>10</v>
      </c>
      <c r="B12474" s="3" t="s">
        <v>11</v>
      </c>
      <c r="C12474" s="3" t="s">
        <v>12</v>
      </c>
      <c r="D12474" s="3" t="s">
        <v>13</v>
      </c>
      <c r="E12474">
        <v>62.35</v>
      </c>
      <c r="F12474">
        <v>36.965691999999997</v>
      </c>
      <c r="H12474" s="11">
        <v>62.35</v>
      </c>
      <c r="I12474" s="11">
        <v>-82.708145999999999</v>
      </c>
      <c r="K12474" s="15">
        <v>62.35</v>
      </c>
      <c r="L12474" s="15">
        <v>-4.3815099999999996</v>
      </c>
    </row>
    <row r="12475" spans="1:12" x14ac:dyDescent="0.3">
      <c r="A12475" s="3" t="s">
        <v>10</v>
      </c>
      <c r="B12475" s="3" t="s">
        <v>11</v>
      </c>
      <c r="C12475" s="3" t="s">
        <v>12</v>
      </c>
      <c r="D12475" s="3" t="s">
        <v>13</v>
      </c>
      <c r="E12475">
        <v>62.354999999999997</v>
      </c>
      <c r="F12475">
        <v>36.836644</v>
      </c>
      <c r="H12475" s="11">
        <v>62.354999999999997</v>
      </c>
      <c r="I12475" s="11">
        <v>-82.554236000000003</v>
      </c>
      <c r="K12475" s="15">
        <v>62.354999999999997</v>
      </c>
      <c r="L12475" s="15">
        <v>-4.3401310000000004</v>
      </c>
    </row>
    <row r="12476" spans="1:12" x14ac:dyDescent="0.3">
      <c r="A12476" s="3" t="s">
        <v>10</v>
      </c>
      <c r="B12476" s="3" t="s">
        <v>11</v>
      </c>
      <c r="C12476" s="3" t="s">
        <v>12</v>
      </c>
      <c r="D12476" s="3" t="s">
        <v>13</v>
      </c>
      <c r="E12476">
        <v>62.36</v>
      </c>
      <c r="F12476">
        <v>36.709741000000001</v>
      </c>
      <c r="H12476" s="11">
        <v>62.36</v>
      </c>
      <c r="I12476" s="11">
        <v>-82.400914</v>
      </c>
      <c r="K12476" s="15">
        <v>62.36</v>
      </c>
      <c r="L12476" s="15">
        <v>-4.2967789999999999</v>
      </c>
    </row>
    <row r="12477" spans="1:12" x14ac:dyDescent="0.3">
      <c r="A12477" s="3" t="s">
        <v>10</v>
      </c>
      <c r="B12477" s="3" t="s">
        <v>11</v>
      </c>
      <c r="C12477" s="3" t="s">
        <v>12</v>
      </c>
      <c r="D12477" s="3" t="s">
        <v>13</v>
      </c>
      <c r="E12477">
        <v>62.365000000000002</v>
      </c>
      <c r="F12477">
        <v>36.585681000000001</v>
      </c>
      <c r="H12477" s="11">
        <v>62.365000000000002</v>
      </c>
      <c r="I12477" s="11">
        <v>-82.247855000000001</v>
      </c>
      <c r="K12477" s="15">
        <v>62.365000000000002</v>
      </c>
      <c r="L12477" s="15">
        <v>-4.2514500000000002</v>
      </c>
    </row>
    <row r="12478" spans="1:12" x14ac:dyDescent="0.3">
      <c r="A12478" s="3" t="s">
        <v>10</v>
      </c>
      <c r="B12478" s="3" t="s">
        <v>11</v>
      </c>
      <c r="C12478" s="3" t="s">
        <v>12</v>
      </c>
      <c r="D12478" s="3" t="s">
        <v>13</v>
      </c>
      <c r="E12478">
        <v>62.37</v>
      </c>
      <c r="F12478">
        <v>36.4651</v>
      </c>
      <c r="H12478" s="11">
        <v>62.37</v>
      </c>
      <c r="I12478" s="11">
        <v>-82.094828000000007</v>
      </c>
      <c r="K12478" s="15">
        <v>62.37</v>
      </c>
      <c r="L12478" s="15">
        <v>-4.2041570000000004</v>
      </c>
    </row>
    <row r="12479" spans="1:12" x14ac:dyDescent="0.3">
      <c r="A12479" s="3" t="s">
        <v>10</v>
      </c>
      <c r="B12479" s="3" t="s">
        <v>11</v>
      </c>
      <c r="C12479" s="3" t="s">
        <v>12</v>
      </c>
      <c r="D12479" s="3" t="s">
        <v>13</v>
      </c>
      <c r="E12479">
        <v>62.375</v>
      </c>
      <c r="F12479">
        <v>36.348543999999997</v>
      </c>
      <c r="H12479" s="11">
        <v>62.375</v>
      </c>
      <c r="I12479" s="11">
        <v>-81.941703000000004</v>
      </c>
      <c r="K12479" s="15">
        <v>62.375</v>
      </c>
      <c r="L12479" s="15">
        <v>-4.1549310000000004</v>
      </c>
    </row>
    <row r="12480" spans="1:12" x14ac:dyDescent="0.3">
      <c r="A12480" s="3" t="s">
        <v>10</v>
      </c>
      <c r="B12480" s="3" t="s">
        <v>11</v>
      </c>
      <c r="C12480" s="3" t="s">
        <v>12</v>
      </c>
      <c r="D12480" s="3" t="s">
        <v>13</v>
      </c>
      <c r="E12480">
        <v>62.38</v>
      </c>
      <c r="F12480">
        <v>36.236463000000001</v>
      </c>
      <c r="H12480" s="11">
        <v>62.38</v>
      </c>
      <c r="I12480" s="11">
        <v>-81.788465000000002</v>
      </c>
      <c r="K12480" s="15">
        <v>62.38</v>
      </c>
      <c r="L12480" s="15">
        <v>-4.1038240000000004</v>
      </c>
    </row>
    <row r="12481" spans="1:12" x14ac:dyDescent="0.3">
      <c r="A12481" s="3" t="s">
        <v>10</v>
      </c>
      <c r="B12481" s="3" t="s">
        <v>11</v>
      </c>
      <c r="C12481" s="3" t="s">
        <v>12</v>
      </c>
      <c r="D12481" s="3" t="s">
        <v>13</v>
      </c>
      <c r="E12481">
        <v>62.384999999999998</v>
      </c>
      <c r="F12481">
        <v>36.129206000000003</v>
      </c>
      <c r="H12481" s="11">
        <v>62.384999999999998</v>
      </c>
      <c r="I12481" s="11">
        <v>-81.635227</v>
      </c>
      <c r="K12481" s="15">
        <v>62.384999999999998</v>
      </c>
      <c r="L12481" s="15">
        <v>-4.0509050000000002</v>
      </c>
    </row>
    <row r="12482" spans="1:12" x14ac:dyDescent="0.3">
      <c r="A12482" s="3" t="s">
        <v>10</v>
      </c>
      <c r="B12482" s="3" t="s">
        <v>11</v>
      </c>
      <c r="C12482" s="3" t="s">
        <v>12</v>
      </c>
      <c r="D12482" s="3" t="s">
        <v>13</v>
      </c>
      <c r="E12482">
        <v>62.39</v>
      </c>
      <c r="F12482">
        <v>36.027012999999997</v>
      </c>
      <c r="H12482" s="11">
        <v>62.39</v>
      </c>
      <c r="I12482" s="11">
        <v>-81.482225</v>
      </c>
      <c r="K12482" s="15">
        <v>62.39</v>
      </c>
      <c r="L12482" s="15">
        <v>-3.99627</v>
      </c>
    </row>
    <row r="12483" spans="1:12" x14ac:dyDescent="0.3">
      <c r="A12483" s="3" t="s">
        <v>10</v>
      </c>
      <c r="B12483" s="3" t="s">
        <v>11</v>
      </c>
      <c r="C12483" s="3" t="s">
        <v>12</v>
      </c>
      <c r="D12483" s="3" t="s">
        <v>13</v>
      </c>
      <c r="E12483">
        <v>62.395000000000003</v>
      </c>
      <c r="F12483">
        <v>35.930003999999997</v>
      </c>
      <c r="H12483" s="11">
        <v>62.395000000000003</v>
      </c>
      <c r="I12483" s="11">
        <v>-81.329828000000006</v>
      </c>
      <c r="K12483" s="15">
        <v>62.395000000000003</v>
      </c>
      <c r="L12483" s="15">
        <v>-3.9400430000000002</v>
      </c>
    </row>
    <row r="12484" spans="1:12" x14ac:dyDescent="0.3">
      <c r="A12484" s="3" t="s">
        <v>10</v>
      </c>
      <c r="B12484" s="3" t="s">
        <v>11</v>
      </c>
      <c r="C12484" s="3" t="s">
        <v>12</v>
      </c>
      <c r="D12484" s="3" t="s">
        <v>13</v>
      </c>
      <c r="E12484">
        <v>62.4</v>
      </c>
      <c r="F12484">
        <v>35.838196000000003</v>
      </c>
      <c r="H12484" s="11">
        <v>62.4</v>
      </c>
      <c r="I12484" s="11">
        <v>-81.178521000000003</v>
      </c>
      <c r="K12484" s="15">
        <v>62.4</v>
      </c>
      <c r="L12484" s="15">
        <v>-3.8823750000000001</v>
      </c>
    </row>
    <row r="12485" spans="1:12" x14ac:dyDescent="0.3">
      <c r="A12485" s="3" t="s">
        <v>10</v>
      </c>
      <c r="B12485" s="3" t="s">
        <v>11</v>
      </c>
      <c r="C12485" s="3" t="s">
        <v>12</v>
      </c>
      <c r="D12485" s="3" t="s">
        <v>13</v>
      </c>
      <c r="E12485">
        <v>62.405000000000001</v>
      </c>
      <c r="F12485">
        <v>35.751536999999999</v>
      </c>
      <c r="H12485" s="11">
        <v>62.405000000000001</v>
      </c>
      <c r="I12485" s="11">
        <v>-81.028844000000007</v>
      </c>
      <c r="K12485" s="15">
        <v>62.405000000000001</v>
      </c>
      <c r="L12485" s="15">
        <v>-3.8234210000000002</v>
      </c>
    </row>
    <row r="12486" spans="1:12" x14ac:dyDescent="0.3">
      <c r="A12486" s="3" t="s">
        <v>10</v>
      </c>
      <c r="B12486" s="3" t="s">
        <v>11</v>
      </c>
      <c r="C12486" s="3" t="s">
        <v>12</v>
      </c>
      <c r="D12486" s="3" t="s">
        <v>13</v>
      </c>
      <c r="E12486">
        <v>62.41</v>
      </c>
      <c r="F12486">
        <v>35.669933</v>
      </c>
      <c r="H12486" s="11">
        <v>62.41</v>
      </c>
      <c r="I12486" s="11">
        <v>-80.881316999999996</v>
      </c>
      <c r="K12486" s="15">
        <v>62.41</v>
      </c>
      <c r="L12486" s="15">
        <v>-3.7633350000000001</v>
      </c>
    </row>
    <row r="12487" spans="1:12" x14ac:dyDescent="0.3">
      <c r="A12487" s="3" t="s">
        <v>10</v>
      </c>
      <c r="B12487" s="3" t="s">
        <v>11</v>
      </c>
      <c r="C12487" s="3" t="s">
        <v>12</v>
      </c>
      <c r="D12487" s="3" t="s">
        <v>13</v>
      </c>
      <c r="E12487">
        <v>62.414999999999999</v>
      </c>
      <c r="F12487">
        <v>35.593277999999998</v>
      </c>
      <c r="H12487" s="11">
        <v>62.414999999999999</v>
      </c>
      <c r="I12487" s="11">
        <v>-80.736412000000001</v>
      </c>
      <c r="K12487" s="15">
        <v>62.414999999999999</v>
      </c>
      <c r="L12487" s="15">
        <v>-3.7022759999999999</v>
      </c>
    </row>
    <row r="12488" spans="1:12" x14ac:dyDescent="0.3">
      <c r="A12488" s="3" t="s">
        <v>10</v>
      </c>
      <c r="B12488" s="3" t="s">
        <v>11</v>
      </c>
      <c r="C12488" s="3" t="s">
        <v>12</v>
      </c>
      <c r="D12488" s="3" t="s">
        <v>13</v>
      </c>
      <c r="E12488">
        <v>62.42</v>
      </c>
      <c r="F12488">
        <v>35.521424000000003</v>
      </c>
      <c r="H12488" s="11">
        <v>62.42</v>
      </c>
      <c r="I12488" s="11">
        <v>-80.594590999999994</v>
      </c>
      <c r="K12488" s="15">
        <v>62.42</v>
      </c>
      <c r="L12488" s="15">
        <v>-3.6404070000000002</v>
      </c>
    </row>
    <row r="12489" spans="1:12" x14ac:dyDescent="0.3">
      <c r="A12489" s="3" t="s">
        <v>10</v>
      </c>
      <c r="B12489" s="3" t="s">
        <v>11</v>
      </c>
      <c r="C12489" s="3" t="s">
        <v>12</v>
      </c>
      <c r="D12489" s="3" t="s">
        <v>13</v>
      </c>
      <c r="E12489">
        <v>62.424999999999997</v>
      </c>
      <c r="F12489">
        <v>35.454152000000001</v>
      </c>
      <c r="H12489" s="11">
        <v>62.424999999999997</v>
      </c>
      <c r="I12489" s="11">
        <v>-80.456367999999998</v>
      </c>
      <c r="K12489" s="15">
        <v>62.424999999999997</v>
      </c>
      <c r="L12489" s="15">
        <v>-3.5779079999999999</v>
      </c>
    </row>
    <row r="12490" spans="1:12" x14ac:dyDescent="0.3">
      <c r="A12490" s="3" t="s">
        <v>10</v>
      </c>
      <c r="B12490" s="3" t="s">
        <v>11</v>
      </c>
      <c r="C12490" s="3" t="s">
        <v>12</v>
      </c>
      <c r="D12490" s="3" t="s">
        <v>13</v>
      </c>
      <c r="E12490">
        <v>62.43</v>
      </c>
      <c r="F12490">
        <v>35.391142000000002</v>
      </c>
      <c r="H12490" s="11">
        <v>62.43</v>
      </c>
      <c r="I12490" s="11">
        <v>-80.322367</v>
      </c>
      <c r="K12490" s="15">
        <v>62.43</v>
      </c>
      <c r="L12490" s="15">
        <v>-3.5149780000000002</v>
      </c>
    </row>
    <row r="12491" spans="1:12" x14ac:dyDescent="0.3">
      <c r="A12491" s="3" t="s">
        <v>10</v>
      </c>
      <c r="B12491" s="3" t="s">
        <v>11</v>
      </c>
      <c r="C12491" s="3" t="s">
        <v>12</v>
      </c>
      <c r="D12491" s="3" t="s">
        <v>13</v>
      </c>
      <c r="E12491">
        <v>62.435000000000002</v>
      </c>
      <c r="F12491">
        <v>35.331981999999996</v>
      </c>
      <c r="H12491" s="11">
        <v>62.435000000000002</v>
      </c>
      <c r="I12491" s="11">
        <v>-80.193314999999998</v>
      </c>
      <c r="K12491" s="15">
        <v>62.435000000000002</v>
      </c>
      <c r="L12491" s="15">
        <v>-3.4518339999999998</v>
      </c>
    </row>
    <row r="12492" spans="1:12" x14ac:dyDescent="0.3">
      <c r="A12492" s="3" t="s">
        <v>10</v>
      </c>
      <c r="B12492" s="3" t="s">
        <v>11</v>
      </c>
      <c r="C12492" s="3" t="s">
        <v>12</v>
      </c>
      <c r="D12492" s="3" t="s">
        <v>13</v>
      </c>
      <c r="E12492">
        <v>62.44</v>
      </c>
      <c r="F12492">
        <v>35.276204999999997</v>
      </c>
      <c r="H12492" s="11">
        <v>62.44</v>
      </c>
      <c r="I12492" s="11">
        <v>-80.069985000000003</v>
      </c>
      <c r="K12492" s="15">
        <v>62.44</v>
      </c>
      <c r="L12492" s="15">
        <v>-3.388703</v>
      </c>
    </row>
    <row r="12493" spans="1:12" x14ac:dyDescent="0.3">
      <c r="A12493" s="3" t="s">
        <v>10</v>
      </c>
      <c r="B12493" s="3" t="s">
        <v>11</v>
      </c>
      <c r="C12493" s="3" t="s">
        <v>12</v>
      </c>
      <c r="D12493" s="3" t="s">
        <v>13</v>
      </c>
      <c r="E12493">
        <v>62.445</v>
      </c>
      <c r="F12493">
        <v>35.223360999999997</v>
      </c>
      <c r="H12493" s="11">
        <v>62.445</v>
      </c>
      <c r="I12493" s="11">
        <v>-79.953083000000007</v>
      </c>
      <c r="K12493" s="15">
        <v>62.445</v>
      </c>
      <c r="L12493" s="15">
        <v>-3.3258100000000002</v>
      </c>
    </row>
    <row r="12494" spans="1:12" x14ac:dyDescent="0.3">
      <c r="A12494" s="3" t="s">
        <v>10</v>
      </c>
      <c r="B12494" s="3" t="s">
        <v>11</v>
      </c>
      <c r="C12494" s="3" t="s">
        <v>12</v>
      </c>
      <c r="D12494" s="3" t="s">
        <v>13</v>
      </c>
      <c r="E12494">
        <v>62.45</v>
      </c>
      <c r="F12494">
        <v>35.173085</v>
      </c>
      <c r="H12494" s="11">
        <v>62.45</v>
      </c>
      <c r="I12494" s="11">
        <v>-79.843117000000007</v>
      </c>
      <c r="K12494" s="15">
        <v>62.45</v>
      </c>
      <c r="L12494" s="15">
        <v>-3.2633540000000001</v>
      </c>
    </row>
    <row r="12495" spans="1:12" x14ac:dyDescent="0.3">
      <c r="A12495" s="3" t="s">
        <v>10</v>
      </c>
      <c r="B12495" s="3" t="s">
        <v>11</v>
      </c>
      <c r="C12495" s="3" t="s">
        <v>12</v>
      </c>
      <c r="D12495" s="3" t="s">
        <v>13</v>
      </c>
      <c r="E12495">
        <v>62.454999999999998</v>
      </c>
      <c r="F12495">
        <v>35.125157999999999</v>
      </c>
      <c r="H12495" s="11">
        <v>62.454999999999998</v>
      </c>
      <c r="I12495" s="11">
        <v>-79.740319999999997</v>
      </c>
      <c r="K12495" s="15">
        <v>62.454999999999998</v>
      </c>
      <c r="L12495" s="15">
        <v>-3.2015039999999999</v>
      </c>
    </row>
    <row r="12496" spans="1:12" x14ac:dyDescent="0.3">
      <c r="A12496" s="3" t="s">
        <v>10</v>
      </c>
      <c r="B12496" s="3" t="s">
        <v>11</v>
      </c>
      <c r="C12496" s="3" t="s">
        <v>12</v>
      </c>
      <c r="D12496" s="3" t="s">
        <v>13</v>
      </c>
      <c r="E12496">
        <v>62.46</v>
      </c>
      <c r="F12496">
        <v>35.079529999999998</v>
      </c>
      <c r="H12496" s="11">
        <v>62.46</v>
      </c>
      <c r="I12496" s="11">
        <v>-79.644627999999997</v>
      </c>
      <c r="K12496" s="15">
        <v>62.46</v>
      </c>
      <c r="L12496" s="15">
        <v>-3.1403880000000002</v>
      </c>
    </row>
    <row r="12497" spans="1:12" x14ac:dyDescent="0.3">
      <c r="A12497" s="3" t="s">
        <v>10</v>
      </c>
      <c r="B12497" s="3" t="s">
        <v>11</v>
      </c>
      <c r="C12497" s="3" t="s">
        <v>12</v>
      </c>
      <c r="D12497" s="3" t="s">
        <v>13</v>
      </c>
      <c r="E12497">
        <v>62.465000000000003</v>
      </c>
      <c r="F12497">
        <v>35.036282999999997</v>
      </c>
      <c r="H12497" s="11">
        <v>62.465000000000003</v>
      </c>
      <c r="I12497" s="11">
        <v>-79.555741999999995</v>
      </c>
      <c r="K12497" s="15">
        <v>62.465000000000003</v>
      </c>
      <c r="L12497" s="15">
        <v>-3.0801120000000002</v>
      </c>
    </row>
    <row r="12498" spans="1:12" x14ac:dyDescent="0.3">
      <c r="A12498" s="3" t="s">
        <v>10</v>
      </c>
      <c r="B12498" s="3" t="s">
        <v>11</v>
      </c>
      <c r="C12498" s="3" t="s">
        <v>12</v>
      </c>
      <c r="D12498" s="3" t="s">
        <v>13</v>
      </c>
      <c r="E12498">
        <v>62.47</v>
      </c>
      <c r="F12498">
        <v>34.995569000000003</v>
      </c>
      <c r="H12498" s="11">
        <v>62.47</v>
      </c>
      <c r="I12498" s="11">
        <v>-79.473253</v>
      </c>
      <c r="K12498" s="15">
        <v>62.47</v>
      </c>
      <c r="L12498" s="15">
        <v>-3.0207700000000002</v>
      </c>
    </row>
    <row r="12499" spans="1:12" x14ac:dyDescent="0.3">
      <c r="A12499" s="3" t="s">
        <v>10</v>
      </c>
      <c r="B12499" s="3" t="s">
        <v>11</v>
      </c>
      <c r="C12499" s="3" t="s">
        <v>12</v>
      </c>
      <c r="D12499" s="3" t="s">
        <v>13</v>
      </c>
      <c r="E12499">
        <v>62.475000000000001</v>
      </c>
      <c r="F12499">
        <v>34.957526000000001</v>
      </c>
      <c r="H12499" s="11">
        <v>62.475000000000001</v>
      </c>
      <c r="I12499" s="11">
        <v>-79.396777999999998</v>
      </c>
      <c r="K12499" s="15">
        <v>62.475000000000001</v>
      </c>
      <c r="L12499" s="15">
        <v>-2.9624609999999998</v>
      </c>
    </row>
    <row r="12500" spans="1:12" x14ac:dyDescent="0.3">
      <c r="A12500" s="3" t="s">
        <v>10</v>
      </c>
      <c r="B12500" s="3" t="s">
        <v>11</v>
      </c>
      <c r="C12500" s="3" t="s">
        <v>12</v>
      </c>
      <c r="D12500" s="3" t="s">
        <v>13</v>
      </c>
      <c r="E12500">
        <v>62.48</v>
      </c>
      <c r="F12500">
        <v>34.922232999999999</v>
      </c>
      <c r="H12500" s="11">
        <v>62.48</v>
      </c>
      <c r="I12500" s="11">
        <v>-79.326031</v>
      </c>
      <c r="K12500" s="15">
        <v>62.48</v>
      </c>
      <c r="L12500" s="15">
        <v>-2.905284</v>
      </c>
    </row>
    <row r="12501" spans="1:12" x14ac:dyDescent="0.3">
      <c r="A12501" s="3" t="s">
        <v>10</v>
      </c>
      <c r="B12501" s="3" t="s">
        <v>11</v>
      </c>
      <c r="C12501" s="3" t="s">
        <v>12</v>
      </c>
      <c r="D12501" s="3" t="s">
        <v>13</v>
      </c>
      <c r="E12501">
        <v>62.484999999999999</v>
      </c>
      <c r="F12501">
        <v>34.889733999999997</v>
      </c>
      <c r="H12501" s="11">
        <v>62.484999999999999</v>
      </c>
      <c r="I12501" s="11">
        <v>-79.260796999999997</v>
      </c>
      <c r="K12501" s="15">
        <v>62.484999999999999</v>
      </c>
      <c r="L12501" s="15">
        <v>-2.8493409999999999</v>
      </c>
    </row>
    <row r="12502" spans="1:12" x14ac:dyDescent="0.3">
      <c r="A12502" s="3" t="s">
        <v>10</v>
      </c>
      <c r="B12502" s="3" t="s">
        <v>11</v>
      </c>
      <c r="C12502" s="3" t="s">
        <v>12</v>
      </c>
      <c r="D12502" s="3" t="s">
        <v>13</v>
      </c>
      <c r="E12502">
        <v>62.49</v>
      </c>
      <c r="F12502">
        <v>34.860106000000002</v>
      </c>
      <c r="H12502" s="11">
        <v>62.49</v>
      </c>
      <c r="I12502" s="11">
        <v>-79.200834999999998</v>
      </c>
      <c r="K12502" s="15">
        <v>62.49</v>
      </c>
      <c r="L12502" s="15">
        <v>-2.7947299999999999</v>
      </c>
    </row>
    <row r="12503" spans="1:12" x14ac:dyDescent="0.3">
      <c r="A12503" s="3" t="s">
        <v>10</v>
      </c>
      <c r="B12503" s="3" t="s">
        <v>11</v>
      </c>
      <c r="C12503" s="3" t="s">
        <v>12</v>
      </c>
      <c r="D12503" s="3" t="s">
        <v>13</v>
      </c>
      <c r="E12503">
        <v>62.494999999999997</v>
      </c>
      <c r="F12503">
        <v>34.833499000000003</v>
      </c>
      <c r="H12503" s="11">
        <v>62.494999999999997</v>
      </c>
      <c r="I12503" s="11">
        <v>-79.145790000000005</v>
      </c>
      <c r="K12503" s="15">
        <v>62.494999999999997</v>
      </c>
      <c r="L12503" s="15">
        <v>-2.7415219999999998</v>
      </c>
    </row>
    <row r="12504" spans="1:12" x14ac:dyDescent="0.3">
      <c r="A12504" s="3" t="s">
        <v>10</v>
      </c>
      <c r="B12504" s="3" t="s">
        <v>11</v>
      </c>
      <c r="C12504" s="3" t="s">
        <v>12</v>
      </c>
      <c r="D12504" s="3" t="s">
        <v>13</v>
      </c>
      <c r="E12504">
        <v>62.5</v>
      </c>
      <c r="F12504">
        <v>34.810133</v>
      </c>
      <c r="H12504" s="11">
        <v>62.5</v>
      </c>
      <c r="I12504" s="11">
        <v>-79.095180999999997</v>
      </c>
      <c r="K12504" s="15">
        <v>62.5</v>
      </c>
      <c r="L12504" s="15">
        <v>-2.6897669999999998</v>
      </c>
    </row>
    <row r="12505" spans="1:12" x14ac:dyDescent="0.3">
      <c r="A12505" s="3" t="s">
        <v>10</v>
      </c>
      <c r="B12505" s="3" t="s">
        <v>11</v>
      </c>
      <c r="C12505" s="3" t="s">
        <v>12</v>
      </c>
      <c r="D12505" s="3" t="s">
        <v>13</v>
      </c>
      <c r="E12505">
        <v>62.505000000000003</v>
      </c>
      <c r="F12505">
        <v>34.790266000000003</v>
      </c>
      <c r="H12505" s="11">
        <v>62.505000000000003</v>
      </c>
      <c r="I12505" s="11">
        <v>-79.048462000000001</v>
      </c>
      <c r="K12505" s="15">
        <v>62.505000000000003</v>
      </c>
      <c r="L12505" s="15">
        <v>-2.6394980000000001</v>
      </c>
    </row>
    <row r="12506" spans="1:12" x14ac:dyDescent="0.3">
      <c r="A12506" s="3" t="s">
        <v>10</v>
      </c>
      <c r="B12506" s="3" t="s">
        <v>11</v>
      </c>
      <c r="C12506" s="3" t="s">
        <v>12</v>
      </c>
      <c r="D12506" s="3" t="s">
        <v>13</v>
      </c>
      <c r="E12506">
        <v>62.51</v>
      </c>
      <c r="F12506">
        <v>34.774135999999999</v>
      </c>
      <c r="H12506" s="11">
        <v>62.51</v>
      </c>
      <c r="I12506" s="11">
        <v>-79.005115000000004</v>
      </c>
      <c r="K12506" s="15">
        <v>62.51</v>
      </c>
      <c r="L12506" s="15">
        <v>-2.5907450000000001</v>
      </c>
    </row>
    <row r="12507" spans="1:12" x14ac:dyDescent="0.3">
      <c r="A12507" s="3" t="s">
        <v>10</v>
      </c>
      <c r="B12507" s="3" t="s">
        <v>11</v>
      </c>
      <c r="C12507" s="3" t="s">
        <v>12</v>
      </c>
      <c r="D12507" s="3" t="s">
        <v>13</v>
      </c>
      <c r="E12507">
        <v>62.515000000000001</v>
      </c>
      <c r="F12507">
        <v>34.761930999999997</v>
      </c>
      <c r="H12507" s="11">
        <v>62.515000000000001</v>
      </c>
      <c r="I12507" s="11">
        <v>-78.964702000000003</v>
      </c>
      <c r="K12507" s="15">
        <v>62.515000000000001</v>
      </c>
      <c r="L12507" s="15">
        <v>-2.5435279999999998</v>
      </c>
    </row>
    <row r="12508" spans="1:12" x14ac:dyDescent="0.3">
      <c r="A12508" s="3" t="s">
        <v>10</v>
      </c>
      <c r="B12508" s="3" t="s">
        <v>11</v>
      </c>
      <c r="C12508" s="3" t="s">
        <v>12</v>
      </c>
      <c r="D12508" s="3" t="s">
        <v>13</v>
      </c>
      <c r="E12508">
        <v>62.52</v>
      </c>
      <c r="F12508">
        <v>34.753760999999997</v>
      </c>
      <c r="H12508" s="11">
        <v>62.52</v>
      </c>
      <c r="I12508" s="11">
        <v>-78.926903999999993</v>
      </c>
      <c r="K12508" s="15">
        <v>62.52</v>
      </c>
      <c r="L12508" s="15">
        <v>-2.497871</v>
      </c>
    </row>
    <row r="12509" spans="1:12" x14ac:dyDescent="0.3">
      <c r="A12509" s="3" t="s">
        <v>10</v>
      </c>
      <c r="B12509" s="3" t="s">
        <v>11</v>
      </c>
      <c r="C12509" s="3" t="s">
        <v>12</v>
      </c>
      <c r="D12509" s="3" t="s">
        <v>13</v>
      </c>
      <c r="E12509">
        <v>62.524999999999999</v>
      </c>
      <c r="F12509">
        <v>34.749625999999999</v>
      </c>
      <c r="H12509" s="11">
        <v>62.524999999999999</v>
      </c>
      <c r="I12509" s="11">
        <v>-78.891560999999996</v>
      </c>
      <c r="K12509" s="15">
        <v>62.524999999999999</v>
      </c>
      <c r="L12509" s="15">
        <v>-2.4538150000000001</v>
      </c>
    </row>
    <row r="12510" spans="1:12" x14ac:dyDescent="0.3">
      <c r="A12510" s="3" t="s">
        <v>10</v>
      </c>
      <c r="B12510" s="3" t="s">
        <v>11</v>
      </c>
      <c r="C12510" s="3" t="s">
        <v>12</v>
      </c>
      <c r="D12510" s="3" t="s">
        <v>13</v>
      </c>
      <c r="E12510">
        <v>62.53</v>
      </c>
      <c r="F12510">
        <v>34.749381999999997</v>
      </c>
      <c r="H12510" s="11">
        <v>62.53</v>
      </c>
      <c r="I12510" s="11">
        <v>-78.858722999999998</v>
      </c>
      <c r="K12510" s="15">
        <v>62.53</v>
      </c>
      <c r="L12510" s="15">
        <v>-2.4114119999999999</v>
      </c>
    </row>
    <row r="12511" spans="1:12" x14ac:dyDescent="0.3">
      <c r="A12511" s="3" t="s">
        <v>10</v>
      </c>
      <c r="B12511" s="3" t="s">
        <v>11</v>
      </c>
      <c r="C12511" s="3" t="s">
        <v>12</v>
      </c>
      <c r="D12511" s="3" t="s">
        <v>13</v>
      </c>
      <c r="E12511">
        <v>62.534999999999997</v>
      </c>
      <c r="F12511">
        <v>34.752724000000001</v>
      </c>
      <c r="H12511" s="11">
        <v>62.534999999999997</v>
      </c>
      <c r="I12511" s="11">
        <v>-78.828678999999994</v>
      </c>
      <c r="K12511" s="15">
        <v>62.534999999999997</v>
      </c>
      <c r="L12511" s="15">
        <v>-2.3707220000000002</v>
      </c>
    </row>
    <row r="12512" spans="1:12" x14ac:dyDescent="0.3">
      <c r="A12512" s="3" t="s">
        <v>10</v>
      </c>
      <c r="B12512" s="3" t="s">
        <v>11</v>
      </c>
      <c r="C12512" s="3" t="s">
        <v>12</v>
      </c>
      <c r="D12512" s="3" t="s">
        <v>13</v>
      </c>
      <c r="E12512">
        <v>62.54</v>
      </c>
      <c r="F12512">
        <v>34.759205999999999</v>
      </c>
      <c r="H12512" s="11">
        <v>62.54</v>
      </c>
      <c r="I12512" s="11">
        <v>-78.801907</v>
      </c>
      <c r="K12512" s="15">
        <v>62.54</v>
      </c>
      <c r="L12512" s="15">
        <v>-2.33182</v>
      </c>
    </row>
    <row r="12513" spans="1:12" x14ac:dyDescent="0.3">
      <c r="A12513" s="3" t="s">
        <v>10</v>
      </c>
      <c r="B12513" s="3" t="s">
        <v>11</v>
      </c>
      <c r="C12513" s="3" t="s">
        <v>12</v>
      </c>
      <c r="D12513" s="3" t="s">
        <v>13</v>
      </c>
      <c r="E12513">
        <v>62.545000000000002</v>
      </c>
      <c r="F12513">
        <v>34.768301000000001</v>
      </c>
      <c r="H12513" s="11">
        <v>62.545000000000002</v>
      </c>
      <c r="I12513" s="11">
        <v>-78.778989999999993</v>
      </c>
      <c r="K12513" s="15">
        <v>62.545000000000002</v>
      </c>
      <c r="L12513" s="15">
        <v>-2.2947929999999999</v>
      </c>
    </row>
    <row r="12514" spans="1:12" x14ac:dyDescent="0.3">
      <c r="A12514" s="3" t="s">
        <v>10</v>
      </c>
      <c r="B12514" s="3" t="s">
        <v>11</v>
      </c>
      <c r="C12514" s="3" t="s">
        <v>12</v>
      </c>
      <c r="D12514" s="3" t="s">
        <v>13</v>
      </c>
      <c r="E12514">
        <v>62.55</v>
      </c>
      <c r="F12514">
        <v>34.779426999999998</v>
      </c>
      <c r="H12514" s="11">
        <v>62.55</v>
      </c>
      <c r="I12514" s="11">
        <v>-78.760551000000007</v>
      </c>
      <c r="K12514" s="15">
        <v>62.55</v>
      </c>
      <c r="L12514" s="15">
        <v>-2.259722</v>
      </c>
    </row>
    <row r="12515" spans="1:12" x14ac:dyDescent="0.3">
      <c r="A12515" s="3" t="s">
        <v>10</v>
      </c>
      <c r="B12515" s="3" t="s">
        <v>11</v>
      </c>
      <c r="C12515" s="3" t="s">
        <v>12</v>
      </c>
      <c r="D12515" s="3" t="s">
        <v>13</v>
      </c>
      <c r="E12515">
        <v>62.555</v>
      </c>
      <c r="F12515">
        <v>34.791961999999998</v>
      </c>
      <c r="H12515" s="11">
        <v>62.555</v>
      </c>
      <c r="I12515" s="11">
        <v>-78.747215999999995</v>
      </c>
      <c r="K12515" s="15">
        <v>62.555</v>
      </c>
      <c r="L12515" s="15">
        <v>-2.2266759999999999</v>
      </c>
    </row>
    <row r="12516" spans="1:12" x14ac:dyDescent="0.3">
      <c r="A12516" s="3" t="s">
        <v>10</v>
      </c>
      <c r="B12516" s="3" t="s">
        <v>11</v>
      </c>
      <c r="C12516" s="3" t="s">
        <v>12</v>
      </c>
      <c r="D12516" s="3" t="s">
        <v>13</v>
      </c>
      <c r="E12516">
        <v>62.56</v>
      </c>
      <c r="F12516">
        <v>34.805256999999997</v>
      </c>
      <c r="H12516" s="11">
        <v>62.56</v>
      </c>
      <c r="I12516" s="11">
        <v>-78.739617999999993</v>
      </c>
      <c r="K12516" s="15">
        <v>62.56</v>
      </c>
      <c r="L12516" s="15">
        <v>-2.1957149999999999</v>
      </c>
    </row>
    <row r="12517" spans="1:12" x14ac:dyDescent="0.3">
      <c r="A12517" s="3" t="s">
        <v>10</v>
      </c>
      <c r="B12517" s="3" t="s">
        <v>11</v>
      </c>
      <c r="C12517" s="3" t="s">
        <v>12</v>
      </c>
      <c r="D12517" s="3" t="s">
        <v>13</v>
      </c>
      <c r="E12517">
        <v>62.564999999999998</v>
      </c>
      <c r="F12517">
        <v>34.818632999999998</v>
      </c>
      <c r="H12517" s="11">
        <v>62.564999999999998</v>
      </c>
      <c r="I12517" s="11">
        <v>-78.738405999999998</v>
      </c>
      <c r="K12517" s="15">
        <v>62.564999999999998</v>
      </c>
      <c r="L12517" s="15">
        <v>-2.1668970000000001</v>
      </c>
    </row>
    <row r="12518" spans="1:12" x14ac:dyDescent="0.3">
      <c r="A12518" s="3" t="s">
        <v>10</v>
      </c>
      <c r="B12518" s="3" t="s">
        <v>11</v>
      </c>
      <c r="C12518" s="3" t="s">
        <v>12</v>
      </c>
      <c r="D12518" s="3" t="s">
        <v>13</v>
      </c>
      <c r="E12518">
        <v>62.57</v>
      </c>
      <c r="F12518">
        <v>34.831401999999997</v>
      </c>
      <c r="H12518" s="11">
        <v>62.57</v>
      </c>
      <c r="I12518" s="11">
        <v>-78.744228000000007</v>
      </c>
      <c r="K12518" s="15">
        <v>62.57</v>
      </c>
      <c r="L12518" s="15">
        <v>-2.1402730000000001</v>
      </c>
    </row>
    <row r="12519" spans="1:12" x14ac:dyDescent="0.3">
      <c r="A12519" s="3" t="s">
        <v>10</v>
      </c>
      <c r="B12519" s="3" t="s">
        <v>11</v>
      </c>
      <c r="C12519" s="3" t="s">
        <v>12</v>
      </c>
      <c r="D12519" s="3" t="s">
        <v>13</v>
      </c>
      <c r="E12519">
        <v>62.575000000000003</v>
      </c>
      <c r="F12519">
        <v>34.842880000000001</v>
      </c>
      <c r="H12519" s="11">
        <v>62.575000000000003</v>
      </c>
      <c r="I12519" s="11">
        <v>-78.757706999999996</v>
      </c>
      <c r="K12519" s="15">
        <v>62.575000000000003</v>
      </c>
      <c r="L12519" s="15">
        <v>-2.1158869999999999</v>
      </c>
    </row>
    <row r="12520" spans="1:12" x14ac:dyDescent="0.3">
      <c r="A12520" s="3" t="s">
        <v>10</v>
      </c>
      <c r="B12520" s="3" t="s">
        <v>11</v>
      </c>
      <c r="C12520" s="3" t="s">
        <v>12</v>
      </c>
      <c r="D12520" s="3" t="s">
        <v>13</v>
      </c>
      <c r="E12520">
        <v>62.58</v>
      </c>
      <c r="F12520">
        <v>34.852387999999998</v>
      </c>
      <c r="H12520" s="11">
        <v>62.58</v>
      </c>
      <c r="I12520" s="11">
        <v>-78.779435000000007</v>
      </c>
      <c r="K12520" s="15">
        <v>62.58</v>
      </c>
      <c r="L12520" s="15">
        <v>-2.0937760000000001</v>
      </c>
    </row>
    <row r="12521" spans="1:12" x14ac:dyDescent="0.3">
      <c r="A12521" s="3" t="s">
        <v>10</v>
      </c>
      <c r="B12521" s="3" t="s">
        <v>11</v>
      </c>
      <c r="C12521" s="3" t="s">
        <v>12</v>
      </c>
      <c r="D12521" s="3" t="s">
        <v>13</v>
      </c>
      <c r="E12521">
        <v>62.585000000000001</v>
      </c>
      <c r="F12521">
        <v>34.859268999999998</v>
      </c>
      <c r="H12521" s="11">
        <v>62.585000000000001</v>
      </c>
      <c r="I12521" s="11">
        <v>-78.809974999999994</v>
      </c>
      <c r="K12521" s="15">
        <v>62.585000000000001</v>
      </c>
      <c r="L12521" s="15">
        <v>-2.0739740000000002</v>
      </c>
    </row>
    <row r="12522" spans="1:12" x14ac:dyDescent="0.3">
      <c r="A12522" s="3" t="s">
        <v>10</v>
      </c>
      <c r="B12522" s="3" t="s">
        <v>11</v>
      </c>
      <c r="C12522" s="3" t="s">
        <v>12</v>
      </c>
      <c r="D12522" s="3" t="s">
        <v>13</v>
      </c>
      <c r="E12522">
        <v>62.59</v>
      </c>
      <c r="F12522">
        <v>34.862921</v>
      </c>
      <c r="H12522" s="11">
        <v>62.59</v>
      </c>
      <c r="I12522" s="11">
        <v>-78.849843000000007</v>
      </c>
      <c r="K12522" s="15">
        <v>62.59</v>
      </c>
      <c r="L12522" s="15">
        <v>-2.0565030000000002</v>
      </c>
    </row>
    <row r="12523" spans="1:12" x14ac:dyDescent="0.3">
      <c r="A12523" s="3" t="s">
        <v>10</v>
      </c>
      <c r="B12523" s="3" t="s">
        <v>11</v>
      </c>
      <c r="C12523" s="3" t="s">
        <v>12</v>
      </c>
      <c r="D12523" s="3" t="s">
        <v>13</v>
      </c>
      <c r="E12523">
        <v>62.594999999999999</v>
      </c>
      <c r="F12523">
        <v>34.862806999999997</v>
      </c>
      <c r="H12523" s="11">
        <v>62.594999999999999</v>
      </c>
      <c r="I12523" s="11">
        <v>-78.899456999999998</v>
      </c>
      <c r="K12523" s="15">
        <v>62.594999999999999</v>
      </c>
      <c r="L12523" s="15">
        <v>-2.0413679999999998</v>
      </c>
    </row>
    <row r="12524" spans="1:12" x14ac:dyDescent="0.3">
      <c r="A12524" s="3" t="s">
        <v>10</v>
      </c>
      <c r="B12524" s="3" t="s">
        <v>11</v>
      </c>
      <c r="C12524" s="3" t="s">
        <v>12</v>
      </c>
      <c r="D12524" s="3" t="s">
        <v>13</v>
      </c>
      <c r="E12524">
        <v>62.6</v>
      </c>
      <c r="F12524">
        <v>34.858477000000001</v>
      </c>
      <c r="H12524" s="11">
        <v>62.6</v>
      </c>
      <c r="I12524" s="11">
        <v>-78.959113000000002</v>
      </c>
      <c r="K12524" s="15">
        <v>62.6</v>
      </c>
      <c r="L12524" s="15">
        <v>-2.028562</v>
      </c>
    </row>
    <row r="12525" spans="1:12" x14ac:dyDescent="0.3">
      <c r="A12525" s="3" t="s">
        <v>10</v>
      </c>
      <c r="B12525" s="3" t="s">
        <v>11</v>
      </c>
      <c r="C12525" s="3" t="s">
        <v>12</v>
      </c>
      <c r="D12525" s="3" t="s">
        <v>13</v>
      </c>
      <c r="E12525">
        <v>62.604999999999997</v>
      </c>
      <c r="F12525">
        <v>34.849578999999999</v>
      </c>
      <c r="H12525" s="11">
        <v>62.604999999999997</v>
      </c>
      <c r="I12525" s="11">
        <v>-79.028997000000004</v>
      </c>
      <c r="K12525" s="15">
        <v>62.604999999999997</v>
      </c>
      <c r="L12525" s="15">
        <v>-2.018059</v>
      </c>
    </row>
    <row r="12526" spans="1:12" x14ac:dyDescent="0.3">
      <c r="A12526" s="3" t="s">
        <v>10</v>
      </c>
      <c r="B12526" s="3" t="s">
        <v>11</v>
      </c>
      <c r="C12526" s="3" t="s">
        <v>12</v>
      </c>
      <c r="D12526" s="3" t="s">
        <v>13</v>
      </c>
      <c r="E12526">
        <v>62.61</v>
      </c>
      <c r="F12526">
        <v>34.835867</v>
      </c>
      <c r="H12526" s="11">
        <v>62.61</v>
      </c>
      <c r="I12526" s="11">
        <v>-79.109185999999994</v>
      </c>
      <c r="K12526" s="15">
        <v>62.61</v>
      </c>
      <c r="L12526" s="15">
        <v>-2.0098220000000002</v>
      </c>
    </row>
    <row r="12527" spans="1:12" x14ac:dyDescent="0.3">
      <c r="A12527" s="3" t="s">
        <v>10</v>
      </c>
      <c r="B12527" s="3" t="s">
        <v>11</v>
      </c>
      <c r="C12527" s="3" t="s">
        <v>12</v>
      </c>
      <c r="D12527" s="3" t="s">
        <v>13</v>
      </c>
      <c r="E12527">
        <v>62.615000000000002</v>
      </c>
      <c r="F12527">
        <v>34.817208999999998</v>
      </c>
      <c r="H12527" s="11">
        <v>62.615000000000002</v>
      </c>
      <c r="I12527" s="11">
        <v>-79.199637999999993</v>
      </c>
      <c r="K12527" s="15">
        <v>62.615000000000002</v>
      </c>
      <c r="L12527" s="15">
        <v>-2.0038010000000002</v>
      </c>
    </row>
    <row r="12528" spans="1:12" x14ac:dyDescent="0.3">
      <c r="A12528" s="3" t="s">
        <v>10</v>
      </c>
      <c r="B12528" s="3" t="s">
        <v>11</v>
      </c>
      <c r="C12528" s="3" t="s">
        <v>12</v>
      </c>
      <c r="D12528" s="3" t="s">
        <v>13</v>
      </c>
      <c r="E12528">
        <v>62.62</v>
      </c>
      <c r="F12528">
        <v>34.793570000000003</v>
      </c>
      <c r="H12528" s="11">
        <v>62.62</v>
      </c>
      <c r="I12528" s="11">
        <v>-79.300216000000006</v>
      </c>
      <c r="K12528" s="15">
        <v>62.62</v>
      </c>
      <c r="L12528" s="15">
        <v>-1.9999309999999999</v>
      </c>
    </row>
    <row r="12529" spans="1:12" x14ac:dyDescent="0.3">
      <c r="A12529" s="3" t="s">
        <v>10</v>
      </c>
      <c r="B12529" s="3" t="s">
        <v>11</v>
      </c>
      <c r="C12529" s="3" t="s">
        <v>12</v>
      </c>
      <c r="D12529" s="3" t="s">
        <v>13</v>
      </c>
      <c r="E12529">
        <v>62.625</v>
      </c>
      <c r="F12529">
        <v>34.764960000000002</v>
      </c>
      <c r="H12529" s="11">
        <v>62.625</v>
      </c>
      <c r="I12529" s="11">
        <v>-79.410764999999998</v>
      </c>
      <c r="K12529" s="15">
        <v>62.625</v>
      </c>
      <c r="L12529" s="15">
        <v>-1.9981420000000001</v>
      </c>
    </row>
    <row r="12530" spans="1:12" x14ac:dyDescent="0.3">
      <c r="A12530" s="3" t="s">
        <v>10</v>
      </c>
      <c r="B12530" s="3" t="s">
        <v>11</v>
      </c>
      <c r="C12530" s="3" t="s">
        <v>12</v>
      </c>
      <c r="D12530" s="3" t="s">
        <v>13</v>
      </c>
      <c r="E12530">
        <v>62.63</v>
      </c>
      <c r="F12530">
        <v>34.731380000000001</v>
      </c>
      <c r="H12530" s="11">
        <v>62.63</v>
      </c>
      <c r="I12530" s="11">
        <v>-79.531218999999993</v>
      </c>
      <c r="K12530" s="15">
        <v>62.63</v>
      </c>
      <c r="L12530" s="15">
        <v>-1.99837</v>
      </c>
    </row>
    <row r="12531" spans="1:12" x14ac:dyDescent="0.3">
      <c r="A12531" s="3" t="s">
        <v>10</v>
      </c>
      <c r="B12531" s="3" t="s">
        <v>11</v>
      </c>
      <c r="C12531" s="3" t="s">
        <v>12</v>
      </c>
      <c r="D12531" s="3" t="s">
        <v>13</v>
      </c>
      <c r="E12531">
        <v>62.634999999999998</v>
      </c>
      <c r="F12531">
        <v>34.692787000000003</v>
      </c>
      <c r="H12531" s="11">
        <v>62.634999999999998</v>
      </c>
      <c r="I12531" s="11">
        <v>-79.661653999999999</v>
      </c>
      <c r="K12531" s="15">
        <v>62.634999999999998</v>
      </c>
      <c r="L12531" s="15">
        <v>-2.0005670000000002</v>
      </c>
    </row>
    <row r="12532" spans="1:12" x14ac:dyDescent="0.3">
      <c r="A12532" s="3" t="s">
        <v>10</v>
      </c>
      <c r="B12532" s="3" t="s">
        <v>11</v>
      </c>
      <c r="C12532" s="3" t="s">
        <v>12</v>
      </c>
      <c r="D12532" s="3" t="s">
        <v>13</v>
      </c>
      <c r="E12532">
        <v>62.64</v>
      </c>
      <c r="F12532">
        <v>34.649113999999997</v>
      </c>
      <c r="H12532" s="11">
        <v>62.64</v>
      </c>
      <c r="I12532" s="11">
        <v>-79.802259000000006</v>
      </c>
      <c r="K12532" s="15">
        <v>62.64</v>
      </c>
      <c r="L12532" s="15">
        <v>-2.0047069999999998</v>
      </c>
    </row>
    <row r="12533" spans="1:12" x14ac:dyDescent="0.3">
      <c r="A12533" s="3" t="s">
        <v>10</v>
      </c>
      <c r="B12533" s="3" t="s">
        <v>11</v>
      </c>
      <c r="C12533" s="3" t="s">
        <v>12</v>
      </c>
      <c r="D12533" s="3" t="s">
        <v>13</v>
      </c>
      <c r="E12533">
        <v>62.645000000000003</v>
      </c>
      <c r="F12533">
        <v>34.600340000000003</v>
      </c>
      <c r="H12533" s="11">
        <v>62.645000000000003</v>
      </c>
      <c r="I12533" s="11">
        <v>-79.953207000000006</v>
      </c>
      <c r="K12533" s="15">
        <v>62.645000000000003</v>
      </c>
      <c r="L12533" s="15">
        <v>-2.0107599999999999</v>
      </c>
    </row>
    <row r="12534" spans="1:12" x14ac:dyDescent="0.3">
      <c r="A12534" s="3" t="s">
        <v>10</v>
      </c>
      <c r="B12534" s="3" t="s">
        <v>11</v>
      </c>
      <c r="C12534" s="3" t="s">
        <v>12</v>
      </c>
      <c r="D12534" s="3" t="s">
        <v>13</v>
      </c>
      <c r="E12534">
        <v>62.65</v>
      </c>
      <c r="F12534">
        <v>34.546553000000003</v>
      </c>
      <c r="H12534" s="11">
        <v>62.65</v>
      </c>
      <c r="I12534" s="11">
        <v>-80.114523000000005</v>
      </c>
      <c r="K12534" s="15">
        <v>62.65</v>
      </c>
      <c r="L12534" s="15">
        <v>-2.0186739999999999</v>
      </c>
    </row>
    <row r="12535" spans="1:12" x14ac:dyDescent="0.3">
      <c r="A12535" s="3" t="s">
        <v>10</v>
      </c>
      <c r="B12535" s="3" t="s">
        <v>11</v>
      </c>
      <c r="C12535" s="3" t="s">
        <v>12</v>
      </c>
      <c r="D12535" s="3" t="s">
        <v>13</v>
      </c>
      <c r="E12535">
        <v>62.655000000000001</v>
      </c>
      <c r="F12535">
        <v>34.487980999999998</v>
      </c>
      <c r="H12535" s="11">
        <v>62.655000000000001</v>
      </c>
      <c r="I12535" s="11">
        <v>-80.286016000000004</v>
      </c>
      <c r="K12535" s="15">
        <v>62.655000000000001</v>
      </c>
      <c r="L12535" s="15">
        <v>-2.0283630000000001</v>
      </c>
    </row>
    <row r="12536" spans="1:12" x14ac:dyDescent="0.3">
      <c r="A12536" s="3" t="s">
        <v>10</v>
      </c>
      <c r="B12536" s="3" t="s">
        <v>11</v>
      </c>
      <c r="C12536" s="3" t="s">
        <v>12</v>
      </c>
      <c r="D12536" s="3" t="s">
        <v>13</v>
      </c>
      <c r="E12536">
        <v>62.66</v>
      </c>
      <c r="F12536">
        <v>34.424981000000002</v>
      </c>
      <c r="H12536" s="11">
        <v>62.66</v>
      </c>
      <c r="I12536" s="11">
        <v>-80.467307000000005</v>
      </c>
      <c r="K12536" s="15">
        <v>62.66</v>
      </c>
      <c r="L12536" s="15">
        <v>-2.0397240000000001</v>
      </c>
    </row>
    <row r="12537" spans="1:12" x14ac:dyDescent="0.3">
      <c r="A12537" s="3" t="s">
        <v>10</v>
      </c>
      <c r="B12537" s="3" t="s">
        <v>11</v>
      </c>
      <c r="C12537" s="3" t="s">
        <v>12</v>
      </c>
      <c r="D12537" s="3" t="s">
        <v>13</v>
      </c>
      <c r="E12537">
        <v>62.664999999999999</v>
      </c>
      <c r="F12537">
        <v>34.357975000000003</v>
      </c>
      <c r="H12537" s="11">
        <v>62.664999999999999</v>
      </c>
      <c r="I12537" s="11">
        <v>-80.657931000000005</v>
      </c>
      <c r="K12537" s="15">
        <v>62.664999999999999</v>
      </c>
      <c r="L12537" s="15">
        <v>-2.0526369999999998</v>
      </c>
    </row>
    <row r="12538" spans="1:12" x14ac:dyDescent="0.3">
      <c r="A12538" s="3" t="s">
        <v>10</v>
      </c>
      <c r="B12538" s="3" t="s">
        <v>11</v>
      </c>
      <c r="C12538" s="3" t="s">
        <v>12</v>
      </c>
      <c r="D12538" s="3" t="s">
        <v>13</v>
      </c>
      <c r="E12538">
        <v>62.67</v>
      </c>
      <c r="F12538">
        <v>34.287363999999997</v>
      </c>
      <c r="H12538" s="11">
        <v>62.67</v>
      </c>
      <c r="I12538" s="11">
        <v>-80.857466000000002</v>
      </c>
      <c r="K12538" s="15">
        <v>62.67</v>
      </c>
      <c r="L12538" s="15">
        <v>-2.0669819999999999</v>
      </c>
    </row>
    <row r="12539" spans="1:12" x14ac:dyDescent="0.3">
      <c r="A12539" s="3" t="s">
        <v>10</v>
      </c>
      <c r="B12539" s="3" t="s">
        <v>11</v>
      </c>
      <c r="C12539" s="3" t="s">
        <v>12</v>
      </c>
      <c r="D12539" s="3" t="s">
        <v>13</v>
      </c>
      <c r="E12539">
        <v>62.674999999999997</v>
      </c>
      <c r="F12539">
        <v>34.213479999999997</v>
      </c>
      <c r="H12539" s="11">
        <v>62.674999999999997</v>
      </c>
      <c r="I12539" s="11">
        <v>-81.065601999999998</v>
      </c>
      <c r="K12539" s="15">
        <v>62.674999999999997</v>
      </c>
      <c r="L12539" s="15">
        <v>-2.0826539999999998</v>
      </c>
    </row>
    <row r="12540" spans="1:12" x14ac:dyDescent="0.3">
      <c r="A12540" s="3" t="s">
        <v>10</v>
      </c>
      <c r="B12540" s="3" t="s">
        <v>11</v>
      </c>
      <c r="C12540" s="3" t="s">
        <v>12</v>
      </c>
      <c r="D12540" s="3" t="s">
        <v>13</v>
      </c>
      <c r="E12540">
        <v>62.68</v>
      </c>
      <c r="F12540">
        <v>34.136572999999999</v>
      </c>
      <c r="H12540" s="11">
        <v>62.68</v>
      </c>
      <c r="I12540" s="11">
        <v>-81.282158999999993</v>
      </c>
      <c r="K12540" s="15">
        <v>62.68</v>
      </c>
      <c r="L12540" s="15">
        <v>-2.0995659999999998</v>
      </c>
    </row>
    <row r="12541" spans="1:12" x14ac:dyDescent="0.3">
      <c r="A12541" s="3" t="s">
        <v>10</v>
      </c>
      <c r="B12541" s="3" t="s">
        <v>11</v>
      </c>
      <c r="C12541" s="3" t="s">
        <v>12</v>
      </c>
      <c r="D12541" s="3" t="s">
        <v>13</v>
      </c>
      <c r="E12541">
        <v>62.685000000000002</v>
      </c>
      <c r="F12541">
        <v>34.056835</v>
      </c>
      <c r="H12541" s="11">
        <v>62.685000000000002</v>
      </c>
      <c r="I12541" s="11">
        <v>-81.507047</v>
      </c>
      <c r="K12541" s="15">
        <v>62.685000000000002</v>
      </c>
      <c r="L12541" s="15">
        <v>-2.1176379999999999</v>
      </c>
    </row>
    <row r="12542" spans="1:12" x14ac:dyDescent="0.3">
      <c r="A12542" s="3" t="s">
        <v>10</v>
      </c>
      <c r="B12542" s="3" t="s">
        <v>11</v>
      </c>
      <c r="C12542" s="3" t="s">
        <v>12</v>
      </c>
      <c r="D12542" s="3" t="s">
        <v>13</v>
      </c>
      <c r="E12542">
        <v>62.69</v>
      </c>
      <c r="F12542">
        <v>33.974421999999997</v>
      </c>
      <c r="H12542" s="11">
        <v>62.69</v>
      </c>
      <c r="I12542" s="11">
        <v>-81.740212999999997</v>
      </c>
      <c r="K12542" s="15">
        <v>62.69</v>
      </c>
      <c r="L12542" s="15">
        <v>-2.1367980000000002</v>
      </c>
    </row>
    <row r="12543" spans="1:12" x14ac:dyDescent="0.3">
      <c r="A12543" s="3" t="s">
        <v>10</v>
      </c>
      <c r="B12543" s="3" t="s">
        <v>11</v>
      </c>
      <c r="C12543" s="3" t="s">
        <v>12</v>
      </c>
      <c r="D12543" s="3" t="s">
        <v>13</v>
      </c>
      <c r="E12543">
        <v>62.695</v>
      </c>
      <c r="F12543">
        <v>33.889463999999997</v>
      </c>
      <c r="H12543" s="11">
        <v>62.695</v>
      </c>
      <c r="I12543" s="11">
        <v>-81.981610000000003</v>
      </c>
      <c r="K12543" s="15">
        <v>62.695</v>
      </c>
      <c r="L12543" s="15">
        <v>-2.156981</v>
      </c>
    </row>
    <row r="12544" spans="1:12" x14ac:dyDescent="0.3">
      <c r="A12544" s="3" t="s">
        <v>10</v>
      </c>
      <c r="B12544" s="3" t="s">
        <v>11</v>
      </c>
      <c r="C12544" s="3" t="s">
        <v>12</v>
      </c>
      <c r="D12544" s="3" t="s">
        <v>13</v>
      </c>
      <c r="E12544">
        <v>62.7</v>
      </c>
      <c r="F12544">
        <v>33.802070999999998</v>
      </c>
      <c r="H12544" s="11">
        <v>62.7</v>
      </c>
      <c r="I12544" s="11">
        <v>-82.231204000000005</v>
      </c>
      <c r="K12544" s="15">
        <v>62.7</v>
      </c>
      <c r="L12544" s="15">
        <v>-2.1781139999999999</v>
      </c>
    </row>
    <row r="12545" spans="1:12" x14ac:dyDescent="0.3">
      <c r="A12545" s="3" t="s">
        <v>10</v>
      </c>
      <c r="B12545" s="3" t="s">
        <v>11</v>
      </c>
      <c r="C12545" s="3" t="s">
        <v>12</v>
      </c>
      <c r="D12545" s="3" t="s">
        <v>13</v>
      </c>
      <c r="E12545">
        <v>62.704999999999998</v>
      </c>
      <c r="F12545">
        <v>33.712338000000003</v>
      </c>
      <c r="H12545" s="11">
        <v>62.704999999999998</v>
      </c>
      <c r="I12545" s="11">
        <v>-82.488951999999998</v>
      </c>
      <c r="K12545" s="15">
        <v>62.704999999999998</v>
      </c>
      <c r="L12545" s="15">
        <v>-2.2001240000000002</v>
      </c>
    </row>
    <row r="12546" spans="1:12" x14ac:dyDescent="0.3">
      <c r="A12546" s="3" t="s">
        <v>10</v>
      </c>
      <c r="B12546" s="3" t="s">
        <v>11</v>
      </c>
      <c r="C12546" s="3" t="s">
        <v>12</v>
      </c>
      <c r="D12546" s="3" t="s">
        <v>13</v>
      </c>
      <c r="E12546">
        <v>62.71</v>
      </c>
      <c r="F12546">
        <v>33.620370999999999</v>
      </c>
      <c r="H12546" s="11">
        <v>62.71</v>
      </c>
      <c r="I12546" s="11">
        <v>-82.754756999999998</v>
      </c>
      <c r="K12546" s="15">
        <v>62.71</v>
      </c>
      <c r="L12546" s="15">
        <v>-2.222934</v>
      </c>
    </row>
    <row r="12547" spans="1:12" x14ac:dyDescent="0.3">
      <c r="A12547" s="3" t="s">
        <v>10</v>
      </c>
      <c r="B12547" s="3" t="s">
        <v>11</v>
      </c>
      <c r="C12547" s="3" t="s">
        <v>12</v>
      </c>
      <c r="D12547" s="3" t="s">
        <v>13</v>
      </c>
      <c r="E12547">
        <v>62.715000000000003</v>
      </c>
      <c r="F12547">
        <v>33.526316999999999</v>
      </c>
      <c r="H12547" s="11">
        <v>62.715000000000003</v>
      </c>
      <c r="I12547" s="11">
        <v>-83.028435000000002</v>
      </c>
      <c r="K12547" s="15">
        <v>62.715000000000003</v>
      </c>
      <c r="L12547" s="15">
        <v>-2.2464659999999999</v>
      </c>
    </row>
    <row r="12548" spans="1:12" x14ac:dyDescent="0.3">
      <c r="A12548" s="3" t="s">
        <v>10</v>
      </c>
      <c r="B12548" s="3" t="s">
        <v>11</v>
      </c>
      <c r="C12548" s="3" t="s">
        <v>12</v>
      </c>
      <c r="D12548" s="3" t="s">
        <v>13</v>
      </c>
      <c r="E12548">
        <v>62.72</v>
      </c>
      <c r="F12548">
        <v>33.430342000000003</v>
      </c>
      <c r="H12548" s="11">
        <v>62.72</v>
      </c>
      <c r="I12548" s="11">
        <v>-83.309759999999997</v>
      </c>
      <c r="K12548" s="15">
        <v>62.72</v>
      </c>
      <c r="L12548" s="15">
        <v>-2.2706369999999998</v>
      </c>
    </row>
    <row r="12549" spans="1:12" x14ac:dyDescent="0.3">
      <c r="A12549" s="3" t="s">
        <v>10</v>
      </c>
      <c r="B12549" s="3" t="s">
        <v>11</v>
      </c>
      <c r="C12549" s="3" t="s">
        <v>12</v>
      </c>
      <c r="D12549" s="3" t="s">
        <v>13</v>
      </c>
      <c r="E12549">
        <v>62.725000000000001</v>
      </c>
      <c r="F12549">
        <v>33.332569999999997</v>
      </c>
      <c r="H12549" s="11">
        <v>62.725000000000001</v>
      </c>
      <c r="I12549" s="11">
        <v>-83.598569999999995</v>
      </c>
      <c r="K12549" s="15">
        <v>62.725000000000001</v>
      </c>
      <c r="L12549" s="15">
        <v>-2.295372</v>
      </c>
    </row>
    <row r="12550" spans="1:12" x14ac:dyDescent="0.3">
      <c r="A12550" s="3" t="s">
        <v>10</v>
      </c>
      <c r="B12550" s="3" t="s">
        <v>11</v>
      </c>
      <c r="C12550" s="3" t="s">
        <v>12</v>
      </c>
      <c r="D12550" s="3" t="s">
        <v>13</v>
      </c>
      <c r="E12550">
        <v>62.73</v>
      </c>
      <c r="F12550">
        <v>33.233027</v>
      </c>
      <c r="H12550" s="11">
        <v>62.73</v>
      </c>
      <c r="I12550" s="11">
        <v>-83.894851000000003</v>
      </c>
      <c r="K12550" s="15">
        <v>62.73</v>
      </c>
      <c r="L12550" s="15">
        <v>-2.320611</v>
      </c>
    </row>
    <row r="12551" spans="1:12" x14ac:dyDescent="0.3">
      <c r="A12551" s="3" t="s">
        <v>10</v>
      </c>
      <c r="B12551" s="3" t="s">
        <v>11</v>
      </c>
      <c r="C12551" s="3" t="s">
        <v>12</v>
      </c>
      <c r="D12551" s="3" t="s">
        <v>13</v>
      </c>
      <c r="E12551">
        <v>62.734999999999999</v>
      </c>
      <c r="F12551">
        <v>33.131667999999998</v>
      </c>
      <c r="H12551" s="11">
        <v>62.734999999999999</v>
      </c>
      <c r="I12551" s="11">
        <v>-84.198701999999997</v>
      </c>
      <c r="K12551" s="15">
        <v>62.734999999999999</v>
      </c>
      <c r="L12551" s="15">
        <v>-2.346314</v>
      </c>
    </row>
    <row r="12552" spans="1:12" x14ac:dyDescent="0.3">
      <c r="A12552" s="3" t="s">
        <v>10</v>
      </c>
      <c r="B12552" s="3" t="s">
        <v>11</v>
      </c>
      <c r="C12552" s="3" t="s">
        <v>12</v>
      </c>
      <c r="D12552" s="3" t="s">
        <v>13</v>
      </c>
      <c r="E12552">
        <v>62.74</v>
      </c>
      <c r="F12552">
        <v>33.028469999999999</v>
      </c>
      <c r="H12552" s="11">
        <v>62.74</v>
      </c>
      <c r="I12552" s="11">
        <v>-84.510197000000005</v>
      </c>
      <c r="K12552" s="15">
        <v>62.74</v>
      </c>
      <c r="L12552" s="15">
        <v>-2.3724400000000001</v>
      </c>
    </row>
    <row r="12553" spans="1:12" x14ac:dyDescent="0.3">
      <c r="A12553" s="3" t="s">
        <v>10</v>
      </c>
      <c r="B12553" s="3" t="s">
        <v>11</v>
      </c>
      <c r="C12553" s="3" t="s">
        <v>12</v>
      </c>
      <c r="D12553" s="3" t="s">
        <v>13</v>
      </c>
      <c r="E12553">
        <v>62.744999999999997</v>
      </c>
      <c r="F12553">
        <v>32.923524999999998</v>
      </c>
      <c r="H12553" s="11">
        <v>62.744999999999997</v>
      </c>
      <c r="I12553" s="11">
        <v>-84.829228000000001</v>
      </c>
      <c r="K12553" s="15">
        <v>62.744999999999997</v>
      </c>
      <c r="L12553" s="15">
        <v>-2.3989310000000001</v>
      </c>
    </row>
    <row r="12554" spans="1:12" x14ac:dyDescent="0.3">
      <c r="A12554" s="3" t="s">
        <v>10</v>
      </c>
      <c r="B12554" s="3" t="s">
        <v>11</v>
      </c>
      <c r="C12554" s="3" t="s">
        <v>12</v>
      </c>
      <c r="D12554" s="3" t="s">
        <v>13</v>
      </c>
      <c r="E12554">
        <v>62.75</v>
      </c>
      <c r="F12554">
        <v>32.817070000000001</v>
      </c>
      <c r="H12554" s="11">
        <v>62.75</v>
      </c>
      <c r="I12554" s="11">
        <v>-85.155448000000007</v>
      </c>
      <c r="K12554" s="15">
        <v>62.75</v>
      </c>
      <c r="L12554" s="15">
        <v>-2.4257059999999999</v>
      </c>
    </row>
    <row r="12555" spans="1:12" x14ac:dyDescent="0.3">
      <c r="A12555" s="3" t="s">
        <v>10</v>
      </c>
      <c r="B12555" s="3" t="s">
        <v>11</v>
      </c>
      <c r="C12555" s="3" t="s">
        <v>12</v>
      </c>
      <c r="D12555" s="3" t="s">
        <v>13</v>
      </c>
      <c r="E12555">
        <v>62.755000000000003</v>
      </c>
      <c r="F12555">
        <v>32.709456000000003</v>
      </c>
      <c r="H12555" s="11">
        <v>62.755000000000003</v>
      </c>
      <c r="I12555" s="11">
        <v>-85.488338999999996</v>
      </c>
      <c r="K12555" s="15">
        <v>62.755000000000003</v>
      </c>
      <c r="L12555" s="15">
        <v>-2.4526629999999998</v>
      </c>
    </row>
    <row r="12556" spans="1:12" x14ac:dyDescent="0.3">
      <c r="A12556" s="3" t="s">
        <v>10</v>
      </c>
      <c r="B12556" s="3" t="s">
        <v>11</v>
      </c>
      <c r="C12556" s="3" t="s">
        <v>12</v>
      </c>
      <c r="D12556" s="3" t="s">
        <v>13</v>
      </c>
      <c r="E12556">
        <v>62.76</v>
      </c>
      <c r="F12556">
        <v>32.601087</v>
      </c>
      <c r="H12556" s="11">
        <v>62.76</v>
      </c>
      <c r="I12556" s="11">
        <v>-85.827324000000004</v>
      </c>
      <c r="K12556" s="15">
        <v>62.76</v>
      </c>
      <c r="L12556" s="15">
        <v>-2.479689</v>
      </c>
    </row>
    <row r="12557" spans="1:12" x14ac:dyDescent="0.3">
      <c r="A12557" s="3" t="s">
        <v>10</v>
      </c>
      <c r="B12557" s="3" t="s">
        <v>11</v>
      </c>
      <c r="C12557" s="3" t="s">
        <v>12</v>
      </c>
      <c r="D12557" s="3" t="s">
        <v>13</v>
      </c>
      <c r="E12557">
        <v>62.765000000000001</v>
      </c>
      <c r="F12557">
        <v>32.492356000000001</v>
      </c>
      <c r="H12557" s="11">
        <v>62.765000000000001</v>
      </c>
      <c r="I12557" s="11">
        <v>-86.171879000000004</v>
      </c>
      <c r="K12557" s="15">
        <v>62.765000000000001</v>
      </c>
      <c r="L12557" s="15">
        <v>-2.5066860000000002</v>
      </c>
    </row>
    <row r="12558" spans="1:12" x14ac:dyDescent="0.3">
      <c r="A12558" s="3" t="s">
        <v>10</v>
      </c>
      <c r="B12558" s="3" t="s">
        <v>11</v>
      </c>
      <c r="C12558" s="3" t="s">
        <v>12</v>
      </c>
      <c r="D12558" s="3" t="s">
        <v>13</v>
      </c>
      <c r="E12558">
        <v>62.77</v>
      </c>
      <c r="F12558">
        <v>32.383653000000002</v>
      </c>
      <c r="H12558" s="11">
        <v>62.77</v>
      </c>
      <c r="I12558" s="11">
        <v>-86.521518999999998</v>
      </c>
      <c r="K12558" s="15">
        <v>62.77</v>
      </c>
      <c r="L12558" s="15">
        <v>-2.5335719999999999</v>
      </c>
    </row>
    <row r="12559" spans="1:12" x14ac:dyDescent="0.3">
      <c r="A12559" s="3" t="s">
        <v>10</v>
      </c>
      <c r="B12559" s="3" t="s">
        <v>11</v>
      </c>
      <c r="C12559" s="3" t="s">
        <v>12</v>
      </c>
      <c r="D12559" s="3" t="s">
        <v>13</v>
      </c>
      <c r="E12559">
        <v>62.774999999999999</v>
      </c>
      <c r="F12559">
        <v>32.275423000000004</v>
      </c>
      <c r="H12559" s="11">
        <v>62.774999999999999</v>
      </c>
      <c r="I12559" s="11">
        <v>-86.875701000000007</v>
      </c>
      <c r="K12559" s="15">
        <v>62.774999999999999</v>
      </c>
      <c r="L12559" s="15">
        <v>-2.560257</v>
      </c>
    </row>
    <row r="12560" spans="1:12" x14ac:dyDescent="0.3">
      <c r="A12560" s="3" t="s">
        <v>10</v>
      </c>
      <c r="B12560" s="3" t="s">
        <v>11</v>
      </c>
      <c r="C12560" s="3" t="s">
        <v>12</v>
      </c>
      <c r="D12560" s="3" t="s">
        <v>13</v>
      </c>
      <c r="E12560">
        <v>62.78</v>
      </c>
      <c r="F12560">
        <v>32.168205999999998</v>
      </c>
      <c r="H12560" s="11">
        <v>62.78</v>
      </c>
      <c r="I12560" s="11">
        <v>-87.233742000000007</v>
      </c>
      <c r="K12560" s="15">
        <v>62.78</v>
      </c>
      <c r="L12560" s="15">
        <v>-2.5866289999999998</v>
      </c>
    </row>
    <row r="12561" spans="1:12" x14ac:dyDescent="0.3">
      <c r="A12561" s="3" t="s">
        <v>10</v>
      </c>
      <c r="B12561" s="3" t="s">
        <v>11</v>
      </c>
      <c r="C12561" s="3" t="s">
        <v>12</v>
      </c>
      <c r="D12561" s="3" t="s">
        <v>13</v>
      </c>
      <c r="E12561">
        <v>62.784999999999997</v>
      </c>
      <c r="F12561">
        <v>32.062641999999997</v>
      </c>
      <c r="H12561" s="11">
        <v>62.784999999999997</v>
      </c>
      <c r="I12561" s="11">
        <v>-87.594817000000006</v>
      </c>
      <c r="K12561" s="15">
        <v>62.784999999999997</v>
      </c>
      <c r="L12561" s="15">
        <v>-2.6125560000000001</v>
      </c>
    </row>
    <row r="12562" spans="1:12" x14ac:dyDescent="0.3">
      <c r="A12562" s="3" t="s">
        <v>10</v>
      </c>
      <c r="B12562" s="3" t="s">
        <v>11</v>
      </c>
      <c r="C12562" s="3" t="s">
        <v>12</v>
      </c>
      <c r="D12562" s="3" t="s">
        <v>13</v>
      </c>
      <c r="E12562">
        <v>62.79</v>
      </c>
      <c r="F12562">
        <v>31.959441000000002</v>
      </c>
      <c r="H12562" s="11">
        <v>62.79</v>
      </c>
      <c r="I12562" s="11">
        <v>-87.958033</v>
      </c>
      <c r="K12562" s="15">
        <v>62.79</v>
      </c>
      <c r="L12562" s="15">
        <v>-2.637896</v>
      </c>
    </row>
    <row r="12563" spans="1:12" x14ac:dyDescent="0.3">
      <c r="A12563" s="3" t="s">
        <v>10</v>
      </c>
      <c r="B12563" s="3" t="s">
        <v>11</v>
      </c>
      <c r="C12563" s="3" t="s">
        <v>12</v>
      </c>
      <c r="D12563" s="3" t="s">
        <v>13</v>
      </c>
      <c r="E12563">
        <v>62.795000000000002</v>
      </c>
      <c r="F12563">
        <v>31.859324999999998</v>
      </c>
      <c r="H12563" s="11">
        <v>62.795000000000002</v>
      </c>
      <c r="I12563" s="11">
        <v>-88.322501000000003</v>
      </c>
      <c r="K12563" s="15">
        <v>62.795000000000002</v>
      </c>
      <c r="L12563" s="15">
        <v>-2.6625169999999998</v>
      </c>
    </row>
    <row r="12564" spans="1:12" x14ac:dyDescent="0.3">
      <c r="A12564" s="3" t="s">
        <v>10</v>
      </c>
      <c r="B12564" s="3" t="s">
        <v>11</v>
      </c>
      <c r="C12564" s="3" t="s">
        <v>12</v>
      </c>
      <c r="D12564" s="3" t="s">
        <v>13</v>
      </c>
      <c r="E12564">
        <v>62.8</v>
      </c>
      <c r="F12564">
        <v>31.763000000000002</v>
      </c>
      <c r="H12564" s="11">
        <v>62.8</v>
      </c>
      <c r="I12564" s="11">
        <v>-88.687376999999998</v>
      </c>
      <c r="K12564" s="15">
        <v>62.8</v>
      </c>
      <c r="L12564" s="15">
        <v>-2.6862970000000002</v>
      </c>
    </row>
    <row r="12565" spans="1:12" x14ac:dyDescent="0.3">
      <c r="A12565" s="3" t="s">
        <v>10</v>
      </c>
      <c r="B12565" s="3" t="s">
        <v>11</v>
      </c>
      <c r="C12565" s="3" t="s">
        <v>12</v>
      </c>
      <c r="D12565" s="3" t="s">
        <v>13</v>
      </c>
      <c r="E12565">
        <v>62.805</v>
      </c>
      <c r="F12565">
        <v>31.671158999999999</v>
      </c>
      <c r="H12565" s="11">
        <v>62.805</v>
      </c>
      <c r="I12565" s="11">
        <v>-89.051848000000007</v>
      </c>
      <c r="K12565" s="15">
        <v>62.805</v>
      </c>
      <c r="L12565" s="15">
        <v>-2.7091090000000002</v>
      </c>
    </row>
    <row r="12566" spans="1:12" x14ac:dyDescent="0.3">
      <c r="A12566" s="3" t="s">
        <v>10</v>
      </c>
      <c r="B12566" s="3" t="s">
        <v>11</v>
      </c>
      <c r="C12566" s="3" t="s">
        <v>12</v>
      </c>
      <c r="D12566" s="3" t="s">
        <v>13</v>
      </c>
      <c r="E12566">
        <v>62.81</v>
      </c>
      <c r="F12566">
        <v>31.584506000000001</v>
      </c>
      <c r="H12566" s="11">
        <v>62.81</v>
      </c>
      <c r="I12566" s="11">
        <v>-89.415107000000006</v>
      </c>
      <c r="K12566" s="15">
        <v>62.81</v>
      </c>
      <c r="L12566" s="15">
        <v>-2.730823</v>
      </c>
    </row>
    <row r="12567" spans="1:12" x14ac:dyDescent="0.3">
      <c r="A12567" s="3" t="s">
        <v>10</v>
      </c>
      <c r="B12567" s="3" t="s">
        <v>11</v>
      </c>
      <c r="C12567" s="3" t="s">
        <v>12</v>
      </c>
      <c r="D12567" s="3" t="s">
        <v>13</v>
      </c>
      <c r="E12567">
        <v>62.814999999999998</v>
      </c>
      <c r="F12567">
        <v>31.503737999999998</v>
      </c>
      <c r="H12567" s="11">
        <v>62.814999999999998</v>
      </c>
      <c r="I12567" s="11">
        <v>-89.776348999999996</v>
      </c>
      <c r="K12567" s="15">
        <v>62.814999999999998</v>
      </c>
      <c r="L12567" s="15">
        <v>-2.7513190000000001</v>
      </c>
    </row>
    <row r="12568" spans="1:12" x14ac:dyDescent="0.3">
      <c r="A12568" s="3" t="s">
        <v>10</v>
      </c>
      <c r="B12568" s="3" t="s">
        <v>11</v>
      </c>
      <c r="C12568" s="3" t="s">
        <v>12</v>
      </c>
      <c r="D12568" s="3" t="s">
        <v>13</v>
      </c>
      <c r="E12568">
        <v>62.82</v>
      </c>
      <c r="F12568">
        <v>31.429528000000001</v>
      </c>
      <c r="H12568" s="11">
        <v>62.82</v>
      </c>
      <c r="I12568" s="11">
        <v>-90.134814000000006</v>
      </c>
      <c r="K12568" s="15">
        <v>62.82</v>
      </c>
      <c r="L12568" s="15">
        <v>-2.7704810000000002</v>
      </c>
    </row>
    <row r="12569" spans="1:12" x14ac:dyDescent="0.3">
      <c r="A12569" s="3" t="s">
        <v>10</v>
      </c>
      <c r="B12569" s="3" t="s">
        <v>11</v>
      </c>
      <c r="C12569" s="3" t="s">
        <v>12</v>
      </c>
      <c r="D12569" s="3" t="s">
        <v>13</v>
      </c>
      <c r="E12569">
        <v>62.825000000000003</v>
      </c>
      <c r="F12569">
        <v>31.362492</v>
      </c>
      <c r="H12569" s="11">
        <v>62.825000000000003</v>
      </c>
      <c r="I12569" s="11">
        <v>-90.489832000000007</v>
      </c>
      <c r="K12569" s="15">
        <v>62.825000000000003</v>
      </c>
      <c r="L12569" s="15">
        <v>-2.7882060000000002</v>
      </c>
    </row>
    <row r="12570" spans="1:12" x14ac:dyDescent="0.3">
      <c r="A12570" s="3" t="s">
        <v>10</v>
      </c>
      <c r="B12570" s="3" t="s">
        <v>11</v>
      </c>
      <c r="C12570" s="3" t="s">
        <v>12</v>
      </c>
      <c r="D12570" s="3" t="s">
        <v>13</v>
      </c>
      <c r="E12570">
        <v>62.83</v>
      </c>
      <c r="F12570">
        <v>31.303169</v>
      </c>
      <c r="H12570" s="11">
        <v>62.83</v>
      </c>
      <c r="I12570" s="11">
        <v>-90.840835999999996</v>
      </c>
      <c r="K12570" s="15">
        <v>62.83</v>
      </c>
      <c r="L12570" s="15">
        <v>-2.8044009999999999</v>
      </c>
    </row>
    <row r="12571" spans="1:12" x14ac:dyDescent="0.3">
      <c r="A12571" s="3" t="s">
        <v>10</v>
      </c>
      <c r="B12571" s="3" t="s">
        <v>11</v>
      </c>
      <c r="C12571" s="3" t="s">
        <v>12</v>
      </c>
      <c r="D12571" s="3" t="s">
        <v>13</v>
      </c>
      <c r="E12571">
        <v>62.835000000000001</v>
      </c>
      <c r="F12571">
        <v>31.252051000000002</v>
      </c>
      <c r="H12571" s="11">
        <v>62.835000000000001</v>
      </c>
      <c r="I12571" s="11">
        <v>-91.187331999999998</v>
      </c>
      <c r="K12571" s="15">
        <v>62.835000000000001</v>
      </c>
      <c r="L12571" s="15">
        <v>-2.818981</v>
      </c>
    </row>
    <row r="12572" spans="1:12" x14ac:dyDescent="0.3">
      <c r="A12572" s="3" t="s">
        <v>10</v>
      </c>
      <c r="B12572" s="3" t="s">
        <v>11</v>
      </c>
      <c r="C12572" s="3" t="s">
        <v>12</v>
      </c>
      <c r="D12572" s="3" t="s">
        <v>13</v>
      </c>
      <c r="E12572">
        <v>62.84</v>
      </c>
      <c r="F12572">
        <v>31.209610000000001</v>
      </c>
      <c r="H12572" s="11">
        <v>62.84</v>
      </c>
      <c r="I12572" s="11">
        <v>-91.528816000000006</v>
      </c>
      <c r="K12572" s="15">
        <v>62.84</v>
      </c>
      <c r="L12572" s="15">
        <v>-2.8318569999999998</v>
      </c>
    </row>
    <row r="12573" spans="1:12" x14ac:dyDescent="0.3">
      <c r="A12573" s="3" t="s">
        <v>10</v>
      </c>
      <c r="B12573" s="3" t="s">
        <v>11</v>
      </c>
      <c r="C12573" s="3" t="s">
        <v>12</v>
      </c>
      <c r="D12573" s="3" t="s">
        <v>13</v>
      </c>
      <c r="E12573">
        <v>62.844999999999999</v>
      </c>
      <c r="F12573">
        <v>31.176327000000001</v>
      </c>
      <c r="H12573" s="11">
        <v>62.844999999999999</v>
      </c>
      <c r="I12573" s="11">
        <v>-91.864722999999998</v>
      </c>
      <c r="K12573" s="15">
        <v>62.844999999999999</v>
      </c>
      <c r="L12573" s="15">
        <v>-2.84293</v>
      </c>
    </row>
    <row r="12574" spans="1:12" x14ac:dyDescent="0.3">
      <c r="A12574" s="3" t="s">
        <v>10</v>
      </c>
      <c r="B12574" s="3" t="s">
        <v>11</v>
      </c>
      <c r="C12574" s="3" t="s">
        <v>12</v>
      </c>
      <c r="D12574" s="3" t="s">
        <v>13</v>
      </c>
      <c r="E12574">
        <v>62.85</v>
      </c>
      <c r="F12574">
        <v>31.152664000000001</v>
      </c>
      <c r="H12574" s="11">
        <v>62.85</v>
      </c>
      <c r="I12574" s="11">
        <v>-92.194469999999995</v>
      </c>
      <c r="K12574" s="15">
        <v>62.85</v>
      </c>
      <c r="L12574" s="15">
        <v>-2.8521000000000001</v>
      </c>
    </row>
    <row r="12575" spans="1:12" x14ac:dyDescent="0.3">
      <c r="A12575" s="3" t="s">
        <v>10</v>
      </c>
      <c r="B12575" s="3" t="s">
        <v>11</v>
      </c>
      <c r="C12575" s="3" t="s">
        <v>12</v>
      </c>
      <c r="D12575" s="3" t="s">
        <v>13</v>
      </c>
      <c r="E12575">
        <v>62.854999999999997</v>
      </c>
      <c r="F12575">
        <v>31.138987</v>
      </c>
      <c r="H12575" s="11">
        <v>62.854999999999997</v>
      </c>
      <c r="I12575" s="11">
        <v>-92.517588000000003</v>
      </c>
      <c r="K12575" s="15">
        <v>62.854999999999997</v>
      </c>
      <c r="L12575" s="15">
        <v>-2.8592879999999998</v>
      </c>
    </row>
    <row r="12576" spans="1:12" x14ac:dyDescent="0.3">
      <c r="A12576" s="3" t="s">
        <v>10</v>
      </c>
      <c r="B12576" s="3" t="s">
        <v>11</v>
      </c>
      <c r="C12576" s="3" t="s">
        <v>12</v>
      </c>
      <c r="D12576" s="3" t="s">
        <v>13</v>
      </c>
      <c r="E12576">
        <v>62.86</v>
      </c>
      <c r="F12576">
        <v>31.135508000000002</v>
      </c>
      <c r="H12576" s="11">
        <v>62.86</v>
      </c>
      <c r="I12576" s="11">
        <v>-92.833775000000003</v>
      </c>
      <c r="K12576" s="15">
        <v>62.86</v>
      </c>
      <c r="L12576" s="15">
        <v>-2.8644479999999999</v>
      </c>
    </row>
    <row r="12577" spans="1:12" x14ac:dyDescent="0.3">
      <c r="A12577" s="3" t="s">
        <v>10</v>
      </c>
      <c r="B12577" s="3" t="s">
        <v>11</v>
      </c>
      <c r="C12577" s="3" t="s">
        <v>12</v>
      </c>
      <c r="D12577" s="3" t="s">
        <v>13</v>
      </c>
      <c r="E12577">
        <v>62.865000000000002</v>
      </c>
      <c r="F12577">
        <v>31.142257000000001</v>
      </c>
      <c r="H12577" s="11">
        <v>62.865000000000002</v>
      </c>
      <c r="I12577" s="11">
        <v>-93.143054000000006</v>
      </c>
      <c r="K12577" s="15">
        <v>62.865000000000002</v>
      </c>
      <c r="L12577" s="15">
        <v>-2.867572</v>
      </c>
    </row>
    <row r="12578" spans="1:12" x14ac:dyDescent="0.3">
      <c r="A12578" s="3" t="s">
        <v>10</v>
      </c>
      <c r="B12578" s="3" t="s">
        <v>11</v>
      </c>
      <c r="C12578" s="3" t="s">
        <v>12</v>
      </c>
      <c r="D12578" s="3" t="s">
        <v>13</v>
      </c>
      <c r="E12578">
        <v>62.87</v>
      </c>
      <c r="F12578">
        <v>31.159116999999998</v>
      </c>
      <c r="H12578" s="11">
        <v>62.87</v>
      </c>
      <c r="I12578" s="11">
        <v>-93.445638000000002</v>
      </c>
      <c r="K12578" s="15">
        <v>62.87</v>
      </c>
      <c r="L12578" s="15">
        <v>-2.8686790000000002</v>
      </c>
    </row>
    <row r="12579" spans="1:12" x14ac:dyDescent="0.3">
      <c r="A12579" s="3" t="s">
        <v>10</v>
      </c>
      <c r="B12579" s="3" t="s">
        <v>11</v>
      </c>
      <c r="C12579" s="3" t="s">
        <v>12</v>
      </c>
      <c r="D12579" s="3" t="s">
        <v>13</v>
      </c>
      <c r="E12579">
        <v>62.875</v>
      </c>
      <c r="F12579">
        <v>31.185874999999999</v>
      </c>
      <c r="H12579" s="11">
        <v>62.875</v>
      </c>
      <c r="I12579" s="11">
        <v>-93.741834999999995</v>
      </c>
      <c r="K12579" s="15">
        <v>62.875</v>
      </c>
      <c r="L12579" s="15">
        <v>-2.8678029999999999</v>
      </c>
    </row>
    <row r="12580" spans="1:12" x14ac:dyDescent="0.3">
      <c r="A12580" s="3" t="s">
        <v>10</v>
      </c>
      <c r="B12580" s="3" t="s">
        <v>11</v>
      </c>
      <c r="C12580" s="3" t="s">
        <v>12</v>
      </c>
      <c r="D12580" s="3" t="s">
        <v>13</v>
      </c>
      <c r="E12580">
        <v>62.88</v>
      </c>
      <c r="F12580">
        <v>31.222280999999999</v>
      </c>
      <c r="H12580" s="11">
        <v>62.88</v>
      </c>
      <c r="I12580" s="11">
        <v>-94.031974000000005</v>
      </c>
      <c r="K12580" s="15">
        <v>62.88</v>
      </c>
      <c r="L12580" s="15">
        <v>-2.8649849999999999</v>
      </c>
    </row>
    <row r="12581" spans="1:12" x14ac:dyDescent="0.3">
      <c r="A12581" s="3" t="s">
        <v>10</v>
      </c>
      <c r="B12581" s="3" t="s">
        <v>11</v>
      </c>
      <c r="C12581" s="3" t="s">
        <v>12</v>
      </c>
      <c r="D12581" s="3" t="s">
        <v>13</v>
      </c>
      <c r="E12581">
        <v>62.884999999999998</v>
      </c>
      <c r="F12581">
        <v>31.268077000000002</v>
      </c>
      <c r="H12581" s="11">
        <v>62.884999999999998</v>
      </c>
      <c r="I12581" s="11">
        <v>-94.316351999999995</v>
      </c>
      <c r="K12581" s="15">
        <v>62.884999999999998</v>
      </c>
      <c r="L12581" s="15">
        <v>-2.8602660000000002</v>
      </c>
    </row>
    <row r="12582" spans="1:12" x14ac:dyDescent="0.3">
      <c r="A12582" s="3" t="s">
        <v>10</v>
      </c>
      <c r="B12582" s="3" t="s">
        <v>11</v>
      </c>
      <c r="C12582" s="3" t="s">
        <v>12</v>
      </c>
      <c r="D12582" s="3" t="s">
        <v>13</v>
      </c>
      <c r="E12582">
        <v>62.89</v>
      </c>
      <c r="F12582">
        <v>31.323007</v>
      </c>
      <c r="H12582" s="11">
        <v>62.89</v>
      </c>
      <c r="I12582" s="11">
        <v>-94.595226999999994</v>
      </c>
      <c r="K12582" s="15">
        <v>62.89</v>
      </c>
      <c r="L12582" s="15">
        <v>-2.8536830000000002</v>
      </c>
    </row>
    <row r="12583" spans="1:12" x14ac:dyDescent="0.3">
      <c r="A12583" s="3" t="s">
        <v>10</v>
      </c>
      <c r="B12583" s="3" t="s">
        <v>11</v>
      </c>
      <c r="C12583" s="3" t="s">
        <v>12</v>
      </c>
      <c r="D12583" s="3" t="s">
        <v>13</v>
      </c>
      <c r="E12583">
        <v>62.895000000000003</v>
      </c>
      <c r="F12583">
        <v>31.386821000000001</v>
      </c>
      <c r="H12583" s="11">
        <v>62.895000000000003</v>
      </c>
      <c r="I12583" s="11">
        <v>-94.868797999999998</v>
      </c>
      <c r="K12583" s="15">
        <v>62.895000000000003</v>
      </c>
      <c r="L12583" s="15">
        <v>-2.8452760000000001</v>
      </c>
    </row>
    <row r="12584" spans="1:12" x14ac:dyDescent="0.3">
      <c r="A12584" s="3" t="s">
        <v>10</v>
      </c>
      <c r="B12584" s="3" t="s">
        <v>11</v>
      </c>
      <c r="C12584" s="3" t="s">
        <v>12</v>
      </c>
      <c r="D12584" s="3" t="s">
        <v>13</v>
      </c>
      <c r="E12584">
        <v>62.9</v>
      </c>
      <c r="F12584">
        <v>31.459292999999999</v>
      </c>
      <c r="H12584" s="11">
        <v>62.9</v>
      </c>
      <c r="I12584" s="11">
        <v>-95.137191000000001</v>
      </c>
      <c r="K12584" s="15">
        <v>62.9</v>
      </c>
      <c r="L12584" s="15">
        <v>-2.8350840000000002</v>
      </c>
    </row>
    <row r="12585" spans="1:12" x14ac:dyDescent="0.3">
      <c r="A12585" s="3" t="s">
        <v>10</v>
      </c>
      <c r="B12585" s="3" t="s">
        <v>11</v>
      </c>
      <c r="C12585" s="3" t="s">
        <v>12</v>
      </c>
      <c r="D12585" s="3" t="s">
        <v>13</v>
      </c>
      <c r="E12585">
        <v>62.905000000000001</v>
      </c>
      <c r="F12585">
        <v>31.540233000000001</v>
      </c>
      <c r="H12585" s="11">
        <v>62.905000000000001</v>
      </c>
      <c r="I12585" s="11">
        <v>-95.400459999999995</v>
      </c>
      <c r="K12585" s="15">
        <v>62.905000000000001</v>
      </c>
      <c r="L12585" s="15">
        <v>-2.823137</v>
      </c>
    </row>
    <row r="12586" spans="1:12" x14ac:dyDescent="0.3">
      <c r="A12586" s="3" t="s">
        <v>10</v>
      </c>
      <c r="B12586" s="3" t="s">
        <v>11</v>
      </c>
      <c r="C12586" s="3" t="s">
        <v>12</v>
      </c>
      <c r="D12586" s="3" t="s">
        <v>13</v>
      </c>
      <c r="E12586">
        <v>62.91</v>
      </c>
      <c r="F12586">
        <v>31.629484999999999</v>
      </c>
      <c r="H12586" s="11">
        <v>62.91</v>
      </c>
      <c r="I12586" s="11">
        <v>-95.658574999999999</v>
      </c>
      <c r="K12586" s="15">
        <v>62.91</v>
      </c>
      <c r="L12586" s="15">
        <v>-2.8094640000000002</v>
      </c>
    </row>
    <row r="12587" spans="1:12" x14ac:dyDescent="0.3">
      <c r="A12587" s="3" t="s">
        <v>10</v>
      </c>
      <c r="B12587" s="3" t="s">
        <v>11</v>
      </c>
      <c r="C12587" s="3" t="s">
        <v>12</v>
      </c>
      <c r="D12587" s="3" t="s">
        <v>13</v>
      </c>
      <c r="E12587">
        <v>62.914999999999999</v>
      </c>
      <c r="F12587">
        <v>31.726896</v>
      </c>
      <c r="H12587" s="11">
        <v>62.914999999999999</v>
      </c>
      <c r="I12587" s="11">
        <v>-95.911475999999993</v>
      </c>
      <c r="K12587" s="15">
        <v>62.914999999999999</v>
      </c>
      <c r="L12587" s="15">
        <v>-2.7940990000000001</v>
      </c>
    </row>
    <row r="12588" spans="1:12" x14ac:dyDescent="0.3">
      <c r="A12588" s="3" t="s">
        <v>10</v>
      </c>
      <c r="B12588" s="3" t="s">
        <v>11</v>
      </c>
      <c r="C12588" s="3" t="s">
        <v>12</v>
      </c>
      <c r="D12588" s="3" t="s">
        <v>13</v>
      </c>
      <c r="E12588">
        <v>62.92</v>
      </c>
      <c r="F12588">
        <v>31.832287000000001</v>
      </c>
      <c r="H12588" s="11">
        <v>62.92</v>
      </c>
      <c r="I12588" s="11">
        <v>-96.159161999999995</v>
      </c>
      <c r="K12588" s="15">
        <v>62.92</v>
      </c>
      <c r="L12588" s="15">
        <v>-2.777085</v>
      </c>
    </row>
    <row r="12589" spans="1:12" x14ac:dyDescent="0.3">
      <c r="A12589" s="3" t="s">
        <v>10</v>
      </c>
      <c r="B12589" s="3" t="s">
        <v>11</v>
      </c>
      <c r="C12589" s="3" t="s">
        <v>12</v>
      </c>
      <c r="D12589" s="3" t="s">
        <v>13</v>
      </c>
      <c r="E12589">
        <v>62.924999999999997</v>
      </c>
      <c r="F12589">
        <v>31.945419000000001</v>
      </c>
      <c r="H12589" s="11">
        <v>62.924999999999997</v>
      </c>
      <c r="I12589" s="11">
        <v>-96.401730999999998</v>
      </c>
      <c r="K12589" s="15">
        <v>62.924999999999997</v>
      </c>
      <c r="L12589" s="15">
        <v>-2.7584819999999999</v>
      </c>
    </row>
    <row r="12590" spans="1:12" x14ac:dyDescent="0.3">
      <c r="A12590" s="3" t="s">
        <v>10</v>
      </c>
      <c r="B12590" s="3" t="s">
        <v>11</v>
      </c>
      <c r="C12590" s="3" t="s">
        <v>12</v>
      </c>
      <c r="D12590" s="3" t="s">
        <v>13</v>
      </c>
      <c r="E12590">
        <v>62.93</v>
      </c>
      <c r="F12590">
        <v>32.066006999999999</v>
      </c>
      <c r="H12590" s="11">
        <v>62.93</v>
      </c>
      <c r="I12590" s="11">
        <v>-96.639369000000002</v>
      </c>
      <c r="K12590" s="15">
        <v>62.93</v>
      </c>
      <c r="L12590" s="15">
        <v>-2.7383630000000001</v>
      </c>
    </row>
    <row r="12591" spans="1:12" x14ac:dyDescent="0.3">
      <c r="A12591" s="3" t="s">
        <v>10</v>
      </c>
      <c r="B12591" s="3" t="s">
        <v>11</v>
      </c>
      <c r="C12591" s="3" t="s">
        <v>12</v>
      </c>
      <c r="D12591" s="3" t="s">
        <v>13</v>
      </c>
      <c r="E12591">
        <v>62.935000000000002</v>
      </c>
      <c r="F12591">
        <v>32.193747000000002</v>
      </c>
      <c r="H12591" s="11">
        <v>62.935000000000002</v>
      </c>
      <c r="I12591" s="11">
        <v>-96.872299999999996</v>
      </c>
      <c r="K12591" s="15">
        <v>62.935000000000002</v>
      </c>
      <c r="L12591" s="15">
        <v>-2.7168000000000001</v>
      </c>
    </row>
    <row r="12592" spans="1:12" x14ac:dyDescent="0.3">
      <c r="A12592" s="3" t="s">
        <v>10</v>
      </c>
      <c r="B12592" s="3" t="s">
        <v>11</v>
      </c>
      <c r="C12592" s="3" t="s">
        <v>12</v>
      </c>
      <c r="D12592" s="3" t="s">
        <v>13</v>
      </c>
      <c r="E12592">
        <v>62.94</v>
      </c>
      <c r="F12592">
        <v>32.328352000000002</v>
      </c>
      <c r="H12592" s="11">
        <v>62.94</v>
      </c>
      <c r="I12592" s="11">
        <v>-97.100707</v>
      </c>
      <c r="K12592" s="15">
        <v>62.94</v>
      </c>
      <c r="L12592" s="15">
        <v>-2.693867</v>
      </c>
    </row>
    <row r="12593" spans="1:12" x14ac:dyDescent="0.3">
      <c r="A12593" s="3" t="s">
        <v>10</v>
      </c>
      <c r="B12593" s="3" t="s">
        <v>11</v>
      </c>
      <c r="C12593" s="3" t="s">
        <v>12</v>
      </c>
      <c r="D12593" s="3" t="s">
        <v>13</v>
      </c>
      <c r="E12593">
        <v>62.945</v>
      </c>
      <c r="F12593">
        <v>32.469566999999998</v>
      </c>
      <c r="H12593" s="11">
        <v>62.945</v>
      </c>
      <c r="I12593" s="11">
        <v>-97.324708999999999</v>
      </c>
      <c r="K12593" s="15">
        <v>62.945</v>
      </c>
      <c r="L12593" s="15">
        <v>-2.6696309999999999</v>
      </c>
    </row>
    <row r="12594" spans="1:12" x14ac:dyDescent="0.3">
      <c r="A12594" s="3" t="s">
        <v>10</v>
      </c>
      <c r="B12594" s="3" t="s">
        <v>11</v>
      </c>
      <c r="C12594" s="3" t="s">
        <v>12</v>
      </c>
      <c r="D12594" s="3" t="s">
        <v>13</v>
      </c>
      <c r="E12594">
        <v>62.95</v>
      </c>
      <c r="F12594">
        <v>32.617159000000001</v>
      </c>
      <c r="H12594" s="11">
        <v>62.95</v>
      </c>
      <c r="I12594" s="11">
        <v>-97.544394999999994</v>
      </c>
      <c r="K12594" s="15">
        <v>62.95</v>
      </c>
      <c r="L12594" s="15">
        <v>-2.6441650000000001</v>
      </c>
    </row>
    <row r="12595" spans="1:12" x14ac:dyDescent="0.3">
      <c r="A12595" s="3" t="s">
        <v>10</v>
      </c>
      <c r="B12595" s="3" t="s">
        <v>11</v>
      </c>
      <c r="C12595" s="3" t="s">
        <v>12</v>
      </c>
      <c r="D12595" s="3" t="s">
        <v>13</v>
      </c>
      <c r="E12595">
        <v>62.954999999999998</v>
      </c>
      <c r="F12595">
        <v>32.770892000000003</v>
      </c>
      <c r="H12595" s="11">
        <v>62.954999999999998</v>
      </c>
      <c r="I12595" s="11">
        <v>-97.759862999999996</v>
      </c>
      <c r="K12595" s="15">
        <v>62.954999999999998</v>
      </c>
      <c r="L12595" s="15">
        <v>-2.6175359999999999</v>
      </c>
    </row>
    <row r="12596" spans="1:12" x14ac:dyDescent="0.3">
      <c r="A12596" s="3" t="s">
        <v>10</v>
      </c>
      <c r="B12596" s="3" t="s">
        <v>11</v>
      </c>
      <c r="C12596" s="3" t="s">
        <v>12</v>
      </c>
      <c r="D12596" s="3" t="s">
        <v>13</v>
      </c>
      <c r="E12596">
        <v>62.96</v>
      </c>
      <c r="F12596">
        <v>32.930503000000002</v>
      </c>
      <c r="H12596" s="11">
        <v>62.96</v>
      </c>
      <c r="I12596" s="11">
        <v>-97.971249999999998</v>
      </c>
      <c r="K12596" s="15">
        <v>62.96</v>
      </c>
      <c r="L12596" s="15">
        <v>-2.5898080000000001</v>
      </c>
    </row>
    <row r="12597" spans="1:12" x14ac:dyDescent="0.3">
      <c r="A12597" s="3" t="s">
        <v>10</v>
      </c>
      <c r="B12597" s="3" t="s">
        <v>11</v>
      </c>
      <c r="C12597" s="3" t="s">
        <v>12</v>
      </c>
      <c r="D12597" s="3" t="s">
        <v>13</v>
      </c>
      <c r="E12597">
        <v>62.965000000000003</v>
      </c>
      <c r="F12597">
        <v>33.095714999999998</v>
      </c>
      <c r="H12597" s="11">
        <v>62.965000000000003</v>
      </c>
      <c r="I12597" s="11">
        <v>-98.178713999999999</v>
      </c>
      <c r="K12597" s="15">
        <v>62.965000000000003</v>
      </c>
      <c r="L12597" s="15">
        <v>-2.5610499999999998</v>
      </c>
    </row>
    <row r="12598" spans="1:12" x14ac:dyDescent="0.3">
      <c r="A12598" s="3" t="s">
        <v>10</v>
      </c>
      <c r="B12598" s="3" t="s">
        <v>11</v>
      </c>
      <c r="C12598" s="3" t="s">
        <v>12</v>
      </c>
      <c r="D12598" s="3" t="s">
        <v>13</v>
      </c>
      <c r="E12598">
        <v>62.97</v>
      </c>
      <c r="F12598">
        <v>33.266252999999999</v>
      </c>
      <c r="H12598" s="11">
        <v>62.97</v>
      </c>
      <c r="I12598" s="11">
        <v>-98.382390999999998</v>
      </c>
      <c r="K12598" s="15">
        <v>62.97</v>
      </c>
      <c r="L12598" s="15">
        <v>-2.5313330000000001</v>
      </c>
    </row>
    <row r="12599" spans="1:12" x14ac:dyDescent="0.3">
      <c r="A12599" s="3" t="s">
        <v>10</v>
      </c>
      <c r="B12599" s="3" t="s">
        <v>11</v>
      </c>
      <c r="C12599" s="3" t="s">
        <v>12</v>
      </c>
      <c r="D12599" s="3" t="s">
        <v>13</v>
      </c>
      <c r="E12599">
        <v>62.975000000000001</v>
      </c>
      <c r="F12599">
        <v>33.441853999999999</v>
      </c>
      <c r="H12599" s="11">
        <v>62.975000000000001</v>
      </c>
      <c r="I12599" s="11">
        <v>-98.582369999999997</v>
      </c>
      <c r="K12599" s="15">
        <v>62.975000000000001</v>
      </c>
      <c r="L12599" s="15">
        <v>-2.500715</v>
      </c>
    </row>
    <row r="12600" spans="1:12" x14ac:dyDescent="0.3">
      <c r="A12600" s="3" t="s">
        <v>10</v>
      </c>
      <c r="B12600" s="3" t="s">
        <v>11</v>
      </c>
      <c r="C12600" s="3" t="s">
        <v>12</v>
      </c>
      <c r="D12600" s="3" t="s">
        <v>13</v>
      </c>
      <c r="E12600">
        <v>62.98</v>
      </c>
      <c r="F12600">
        <v>33.622270999999998</v>
      </c>
      <c r="H12600" s="11">
        <v>62.98</v>
      </c>
      <c r="I12600" s="11">
        <v>-98.778679999999994</v>
      </c>
      <c r="K12600" s="15">
        <v>62.98</v>
      </c>
      <c r="L12600" s="15">
        <v>-2.4692470000000002</v>
      </c>
    </row>
    <row r="12601" spans="1:12" x14ac:dyDescent="0.3">
      <c r="A12601" s="3" t="s">
        <v>10</v>
      </c>
      <c r="B12601" s="3" t="s">
        <v>11</v>
      </c>
      <c r="C12601" s="3" t="s">
        <v>12</v>
      </c>
      <c r="D12601" s="3" t="s">
        <v>13</v>
      </c>
      <c r="E12601">
        <v>62.984999999999999</v>
      </c>
      <c r="F12601">
        <v>33.807284000000003</v>
      </c>
      <c r="H12601" s="11">
        <v>62.984999999999999</v>
      </c>
      <c r="I12601" s="11">
        <v>-98.971284999999995</v>
      </c>
      <c r="K12601" s="15">
        <v>62.984999999999999</v>
      </c>
      <c r="L12601" s="15">
        <v>-2.4369679999999998</v>
      </c>
    </row>
    <row r="12602" spans="1:12" x14ac:dyDescent="0.3">
      <c r="A12602" s="3" t="s">
        <v>10</v>
      </c>
      <c r="B12602" s="3" t="s">
        <v>11</v>
      </c>
      <c r="C12602" s="3" t="s">
        <v>12</v>
      </c>
      <c r="D12602" s="3" t="s">
        <v>13</v>
      </c>
      <c r="E12602">
        <v>62.99</v>
      </c>
      <c r="F12602">
        <v>33.996699</v>
      </c>
      <c r="H12602" s="11">
        <v>62.99</v>
      </c>
      <c r="I12602" s="11">
        <v>-99.160071000000002</v>
      </c>
      <c r="K12602" s="15">
        <v>62.99</v>
      </c>
      <c r="L12602" s="15">
        <v>-2.403896</v>
      </c>
    </row>
    <row r="12603" spans="1:12" x14ac:dyDescent="0.3">
      <c r="A12603" s="3" t="s">
        <v>10</v>
      </c>
      <c r="B12603" s="3" t="s">
        <v>11</v>
      </c>
      <c r="C12603" s="3" t="s">
        <v>12</v>
      </c>
      <c r="D12603" s="3" t="s">
        <v>13</v>
      </c>
      <c r="E12603">
        <v>62.994999999999997</v>
      </c>
      <c r="F12603">
        <v>34.190339000000002</v>
      </c>
      <c r="H12603" s="11">
        <v>62.994999999999997</v>
      </c>
      <c r="I12603" s="11">
        <v>-99.344840000000005</v>
      </c>
      <c r="K12603" s="15">
        <v>62.994999999999997</v>
      </c>
      <c r="L12603" s="15">
        <v>-2.3700389999999998</v>
      </c>
    </row>
    <row r="12604" spans="1:12" x14ac:dyDescent="0.3">
      <c r="A12604" s="3" t="s">
        <v>10</v>
      </c>
      <c r="B12604" s="3" t="s">
        <v>11</v>
      </c>
      <c r="C12604" s="3" t="s">
        <v>12</v>
      </c>
      <c r="D12604" s="3" t="s">
        <v>13</v>
      </c>
      <c r="E12604">
        <v>63</v>
      </c>
      <c r="F12604">
        <v>34.388038000000002</v>
      </c>
      <c r="H12604" s="11">
        <v>63</v>
      </c>
      <c r="I12604" s="11">
        <v>-99.525328999999999</v>
      </c>
      <c r="K12604" s="15">
        <v>63</v>
      </c>
      <c r="L12604" s="15">
        <v>-2.3354010000000001</v>
      </c>
    </row>
    <row r="12605" spans="1:12" x14ac:dyDescent="0.3">
      <c r="A12605" s="3" t="s">
        <v>10</v>
      </c>
      <c r="B12605" s="3" t="s">
        <v>11</v>
      </c>
      <c r="C12605" s="3" t="s">
        <v>12</v>
      </c>
      <c r="D12605" s="3" t="s">
        <v>13</v>
      </c>
      <c r="E12605">
        <v>63.005000000000003</v>
      </c>
      <c r="F12605">
        <v>34.589615000000002</v>
      </c>
      <c r="H12605" s="11">
        <v>63.005000000000003</v>
      </c>
      <c r="I12605" s="11">
        <v>-99.701260000000005</v>
      </c>
      <c r="K12605" s="15">
        <v>63.005000000000003</v>
      </c>
      <c r="L12605" s="15">
        <v>-2.2999749999999999</v>
      </c>
    </row>
    <row r="12606" spans="1:12" x14ac:dyDescent="0.3">
      <c r="A12606" s="3" t="s">
        <v>10</v>
      </c>
      <c r="B12606" s="3" t="s">
        <v>11</v>
      </c>
      <c r="C12606" s="3" t="s">
        <v>12</v>
      </c>
      <c r="D12606" s="3" t="s">
        <v>13</v>
      </c>
      <c r="E12606">
        <v>63.01</v>
      </c>
      <c r="F12606">
        <v>34.794839000000003</v>
      </c>
      <c r="H12606" s="11">
        <v>63.01</v>
      </c>
      <c r="I12606" s="11">
        <v>-99.872390999999993</v>
      </c>
      <c r="K12606" s="15">
        <v>63.01</v>
      </c>
      <c r="L12606" s="15">
        <v>-2.263757</v>
      </c>
    </row>
    <row r="12607" spans="1:12" x14ac:dyDescent="0.3">
      <c r="A12607" s="3" t="s">
        <v>10</v>
      </c>
      <c r="B12607" s="3" t="s">
        <v>11</v>
      </c>
      <c r="C12607" s="3" t="s">
        <v>12</v>
      </c>
      <c r="D12607" s="3" t="s">
        <v>13</v>
      </c>
      <c r="E12607">
        <v>63.015000000000001</v>
      </c>
      <c r="F12607">
        <v>35.003424000000003</v>
      </c>
      <c r="H12607" s="11">
        <v>63.015000000000001</v>
      </c>
      <c r="I12607" s="11">
        <v>-100.038532</v>
      </c>
      <c r="K12607" s="15">
        <v>63.015000000000001</v>
      </c>
      <c r="L12607" s="15">
        <v>-2.226753</v>
      </c>
    </row>
    <row r="12608" spans="1:12" x14ac:dyDescent="0.3">
      <c r="A12608" s="3" t="s">
        <v>10</v>
      </c>
      <c r="B12608" s="3" t="s">
        <v>11</v>
      </c>
      <c r="C12608" s="3" t="s">
        <v>12</v>
      </c>
      <c r="D12608" s="3" t="s">
        <v>13</v>
      </c>
      <c r="E12608">
        <v>63.02</v>
      </c>
      <c r="F12608">
        <v>35.215017000000003</v>
      </c>
      <c r="H12608" s="11">
        <v>63.02</v>
      </c>
      <c r="I12608" s="11">
        <v>-100.199535</v>
      </c>
      <c r="K12608" s="15">
        <v>63.02</v>
      </c>
      <c r="L12608" s="15">
        <v>-2.188974</v>
      </c>
    </row>
    <row r="12609" spans="1:12" x14ac:dyDescent="0.3">
      <c r="A12609" s="3" t="s">
        <v>10</v>
      </c>
      <c r="B12609" s="3" t="s">
        <v>11</v>
      </c>
      <c r="C12609" s="3" t="s">
        <v>12</v>
      </c>
      <c r="D12609" s="3" t="s">
        <v>13</v>
      </c>
      <c r="E12609">
        <v>63.024999999999999</v>
      </c>
      <c r="F12609">
        <v>35.429205000000003</v>
      </c>
      <c r="H12609" s="11">
        <v>63.024999999999999</v>
      </c>
      <c r="I12609" s="11">
        <v>-100.35528600000001</v>
      </c>
      <c r="K12609" s="15">
        <v>63.024999999999999</v>
      </c>
      <c r="L12609" s="15">
        <v>-2.1504289999999999</v>
      </c>
    </row>
    <row r="12610" spans="1:12" x14ac:dyDescent="0.3">
      <c r="A12610" s="3" t="s">
        <v>10</v>
      </c>
      <c r="B12610" s="3" t="s">
        <v>11</v>
      </c>
      <c r="C12610" s="3" t="s">
        <v>12</v>
      </c>
      <c r="D12610" s="3" t="s">
        <v>13</v>
      </c>
      <c r="E12610">
        <v>63.03</v>
      </c>
      <c r="F12610">
        <v>35.645547999999998</v>
      </c>
      <c r="H12610" s="11">
        <v>63.03</v>
      </c>
      <c r="I12610" s="11">
        <v>-100.505686</v>
      </c>
      <c r="K12610" s="15">
        <v>63.03</v>
      </c>
      <c r="L12610" s="15">
        <v>-2.1111270000000002</v>
      </c>
    </row>
    <row r="12611" spans="1:12" x14ac:dyDescent="0.3">
      <c r="A12611" s="3" t="s">
        <v>10</v>
      </c>
      <c r="B12611" s="3" t="s">
        <v>11</v>
      </c>
      <c r="C12611" s="3" t="s">
        <v>12</v>
      </c>
      <c r="D12611" s="3" t="s">
        <v>13</v>
      </c>
      <c r="E12611">
        <v>63.034999999999997</v>
      </c>
      <c r="F12611">
        <v>35.863602999999998</v>
      </c>
      <c r="H12611" s="11">
        <v>63.034999999999997</v>
      </c>
      <c r="I12611" s="11">
        <v>-100.65059599999999</v>
      </c>
      <c r="K12611" s="15">
        <v>63.034999999999997</v>
      </c>
      <c r="L12611" s="15">
        <v>-2.0710799999999998</v>
      </c>
    </row>
    <row r="12612" spans="1:12" x14ac:dyDescent="0.3">
      <c r="A12612" s="3" t="s">
        <v>10</v>
      </c>
      <c r="B12612" s="3" t="s">
        <v>11</v>
      </c>
      <c r="C12612" s="3" t="s">
        <v>12</v>
      </c>
      <c r="D12612" s="3" t="s">
        <v>13</v>
      </c>
      <c r="E12612">
        <v>63.04</v>
      </c>
      <c r="F12612">
        <v>36.082951000000001</v>
      </c>
      <c r="H12612" s="11">
        <v>63.04</v>
      </c>
      <c r="I12612" s="11">
        <v>-100.78979099999999</v>
      </c>
      <c r="K12612" s="15">
        <v>63.04</v>
      </c>
      <c r="L12612" s="15">
        <v>-2.0302820000000001</v>
      </c>
    </row>
    <row r="12613" spans="1:12" x14ac:dyDescent="0.3">
      <c r="A12613" s="3" t="s">
        <v>10</v>
      </c>
      <c r="B12613" s="3" t="s">
        <v>11</v>
      </c>
      <c r="C12613" s="3" t="s">
        <v>12</v>
      </c>
      <c r="D12613" s="3" t="s">
        <v>13</v>
      </c>
      <c r="E12613">
        <v>63.045000000000002</v>
      </c>
      <c r="F12613">
        <v>36.303216999999997</v>
      </c>
      <c r="H12613" s="11">
        <v>63.045000000000002</v>
      </c>
      <c r="I12613" s="11">
        <v>-100.922927</v>
      </c>
      <c r="K12613" s="15">
        <v>63.045000000000002</v>
      </c>
      <c r="L12613" s="15">
        <v>-1.988723</v>
      </c>
    </row>
    <row r="12614" spans="1:12" x14ac:dyDescent="0.3">
      <c r="A12614" s="3" t="s">
        <v>10</v>
      </c>
      <c r="B12614" s="3" t="s">
        <v>11</v>
      </c>
      <c r="C12614" s="3" t="s">
        <v>12</v>
      </c>
      <c r="D12614" s="3" t="s">
        <v>13</v>
      </c>
      <c r="E12614">
        <v>63.05</v>
      </c>
      <c r="F12614">
        <v>36.524065</v>
      </c>
      <c r="H12614" s="11">
        <v>63.05</v>
      </c>
      <c r="I12614" s="11">
        <v>-101.049543</v>
      </c>
      <c r="K12614" s="15">
        <v>63.05</v>
      </c>
      <c r="L12614" s="15">
        <v>-1.9463809999999999</v>
      </c>
    </row>
    <row r="12615" spans="1:12" x14ac:dyDescent="0.3">
      <c r="A12615" s="3" t="s">
        <v>10</v>
      </c>
      <c r="B12615" s="3" t="s">
        <v>11</v>
      </c>
      <c r="C12615" s="3" t="s">
        <v>12</v>
      </c>
      <c r="D12615" s="3" t="s">
        <v>13</v>
      </c>
      <c r="E12615">
        <v>63.055</v>
      </c>
      <c r="F12615">
        <v>36.745171999999997</v>
      </c>
      <c r="H12615" s="11">
        <v>63.055</v>
      </c>
      <c r="I12615" s="11">
        <v>-101.16913700000001</v>
      </c>
      <c r="K12615" s="15">
        <v>63.055</v>
      </c>
      <c r="L12615" s="15">
        <v>-1.903232</v>
      </c>
    </row>
    <row r="12616" spans="1:12" x14ac:dyDescent="0.3">
      <c r="A12616" s="3" t="s">
        <v>10</v>
      </c>
      <c r="B12616" s="3" t="s">
        <v>11</v>
      </c>
      <c r="C12616" s="3" t="s">
        <v>12</v>
      </c>
      <c r="D12616" s="3" t="s">
        <v>13</v>
      </c>
      <c r="E12616">
        <v>63.06</v>
      </c>
      <c r="F12616">
        <v>36.966182000000003</v>
      </c>
      <c r="H12616" s="11">
        <v>63.06</v>
      </c>
      <c r="I12616" s="11">
        <v>-101.281238</v>
      </c>
      <c r="K12616" s="15">
        <v>63.06</v>
      </c>
      <c r="L12616" s="15">
        <v>-1.8592550000000001</v>
      </c>
    </row>
    <row r="12617" spans="1:12" x14ac:dyDescent="0.3">
      <c r="A12617" s="3" t="s">
        <v>10</v>
      </c>
      <c r="B12617" s="3" t="s">
        <v>11</v>
      </c>
      <c r="C12617" s="3" t="s">
        <v>12</v>
      </c>
      <c r="D12617" s="3" t="s">
        <v>13</v>
      </c>
      <c r="E12617">
        <v>63.064999999999998</v>
      </c>
      <c r="F12617">
        <v>37.186680000000003</v>
      </c>
      <c r="H12617" s="11">
        <v>63.064999999999998</v>
      </c>
      <c r="I12617" s="11">
        <v>-101.38547</v>
      </c>
      <c r="K12617" s="15">
        <v>63.064999999999998</v>
      </c>
      <c r="L12617" s="15">
        <v>-1.8144389999999999</v>
      </c>
    </row>
    <row r="12618" spans="1:12" x14ac:dyDescent="0.3">
      <c r="A12618" s="3" t="s">
        <v>10</v>
      </c>
      <c r="B12618" s="3" t="s">
        <v>11</v>
      </c>
      <c r="C12618" s="3" t="s">
        <v>12</v>
      </c>
      <c r="D12618" s="3" t="s">
        <v>13</v>
      </c>
      <c r="E12618">
        <v>63.07</v>
      </c>
      <c r="F12618">
        <v>37.406196999999999</v>
      </c>
      <c r="H12618" s="11">
        <v>63.07</v>
      </c>
      <c r="I12618" s="11">
        <v>-101.481576</v>
      </c>
      <c r="K12618" s="15">
        <v>63.07</v>
      </c>
      <c r="L12618" s="15">
        <v>-1.7687949999999999</v>
      </c>
    </row>
    <row r="12619" spans="1:12" x14ac:dyDescent="0.3">
      <c r="A12619" s="3" t="s">
        <v>10</v>
      </c>
      <c r="B12619" s="3" t="s">
        <v>11</v>
      </c>
      <c r="C12619" s="3" t="s">
        <v>12</v>
      </c>
      <c r="D12619" s="3" t="s">
        <v>13</v>
      </c>
      <c r="E12619">
        <v>63.075000000000003</v>
      </c>
      <c r="F12619">
        <v>37.624223999999998</v>
      </c>
      <c r="H12619" s="11">
        <v>63.075000000000003</v>
      </c>
      <c r="I12619" s="11">
        <v>-101.56939800000001</v>
      </c>
      <c r="K12619" s="15">
        <v>63.075000000000003</v>
      </c>
      <c r="L12619" s="15">
        <v>-1.722348</v>
      </c>
    </row>
    <row r="12620" spans="1:12" x14ac:dyDescent="0.3">
      <c r="A12620" s="3" t="s">
        <v>10</v>
      </c>
      <c r="B12620" s="3" t="s">
        <v>11</v>
      </c>
      <c r="C12620" s="3" t="s">
        <v>12</v>
      </c>
      <c r="D12620" s="3" t="s">
        <v>13</v>
      </c>
      <c r="E12620">
        <v>63.08</v>
      </c>
      <c r="F12620">
        <v>37.840240000000001</v>
      </c>
      <c r="H12620" s="11">
        <v>63.08</v>
      </c>
      <c r="I12620" s="11">
        <v>-101.648837</v>
      </c>
      <c r="K12620" s="15">
        <v>63.08</v>
      </c>
      <c r="L12620" s="15">
        <v>-1.675128</v>
      </c>
    </row>
    <row r="12621" spans="1:12" x14ac:dyDescent="0.3">
      <c r="A12621" s="3" t="s">
        <v>10</v>
      </c>
      <c r="B12621" s="3" t="s">
        <v>11</v>
      </c>
      <c r="C12621" s="3" t="s">
        <v>12</v>
      </c>
      <c r="D12621" s="3" t="s">
        <v>13</v>
      </c>
      <c r="E12621">
        <v>63.085000000000001</v>
      </c>
      <c r="F12621">
        <v>38.053744999999999</v>
      </c>
      <c r="H12621" s="11">
        <v>63.085000000000001</v>
      </c>
      <c r="I12621" s="11">
        <v>-101.719797</v>
      </c>
      <c r="K12621" s="15">
        <v>63.085000000000001</v>
      </c>
      <c r="L12621" s="15">
        <v>-1.6271519999999999</v>
      </c>
    </row>
    <row r="12622" spans="1:12" x14ac:dyDescent="0.3">
      <c r="A12622" s="3" t="s">
        <v>10</v>
      </c>
      <c r="B12622" s="3" t="s">
        <v>11</v>
      </c>
      <c r="C12622" s="3" t="s">
        <v>12</v>
      </c>
      <c r="D12622" s="3" t="s">
        <v>13</v>
      </c>
      <c r="E12622">
        <v>63.09</v>
      </c>
      <c r="F12622">
        <v>38.264313000000001</v>
      </c>
      <c r="H12622" s="11">
        <v>63.09</v>
      </c>
      <c r="I12622" s="11">
        <v>-101.782139</v>
      </c>
      <c r="K12622" s="15">
        <v>63.09</v>
      </c>
      <c r="L12622" s="15">
        <v>-1.578443</v>
      </c>
    </row>
    <row r="12623" spans="1:12" x14ac:dyDescent="0.3">
      <c r="A12623" s="3" t="s">
        <v>10</v>
      </c>
      <c r="B12623" s="3" t="s">
        <v>11</v>
      </c>
      <c r="C12623" s="3" t="s">
        <v>12</v>
      </c>
      <c r="D12623" s="3" t="s">
        <v>13</v>
      </c>
      <c r="E12623">
        <v>63.094999999999999</v>
      </c>
      <c r="F12623">
        <v>38.471609000000001</v>
      </c>
      <c r="H12623" s="11">
        <v>63.094999999999999</v>
      </c>
      <c r="I12623" s="11">
        <v>-101.835644</v>
      </c>
      <c r="K12623" s="15">
        <v>63.094999999999999</v>
      </c>
      <c r="L12623" s="15">
        <v>-1.5290060000000001</v>
      </c>
    </row>
    <row r="12624" spans="1:12" x14ac:dyDescent="0.3">
      <c r="A12624" s="3" t="s">
        <v>10</v>
      </c>
      <c r="B12624" s="3" t="s">
        <v>11</v>
      </c>
      <c r="C12624" s="3" t="s">
        <v>12</v>
      </c>
      <c r="D12624" s="3" t="s">
        <v>13</v>
      </c>
      <c r="E12624">
        <v>63.1</v>
      </c>
      <c r="F12624">
        <v>38.675381999999999</v>
      </c>
      <c r="H12624" s="11">
        <v>63.1</v>
      </c>
      <c r="I12624" s="11">
        <v>-101.880025</v>
      </c>
      <c r="K12624" s="15">
        <v>63.1</v>
      </c>
      <c r="L12624" s="15">
        <v>-1.4788300000000001</v>
      </c>
    </row>
    <row r="12625" spans="1:12" x14ac:dyDescent="0.3">
      <c r="A12625" s="3" t="s">
        <v>10</v>
      </c>
      <c r="B12625" s="3" t="s">
        <v>11</v>
      </c>
      <c r="C12625" s="3" t="s">
        <v>12</v>
      </c>
      <c r="D12625" s="3" t="s">
        <v>13</v>
      </c>
      <c r="E12625">
        <v>63.104999999999997</v>
      </c>
      <c r="F12625">
        <v>38.875430000000001</v>
      </c>
      <c r="H12625" s="11">
        <v>63.104999999999997</v>
      </c>
      <c r="I12625" s="11">
        <v>-101.91501</v>
      </c>
      <c r="K12625" s="15">
        <v>63.104999999999997</v>
      </c>
      <c r="L12625" s="15">
        <v>-1.4279029999999999</v>
      </c>
    </row>
    <row r="12626" spans="1:12" x14ac:dyDescent="0.3">
      <c r="A12626" s="3" t="s">
        <v>10</v>
      </c>
      <c r="B12626" s="3" t="s">
        <v>11</v>
      </c>
      <c r="C12626" s="3" t="s">
        <v>12</v>
      </c>
      <c r="D12626" s="3" t="s">
        <v>13</v>
      </c>
      <c r="E12626">
        <v>63.11</v>
      </c>
      <c r="F12626">
        <v>39.071554999999996</v>
      </c>
      <c r="H12626" s="11">
        <v>63.11</v>
      </c>
      <c r="I12626" s="11">
        <v>-101.940433</v>
      </c>
      <c r="K12626" s="15">
        <v>63.11</v>
      </c>
      <c r="L12626" s="15">
        <v>-1.3762220000000001</v>
      </c>
    </row>
    <row r="12627" spans="1:12" x14ac:dyDescent="0.3">
      <c r="A12627" s="3" t="s">
        <v>10</v>
      </c>
      <c r="B12627" s="3" t="s">
        <v>11</v>
      </c>
      <c r="C12627" s="3" t="s">
        <v>12</v>
      </c>
      <c r="D12627" s="3" t="s">
        <v>13</v>
      </c>
      <c r="E12627">
        <v>63.115000000000002</v>
      </c>
      <c r="F12627">
        <v>39.263523999999997</v>
      </c>
      <c r="H12627" s="11">
        <v>63.115000000000002</v>
      </c>
      <c r="I12627" s="11">
        <v>-101.95631</v>
      </c>
      <c r="K12627" s="15">
        <v>63.115000000000002</v>
      </c>
      <c r="L12627" s="15">
        <v>-1.3237950000000001</v>
      </c>
    </row>
    <row r="12628" spans="1:12" x14ac:dyDescent="0.3">
      <c r="A12628" s="3" t="s">
        <v>10</v>
      </c>
      <c r="B12628" s="3" t="s">
        <v>11</v>
      </c>
      <c r="C12628" s="3" t="s">
        <v>12</v>
      </c>
      <c r="D12628" s="3" t="s">
        <v>13</v>
      </c>
      <c r="E12628">
        <v>63.12</v>
      </c>
      <c r="F12628">
        <v>39.451061000000003</v>
      </c>
      <c r="H12628" s="11">
        <v>63.12</v>
      </c>
      <c r="I12628" s="11">
        <v>-101.96285899999999</v>
      </c>
      <c r="K12628" s="15">
        <v>63.12</v>
      </c>
      <c r="L12628" s="15">
        <v>-1.2706489999999999</v>
      </c>
    </row>
    <row r="12629" spans="1:12" x14ac:dyDescent="0.3">
      <c r="A12629" s="3" t="s">
        <v>10</v>
      </c>
      <c r="B12629" s="3" t="s">
        <v>11</v>
      </c>
      <c r="C12629" s="3" t="s">
        <v>12</v>
      </c>
      <c r="D12629" s="3" t="s">
        <v>13</v>
      </c>
      <c r="E12629">
        <v>63.125</v>
      </c>
      <c r="F12629">
        <v>39.633859999999999</v>
      </c>
      <c r="H12629" s="11">
        <v>63.125</v>
      </c>
      <c r="I12629" s="11">
        <v>-101.960474</v>
      </c>
      <c r="K12629" s="15">
        <v>63.125</v>
      </c>
      <c r="L12629" s="15">
        <v>-1.216823</v>
      </c>
    </row>
    <row r="12630" spans="1:12" x14ac:dyDescent="0.3">
      <c r="A12630" s="3" t="s">
        <v>10</v>
      </c>
      <c r="B12630" s="3" t="s">
        <v>11</v>
      </c>
      <c r="C12630" s="3" t="s">
        <v>12</v>
      </c>
      <c r="D12630" s="3" t="s">
        <v>13</v>
      </c>
      <c r="E12630">
        <v>63.13</v>
      </c>
      <c r="F12630">
        <v>39.811601000000003</v>
      </c>
      <c r="H12630" s="11">
        <v>63.13</v>
      </c>
      <c r="I12630" s="11">
        <v>-101.94968900000001</v>
      </c>
      <c r="K12630" s="15">
        <v>63.13</v>
      </c>
      <c r="L12630" s="15">
        <v>-1.1623619999999999</v>
      </c>
    </row>
    <row r="12631" spans="1:12" x14ac:dyDescent="0.3">
      <c r="A12631" s="3" t="s">
        <v>10</v>
      </c>
      <c r="B12631" s="3" t="s">
        <v>11</v>
      </c>
      <c r="C12631" s="3" t="s">
        <v>12</v>
      </c>
      <c r="D12631" s="3" t="s">
        <v>13</v>
      </c>
      <c r="E12631">
        <v>63.134999999999998</v>
      </c>
      <c r="F12631">
        <v>39.983981999999997</v>
      </c>
      <c r="H12631" s="11">
        <v>63.134999999999998</v>
      </c>
      <c r="I12631" s="11">
        <v>-101.931123</v>
      </c>
      <c r="K12631" s="15">
        <v>63.134999999999998</v>
      </c>
      <c r="L12631" s="15">
        <v>-1.107308</v>
      </c>
    </row>
    <row r="12632" spans="1:12" x14ac:dyDescent="0.3">
      <c r="A12632" s="3" t="s">
        <v>10</v>
      </c>
      <c r="B12632" s="3" t="s">
        <v>11</v>
      </c>
      <c r="C12632" s="3" t="s">
        <v>12</v>
      </c>
      <c r="D12632" s="3" t="s">
        <v>13</v>
      </c>
      <c r="E12632">
        <v>63.14</v>
      </c>
      <c r="F12632">
        <v>40.150762</v>
      </c>
      <c r="H12632" s="11">
        <v>63.14</v>
      </c>
      <c r="I12632" s="11">
        <v>-101.905423</v>
      </c>
      <c r="K12632" s="15">
        <v>63.14</v>
      </c>
      <c r="L12632" s="15">
        <v>-1.0516989999999999</v>
      </c>
    </row>
    <row r="12633" spans="1:12" x14ac:dyDescent="0.3">
      <c r="A12633" s="3" t="s">
        <v>10</v>
      </c>
      <c r="B12633" s="3" t="s">
        <v>11</v>
      </c>
      <c r="C12633" s="3" t="s">
        <v>12</v>
      </c>
      <c r="D12633" s="3" t="s">
        <v>13</v>
      </c>
      <c r="E12633">
        <v>63.145000000000003</v>
      </c>
      <c r="F12633">
        <v>40.311773000000002</v>
      </c>
      <c r="H12633" s="11">
        <v>63.145000000000003</v>
      </c>
      <c r="I12633" s="11">
        <v>-101.873212</v>
      </c>
      <c r="K12633" s="15">
        <v>63.145000000000003</v>
      </c>
      <c r="L12633" s="15">
        <v>-0.99556500000000003</v>
      </c>
    </row>
    <row r="12634" spans="1:12" x14ac:dyDescent="0.3">
      <c r="A12634" s="3" t="s">
        <v>10</v>
      </c>
      <c r="B12634" s="3" t="s">
        <v>11</v>
      </c>
      <c r="C12634" s="3" t="s">
        <v>12</v>
      </c>
      <c r="D12634" s="3" t="s">
        <v>13</v>
      </c>
      <c r="E12634">
        <v>63.15</v>
      </c>
      <c r="F12634">
        <v>40.466940000000001</v>
      </c>
      <c r="H12634" s="11">
        <v>63.15</v>
      </c>
      <c r="I12634" s="11">
        <v>-101.835054</v>
      </c>
      <c r="K12634" s="15">
        <v>63.15</v>
      </c>
      <c r="L12634" s="15">
        <v>-0.93891800000000003</v>
      </c>
    </row>
    <row r="12635" spans="1:12" x14ac:dyDescent="0.3">
      <c r="A12635" s="3" t="s">
        <v>10</v>
      </c>
      <c r="B12635" s="3" t="s">
        <v>11</v>
      </c>
      <c r="C12635" s="3" t="s">
        <v>12</v>
      </c>
      <c r="D12635" s="3" t="s">
        <v>13</v>
      </c>
      <c r="E12635">
        <v>63.155000000000001</v>
      </c>
      <c r="F12635">
        <v>40.616286000000002</v>
      </c>
      <c r="H12635" s="11">
        <v>63.155000000000001</v>
      </c>
      <c r="I12635" s="11">
        <v>-101.791453</v>
      </c>
      <c r="K12635" s="15">
        <v>63.155000000000001</v>
      </c>
      <c r="L12635" s="15">
        <v>-0.88176299999999996</v>
      </c>
    </row>
    <row r="12636" spans="1:12" x14ac:dyDescent="0.3">
      <c r="A12636" s="3" t="s">
        <v>10</v>
      </c>
      <c r="B12636" s="3" t="s">
        <v>11</v>
      </c>
      <c r="C12636" s="3" t="s">
        <v>12</v>
      </c>
      <c r="D12636" s="3" t="s">
        <v>13</v>
      </c>
      <c r="E12636">
        <v>63.16</v>
      </c>
      <c r="F12636">
        <v>40.759911000000002</v>
      </c>
      <c r="H12636" s="11">
        <v>63.16</v>
      </c>
      <c r="I12636" s="11">
        <v>-101.74285999999999</v>
      </c>
      <c r="K12636" s="15">
        <v>63.16</v>
      </c>
      <c r="L12636" s="15">
        <v>-0.82409600000000005</v>
      </c>
    </row>
    <row r="12637" spans="1:12" x14ac:dyDescent="0.3">
      <c r="A12637" s="3" t="s">
        <v>10</v>
      </c>
      <c r="B12637" s="3" t="s">
        <v>11</v>
      </c>
      <c r="C12637" s="3" t="s">
        <v>12</v>
      </c>
      <c r="D12637" s="3" t="s">
        <v>13</v>
      </c>
      <c r="E12637">
        <v>63.164999999999999</v>
      </c>
      <c r="F12637">
        <v>40.897967000000001</v>
      </c>
      <c r="H12637" s="11">
        <v>63.164999999999999</v>
      </c>
      <c r="I12637" s="11">
        <v>-101.68969300000001</v>
      </c>
      <c r="K12637" s="15">
        <v>63.164999999999999</v>
      </c>
      <c r="L12637" s="15">
        <v>-0.76589399999999996</v>
      </c>
    </row>
    <row r="12638" spans="1:12" x14ac:dyDescent="0.3">
      <c r="A12638" s="3" t="s">
        <v>10</v>
      </c>
      <c r="B12638" s="3" t="s">
        <v>11</v>
      </c>
      <c r="C12638" s="3" t="s">
        <v>12</v>
      </c>
      <c r="D12638" s="3" t="s">
        <v>13</v>
      </c>
      <c r="E12638">
        <v>63.17</v>
      </c>
      <c r="F12638">
        <v>41.030669000000003</v>
      </c>
      <c r="H12638" s="11">
        <v>63.17</v>
      </c>
      <c r="I12638" s="11">
        <v>-101.632338</v>
      </c>
      <c r="K12638" s="15">
        <v>63.17</v>
      </c>
      <c r="L12638" s="15">
        <v>-0.707125</v>
      </c>
    </row>
    <row r="12639" spans="1:12" x14ac:dyDescent="0.3">
      <c r="A12639" s="3" t="s">
        <v>10</v>
      </c>
      <c r="B12639" s="3" t="s">
        <v>11</v>
      </c>
      <c r="C12639" s="3" t="s">
        <v>12</v>
      </c>
      <c r="D12639" s="3" t="s">
        <v>13</v>
      </c>
      <c r="E12639">
        <v>63.174999999999997</v>
      </c>
      <c r="F12639">
        <v>41.158284999999999</v>
      </c>
      <c r="H12639" s="11">
        <v>63.174999999999997</v>
      </c>
      <c r="I12639" s="11">
        <v>-101.571133</v>
      </c>
      <c r="K12639" s="15">
        <v>63.174999999999997</v>
      </c>
      <c r="L12639" s="15">
        <v>-0.64773599999999998</v>
      </c>
    </row>
    <row r="12640" spans="1:12" x14ac:dyDescent="0.3">
      <c r="A12640" s="3" t="s">
        <v>10</v>
      </c>
      <c r="B12640" s="3" t="s">
        <v>11</v>
      </c>
      <c r="C12640" s="3" t="s">
        <v>12</v>
      </c>
      <c r="D12640" s="3" t="s">
        <v>13</v>
      </c>
      <c r="E12640">
        <v>63.18</v>
      </c>
      <c r="F12640">
        <v>41.281154999999998</v>
      </c>
      <c r="H12640" s="11">
        <v>63.18</v>
      </c>
      <c r="I12640" s="11">
        <v>-101.506317</v>
      </c>
      <c r="K12640" s="15">
        <v>63.18</v>
      </c>
      <c r="L12640" s="15">
        <v>-0.58767199999999997</v>
      </c>
    </row>
    <row r="12641" spans="1:12" x14ac:dyDescent="0.3">
      <c r="A12641" s="3" t="s">
        <v>10</v>
      </c>
      <c r="B12641" s="3" t="s">
        <v>11</v>
      </c>
      <c r="C12641" s="3" t="s">
        <v>12</v>
      </c>
      <c r="D12641" s="3" t="s">
        <v>13</v>
      </c>
      <c r="E12641">
        <v>63.185000000000002</v>
      </c>
      <c r="F12641">
        <v>41.399709999999999</v>
      </c>
      <c r="H12641" s="11">
        <v>63.185000000000002</v>
      </c>
      <c r="I12641" s="11">
        <v>-101.437999</v>
      </c>
      <c r="K12641" s="15">
        <v>63.185000000000002</v>
      </c>
      <c r="L12641" s="15">
        <v>-0.52685999999999999</v>
      </c>
    </row>
    <row r="12642" spans="1:12" x14ac:dyDescent="0.3">
      <c r="A12642" s="3" t="s">
        <v>10</v>
      </c>
      <c r="B12642" s="3" t="s">
        <v>11</v>
      </c>
      <c r="C12642" s="3" t="s">
        <v>12</v>
      </c>
      <c r="D12642" s="3" t="s">
        <v>13</v>
      </c>
      <c r="E12642">
        <v>63.19</v>
      </c>
      <c r="F12642">
        <v>41.514467000000003</v>
      </c>
      <c r="H12642" s="11">
        <v>63.19</v>
      </c>
      <c r="I12642" s="11">
        <v>-101.36614299999999</v>
      </c>
      <c r="K12642" s="15">
        <v>63.19</v>
      </c>
      <c r="L12642" s="15">
        <v>-0.46520299999999998</v>
      </c>
    </row>
    <row r="12643" spans="1:12" x14ac:dyDescent="0.3">
      <c r="A12643" s="3" t="s">
        <v>10</v>
      </c>
      <c r="B12643" s="3" t="s">
        <v>11</v>
      </c>
      <c r="C12643" s="3" t="s">
        <v>12</v>
      </c>
      <c r="D12643" s="3" t="s">
        <v>13</v>
      </c>
      <c r="E12643">
        <v>63.195</v>
      </c>
      <c r="F12643">
        <v>41.626007000000001</v>
      </c>
      <c r="H12643" s="11">
        <v>63.195</v>
      </c>
      <c r="I12643" s="11">
        <v>-101.29060200000001</v>
      </c>
      <c r="K12643" s="15">
        <v>63.195</v>
      </c>
      <c r="L12643" s="15">
        <v>-0.40259200000000001</v>
      </c>
    </row>
    <row r="12644" spans="1:12" x14ac:dyDescent="0.3">
      <c r="A12644" s="3" t="s">
        <v>10</v>
      </c>
      <c r="B12644" s="3" t="s">
        <v>11</v>
      </c>
      <c r="C12644" s="3" t="s">
        <v>12</v>
      </c>
      <c r="D12644" s="3" t="s">
        <v>13</v>
      </c>
      <c r="E12644">
        <v>63.2</v>
      </c>
      <c r="F12644">
        <v>41.734943000000001</v>
      </c>
      <c r="H12644" s="11">
        <v>63.2</v>
      </c>
      <c r="I12644" s="11">
        <v>-101.21117099999999</v>
      </c>
      <c r="K12644" s="15">
        <v>63.2</v>
      </c>
      <c r="L12644" s="15">
        <v>-0.33891900000000003</v>
      </c>
    </row>
    <row r="12645" spans="1:12" x14ac:dyDescent="0.3">
      <c r="A12645" s="3" t="s">
        <v>10</v>
      </c>
      <c r="B12645" s="3" t="s">
        <v>11</v>
      </c>
      <c r="C12645" s="3" t="s">
        <v>12</v>
      </c>
      <c r="D12645" s="3" t="s">
        <v>13</v>
      </c>
      <c r="E12645">
        <v>63.204999999999998</v>
      </c>
      <c r="F12645">
        <v>41.841881999999998</v>
      </c>
      <c r="H12645" s="11">
        <v>63.204999999999998</v>
      </c>
      <c r="I12645" s="11">
        <v>-101.12762600000001</v>
      </c>
      <c r="K12645" s="15">
        <v>63.204999999999998</v>
      </c>
      <c r="L12645" s="15">
        <v>-0.27407399999999998</v>
      </c>
    </row>
    <row r="12646" spans="1:12" x14ac:dyDescent="0.3">
      <c r="A12646" s="3" t="s">
        <v>10</v>
      </c>
      <c r="B12646" s="3" t="s">
        <v>11</v>
      </c>
      <c r="C12646" s="3" t="s">
        <v>12</v>
      </c>
      <c r="D12646" s="3" t="s">
        <v>13</v>
      </c>
      <c r="E12646">
        <v>63.21</v>
      </c>
      <c r="F12646">
        <v>41.947406999999998</v>
      </c>
      <c r="H12646" s="11">
        <v>63.21</v>
      </c>
      <c r="I12646" s="11">
        <v>-101.039766</v>
      </c>
      <c r="K12646" s="15">
        <v>63.21</v>
      </c>
      <c r="L12646" s="15">
        <v>-0.207959</v>
      </c>
    </row>
    <row r="12647" spans="1:12" x14ac:dyDescent="0.3">
      <c r="A12647" s="3" t="s">
        <v>10</v>
      </c>
      <c r="B12647" s="3" t="s">
        <v>11</v>
      </c>
      <c r="C12647" s="3" t="s">
        <v>12</v>
      </c>
      <c r="D12647" s="3" t="s">
        <v>13</v>
      </c>
      <c r="E12647">
        <v>63.215000000000003</v>
      </c>
      <c r="F12647">
        <v>42.052058000000002</v>
      </c>
      <c r="H12647" s="11">
        <v>63.215000000000003</v>
      </c>
      <c r="I12647" s="11">
        <v>-100.94741500000001</v>
      </c>
      <c r="K12647" s="15">
        <v>63.215000000000003</v>
      </c>
      <c r="L12647" s="15">
        <v>-0.140482</v>
      </c>
    </row>
    <row r="12648" spans="1:12" x14ac:dyDescent="0.3">
      <c r="A12648" s="3" t="s">
        <v>10</v>
      </c>
      <c r="B12648" s="3" t="s">
        <v>11</v>
      </c>
      <c r="C12648" s="3" t="s">
        <v>12</v>
      </c>
      <c r="D12648" s="3" t="s">
        <v>13</v>
      </c>
      <c r="E12648">
        <v>63.22</v>
      </c>
      <c r="F12648">
        <v>42.156317999999999</v>
      </c>
      <c r="H12648" s="11">
        <v>63.22</v>
      </c>
      <c r="I12648" s="11">
        <v>-100.850447</v>
      </c>
      <c r="K12648" s="15">
        <v>63.22</v>
      </c>
      <c r="L12648" s="15">
        <v>-7.1558999999999998E-2</v>
      </c>
    </row>
    <row r="12649" spans="1:12" x14ac:dyDescent="0.3">
      <c r="A12649" s="3" t="s">
        <v>10</v>
      </c>
      <c r="B12649" s="3" t="s">
        <v>11</v>
      </c>
      <c r="C12649" s="3" t="s">
        <v>12</v>
      </c>
      <c r="D12649" s="3" t="s">
        <v>13</v>
      </c>
      <c r="E12649">
        <v>63.225000000000001</v>
      </c>
      <c r="F12649">
        <v>42.260593</v>
      </c>
      <c r="H12649" s="11">
        <v>63.225000000000001</v>
      </c>
      <c r="I12649" s="11">
        <v>-100.74882599999999</v>
      </c>
      <c r="K12649" s="15">
        <v>63.225000000000001</v>
      </c>
      <c r="L12649" s="15">
        <v>-1.1310000000000001E-3</v>
      </c>
    </row>
    <row r="12650" spans="1:12" x14ac:dyDescent="0.3">
      <c r="A12650" s="3" t="s">
        <v>10</v>
      </c>
      <c r="B12650" s="3" t="s">
        <v>11</v>
      </c>
      <c r="C12650" s="3" t="s">
        <v>12</v>
      </c>
      <c r="D12650" s="3" t="s">
        <v>13</v>
      </c>
      <c r="E12650">
        <v>63.23</v>
      </c>
      <c r="F12650">
        <v>42.365177000000003</v>
      </c>
      <c r="H12650" s="11">
        <v>63.23</v>
      </c>
      <c r="I12650" s="11">
        <v>-100.642655</v>
      </c>
      <c r="K12650" s="15">
        <v>63.23</v>
      </c>
      <c r="L12650" s="15">
        <v>7.084E-2</v>
      </c>
    </row>
    <row r="12651" spans="1:12" x14ac:dyDescent="0.3">
      <c r="A12651" s="3" t="s">
        <v>10</v>
      </c>
      <c r="B12651" s="3" t="s">
        <v>11</v>
      </c>
      <c r="C12651" s="3" t="s">
        <v>12</v>
      </c>
      <c r="D12651" s="3" t="s">
        <v>13</v>
      </c>
      <c r="E12651">
        <v>63.234999999999999</v>
      </c>
      <c r="F12651">
        <v>42.470232000000003</v>
      </c>
      <c r="H12651" s="11">
        <v>63.234999999999999</v>
      </c>
      <c r="I12651" s="11">
        <v>-100.532191</v>
      </c>
      <c r="K12651" s="15">
        <v>63.234999999999999</v>
      </c>
      <c r="L12651" s="15">
        <v>0.144375</v>
      </c>
    </row>
    <row r="12652" spans="1:12" x14ac:dyDescent="0.3">
      <c r="A12652" s="3" t="s">
        <v>10</v>
      </c>
      <c r="B12652" s="3" t="s">
        <v>11</v>
      </c>
      <c r="C12652" s="3" t="s">
        <v>12</v>
      </c>
      <c r="D12652" s="3" t="s">
        <v>13</v>
      </c>
      <c r="E12652">
        <v>63.24</v>
      </c>
      <c r="F12652">
        <v>42.575811000000002</v>
      </c>
      <c r="H12652" s="11">
        <v>63.24</v>
      </c>
      <c r="I12652" s="11">
        <v>-100.41782000000001</v>
      </c>
      <c r="K12652" s="15">
        <v>63.24</v>
      </c>
      <c r="L12652" s="15">
        <v>0.21947700000000001</v>
      </c>
    </row>
    <row r="12653" spans="1:12" x14ac:dyDescent="0.3">
      <c r="A12653" s="3" t="s">
        <v>10</v>
      </c>
      <c r="B12653" s="3" t="s">
        <v>11</v>
      </c>
      <c r="C12653" s="3" t="s">
        <v>12</v>
      </c>
      <c r="D12653" s="3" t="s">
        <v>13</v>
      </c>
      <c r="E12653">
        <v>63.244999999999997</v>
      </c>
      <c r="F12653">
        <v>42.681904000000003</v>
      </c>
      <c r="H12653" s="11">
        <v>63.244999999999997</v>
      </c>
      <c r="I12653" s="11">
        <v>-100.299987</v>
      </c>
      <c r="K12653" s="15">
        <v>63.244999999999997</v>
      </c>
      <c r="L12653" s="15">
        <v>0.29612500000000003</v>
      </c>
    </row>
    <row r="12654" spans="1:12" x14ac:dyDescent="0.3">
      <c r="A12654" s="3" t="s">
        <v>10</v>
      </c>
      <c r="B12654" s="3" t="s">
        <v>11</v>
      </c>
      <c r="C12654" s="3" t="s">
        <v>12</v>
      </c>
      <c r="D12654" s="3" t="s">
        <v>13</v>
      </c>
      <c r="E12654">
        <v>63.25</v>
      </c>
      <c r="F12654">
        <v>42.788455999999996</v>
      </c>
      <c r="H12654" s="11">
        <v>63.25</v>
      </c>
      <c r="I12654" s="11">
        <v>-100.17913799999999</v>
      </c>
      <c r="K12654" s="15">
        <v>63.25</v>
      </c>
      <c r="L12654" s="15">
        <v>0.37427899999999997</v>
      </c>
    </row>
    <row r="12655" spans="1:12" x14ac:dyDescent="0.3">
      <c r="A12655" s="3" t="s">
        <v>10</v>
      </c>
      <c r="B12655" s="3" t="s">
        <v>11</v>
      </c>
      <c r="C12655" s="3" t="s">
        <v>12</v>
      </c>
      <c r="D12655" s="3" t="s">
        <v>13</v>
      </c>
      <c r="E12655">
        <v>63.255000000000003</v>
      </c>
      <c r="F12655">
        <v>42.895380000000003</v>
      </c>
      <c r="H12655" s="11">
        <v>63.255000000000003</v>
      </c>
      <c r="I12655" s="11">
        <v>-100.055716</v>
      </c>
      <c r="K12655" s="15">
        <v>63.255000000000003</v>
      </c>
      <c r="L12655" s="15">
        <v>0.45390000000000003</v>
      </c>
    </row>
    <row r="12656" spans="1:12" x14ac:dyDescent="0.3">
      <c r="A12656" s="3" t="s">
        <v>10</v>
      </c>
      <c r="B12656" s="3" t="s">
        <v>11</v>
      </c>
      <c r="C12656" s="3" t="s">
        <v>12</v>
      </c>
      <c r="D12656" s="3" t="s">
        <v>13</v>
      </c>
      <c r="E12656">
        <v>63.26</v>
      </c>
      <c r="F12656">
        <v>43.002541000000001</v>
      </c>
      <c r="H12656" s="11">
        <v>63.26</v>
      </c>
      <c r="I12656" s="11">
        <v>-99.930194</v>
      </c>
      <c r="K12656" s="15">
        <v>63.26</v>
      </c>
      <c r="L12656" s="15">
        <v>0.534941</v>
      </c>
    </row>
    <row r="12657" spans="1:12" x14ac:dyDescent="0.3">
      <c r="A12657" s="3" t="s">
        <v>10</v>
      </c>
      <c r="B12657" s="3" t="s">
        <v>11</v>
      </c>
      <c r="C12657" s="3" t="s">
        <v>12</v>
      </c>
      <c r="D12657" s="3" t="s">
        <v>13</v>
      </c>
      <c r="E12657">
        <v>63.265000000000001</v>
      </c>
      <c r="F12657">
        <v>43.109746999999999</v>
      </c>
      <c r="H12657" s="11">
        <v>63.265000000000001</v>
      </c>
      <c r="I12657" s="11">
        <v>-99.803107999999995</v>
      </c>
      <c r="K12657" s="15">
        <v>63.265000000000001</v>
      </c>
      <c r="L12657" s="15">
        <v>0.61732900000000002</v>
      </c>
    </row>
    <row r="12658" spans="1:12" x14ac:dyDescent="0.3">
      <c r="A12658" s="3" t="s">
        <v>10</v>
      </c>
      <c r="B12658" s="3" t="s">
        <v>11</v>
      </c>
      <c r="C12658" s="3" t="s">
        <v>12</v>
      </c>
      <c r="D12658" s="3" t="s">
        <v>13</v>
      </c>
      <c r="E12658">
        <v>63.27</v>
      </c>
      <c r="F12658">
        <v>43.216745000000003</v>
      </c>
      <c r="H12658" s="11">
        <v>63.27</v>
      </c>
      <c r="I12658" s="11">
        <v>-99.675049000000001</v>
      </c>
      <c r="K12658" s="15">
        <v>63.27</v>
      </c>
      <c r="L12658" s="15">
        <v>0.70097399999999999</v>
      </c>
    </row>
    <row r="12659" spans="1:12" x14ac:dyDescent="0.3">
      <c r="A12659" s="3" t="s">
        <v>10</v>
      </c>
      <c r="B12659" s="3" t="s">
        <v>11</v>
      </c>
      <c r="C12659" s="3" t="s">
        <v>12</v>
      </c>
      <c r="D12659" s="3" t="s">
        <v>13</v>
      </c>
      <c r="E12659">
        <v>63.274999999999999</v>
      </c>
      <c r="F12659">
        <v>43.323253999999999</v>
      </c>
      <c r="H12659" s="11">
        <v>63.274999999999999</v>
      </c>
      <c r="I12659" s="11">
        <v>-99.546608000000006</v>
      </c>
      <c r="K12659" s="15">
        <v>63.274999999999999</v>
      </c>
      <c r="L12659" s="15">
        <v>0.78578400000000004</v>
      </c>
    </row>
    <row r="12660" spans="1:12" x14ac:dyDescent="0.3">
      <c r="A12660" s="3" t="s">
        <v>10</v>
      </c>
      <c r="B12660" s="3" t="s">
        <v>11</v>
      </c>
      <c r="C12660" s="3" t="s">
        <v>12</v>
      </c>
      <c r="D12660" s="3" t="s">
        <v>13</v>
      </c>
      <c r="E12660">
        <v>63.28</v>
      </c>
      <c r="F12660">
        <v>43.428995</v>
      </c>
      <c r="H12660" s="11">
        <v>63.28</v>
      </c>
      <c r="I12660" s="11">
        <v>-99.418336999999994</v>
      </c>
      <c r="K12660" s="15">
        <v>63.28</v>
      </c>
      <c r="L12660" s="15">
        <v>0.87166399999999999</v>
      </c>
    </row>
    <row r="12661" spans="1:12" x14ac:dyDescent="0.3">
      <c r="A12661" s="3" t="s">
        <v>10</v>
      </c>
      <c r="B12661" s="3" t="s">
        <v>11</v>
      </c>
      <c r="C12661" s="3" t="s">
        <v>12</v>
      </c>
      <c r="D12661" s="3" t="s">
        <v>13</v>
      </c>
      <c r="E12661">
        <v>63.284999999999997</v>
      </c>
      <c r="F12661">
        <v>43.533704</v>
      </c>
      <c r="H12661" s="11">
        <v>63.284999999999997</v>
      </c>
      <c r="I12661" s="11">
        <v>-99.290746999999996</v>
      </c>
      <c r="K12661" s="15">
        <v>63.284999999999997</v>
      </c>
      <c r="L12661" s="15">
        <v>0.95851600000000003</v>
      </c>
    </row>
    <row r="12662" spans="1:12" x14ac:dyDescent="0.3">
      <c r="A12662" s="3" t="s">
        <v>10</v>
      </c>
      <c r="B12662" s="3" t="s">
        <v>11</v>
      </c>
      <c r="C12662" s="3" t="s">
        <v>12</v>
      </c>
      <c r="D12662" s="3" t="s">
        <v>13</v>
      </c>
      <c r="E12662">
        <v>63.29</v>
      </c>
      <c r="F12662">
        <v>43.637152999999998</v>
      </c>
      <c r="H12662" s="11">
        <v>63.29</v>
      </c>
      <c r="I12662" s="11">
        <v>-99.164293000000001</v>
      </c>
      <c r="K12662" s="15">
        <v>63.29</v>
      </c>
      <c r="L12662" s="15">
        <v>1.0462320000000001</v>
      </c>
    </row>
    <row r="12663" spans="1:12" x14ac:dyDescent="0.3">
      <c r="A12663" s="3" t="s">
        <v>10</v>
      </c>
      <c r="B12663" s="3" t="s">
        <v>11</v>
      </c>
      <c r="C12663" s="3" t="s">
        <v>12</v>
      </c>
      <c r="D12663" s="3" t="s">
        <v>13</v>
      </c>
      <c r="E12663">
        <v>63.295000000000002</v>
      </c>
      <c r="F12663">
        <v>43.739161000000003</v>
      </c>
      <c r="H12663" s="11">
        <v>63.295000000000002</v>
      </c>
      <c r="I12663" s="11">
        <v>-99.039343000000002</v>
      </c>
      <c r="K12663" s="15">
        <v>63.295000000000002</v>
      </c>
      <c r="L12663" s="15">
        <v>1.134706</v>
      </c>
    </row>
    <row r="12664" spans="1:12" x14ac:dyDescent="0.3">
      <c r="A12664" s="3" t="s">
        <v>10</v>
      </c>
      <c r="B12664" s="3" t="s">
        <v>11</v>
      </c>
      <c r="C12664" s="3" t="s">
        <v>12</v>
      </c>
      <c r="D12664" s="3" t="s">
        <v>13</v>
      </c>
      <c r="E12664">
        <v>63.3</v>
      </c>
      <c r="F12664">
        <v>43.839630999999997</v>
      </c>
      <c r="H12664" s="11">
        <v>63.3</v>
      </c>
      <c r="I12664" s="11">
        <v>-98.916126000000006</v>
      </c>
      <c r="K12664" s="15">
        <v>63.3</v>
      </c>
      <c r="L12664" s="15">
        <v>1.2238439999999999</v>
      </c>
    </row>
    <row r="12665" spans="1:12" x14ac:dyDescent="0.3">
      <c r="A12665" s="3" t="s">
        <v>10</v>
      </c>
      <c r="B12665" s="3" t="s">
        <v>11</v>
      </c>
      <c r="C12665" s="3" t="s">
        <v>12</v>
      </c>
      <c r="D12665" s="3" t="s">
        <v>13</v>
      </c>
      <c r="E12665">
        <v>63.305</v>
      </c>
      <c r="F12665">
        <v>43.938566999999999</v>
      </c>
      <c r="H12665" s="11">
        <v>63.305</v>
      </c>
      <c r="I12665" s="11">
        <v>-98.794695000000004</v>
      </c>
      <c r="K12665" s="15">
        <v>63.305</v>
      </c>
      <c r="L12665" s="15">
        <v>1.313563</v>
      </c>
    </row>
    <row r="12666" spans="1:12" x14ac:dyDescent="0.3">
      <c r="A12666" s="3" t="s">
        <v>10</v>
      </c>
      <c r="B12666" s="3" t="s">
        <v>11</v>
      </c>
      <c r="C12666" s="3" t="s">
        <v>12</v>
      </c>
      <c r="D12666" s="3" t="s">
        <v>13</v>
      </c>
      <c r="E12666">
        <v>63.31</v>
      </c>
      <c r="F12666">
        <v>44.036073999999999</v>
      </c>
      <c r="H12666" s="11">
        <v>63.31</v>
      </c>
      <c r="I12666" s="11">
        <v>-98.674938999999995</v>
      </c>
      <c r="K12666" s="15">
        <v>63.31</v>
      </c>
      <c r="L12666" s="15">
        <v>1.4037900000000001</v>
      </c>
    </row>
    <row r="12667" spans="1:12" x14ac:dyDescent="0.3">
      <c r="A12667" s="3" t="s">
        <v>10</v>
      </c>
      <c r="B12667" s="3" t="s">
        <v>11</v>
      </c>
      <c r="C12667" s="3" t="s">
        <v>12</v>
      </c>
      <c r="D12667" s="3" t="s">
        <v>13</v>
      </c>
      <c r="E12667">
        <v>63.314999999999998</v>
      </c>
      <c r="F12667">
        <v>44.132300000000001</v>
      </c>
      <c r="H12667" s="11">
        <v>63.314999999999998</v>
      </c>
      <c r="I12667" s="11">
        <v>-98.556691000000001</v>
      </c>
      <c r="K12667" s="15">
        <v>63.314999999999998</v>
      </c>
      <c r="L12667" s="15">
        <v>1.4944569999999999</v>
      </c>
    </row>
    <row r="12668" spans="1:12" x14ac:dyDescent="0.3">
      <c r="A12668" s="3" t="s">
        <v>10</v>
      </c>
      <c r="B12668" s="3" t="s">
        <v>11</v>
      </c>
      <c r="C12668" s="3" t="s">
        <v>12</v>
      </c>
      <c r="D12668" s="3" t="s">
        <v>13</v>
      </c>
      <c r="E12668">
        <v>63.32</v>
      </c>
      <c r="F12668">
        <v>44.227376999999997</v>
      </c>
      <c r="H12668" s="11">
        <v>63.32</v>
      </c>
      <c r="I12668" s="11">
        <v>-98.439860999999993</v>
      </c>
      <c r="K12668" s="15">
        <v>63.32</v>
      </c>
      <c r="L12668" s="15">
        <v>1.585486</v>
      </c>
    </row>
    <row r="12669" spans="1:12" x14ac:dyDescent="0.3">
      <c r="A12669" s="3" t="s">
        <v>10</v>
      </c>
      <c r="B12669" s="3" t="s">
        <v>11</v>
      </c>
      <c r="C12669" s="3" t="s">
        <v>12</v>
      </c>
      <c r="D12669" s="3" t="s">
        <v>13</v>
      </c>
      <c r="E12669">
        <v>63.325000000000003</v>
      </c>
      <c r="F12669">
        <v>44.321365</v>
      </c>
      <c r="H12669" s="11">
        <v>63.325000000000003</v>
      </c>
      <c r="I12669" s="11">
        <v>-98.324503000000007</v>
      </c>
      <c r="K12669" s="15">
        <v>63.325000000000003</v>
      </c>
      <c r="L12669" s="15">
        <v>1.6767730000000001</v>
      </c>
    </row>
    <row r="12670" spans="1:12" x14ac:dyDescent="0.3">
      <c r="A12670" s="3" t="s">
        <v>10</v>
      </c>
      <c r="B12670" s="3" t="s">
        <v>11</v>
      </c>
      <c r="C12670" s="3" t="s">
        <v>12</v>
      </c>
      <c r="D12670" s="3" t="s">
        <v>13</v>
      </c>
      <c r="E12670">
        <v>63.33</v>
      </c>
      <c r="F12670">
        <v>44.414262999999998</v>
      </c>
      <c r="H12670" s="11">
        <v>63.33</v>
      </c>
      <c r="I12670" s="11">
        <v>-98.210796999999999</v>
      </c>
      <c r="K12670" s="15">
        <v>63.33</v>
      </c>
      <c r="L12670" s="15">
        <v>1.768197</v>
      </c>
    </row>
    <row r="12671" spans="1:12" x14ac:dyDescent="0.3">
      <c r="A12671" s="3" t="s">
        <v>10</v>
      </c>
      <c r="B12671" s="3" t="s">
        <v>11</v>
      </c>
      <c r="C12671" s="3" t="s">
        <v>12</v>
      </c>
      <c r="D12671" s="3" t="s">
        <v>13</v>
      </c>
      <c r="E12671">
        <v>63.335000000000001</v>
      </c>
      <c r="F12671">
        <v>44.506065999999997</v>
      </c>
      <c r="H12671" s="11">
        <v>63.335000000000001</v>
      </c>
      <c r="I12671" s="11">
        <v>-98.098945000000001</v>
      </c>
      <c r="K12671" s="15">
        <v>63.335000000000001</v>
      </c>
      <c r="L12671" s="15">
        <v>1.8596349999999999</v>
      </c>
    </row>
    <row r="12672" spans="1:12" x14ac:dyDescent="0.3">
      <c r="A12672" s="3" t="s">
        <v>10</v>
      </c>
      <c r="B12672" s="3" t="s">
        <v>11</v>
      </c>
      <c r="C12672" s="3" t="s">
        <v>12</v>
      </c>
      <c r="D12672" s="3" t="s">
        <v>13</v>
      </c>
      <c r="E12672">
        <v>63.34</v>
      </c>
      <c r="F12672">
        <v>44.596823000000001</v>
      </c>
      <c r="H12672" s="11">
        <v>63.34</v>
      </c>
      <c r="I12672" s="11">
        <v>-97.989071999999993</v>
      </c>
      <c r="K12672" s="15">
        <v>63.34</v>
      </c>
      <c r="L12672" s="15">
        <v>1.950968</v>
      </c>
    </row>
    <row r="12673" spans="1:12" x14ac:dyDescent="0.3">
      <c r="A12673" s="3" t="s">
        <v>10</v>
      </c>
      <c r="B12673" s="3" t="s">
        <v>11</v>
      </c>
      <c r="C12673" s="3" t="s">
        <v>12</v>
      </c>
      <c r="D12673" s="3" t="s">
        <v>13</v>
      </c>
      <c r="E12673">
        <v>63.344999999999999</v>
      </c>
      <c r="F12673">
        <v>44.686653999999997</v>
      </c>
      <c r="H12673" s="11">
        <v>63.344999999999999</v>
      </c>
      <c r="I12673" s="11">
        <v>-97.881187999999995</v>
      </c>
      <c r="K12673" s="15">
        <v>63.344999999999999</v>
      </c>
      <c r="L12673" s="15">
        <v>2.0420940000000001</v>
      </c>
    </row>
    <row r="12674" spans="1:12" x14ac:dyDescent="0.3">
      <c r="A12674" s="3" t="s">
        <v>10</v>
      </c>
      <c r="B12674" s="3" t="s">
        <v>11</v>
      </c>
      <c r="C12674" s="3" t="s">
        <v>12</v>
      </c>
      <c r="D12674" s="3" t="s">
        <v>13</v>
      </c>
      <c r="E12674">
        <v>63.35</v>
      </c>
      <c r="F12674">
        <v>44.775750000000002</v>
      </c>
      <c r="H12674" s="11">
        <v>63.35</v>
      </c>
      <c r="I12674" s="11">
        <v>-97.775182000000001</v>
      </c>
      <c r="K12674" s="15">
        <v>63.35</v>
      </c>
      <c r="L12674" s="15">
        <v>2.1329349999999998</v>
      </c>
    </row>
    <row r="12675" spans="1:12" x14ac:dyDescent="0.3">
      <c r="A12675" s="3" t="s">
        <v>10</v>
      </c>
      <c r="B12675" s="3" t="s">
        <v>11</v>
      </c>
      <c r="C12675" s="3" t="s">
        <v>12</v>
      </c>
      <c r="D12675" s="3" t="s">
        <v>13</v>
      </c>
      <c r="E12675">
        <v>63.354999999999997</v>
      </c>
      <c r="F12675">
        <v>44.864393</v>
      </c>
      <c r="H12675" s="11">
        <v>63.354999999999997</v>
      </c>
      <c r="I12675" s="11">
        <v>-97.670775000000006</v>
      </c>
      <c r="K12675" s="15">
        <v>63.354999999999997</v>
      </c>
      <c r="L12675" s="15">
        <v>2.223433</v>
      </c>
    </row>
    <row r="12676" spans="1:12" x14ac:dyDescent="0.3">
      <c r="A12676" s="3" t="s">
        <v>10</v>
      </c>
      <c r="B12676" s="3" t="s">
        <v>11</v>
      </c>
      <c r="C12676" s="3" t="s">
        <v>12</v>
      </c>
      <c r="D12676" s="3" t="s">
        <v>13</v>
      </c>
      <c r="E12676">
        <v>63.36</v>
      </c>
      <c r="F12676">
        <v>44.952976</v>
      </c>
      <c r="H12676" s="11">
        <v>63.36</v>
      </c>
      <c r="I12676" s="11">
        <v>-97.567470999999998</v>
      </c>
      <c r="K12676" s="15">
        <v>63.36</v>
      </c>
      <c r="L12676" s="15">
        <v>2.3135469999999998</v>
      </c>
    </row>
    <row r="12677" spans="1:12" x14ac:dyDescent="0.3">
      <c r="A12677" s="3" t="s">
        <v>10</v>
      </c>
      <c r="B12677" s="3" t="s">
        <v>11</v>
      </c>
      <c r="C12677" s="3" t="s">
        <v>12</v>
      </c>
      <c r="D12677" s="3" t="s">
        <v>13</v>
      </c>
      <c r="E12677">
        <v>63.365000000000002</v>
      </c>
      <c r="F12677">
        <v>45.042008000000003</v>
      </c>
      <c r="H12677" s="11">
        <v>63.365000000000002</v>
      </c>
      <c r="I12677" s="11">
        <v>-97.464533000000003</v>
      </c>
      <c r="K12677" s="15">
        <v>63.365000000000002</v>
      </c>
      <c r="L12677" s="15">
        <v>2.4032680000000002</v>
      </c>
    </row>
    <row r="12678" spans="1:12" x14ac:dyDescent="0.3">
      <c r="A12678" s="3" t="s">
        <v>10</v>
      </c>
      <c r="B12678" s="3" t="s">
        <v>11</v>
      </c>
      <c r="C12678" s="3" t="s">
        <v>12</v>
      </c>
      <c r="D12678" s="3" t="s">
        <v>13</v>
      </c>
      <c r="E12678">
        <v>63.37</v>
      </c>
      <c r="F12678">
        <v>45.132061999999998</v>
      </c>
      <c r="H12678" s="11">
        <v>63.37</v>
      </c>
      <c r="I12678" s="11">
        <v>-97.361065999999994</v>
      </c>
      <c r="K12678" s="15">
        <v>63.37</v>
      </c>
      <c r="L12678" s="15">
        <v>2.492613</v>
      </c>
    </row>
    <row r="12679" spans="1:12" x14ac:dyDescent="0.3">
      <c r="A12679" s="3" t="s">
        <v>10</v>
      </c>
      <c r="B12679" s="3" t="s">
        <v>11</v>
      </c>
      <c r="C12679" s="3" t="s">
        <v>12</v>
      </c>
      <c r="D12679" s="3" t="s">
        <v>13</v>
      </c>
      <c r="E12679">
        <v>63.375</v>
      </c>
      <c r="F12679">
        <v>45.223683000000001</v>
      </c>
      <c r="H12679" s="11">
        <v>63.375</v>
      </c>
      <c r="I12679" s="11">
        <v>-97.256176999999994</v>
      </c>
      <c r="K12679" s="15">
        <v>63.375</v>
      </c>
      <c r="L12679" s="15">
        <v>2.581601</v>
      </c>
    </row>
    <row r="12680" spans="1:12" x14ac:dyDescent="0.3">
      <c r="A12680" s="3" t="s">
        <v>10</v>
      </c>
      <c r="B12680" s="3" t="s">
        <v>11</v>
      </c>
      <c r="C12680" s="3" t="s">
        <v>12</v>
      </c>
      <c r="D12680" s="3" t="s">
        <v>13</v>
      </c>
      <c r="E12680">
        <v>63.38</v>
      </c>
      <c r="F12680">
        <v>45.317289000000002</v>
      </c>
      <c r="H12680" s="11">
        <v>63.38</v>
      </c>
      <c r="I12680" s="11">
        <v>-97.149125999999995</v>
      </c>
      <c r="K12680" s="15">
        <v>63.38</v>
      </c>
      <c r="L12680" s="15">
        <v>2.6702360000000001</v>
      </c>
    </row>
    <row r="12681" spans="1:12" x14ac:dyDescent="0.3">
      <c r="A12681" s="3" t="s">
        <v>10</v>
      </c>
      <c r="B12681" s="3" t="s">
        <v>11</v>
      </c>
      <c r="C12681" s="3" t="s">
        <v>12</v>
      </c>
      <c r="D12681" s="3" t="s">
        <v>13</v>
      </c>
      <c r="E12681">
        <v>63.384999999999998</v>
      </c>
      <c r="F12681">
        <v>45.413117</v>
      </c>
      <c r="H12681" s="11">
        <v>63.384999999999998</v>
      </c>
      <c r="I12681" s="11">
        <v>-97.039422999999999</v>
      </c>
      <c r="K12681" s="15">
        <v>63.384999999999998</v>
      </c>
      <c r="L12681" s="15">
        <v>2.7584979999999999</v>
      </c>
    </row>
    <row r="12682" spans="1:12" x14ac:dyDescent="0.3">
      <c r="A12682" s="3" t="s">
        <v>10</v>
      </c>
      <c r="B12682" s="3" t="s">
        <v>11</v>
      </c>
      <c r="C12682" s="3" t="s">
        <v>12</v>
      </c>
      <c r="D12682" s="3" t="s">
        <v>13</v>
      </c>
      <c r="E12682">
        <v>63.39</v>
      </c>
      <c r="F12682">
        <v>45.511215999999997</v>
      </c>
      <c r="H12682" s="11">
        <v>63.39</v>
      </c>
      <c r="I12682" s="11">
        <v>-96.926832000000005</v>
      </c>
      <c r="K12682" s="15">
        <v>63.39</v>
      </c>
      <c r="L12682" s="15">
        <v>2.8463409999999998</v>
      </c>
    </row>
    <row r="12683" spans="1:12" x14ac:dyDescent="0.3">
      <c r="A12683" s="3" t="s">
        <v>10</v>
      </c>
      <c r="B12683" s="3" t="s">
        <v>11</v>
      </c>
      <c r="C12683" s="3" t="s">
        <v>12</v>
      </c>
      <c r="D12683" s="3" t="s">
        <v>13</v>
      </c>
      <c r="E12683">
        <v>63.395000000000003</v>
      </c>
      <c r="F12683">
        <v>45.611490000000003</v>
      </c>
      <c r="H12683" s="11">
        <v>63.395000000000003</v>
      </c>
      <c r="I12683" s="11">
        <v>-96.811293000000006</v>
      </c>
      <c r="K12683" s="15">
        <v>63.395000000000003</v>
      </c>
      <c r="L12683" s="15">
        <v>2.9336920000000002</v>
      </c>
    </row>
    <row r="12684" spans="1:12" x14ac:dyDescent="0.3">
      <c r="A12684" s="3" t="s">
        <v>10</v>
      </c>
      <c r="B12684" s="3" t="s">
        <v>11</v>
      </c>
      <c r="C12684" s="3" t="s">
        <v>12</v>
      </c>
      <c r="D12684" s="3" t="s">
        <v>13</v>
      </c>
      <c r="E12684">
        <v>63.4</v>
      </c>
      <c r="F12684">
        <v>45.713755999999997</v>
      </c>
      <c r="H12684" s="11">
        <v>63.4</v>
      </c>
      <c r="I12684" s="11">
        <v>-96.692813999999998</v>
      </c>
      <c r="K12684" s="15">
        <v>63.4</v>
      </c>
      <c r="L12684" s="15">
        <v>3.020473</v>
      </c>
    </row>
    <row r="12685" spans="1:12" x14ac:dyDescent="0.3">
      <c r="A12685" s="3" t="s">
        <v>10</v>
      </c>
      <c r="B12685" s="3" t="s">
        <v>11</v>
      </c>
      <c r="C12685" s="3" t="s">
        <v>12</v>
      </c>
      <c r="D12685" s="3" t="s">
        <v>13</v>
      </c>
      <c r="E12685">
        <v>63.405000000000001</v>
      </c>
      <c r="F12685">
        <v>45.817784000000003</v>
      </c>
      <c r="H12685" s="11">
        <v>63.405000000000001</v>
      </c>
      <c r="I12685" s="11">
        <v>-96.571404000000001</v>
      </c>
      <c r="K12685" s="15">
        <v>63.405000000000001</v>
      </c>
      <c r="L12685" s="15">
        <v>3.1066189999999998</v>
      </c>
    </row>
    <row r="12686" spans="1:12" x14ac:dyDescent="0.3">
      <c r="A12686" s="3" t="s">
        <v>10</v>
      </c>
      <c r="B12686" s="3" t="s">
        <v>11</v>
      </c>
      <c r="C12686" s="3" t="s">
        <v>12</v>
      </c>
      <c r="D12686" s="3" t="s">
        <v>13</v>
      </c>
      <c r="E12686">
        <v>63.41</v>
      </c>
      <c r="F12686">
        <v>45.923326000000003</v>
      </c>
      <c r="H12686" s="11">
        <v>63.41</v>
      </c>
      <c r="I12686" s="11">
        <v>-96.447046999999998</v>
      </c>
      <c r="K12686" s="15">
        <v>63.41</v>
      </c>
      <c r="L12686" s="15">
        <v>3.1920600000000001</v>
      </c>
    </row>
    <row r="12687" spans="1:12" x14ac:dyDescent="0.3">
      <c r="A12687" s="3" t="s">
        <v>10</v>
      </c>
      <c r="B12687" s="3" t="s">
        <v>11</v>
      </c>
      <c r="C12687" s="3" t="s">
        <v>12</v>
      </c>
      <c r="D12687" s="3" t="s">
        <v>13</v>
      </c>
      <c r="E12687">
        <v>63.414999999999999</v>
      </c>
      <c r="F12687">
        <v>46.030088999999997</v>
      </c>
      <c r="H12687" s="11">
        <v>63.414999999999999</v>
      </c>
      <c r="I12687" s="11">
        <v>-96.319730000000007</v>
      </c>
      <c r="K12687" s="15">
        <v>63.414999999999999</v>
      </c>
      <c r="L12687" s="15">
        <v>3.2767230000000001</v>
      </c>
    </row>
    <row r="12688" spans="1:12" x14ac:dyDescent="0.3">
      <c r="A12688" s="3" t="s">
        <v>10</v>
      </c>
      <c r="B12688" s="3" t="s">
        <v>11</v>
      </c>
      <c r="C12688" s="3" t="s">
        <v>12</v>
      </c>
      <c r="D12688" s="3" t="s">
        <v>13</v>
      </c>
      <c r="E12688">
        <v>63.42</v>
      </c>
      <c r="F12688">
        <v>46.137701999999997</v>
      </c>
      <c r="H12688" s="11">
        <v>63.42</v>
      </c>
      <c r="I12688" s="11">
        <v>-96.189498999999998</v>
      </c>
      <c r="K12688" s="15">
        <v>63.42</v>
      </c>
      <c r="L12688" s="15">
        <v>3.3605399999999999</v>
      </c>
    </row>
    <row r="12689" spans="1:12" x14ac:dyDescent="0.3">
      <c r="A12689" s="3" t="s">
        <v>10</v>
      </c>
      <c r="B12689" s="3" t="s">
        <v>11</v>
      </c>
      <c r="C12689" s="3" t="s">
        <v>12</v>
      </c>
      <c r="D12689" s="3" t="s">
        <v>13</v>
      </c>
      <c r="E12689">
        <v>63.424999999999997</v>
      </c>
      <c r="F12689">
        <v>46.245711999999997</v>
      </c>
      <c r="H12689" s="11">
        <v>63.424999999999997</v>
      </c>
      <c r="I12689" s="11">
        <v>-96.056490999999994</v>
      </c>
      <c r="K12689" s="15">
        <v>63.424999999999997</v>
      </c>
      <c r="L12689" s="15">
        <v>3.4434330000000002</v>
      </c>
    </row>
    <row r="12690" spans="1:12" x14ac:dyDescent="0.3">
      <c r="A12690" s="3" t="s">
        <v>10</v>
      </c>
      <c r="B12690" s="3" t="s">
        <v>11</v>
      </c>
      <c r="C12690" s="3" t="s">
        <v>12</v>
      </c>
      <c r="D12690" s="3" t="s">
        <v>13</v>
      </c>
      <c r="E12690">
        <v>63.43</v>
      </c>
      <c r="F12690">
        <v>46.353605000000002</v>
      </c>
      <c r="H12690" s="11">
        <v>63.43</v>
      </c>
      <c r="I12690" s="11">
        <v>-95.920896999999997</v>
      </c>
      <c r="K12690" s="15">
        <v>63.43</v>
      </c>
      <c r="L12690" s="15">
        <v>3.5253060000000001</v>
      </c>
    </row>
    <row r="12691" spans="1:12" x14ac:dyDescent="0.3">
      <c r="A12691" s="3" t="s">
        <v>10</v>
      </c>
      <c r="B12691" s="3" t="s">
        <v>11</v>
      </c>
      <c r="C12691" s="3" t="s">
        <v>12</v>
      </c>
      <c r="D12691" s="3" t="s">
        <v>13</v>
      </c>
      <c r="E12691">
        <v>63.435000000000002</v>
      </c>
      <c r="F12691">
        <v>46.460849000000003</v>
      </c>
      <c r="H12691" s="11">
        <v>63.435000000000002</v>
      </c>
      <c r="I12691" s="11">
        <v>-95.782905999999997</v>
      </c>
      <c r="K12691" s="15">
        <v>63.435000000000002</v>
      </c>
      <c r="L12691" s="15">
        <v>3.6060699999999999</v>
      </c>
    </row>
    <row r="12692" spans="1:12" x14ac:dyDescent="0.3">
      <c r="A12692" s="3" t="s">
        <v>10</v>
      </c>
      <c r="B12692" s="3" t="s">
        <v>11</v>
      </c>
      <c r="C12692" s="3" t="s">
        <v>12</v>
      </c>
      <c r="D12692" s="3" t="s">
        <v>13</v>
      </c>
      <c r="E12692">
        <v>63.44</v>
      </c>
      <c r="F12692">
        <v>46.566937000000003</v>
      </c>
      <c r="H12692" s="11">
        <v>63.44</v>
      </c>
      <c r="I12692" s="11">
        <v>-95.642635999999996</v>
      </c>
      <c r="K12692" s="15">
        <v>63.44</v>
      </c>
      <c r="L12692" s="15">
        <v>3.685648</v>
      </c>
    </row>
    <row r="12693" spans="1:12" x14ac:dyDescent="0.3">
      <c r="A12693" s="3" t="s">
        <v>10</v>
      </c>
      <c r="B12693" s="3" t="s">
        <v>11</v>
      </c>
      <c r="C12693" s="3" t="s">
        <v>12</v>
      </c>
      <c r="D12693" s="3" t="s">
        <v>13</v>
      </c>
      <c r="E12693">
        <v>63.445</v>
      </c>
      <c r="F12693">
        <v>46.671427000000001</v>
      </c>
      <c r="H12693" s="11">
        <v>63.445</v>
      </c>
      <c r="I12693" s="11">
        <v>-95.50009</v>
      </c>
      <c r="K12693" s="15">
        <v>63.445</v>
      </c>
      <c r="L12693" s="15">
        <v>3.763976</v>
      </c>
    </row>
    <row r="12694" spans="1:12" x14ac:dyDescent="0.3">
      <c r="A12694" s="3" t="s">
        <v>10</v>
      </c>
      <c r="B12694" s="3" t="s">
        <v>11</v>
      </c>
      <c r="C12694" s="3" t="s">
        <v>12</v>
      </c>
      <c r="D12694" s="3" t="s">
        <v>13</v>
      </c>
      <c r="E12694">
        <v>63.45</v>
      </c>
      <c r="F12694">
        <v>46.773960000000002</v>
      </c>
      <c r="H12694" s="11">
        <v>63.45</v>
      </c>
      <c r="I12694" s="11">
        <v>-95.355130000000003</v>
      </c>
      <c r="K12694" s="15">
        <v>63.45</v>
      </c>
      <c r="L12694" s="15">
        <v>3.8410060000000001</v>
      </c>
    </row>
    <row r="12695" spans="1:12" x14ac:dyDescent="0.3">
      <c r="A12695" s="3" t="s">
        <v>10</v>
      </c>
      <c r="B12695" s="3" t="s">
        <v>11</v>
      </c>
      <c r="C12695" s="3" t="s">
        <v>12</v>
      </c>
      <c r="D12695" s="3" t="s">
        <v>13</v>
      </c>
      <c r="E12695">
        <v>63.454999999999998</v>
      </c>
      <c r="F12695">
        <v>46.874240999999998</v>
      </c>
      <c r="H12695" s="11">
        <v>63.454999999999998</v>
      </c>
      <c r="I12695" s="11">
        <v>-95.207503000000003</v>
      </c>
      <c r="K12695" s="15">
        <v>63.454999999999998</v>
      </c>
      <c r="L12695" s="15">
        <v>3.9167100000000001</v>
      </c>
    </row>
    <row r="12696" spans="1:12" x14ac:dyDescent="0.3">
      <c r="A12696" s="3" t="s">
        <v>10</v>
      </c>
      <c r="B12696" s="3" t="s">
        <v>11</v>
      </c>
      <c r="C12696" s="3" t="s">
        <v>12</v>
      </c>
      <c r="D12696" s="3" t="s">
        <v>13</v>
      </c>
      <c r="E12696">
        <v>63.46</v>
      </c>
      <c r="F12696">
        <v>46.972037999999998</v>
      </c>
      <c r="H12696" s="11">
        <v>63.46</v>
      </c>
      <c r="I12696" s="11">
        <v>-95.056882000000002</v>
      </c>
      <c r="K12696" s="15">
        <v>63.46</v>
      </c>
      <c r="L12696" s="15">
        <v>3.9910709999999998</v>
      </c>
    </row>
    <row r="12697" spans="1:12" x14ac:dyDescent="0.3">
      <c r="A12697" s="3" t="s">
        <v>10</v>
      </c>
      <c r="B12697" s="3" t="s">
        <v>11</v>
      </c>
      <c r="C12697" s="3" t="s">
        <v>12</v>
      </c>
      <c r="D12697" s="3" t="s">
        <v>13</v>
      </c>
      <c r="E12697">
        <v>63.465000000000003</v>
      </c>
      <c r="F12697">
        <v>47.067155</v>
      </c>
      <c r="H12697" s="11">
        <v>63.465000000000003</v>
      </c>
      <c r="I12697" s="11">
        <v>-94.902921000000006</v>
      </c>
      <c r="K12697" s="15">
        <v>63.465000000000003</v>
      </c>
      <c r="L12697" s="15">
        <v>4.0640720000000004</v>
      </c>
    </row>
    <row r="12698" spans="1:12" x14ac:dyDescent="0.3">
      <c r="A12698" s="3" t="s">
        <v>10</v>
      </c>
      <c r="B12698" s="3" t="s">
        <v>11</v>
      </c>
      <c r="C12698" s="3" t="s">
        <v>12</v>
      </c>
      <c r="D12698" s="3" t="s">
        <v>13</v>
      </c>
      <c r="E12698">
        <v>63.47</v>
      </c>
      <c r="F12698">
        <v>47.159399999999998</v>
      </c>
      <c r="H12698" s="11">
        <v>63.47</v>
      </c>
      <c r="I12698" s="11">
        <v>-94.745316000000003</v>
      </c>
      <c r="K12698" s="15">
        <v>63.47</v>
      </c>
      <c r="L12698" s="15">
        <v>4.1356849999999996</v>
      </c>
    </row>
    <row r="12699" spans="1:12" x14ac:dyDescent="0.3">
      <c r="A12699" s="3" t="s">
        <v>10</v>
      </c>
      <c r="B12699" s="3" t="s">
        <v>11</v>
      </c>
      <c r="C12699" s="3" t="s">
        <v>12</v>
      </c>
      <c r="D12699" s="3" t="s">
        <v>13</v>
      </c>
      <c r="E12699">
        <v>63.475000000000001</v>
      </c>
      <c r="F12699">
        <v>47.248562999999997</v>
      </c>
      <c r="H12699" s="11">
        <v>63.475000000000001</v>
      </c>
      <c r="I12699" s="11">
        <v>-94.583859000000004</v>
      </c>
      <c r="K12699" s="15">
        <v>63.475000000000001</v>
      </c>
      <c r="L12699" s="15">
        <v>4.2058819999999999</v>
      </c>
    </row>
    <row r="12700" spans="1:12" x14ac:dyDescent="0.3">
      <c r="A12700" s="3" t="s">
        <v>10</v>
      </c>
      <c r="B12700" s="3" t="s">
        <v>11</v>
      </c>
      <c r="C12700" s="3" t="s">
        <v>12</v>
      </c>
      <c r="D12700" s="3" t="s">
        <v>13</v>
      </c>
      <c r="E12700">
        <v>63.48</v>
      </c>
      <c r="F12700">
        <v>47.334392999999999</v>
      </c>
      <c r="H12700" s="11">
        <v>63.48</v>
      </c>
      <c r="I12700" s="11">
        <v>-94.418474000000003</v>
      </c>
      <c r="K12700" s="15">
        <v>63.48</v>
      </c>
      <c r="L12700" s="15">
        <v>4.2746170000000001</v>
      </c>
    </row>
    <row r="12701" spans="1:12" x14ac:dyDescent="0.3">
      <c r="A12701" s="3" t="s">
        <v>10</v>
      </c>
      <c r="B12701" s="3" t="s">
        <v>11</v>
      </c>
      <c r="C12701" s="3" t="s">
        <v>12</v>
      </c>
      <c r="D12701" s="3" t="s">
        <v>13</v>
      </c>
      <c r="E12701">
        <v>63.484999999999999</v>
      </c>
      <c r="F12701">
        <v>47.416587</v>
      </c>
      <c r="H12701" s="11">
        <v>63.484999999999999</v>
      </c>
      <c r="I12701" s="11">
        <v>-94.249239000000003</v>
      </c>
      <c r="K12701" s="15">
        <v>63.484999999999999</v>
      </c>
      <c r="L12701" s="15">
        <v>4.3418270000000003</v>
      </c>
    </row>
    <row r="12702" spans="1:12" x14ac:dyDescent="0.3">
      <c r="A12702" s="3" t="s">
        <v>10</v>
      </c>
      <c r="B12702" s="3" t="s">
        <v>11</v>
      </c>
      <c r="C12702" s="3" t="s">
        <v>12</v>
      </c>
      <c r="D12702" s="3" t="s">
        <v>13</v>
      </c>
      <c r="E12702">
        <v>63.49</v>
      </c>
      <c r="F12702">
        <v>47.494804000000002</v>
      </c>
      <c r="H12702" s="11">
        <v>63.49</v>
      </c>
      <c r="I12702" s="11">
        <v>-94.076376999999994</v>
      </c>
      <c r="K12702" s="15">
        <v>63.49</v>
      </c>
      <c r="L12702" s="15">
        <v>4.4074390000000001</v>
      </c>
    </row>
    <row r="12703" spans="1:12" x14ac:dyDescent="0.3">
      <c r="A12703" s="3" t="s">
        <v>10</v>
      </c>
      <c r="B12703" s="3" t="s">
        <v>11</v>
      </c>
      <c r="C12703" s="3" t="s">
        <v>12</v>
      </c>
      <c r="D12703" s="3" t="s">
        <v>13</v>
      </c>
      <c r="E12703">
        <v>63.494999999999997</v>
      </c>
      <c r="F12703">
        <v>47.568679000000003</v>
      </c>
      <c r="H12703" s="11">
        <v>63.494999999999997</v>
      </c>
      <c r="I12703" s="11">
        <v>-93.900242000000006</v>
      </c>
      <c r="K12703" s="15">
        <v>63.494999999999997</v>
      </c>
      <c r="L12703" s="15">
        <v>4.4713640000000003</v>
      </c>
    </row>
    <row r="12704" spans="1:12" x14ac:dyDescent="0.3">
      <c r="A12704" s="3" t="s">
        <v>10</v>
      </c>
      <c r="B12704" s="3" t="s">
        <v>11</v>
      </c>
      <c r="C12704" s="3" t="s">
        <v>12</v>
      </c>
      <c r="D12704" s="3" t="s">
        <v>13</v>
      </c>
      <c r="E12704">
        <v>63.5</v>
      </c>
      <c r="F12704">
        <v>47.637818000000003</v>
      </c>
      <c r="H12704" s="11">
        <v>63.5</v>
      </c>
      <c r="I12704" s="11">
        <v>-93.721317999999997</v>
      </c>
      <c r="K12704" s="15">
        <v>63.5</v>
      </c>
      <c r="L12704" s="15">
        <v>4.5334989999999999</v>
      </c>
    </row>
    <row r="12705" spans="1:12" x14ac:dyDescent="0.3">
      <c r="A12705" s="3" t="s">
        <v>10</v>
      </c>
      <c r="B12705" s="3" t="s">
        <v>11</v>
      </c>
      <c r="C12705" s="3" t="s">
        <v>12</v>
      </c>
      <c r="D12705" s="3" t="s">
        <v>13</v>
      </c>
      <c r="E12705">
        <v>63.505000000000003</v>
      </c>
      <c r="F12705">
        <v>47.701813999999999</v>
      </c>
      <c r="H12705" s="11">
        <v>63.505000000000003</v>
      </c>
      <c r="I12705" s="11">
        <v>-93.540184999999994</v>
      </c>
      <c r="K12705" s="15">
        <v>63.505000000000003</v>
      </c>
      <c r="L12705" s="15">
        <v>4.5937380000000001</v>
      </c>
    </row>
    <row r="12706" spans="1:12" x14ac:dyDescent="0.3">
      <c r="A12706" s="3" t="s">
        <v>10</v>
      </c>
      <c r="B12706" s="3" t="s">
        <v>11</v>
      </c>
      <c r="C12706" s="3" t="s">
        <v>12</v>
      </c>
      <c r="D12706" s="3" t="s">
        <v>13</v>
      </c>
      <c r="E12706">
        <v>63.51</v>
      </c>
      <c r="F12706">
        <v>47.760274000000003</v>
      </c>
      <c r="H12706" s="11">
        <v>63.51</v>
      </c>
      <c r="I12706" s="11">
        <v>-93.357466000000002</v>
      </c>
      <c r="K12706" s="15">
        <v>63.51</v>
      </c>
      <c r="L12706" s="15">
        <v>4.6519769999999996</v>
      </c>
    </row>
    <row r="12707" spans="1:12" x14ac:dyDescent="0.3">
      <c r="A12707" s="3" t="s">
        <v>10</v>
      </c>
      <c r="B12707" s="3" t="s">
        <v>11</v>
      </c>
      <c r="C12707" s="3" t="s">
        <v>12</v>
      </c>
      <c r="D12707" s="3" t="s">
        <v>13</v>
      </c>
      <c r="E12707">
        <v>63.515000000000001</v>
      </c>
      <c r="F12707">
        <v>47.812855999999996</v>
      </c>
      <c r="H12707" s="11">
        <v>63.515000000000001</v>
      </c>
      <c r="I12707" s="11">
        <v>-93.173784999999995</v>
      </c>
      <c r="K12707" s="15">
        <v>63.515000000000001</v>
      </c>
      <c r="L12707" s="15">
        <v>4.7081189999999999</v>
      </c>
    </row>
    <row r="12708" spans="1:12" x14ac:dyDescent="0.3">
      <c r="A12708" s="3" t="s">
        <v>10</v>
      </c>
      <c r="B12708" s="3" t="s">
        <v>11</v>
      </c>
      <c r="C12708" s="3" t="s">
        <v>12</v>
      </c>
      <c r="D12708" s="3" t="s">
        <v>13</v>
      </c>
      <c r="E12708">
        <v>63.52</v>
      </c>
      <c r="F12708">
        <v>47.859285</v>
      </c>
      <c r="H12708" s="11">
        <v>63.52</v>
      </c>
      <c r="I12708" s="11">
        <v>-92.989703000000006</v>
      </c>
      <c r="K12708" s="15">
        <v>63.52</v>
      </c>
      <c r="L12708" s="15">
        <v>4.7620769999999997</v>
      </c>
    </row>
    <row r="12709" spans="1:12" x14ac:dyDescent="0.3">
      <c r="A12709" s="3" t="s">
        <v>10</v>
      </c>
      <c r="B12709" s="3" t="s">
        <v>11</v>
      </c>
      <c r="C12709" s="3" t="s">
        <v>12</v>
      </c>
      <c r="D12709" s="3" t="s">
        <v>13</v>
      </c>
      <c r="E12709">
        <v>63.524999999999999</v>
      </c>
      <c r="F12709">
        <v>47.899372999999997</v>
      </c>
      <c r="H12709" s="11">
        <v>63.524999999999999</v>
      </c>
      <c r="I12709" s="11">
        <v>-92.805689999999998</v>
      </c>
      <c r="K12709" s="15">
        <v>63.524999999999999</v>
      </c>
      <c r="L12709" s="15">
        <v>4.8137869999999996</v>
      </c>
    </row>
    <row r="12710" spans="1:12" x14ac:dyDescent="0.3">
      <c r="A12710" s="3" t="s">
        <v>10</v>
      </c>
      <c r="B12710" s="3" t="s">
        <v>11</v>
      </c>
      <c r="C12710" s="3" t="s">
        <v>12</v>
      </c>
      <c r="D12710" s="3" t="s">
        <v>13</v>
      </c>
      <c r="E12710">
        <v>63.53</v>
      </c>
      <c r="F12710">
        <v>47.933022999999999</v>
      </c>
      <c r="H12710" s="11">
        <v>63.53</v>
      </c>
      <c r="I12710" s="11">
        <v>-92.622113999999996</v>
      </c>
      <c r="K12710" s="15">
        <v>63.53</v>
      </c>
      <c r="L12710" s="15">
        <v>4.8632090000000003</v>
      </c>
    </row>
    <row r="12711" spans="1:12" x14ac:dyDescent="0.3">
      <c r="A12711" s="3" t="s">
        <v>10</v>
      </c>
      <c r="B12711" s="3" t="s">
        <v>11</v>
      </c>
      <c r="C12711" s="3" t="s">
        <v>12</v>
      </c>
      <c r="D12711" s="3" t="s">
        <v>13</v>
      </c>
      <c r="E12711">
        <v>63.534999999999997</v>
      </c>
      <c r="F12711">
        <v>47.960208999999999</v>
      </c>
      <c r="H12711" s="11">
        <v>63.534999999999997</v>
      </c>
      <c r="I12711" s="11">
        <v>-92.439252999999994</v>
      </c>
      <c r="K12711" s="15">
        <v>63.534999999999997</v>
      </c>
      <c r="L12711" s="15">
        <v>4.910317</v>
      </c>
    </row>
    <row r="12712" spans="1:12" x14ac:dyDescent="0.3">
      <c r="A12712" s="3" t="s">
        <v>10</v>
      </c>
      <c r="B12712" s="3" t="s">
        <v>11</v>
      </c>
      <c r="C12712" s="3" t="s">
        <v>12</v>
      </c>
      <c r="D12712" s="3" t="s">
        <v>13</v>
      </c>
      <c r="E12712">
        <v>63.54</v>
      </c>
      <c r="F12712">
        <v>47.980927000000001</v>
      </c>
      <c r="H12712" s="11">
        <v>63.54</v>
      </c>
      <c r="I12712" s="11">
        <v>-92.257377000000005</v>
      </c>
      <c r="K12712" s="15">
        <v>63.54</v>
      </c>
      <c r="L12712" s="15">
        <v>4.9550869999999998</v>
      </c>
    </row>
    <row r="12713" spans="1:12" x14ac:dyDescent="0.3">
      <c r="A12713" s="3" t="s">
        <v>10</v>
      </c>
      <c r="B12713" s="3" t="s">
        <v>11</v>
      </c>
      <c r="C12713" s="3" t="s">
        <v>12</v>
      </c>
      <c r="D12713" s="3" t="s">
        <v>13</v>
      </c>
      <c r="E12713">
        <v>63.545000000000002</v>
      </c>
      <c r="F12713">
        <v>47.995131999999998</v>
      </c>
      <c r="H12713" s="11">
        <v>63.545000000000002</v>
      </c>
      <c r="I12713" s="11">
        <v>-92.076854999999995</v>
      </c>
      <c r="K12713" s="15">
        <v>63.545000000000002</v>
      </c>
      <c r="L12713" s="15">
        <v>4.9974970000000001</v>
      </c>
    </row>
    <row r="12714" spans="1:12" x14ac:dyDescent="0.3">
      <c r="A12714" s="3" t="s">
        <v>10</v>
      </c>
      <c r="B12714" s="3" t="s">
        <v>11</v>
      </c>
      <c r="C12714" s="3" t="s">
        <v>12</v>
      </c>
      <c r="D12714" s="3" t="s">
        <v>13</v>
      </c>
      <c r="E12714">
        <v>63.55</v>
      </c>
      <c r="F12714">
        <v>48.002718000000002</v>
      </c>
      <c r="H12714" s="11">
        <v>63.55</v>
      </c>
      <c r="I12714" s="11">
        <v>-91.898184000000001</v>
      </c>
      <c r="K12714" s="15">
        <v>63.55</v>
      </c>
      <c r="L12714" s="15">
        <v>5.0375129999999997</v>
      </c>
    </row>
    <row r="12715" spans="1:12" x14ac:dyDescent="0.3">
      <c r="A12715" s="3" t="s">
        <v>10</v>
      </c>
      <c r="B12715" s="3" t="s">
        <v>11</v>
      </c>
      <c r="C12715" s="3" t="s">
        <v>12</v>
      </c>
      <c r="D12715" s="3" t="s">
        <v>13</v>
      </c>
      <c r="E12715">
        <v>63.555</v>
      </c>
      <c r="F12715">
        <v>48.003543999999998</v>
      </c>
      <c r="H12715" s="11">
        <v>63.555</v>
      </c>
      <c r="I12715" s="11">
        <v>-91.721924000000001</v>
      </c>
      <c r="K12715" s="15">
        <v>63.555</v>
      </c>
      <c r="L12715" s="15">
        <v>5.0750929999999999</v>
      </c>
    </row>
    <row r="12716" spans="1:12" x14ac:dyDescent="0.3">
      <c r="A12716" s="3" t="s">
        <v>10</v>
      </c>
      <c r="B12716" s="3" t="s">
        <v>11</v>
      </c>
      <c r="C12716" s="3" t="s">
        <v>12</v>
      </c>
      <c r="D12716" s="3" t="s">
        <v>13</v>
      </c>
      <c r="E12716">
        <v>63.56</v>
      </c>
      <c r="F12716">
        <v>47.997506999999999</v>
      </c>
      <c r="H12716" s="11">
        <v>63.56</v>
      </c>
      <c r="I12716" s="11">
        <v>-91.548564999999996</v>
      </c>
      <c r="K12716" s="15">
        <v>63.56</v>
      </c>
      <c r="L12716" s="15">
        <v>5.1102129999999999</v>
      </c>
    </row>
    <row r="12717" spans="1:12" x14ac:dyDescent="0.3">
      <c r="A12717" s="3" t="s">
        <v>10</v>
      </c>
      <c r="B12717" s="3" t="s">
        <v>11</v>
      </c>
      <c r="C12717" s="3" t="s">
        <v>12</v>
      </c>
      <c r="D12717" s="3" t="s">
        <v>13</v>
      </c>
      <c r="E12717">
        <v>63.564999999999998</v>
      </c>
      <c r="F12717">
        <v>47.984594999999999</v>
      </c>
      <c r="H12717" s="11">
        <v>63.564999999999998</v>
      </c>
      <c r="I12717" s="11">
        <v>-91.378449000000003</v>
      </c>
      <c r="K12717" s="15">
        <v>63.564999999999998</v>
      </c>
      <c r="L12717" s="15">
        <v>5.1428729999999998</v>
      </c>
    </row>
    <row r="12718" spans="1:12" x14ac:dyDescent="0.3">
      <c r="A12718" s="3" t="s">
        <v>10</v>
      </c>
      <c r="B12718" s="3" t="s">
        <v>11</v>
      </c>
      <c r="C12718" s="3" t="s">
        <v>12</v>
      </c>
      <c r="D12718" s="3" t="s">
        <v>13</v>
      </c>
      <c r="E12718">
        <v>63.57</v>
      </c>
      <c r="F12718">
        <v>47.964863000000001</v>
      </c>
      <c r="H12718" s="11">
        <v>63.57</v>
      </c>
      <c r="I12718" s="11">
        <v>-91.211789999999993</v>
      </c>
      <c r="K12718" s="15">
        <v>63.57</v>
      </c>
      <c r="L12718" s="15">
        <v>5.1730850000000004</v>
      </c>
    </row>
    <row r="12719" spans="1:12" x14ac:dyDescent="0.3">
      <c r="A12719" s="3" t="s">
        <v>10</v>
      </c>
      <c r="B12719" s="3" t="s">
        <v>11</v>
      </c>
      <c r="C12719" s="3" t="s">
        <v>12</v>
      </c>
      <c r="D12719" s="3" t="s">
        <v>13</v>
      </c>
      <c r="E12719">
        <v>63.575000000000003</v>
      </c>
      <c r="F12719">
        <v>47.938361</v>
      </c>
      <c r="H12719" s="11">
        <v>63.575000000000003</v>
      </c>
      <c r="I12719" s="11">
        <v>-91.048776000000004</v>
      </c>
      <c r="K12719" s="15">
        <v>63.575000000000003</v>
      </c>
      <c r="L12719" s="15">
        <v>5.2008640000000002</v>
      </c>
    </row>
    <row r="12720" spans="1:12" x14ac:dyDescent="0.3">
      <c r="A12720" s="3" t="s">
        <v>10</v>
      </c>
      <c r="B12720" s="3" t="s">
        <v>11</v>
      </c>
      <c r="C12720" s="3" t="s">
        <v>12</v>
      </c>
      <c r="D12720" s="3" t="s">
        <v>13</v>
      </c>
      <c r="E12720">
        <v>63.58</v>
      </c>
      <c r="F12720">
        <v>47.905093000000001</v>
      </c>
      <c r="H12720" s="11">
        <v>63.58</v>
      </c>
      <c r="I12720" s="11">
        <v>-90.889651999999998</v>
      </c>
      <c r="K12720" s="15">
        <v>63.58</v>
      </c>
      <c r="L12720" s="15">
        <v>5.2262230000000001</v>
      </c>
    </row>
    <row r="12721" spans="1:12" x14ac:dyDescent="0.3">
      <c r="A12721" s="3" t="s">
        <v>10</v>
      </c>
      <c r="B12721" s="3" t="s">
        <v>11</v>
      </c>
      <c r="C12721" s="3" t="s">
        <v>12</v>
      </c>
      <c r="D12721" s="3" t="s">
        <v>13</v>
      </c>
      <c r="E12721">
        <v>63.585000000000001</v>
      </c>
      <c r="F12721">
        <v>47.865009999999998</v>
      </c>
      <c r="H12721" s="11">
        <v>63.585000000000001</v>
      </c>
      <c r="I12721" s="11">
        <v>-90.734712999999999</v>
      </c>
      <c r="K12721" s="15">
        <v>63.585000000000001</v>
      </c>
      <c r="L12721" s="15">
        <v>5.2491659999999998</v>
      </c>
    </row>
    <row r="12722" spans="1:12" x14ac:dyDescent="0.3">
      <c r="A12722" s="3" t="s">
        <v>10</v>
      </c>
      <c r="B12722" s="3" t="s">
        <v>11</v>
      </c>
      <c r="C12722" s="3" t="s">
        <v>12</v>
      </c>
      <c r="D12722" s="3" t="s">
        <v>13</v>
      </c>
      <c r="E12722">
        <v>63.59</v>
      </c>
      <c r="F12722">
        <v>47.818066999999999</v>
      </c>
      <c r="H12722" s="11">
        <v>63.59</v>
      </c>
      <c r="I12722" s="11">
        <v>-90.584213000000005</v>
      </c>
      <c r="K12722" s="15">
        <v>63.59</v>
      </c>
      <c r="L12722" s="15">
        <v>5.2697019999999997</v>
      </c>
    </row>
    <row r="12723" spans="1:12" x14ac:dyDescent="0.3">
      <c r="A12723" s="3" t="s">
        <v>10</v>
      </c>
      <c r="B12723" s="3" t="s">
        <v>11</v>
      </c>
      <c r="C12723" s="3" t="s">
        <v>12</v>
      </c>
      <c r="D12723" s="3" t="s">
        <v>13</v>
      </c>
      <c r="E12723">
        <v>63.594999999999999</v>
      </c>
      <c r="F12723">
        <v>47.764279000000002</v>
      </c>
      <c r="H12723" s="11">
        <v>63.594999999999999</v>
      </c>
      <c r="I12723" s="11">
        <v>-90.438269000000005</v>
      </c>
      <c r="K12723" s="15">
        <v>63.594999999999999</v>
      </c>
      <c r="L12723" s="15">
        <v>5.2878569999999998</v>
      </c>
    </row>
    <row r="12724" spans="1:12" x14ac:dyDescent="0.3">
      <c r="A12724" s="3" t="s">
        <v>10</v>
      </c>
      <c r="B12724" s="3" t="s">
        <v>11</v>
      </c>
      <c r="C12724" s="3" t="s">
        <v>12</v>
      </c>
      <c r="D12724" s="3" t="s">
        <v>13</v>
      </c>
      <c r="E12724">
        <v>63.6</v>
      </c>
      <c r="F12724">
        <v>47.703733</v>
      </c>
      <c r="H12724" s="11">
        <v>63.6</v>
      </c>
      <c r="I12724" s="11">
        <v>-90.296809999999994</v>
      </c>
      <c r="K12724" s="15">
        <v>63.6</v>
      </c>
      <c r="L12724" s="15">
        <v>5.3036789999999998</v>
      </c>
    </row>
    <row r="12725" spans="1:12" x14ac:dyDescent="0.3">
      <c r="A12725" s="3" t="s">
        <v>10</v>
      </c>
      <c r="B12725" s="3" t="s">
        <v>11</v>
      </c>
      <c r="C12725" s="3" t="s">
        <v>12</v>
      </c>
      <c r="D12725" s="3" t="s">
        <v>13</v>
      </c>
      <c r="E12725">
        <v>63.604999999999997</v>
      </c>
      <c r="F12725">
        <v>47.636557000000003</v>
      </c>
      <c r="H12725" s="11">
        <v>63.604999999999997</v>
      </c>
      <c r="I12725" s="11">
        <v>-90.159654000000003</v>
      </c>
      <c r="K12725" s="15">
        <v>63.604999999999997</v>
      </c>
      <c r="L12725" s="15">
        <v>5.3172240000000004</v>
      </c>
    </row>
    <row r="12726" spans="1:12" x14ac:dyDescent="0.3">
      <c r="A12726" s="3" t="s">
        <v>10</v>
      </c>
      <c r="B12726" s="3" t="s">
        <v>11</v>
      </c>
      <c r="C12726" s="3" t="s">
        <v>12</v>
      </c>
      <c r="D12726" s="3" t="s">
        <v>13</v>
      </c>
      <c r="E12726">
        <v>63.61</v>
      </c>
      <c r="F12726">
        <v>47.562874000000001</v>
      </c>
      <c r="H12726" s="11">
        <v>63.61</v>
      </c>
      <c r="I12726" s="11">
        <v>-90.026598000000007</v>
      </c>
      <c r="K12726" s="15">
        <v>63.61</v>
      </c>
      <c r="L12726" s="15">
        <v>5.3285460000000002</v>
      </c>
    </row>
    <row r="12727" spans="1:12" x14ac:dyDescent="0.3">
      <c r="A12727" s="3" t="s">
        <v>10</v>
      </c>
      <c r="B12727" s="3" t="s">
        <v>11</v>
      </c>
      <c r="C12727" s="3" t="s">
        <v>12</v>
      </c>
      <c r="D12727" s="3" t="s">
        <v>13</v>
      </c>
      <c r="E12727">
        <v>63.615000000000002</v>
      </c>
      <c r="F12727">
        <v>47.482765999999998</v>
      </c>
      <c r="H12727" s="11">
        <v>63.615000000000002</v>
      </c>
      <c r="I12727" s="11">
        <v>-89.897443999999993</v>
      </c>
      <c r="K12727" s="15">
        <v>63.615000000000002</v>
      </c>
      <c r="L12727" s="15">
        <v>5.337701</v>
      </c>
    </row>
    <row r="12728" spans="1:12" x14ac:dyDescent="0.3">
      <c r="A12728" s="3" t="s">
        <v>10</v>
      </c>
      <c r="B12728" s="3" t="s">
        <v>11</v>
      </c>
      <c r="C12728" s="3" t="s">
        <v>12</v>
      </c>
      <c r="D12728" s="3" t="s">
        <v>13</v>
      </c>
      <c r="E12728">
        <v>63.62</v>
      </c>
      <c r="F12728">
        <v>47.39631</v>
      </c>
      <c r="H12728" s="11">
        <v>63.62</v>
      </c>
      <c r="I12728" s="11">
        <v>-89.771941999999996</v>
      </c>
      <c r="K12728" s="15">
        <v>63.62</v>
      </c>
      <c r="L12728" s="15">
        <v>5.3447500000000003</v>
      </c>
    </row>
    <row r="12729" spans="1:12" x14ac:dyDescent="0.3">
      <c r="A12729" s="3" t="s">
        <v>10</v>
      </c>
      <c r="B12729" s="3" t="s">
        <v>11</v>
      </c>
      <c r="C12729" s="3" t="s">
        <v>12</v>
      </c>
      <c r="D12729" s="3" t="s">
        <v>13</v>
      </c>
      <c r="E12729">
        <v>63.625</v>
      </c>
      <c r="F12729">
        <v>47.303640000000001</v>
      </c>
      <c r="H12729" s="11">
        <v>63.625</v>
      </c>
      <c r="I12729" s="11">
        <v>-89.649710999999996</v>
      </c>
      <c r="K12729" s="15">
        <v>63.625</v>
      </c>
      <c r="L12729" s="15">
        <v>5.3497649999999997</v>
      </c>
    </row>
    <row r="12730" spans="1:12" x14ac:dyDescent="0.3">
      <c r="A12730" s="3" t="s">
        <v>10</v>
      </c>
      <c r="B12730" s="3" t="s">
        <v>11</v>
      </c>
      <c r="C12730" s="3" t="s">
        <v>12</v>
      </c>
      <c r="D12730" s="3" t="s">
        <v>13</v>
      </c>
      <c r="E12730">
        <v>63.63</v>
      </c>
      <c r="F12730">
        <v>47.20496</v>
      </c>
      <c r="H12730" s="11">
        <v>63.63</v>
      </c>
      <c r="I12730" s="11">
        <v>-89.530219000000002</v>
      </c>
      <c r="K12730" s="15">
        <v>63.63</v>
      </c>
      <c r="L12730" s="15">
        <v>5.35283</v>
      </c>
    </row>
    <row r="12731" spans="1:12" x14ac:dyDescent="0.3">
      <c r="A12731" s="3" t="s">
        <v>10</v>
      </c>
      <c r="B12731" s="3" t="s">
        <v>11</v>
      </c>
      <c r="C12731" s="3" t="s">
        <v>12</v>
      </c>
      <c r="D12731" s="3" t="s">
        <v>13</v>
      </c>
      <c r="E12731">
        <v>63.634999999999998</v>
      </c>
      <c r="F12731">
        <v>47.100498999999999</v>
      </c>
      <c r="H12731" s="11">
        <v>63.634999999999998</v>
      </c>
      <c r="I12731" s="11">
        <v>-89.412852999999998</v>
      </c>
      <c r="K12731" s="15">
        <v>63.634999999999998</v>
      </c>
      <c r="L12731" s="15">
        <v>5.3540409999999996</v>
      </c>
    </row>
    <row r="12732" spans="1:12" x14ac:dyDescent="0.3">
      <c r="A12732" s="3" t="s">
        <v>10</v>
      </c>
      <c r="B12732" s="3" t="s">
        <v>11</v>
      </c>
      <c r="C12732" s="3" t="s">
        <v>12</v>
      </c>
      <c r="D12732" s="3" t="s">
        <v>13</v>
      </c>
      <c r="E12732">
        <v>63.64</v>
      </c>
      <c r="F12732">
        <v>46.990473000000001</v>
      </c>
      <c r="H12732" s="11">
        <v>63.64</v>
      </c>
      <c r="I12732" s="11">
        <v>-89.296987999999999</v>
      </c>
      <c r="K12732" s="15">
        <v>63.64</v>
      </c>
      <c r="L12732" s="15">
        <v>5.3534899999999999</v>
      </c>
    </row>
    <row r="12733" spans="1:12" x14ac:dyDescent="0.3">
      <c r="A12733" s="3" t="s">
        <v>10</v>
      </c>
      <c r="B12733" s="3" t="s">
        <v>11</v>
      </c>
      <c r="C12733" s="3" t="s">
        <v>12</v>
      </c>
      <c r="D12733" s="3" t="s">
        <v>13</v>
      </c>
      <c r="E12733">
        <v>63.645000000000003</v>
      </c>
      <c r="F12733">
        <v>46.87509</v>
      </c>
      <c r="H12733" s="11">
        <v>63.645000000000003</v>
      </c>
      <c r="I12733" s="11">
        <v>-89.181983000000002</v>
      </c>
      <c r="K12733" s="15">
        <v>63.645000000000003</v>
      </c>
      <c r="L12733" s="15">
        <v>5.3512649999999997</v>
      </c>
    </row>
    <row r="12734" spans="1:12" x14ac:dyDescent="0.3">
      <c r="A12734" s="3" t="s">
        <v>10</v>
      </c>
      <c r="B12734" s="3" t="s">
        <v>11</v>
      </c>
      <c r="C12734" s="3" t="s">
        <v>12</v>
      </c>
      <c r="D12734" s="3" t="s">
        <v>13</v>
      </c>
      <c r="E12734">
        <v>63.65</v>
      </c>
      <c r="F12734">
        <v>46.754587999999998</v>
      </c>
      <c r="H12734" s="11">
        <v>63.65</v>
      </c>
      <c r="I12734" s="11">
        <v>-89.067156999999995</v>
      </c>
      <c r="K12734" s="15">
        <v>63.65</v>
      </c>
      <c r="L12734" s="15">
        <v>5.3474640000000004</v>
      </c>
    </row>
    <row r="12735" spans="1:12" x14ac:dyDescent="0.3">
      <c r="A12735" s="3" t="s">
        <v>10</v>
      </c>
      <c r="B12735" s="3" t="s">
        <v>11</v>
      </c>
      <c r="C12735" s="3" t="s">
        <v>12</v>
      </c>
      <c r="D12735" s="3" t="s">
        <v>13</v>
      </c>
      <c r="E12735">
        <v>63.655000000000001</v>
      </c>
      <c r="F12735">
        <v>46.629221000000001</v>
      </c>
      <c r="H12735" s="11">
        <v>63.655000000000001</v>
      </c>
      <c r="I12735" s="11">
        <v>-88.951803999999996</v>
      </c>
      <c r="K12735" s="15">
        <v>63.655000000000001</v>
      </c>
      <c r="L12735" s="15">
        <v>5.3421950000000002</v>
      </c>
    </row>
    <row r="12736" spans="1:12" x14ac:dyDescent="0.3">
      <c r="A12736" s="3" t="s">
        <v>10</v>
      </c>
      <c r="B12736" s="3" t="s">
        <v>11</v>
      </c>
      <c r="C12736" s="3" t="s">
        <v>12</v>
      </c>
      <c r="D12736" s="3" t="s">
        <v>13</v>
      </c>
      <c r="E12736">
        <v>63.66</v>
      </c>
      <c r="F12736">
        <v>46.499201999999997</v>
      </c>
      <c r="H12736" s="11">
        <v>63.66</v>
      </c>
      <c r="I12736" s="11">
        <v>-88.835290999999998</v>
      </c>
      <c r="K12736" s="15">
        <v>63.66</v>
      </c>
      <c r="L12736" s="15">
        <v>5.3355569999999997</v>
      </c>
    </row>
    <row r="12737" spans="1:12" x14ac:dyDescent="0.3">
      <c r="A12737" s="3" t="s">
        <v>10</v>
      </c>
      <c r="B12737" s="3" t="s">
        <v>11</v>
      </c>
      <c r="C12737" s="3" t="s">
        <v>12</v>
      </c>
      <c r="D12737" s="3" t="s">
        <v>13</v>
      </c>
      <c r="E12737">
        <v>63.664999999999999</v>
      </c>
      <c r="F12737">
        <v>46.364648000000003</v>
      </c>
      <c r="H12737" s="11">
        <v>63.664999999999999</v>
      </c>
      <c r="I12737" s="11">
        <v>-88.717179000000002</v>
      </c>
      <c r="K12737" s="15">
        <v>63.664999999999999</v>
      </c>
      <c r="L12737" s="15">
        <v>5.3276199999999996</v>
      </c>
    </row>
    <row r="12738" spans="1:12" x14ac:dyDescent="0.3">
      <c r="A12738" s="3" t="s">
        <v>10</v>
      </c>
      <c r="B12738" s="3" t="s">
        <v>11</v>
      </c>
      <c r="C12738" s="3" t="s">
        <v>12</v>
      </c>
      <c r="D12738" s="3" t="s">
        <v>13</v>
      </c>
      <c r="E12738">
        <v>63.67</v>
      </c>
      <c r="F12738">
        <v>46.225549000000001</v>
      </c>
      <c r="H12738" s="11">
        <v>63.67</v>
      </c>
      <c r="I12738" s="11">
        <v>-88.597284000000002</v>
      </c>
      <c r="K12738" s="15">
        <v>63.67</v>
      </c>
      <c r="L12738" s="15">
        <v>5.3184329999999997</v>
      </c>
    </row>
    <row r="12739" spans="1:12" x14ac:dyDescent="0.3">
      <c r="A12739" s="3" t="s">
        <v>10</v>
      </c>
      <c r="B12739" s="3" t="s">
        <v>11</v>
      </c>
      <c r="C12739" s="3" t="s">
        <v>12</v>
      </c>
      <c r="D12739" s="3" t="s">
        <v>13</v>
      </c>
      <c r="E12739">
        <v>63.674999999999997</v>
      </c>
      <c r="F12739">
        <v>46.081792999999998</v>
      </c>
      <c r="H12739" s="11">
        <v>63.674999999999997</v>
      </c>
      <c r="I12739" s="11">
        <v>-88.475639000000001</v>
      </c>
      <c r="K12739" s="15">
        <v>63.674999999999997</v>
      </c>
      <c r="L12739" s="15">
        <v>5.3080259999999999</v>
      </c>
    </row>
    <row r="12740" spans="1:12" x14ac:dyDescent="0.3">
      <c r="A12740" s="3" t="s">
        <v>10</v>
      </c>
      <c r="B12740" s="3" t="s">
        <v>11</v>
      </c>
      <c r="C12740" s="3" t="s">
        <v>12</v>
      </c>
      <c r="D12740" s="3" t="s">
        <v>13</v>
      </c>
      <c r="E12740">
        <v>63.68</v>
      </c>
      <c r="F12740">
        <v>45.933238000000003</v>
      </c>
      <c r="H12740" s="11">
        <v>63.68</v>
      </c>
      <c r="I12740" s="11">
        <v>-88.352350000000001</v>
      </c>
      <c r="K12740" s="15">
        <v>63.68</v>
      </c>
      <c r="L12740" s="15">
        <v>5.296424</v>
      </c>
    </row>
    <row r="12741" spans="1:12" x14ac:dyDescent="0.3">
      <c r="A12741" s="3" t="s">
        <v>10</v>
      </c>
      <c r="B12741" s="3" t="s">
        <v>11</v>
      </c>
      <c r="C12741" s="3" t="s">
        <v>12</v>
      </c>
      <c r="D12741" s="3" t="s">
        <v>13</v>
      </c>
      <c r="E12741">
        <v>63.685000000000002</v>
      </c>
      <c r="F12741">
        <v>45.779819000000003</v>
      </c>
      <c r="H12741" s="11">
        <v>63.685000000000002</v>
      </c>
      <c r="I12741" s="11">
        <v>-88.227446</v>
      </c>
      <c r="K12741" s="15">
        <v>63.685000000000002</v>
      </c>
      <c r="L12741" s="15">
        <v>5.2836590000000001</v>
      </c>
    </row>
    <row r="12742" spans="1:12" x14ac:dyDescent="0.3">
      <c r="A12742" s="3" t="s">
        <v>10</v>
      </c>
      <c r="B12742" s="3" t="s">
        <v>11</v>
      </c>
      <c r="C12742" s="3" t="s">
        <v>12</v>
      </c>
      <c r="D12742" s="3" t="s">
        <v>13</v>
      </c>
      <c r="E12742">
        <v>63.69</v>
      </c>
      <c r="F12742">
        <v>45.621600000000001</v>
      </c>
      <c r="H12742" s="11">
        <v>63.69</v>
      </c>
      <c r="I12742" s="11">
        <v>-88.100808999999998</v>
      </c>
      <c r="K12742" s="15">
        <v>63.69</v>
      </c>
      <c r="L12742" s="15">
        <v>5.2697820000000002</v>
      </c>
    </row>
    <row r="12743" spans="1:12" x14ac:dyDescent="0.3">
      <c r="A12743" s="3" t="s">
        <v>10</v>
      </c>
      <c r="B12743" s="3" t="s">
        <v>11</v>
      </c>
      <c r="C12743" s="3" t="s">
        <v>12</v>
      </c>
      <c r="D12743" s="3" t="s">
        <v>13</v>
      </c>
      <c r="E12743">
        <v>63.695</v>
      </c>
      <c r="F12743">
        <v>45.458759000000001</v>
      </c>
      <c r="H12743" s="11">
        <v>63.695</v>
      </c>
      <c r="I12743" s="11">
        <v>-87.972174999999993</v>
      </c>
      <c r="K12743" s="15">
        <v>63.695</v>
      </c>
      <c r="L12743" s="15">
        <v>5.2548719999999998</v>
      </c>
    </row>
    <row r="12744" spans="1:12" x14ac:dyDescent="0.3">
      <c r="A12744" s="3" t="s">
        <v>10</v>
      </c>
      <c r="B12744" s="3" t="s">
        <v>11</v>
      </c>
      <c r="C12744" s="3" t="s">
        <v>12</v>
      </c>
      <c r="D12744" s="3" t="s">
        <v>13</v>
      </c>
      <c r="E12744">
        <v>63.7</v>
      </c>
      <c r="F12744">
        <v>45.291535000000003</v>
      </c>
      <c r="H12744" s="11">
        <v>63.7</v>
      </c>
      <c r="I12744" s="11">
        <v>-87.841213999999994</v>
      </c>
      <c r="K12744" s="15">
        <v>63.7</v>
      </c>
      <c r="L12744" s="15">
        <v>5.2390270000000001</v>
      </c>
    </row>
    <row r="12745" spans="1:12" x14ac:dyDescent="0.3">
      <c r="A12745" s="3" t="s">
        <v>10</v>
      </c>
      <c r="B12745" s="3" t="s">
        <v>11</v>
      </c>
      <c r="C12745" s="3" t="s">
        <v>12</v>
      </c>
      <c r="D12745" s="3" t="s">
        <v>13</v>
      </c>
      <c r="E12745">
        <v>63.704999999999998</v>
      </c>
      <c r="F12745">
        <v>45.120161000000003</v>
      </c>
      <c r="H12745" s="11">
        <v>63.704999999999998</v>
      </c>
      <c r="I12745" s="11">
        <v>-87.707669999999993</v>
      </c>
      <c r="K12745" s="15">
        <v>63.704999999999998</v>
      </c>
      <c r="L12745" s="15">
        <v>5.22234</v>
      </c>
    </row>
    <row r="12746" spans="1:12" x14ac:dyDescent="0.3">
      <c r="A12746" s="3" t="s">
        <v>10</v>
      </c>
      <c r="B12746" s="3" t="s">
        <v>11</v>
      </c>
      <c r="C12746" s="3" t="s">
        <v>12</v>
      </c>
      <c r="D12746" s="3" t="s">
        <v>13</v>
      </c>
      <c r="E12746">
        <v>63.71</v>
      </c>
      <c r="F12746">
        <v>44.944806999999997</v>
      </c>
      <c r="H12746" s="11">
        <v>63.71</v>
      </c>
      <c r="I12746" s="11">
        <v>-87.571466999999998</v>
      </c>
      <c r="K12746" s="15">
        <v>63.71</v>
      </c>
      <c r="L12746" s="15">
        <v>5.2048829999999997</v>
      </c>
    </row>
    <row r="12747" spans="1:12" x14ac:dyDescent="0.3">
      <c r="A12747" s="3" t="s">
        <v>10</v>
      </c>
      <c r="B12747" s="3" t="s">
        <v>11</v>
      </c>
      <c r="C12747" s="3" t="s">
        <v>12</v>
      </c>
      <c r="D12747" s="3" t="s">
        <v>13</v>
      </c>
      <c r="E12747">
        <v>63.715000000000003</v>
      </c>
      <c r="F12747">
        <v>44.765551000000002</v>
      </c>
      <c r="H12747" s="11">
        <v>63.715000000000003</v>
      </c>
      <c r="I12747" s="11">
        <v>-87.432748000000004</v>
      </c>
      <c r="K12747" s="15">
        <v>63.715000000000003</v>
      </c>
      <c r="L12747" s="15">
        <v>5.1867039999999998</v>
      </c>
    </row>
    <row r="12748" spans="1:12" x14ac:dyDescent="0.3">
      <c r="A12748" s="3" t="s">
        <v>10</v>
      </c>
      <c r="B12748" s="3" t="s">
        <v>11</v>
      </c>
      <c r="C12748" s="3" t="s">
        <v>12</v>
      </c>
      <c r="D12748" s="3" t="s">
        <v>13</v>
      </c>
      <c r="E12748">
        <v>63.72</v>
      </c>
      <c r="F12748">
        <v>44.582422000000001</v>
      </c>
      <c r="H12748" s="11">
        <v>63.72</v>
      </c>
      <c r="I12748" s="11">
        <v>-87.291815</v>
      </c>
      <c r="K12748" s="15">
        <v>63.72</v>
      </c>
      <c r="L12748" s="15">
        <v>5.1678360000000003</v>
      </c>
    </row>
    <row r="12749" spans="1:12" x14ac:dyDescent="0.3">
      <c r="A12749" s="3" t="s">
        <v>10</v>
      </c>
      <c r="B12749" s="3" t="s">
        <v>11</v>
      </c>
      <c r="C12749" s="3" t="s">
        <v>12</v>
      </c>
      <c r="D12749" s="3" t="s">
        <v>13</v>
      </c>
      <c r="E12749">
        <v>63.725000000000001</v>
      </c>
      <c r="F12749">
        <v>44.395477</v>
      </c>
      <c r="H12749" s="11">
        <v>63.725000000000001</v>
      </c>
      <c r="I12749" s="11">
        <v>-87.148982000000004</v>
      </c>
      <c r="K12749" s="15">
        <v>63.725000000000001</v>
      </c>
      <c r="L12749" s="15">
        <v>5.1483179999999997</v>
      </c>
    </row>
    <row r="12750" spans="1:12" x14ac:dyDescent="0.3">
      <c r="A12750" s="3" t="s">
        <v>10</v>
      </c>
      <c r="B12750" s="3" t="s">
        <v>11</v>
      </c>
      <c r="C12750" s="3" t="s">
        <v>12</v>
      </c>
      <c r="D12750" s="3" t="s">
        <v>13</v>
      </c>
      <c r="E12750">
        <v>63.73</v>
      </c>
      <c r="F12750">
        <v>44.204864999999998</v>
      </c>
      <c r="H12750" s="11">
        <v>63.73</v>
      </c>
      <c r="I12750" s="11">
        <v>-87.004454999999993</v>
      </c>
      <c r="K12750" s="15">
        <v>63.73</v>
      </c>
      <c r="L12750" s="15">
        <v>5.1282110000000003</v>
      </c>
    </row>
    <row r="12751" spans="1:12" x14ac:dyDescent="0.3">
      <c r="A12751" s="3" t="s">
        <v>10</v>
      </c>
      <c r="B12751" s="3" t="s">
        <v>11</v>
      </c>
      <c r="C12751" s="3" t="s">
        <v>12</v>
      </c>
      <c r="D12751" s="3" t="s">
        <v>13</v>
      </c>
      <c r="E12751">
        <v>63.734999999999999</v>
      </c>
      <c r="F12751">
        <v>44.010840999999999</v>
      </c>
      <c r="H12751" s="11">
        <v>63.734999999999999</v>
      </c>
      <c r="I12751" s="11">
        <v>-86.858296999999993</v>
      </c>
      <c r="K12751" s="15">
        <v>63.734999999999999</v>
      </c>
      <c r="L12751" s="15">
        <v>5.1075929999999996</v>
      </c>
    </row>
    <row r="12752" spans="1:12" x14ac:dyDescent="0.3">
      <c r="A12752" s="3" t="s">
        <v>10</v>
      </c>
      <c r="B12752" s="3" t="s">
        <v>11</v>
      </c>
      <c r="C12752" s="3" t="s">
        <v>12</v>
      </c>
      <c r="D12752" s="3" t="s">
        <v>13</v>
      </c>
      <c r="E12752">
        <v>63.74</v>
      </c>
      <c r="F12752">
        <v>43.813735999999999</v>
      </c>
      <c r="H12752" s="11">
        <v>63.74</v>
      </c>
      <c r="I12752" s="11">
        <v>-86.710507000000007</v>
      </c>
      <c r="K12752" s="15">
        <v>63.74</v>
      </c>
      <c r="L12752" s="15">
        <v>5.0865590000000003</v>
      </c>
    </row>
    <row r="12753" spans="1:12" x14ac:dyDescent="0.3">
      <c r="A12753" s="3" t="s">
        <v>10</v>
      </c>
      <c r="B12753" s="3" t="s">
        <v>11</v>
      </c>
      <c r="C12753" s="3" t="s">
        <v>12</v>
      </c>
      <c r="D12753" s="3" t="s">
        <v>13</v>
      </c>
      <c r="E12753">
        <v>63.744999999999997</v>
      </c>
      <c r="F12753">
        <v>43.613869000000001</v>
      </c>
      <c r="H12753" s="11">
        <v>63.744999999999997</v>
      </c>
      <c r="I12753" s="11">
        <v>-86.561166999999998</v>
      </c>
      <c r="K12753" s="15">
        <v>63.744999999999997</v>
      </c>
      <c r="L12753" s="15">
        <v>5.0651910000000004</v>
      </c>
    </row>
    <row r="12754" spans="1:12" x14ac:dyDescent="0.3">
      <c r="A12754" s="3" t="s">
        <v>10</v>
      </c>
      <c r="B12754" s="3" t="s">
        <v>11</v>
      </c>
      <c r="C12754" s="3" t="s">
        <v>12</v>
      </c>
      <c r="D12754" s="3" t="s">
        <v>13</v>
      </c>
      <c r="E12754">
        <v>63.75</v>
      </c>
      <c r="F12754">
        <v>43.411465999999997</v>
      </c>
      <c r="H12754" s="11">
        <v>63.75</v>
      </c>
      <c r="I12754" s="11">
        <v>-86.410546999999994</v>
      </c>
      <c r="K12754" s="15">
        <v>63.75</v>
      </c>
      <c r="L12754" s="15">
        <v>5.0435460000000001</v>
      </c>
    </row>
    <row r="12755" spans="1:12" x14ac:dyDescent="0.3">
      <c r="A12755" s="3" t="s">
        <v>10</v>
      </c>
      <c r="B12755" s="3" t="s">
        <v>11</v>
      </c>
      <c r="C12755" s="3" t="s">
        <v>12</v>
      </c>
      <c r="D12755" s="3" t="s">
        <v>13</v>
      </c>
      <c r="E12755">
        <v>63.755000000000003</v>
      </c>
      <c r="F12755">
        <v>43.206648999999999</v>
      </c>
      <c r="H12755" s="11">
        <v>63.755000000000003</v>
      </c>
      <c r="I12755" s="11">
        <v>-86.259119999999996</v>
      </c>
      <c r="K12755" s="15">
        <v>63.755000000000003</v>
      </c>
      <c r="L12755" s="15">
        <v>5.0216599999999998</v>
      </c>
    </row>
    <row r="12756" spans="1:12" x14ac:dyDescent="0.3">
      <c r="A12756" s="3" t="s">
        <v>10</v>
      </c>
      <c r="B12756" s="3" t="s">
        <v>11</v>
      </c>
      <c r="C12756" s="3" t="s">
        <v>12</v>
      </c>
      <c r="D12756" s="3" t="s">
        <v>13</v>
      </c>
      <c r="E12756">
        <v>63.76</v>
      </c>
      <c r="F12756">
        <v>42.999478000000003</v>
      </c>
      <c r="H12756" s="11">
        <v>63.76</v>
      </c>
      <c r="I12756" s="11">
        <v>-86.107499000000004</v>
      </c>
      <c r="K12756" s="15">
        <v>63.76</v>
      </c>
      <c r="L12756" s="15">
        <v>4.9995539999999998</v>
      </c>
    </row>
    <row r="12757" spans="1:12" x14ac:dyDescent="0.3">
      <c r="A12757" s="3" t="s">
        <v>10</v>
      </c>
      <c r="B12757" s="3" t="s">
        <v>11</v>
      </c>
      <c r="C12757" s="3" t="s">
        <v>12</v>
      </c>
      <c r="D12757" s="3" t="s">
        <v>13</v>
      </c>
      <c r="E12757">
        <v>63.765000000000001</v>
      </c>
      <c r="F12757">
        <v>42.789994999999998</v>
      </c>
      <c r="H12757" s="11">
        <v>63.765000000000001</v>
      </c>
      <c r="I12757" s="11">
        <v>-85.956346999999994</v>
      </c>
      <c r="K12757" s="15">
        <v>63.765000000000001</v>
      </c>
      <c r="L12757" s="15">
        <v>4.9772499999999997</v>
      </c>
    </row>
    <row r="12758" spans="1:12" x14ac:dyDescent="0.3">
      <c r="A12758" s="3" t="s">
        <v>10</v>
      </c>
      <c r="B12758" s="3" t="s">
        <v>11</v>
      </c>
      <c r="C12758" s="3" t="s">
        <v>12</v>
      </c>
      <c r="D12758" s="3" t="s">
        <v>13</v>
      </c>
      <c r="E12758">
        <v>63.77</v>
      </c>
      <c r="F12758">
        <v>42.578265000000002</v>
      </c>
      <c r="H12758" s="11">
        <v>63.77</v>
      </c>
      <c r="I12758" s="11">
        <v>-85.806303</v>
      </c>
      <c r="K12758" s="15">
        <v>63.77</v>
      </c>
      <c r="L12758" s="15">
        <v>4.9547689999999998</v>
      </c>
    </row>
    <row r="12759" spans="1:12" x14ac:dyDescent="0.3">
      <c r="A12759" s="3" t="s">
        <v>10</v>
      </c>
      <c r="B12759" s="3" t="s">
        <v>11</v>
      </c>
      <c r="C12759" s="3" t="s">
        <v>12</v>
      </c>
      <c r="D12759" s="3" t="s">
        <v>13</v>
      </c>
      <c r="E12759">
        <v>63.774999999999999</v>
      </c>
      <c r="F12759">
        <v>42.364395000000002</v>
      </c>
      <c r="H12759" s="11">
        <v>63.774999999999999</v>
      </c>
      <c r="I12759" s="11">
        <v>-85.657946999999993</v>
      </c>
      <c r="K12759" s="15">
        <v>63.774999999999999</v>
      </c>
      <c r="L12759" s="15">
        <v>4.9321400000000004</v>
      </c>
    </row>
    <row r="12760" spans="1:12" x14ac:dyDescent="0.3">
      <c r="A12760" s="3" t="s">
        <v>10</v>
      </c>
      <c r="B12760" s="3" t="s">
        <v>11</v>
      </c>
      <c r="C12760" s="3" t="s">
        <v>12</v>
      </c>
      <c r="D12760" s="3" t="s">
        <v>13</v>
      </c>
      <c r="E12760">
        <v>63.78</v>
      </c>
      <c r="F12760">
        <v>42.148530000000001</v>
      </c>
      <c r="H12760" s="11">
        <v>63.78</v>
      </c>
      <c r="I12760" s="11">
        <v>-85.511786000000001</v>
      </c>
      <c r="K12760" s="15">
        <v>63.78</v>
      </c>
      <c r="L12760" s="15">
        <v>4.9093989999999996</v>
      </c>
    </row>
    <row r="12761" spans="1:12" x14ac:dyDescent="0.3">
      <c r="A12761" s="3" t="s">
        <v>10</v>
      </c>
      <c r="B12761" s="3" t="s">
        <v>11</v>
      </c>
      <c r="C12761" s="3" t="s">
        <v>12</v>
      </c>
      <c r="D12761" s="3" t="s">
        <v>13</v>
      </c>
      <c r="E12761">
        <v>63.784999999999997</v>
      </c>
      <c r="F12761">
        <v>41.930841999999998</v>
      </c>
      <c r="H12761" s="11">
        <v>63.784999999999997</v>
      </c>
      <c r="I12761" s="11">
        <v>-85.368258999999995</v>
      </c>
      <c r="K12761" s="15">
        <v>63.784999999999997</v>
      </c>
      <c r="L12761" s="15">
        <v>4.8865949999999998</v>
      </c>
    </row>
    <row r="12762" spans="1:12" x14ac:dyDescent="0.3">
      <c r="A12762" s="3" t="s">
        <v>10</v>
      </c>
      <c r="B12762" s="3" t="s">
        <v>11</v>
      </c>
      <c r="C12762" s="3" t="s">
        <v>12</v>
      </c>
      <c r="D12762" s="3" t="s">
        <v>13</v>
      </c>
      <c r="E12762">
        <v>63.79</v>
      </c>
      <c r="F12762">
        <v>41.711540999999997</v>
      </c>
      <c r="H12762" s="11">
        <v>63.79</v>
      </c>
      <c r="I12762" s="11">
        <v>-85.227718999999993</v>
      </c>
      <c r="K12762" s="15">
        <v>63.79</v>
      </c>
      <c r="L12762" s="15">
        <v>4.8637800000000002</v>
      </c>
    </row>
    <row r="12763" spans="1:12" x14ac:dyDescent="0.3">
      <c r="A12763" s="3" t="s">
        <v>10</v>
      </c>
      <c r="B12763" s="3" t="s">
        <v>11</v>
      </c>
      <c r="C12763" s="3" t="s">
        <v>12</v>
      </c>
      <c r="D12763" s="3" t="s">
        <v>13</v>
      </c>
      <c r="E12763">
        <v>63.795000000000002</v>
      </c>
      <c r="F12763">
        <v>41.490884999999999</v>
      </c>
      <c r="H12763" s="11">
        <v>63.795000000000002</v>
      </c>
      <c r="I12763" s="11">
        <v>-85.090418</v>
      </c>
      <c r="K12763" s="15">
        <v>63.795000000000002</v>
      </c>
      <c r="L12763" s="15">
        <v>4.8410120000000001</v>
      </c>
    </row>
    <row r="12764" spans="1:12" x14ac:dyDescent="0.3">
      <c r="A12764" s="3" t="s">
        <v>10</v>
      </c>
      <c r="B12764" s="3" t="s">
        <v>11</v>
      </c>
      <c r="C12764" s="3" t="s">
        <v>12</v>
      </c>
      <c r="D12764" s="3" t="s">
        <v>13</v>
      </c>
      <c r="E12764">
        <v>63.8</v>
      </c>
      <c r="F12764">
        <v>41.269159000000002</v>
      </c>
      <c r="H12764" s="11">
        <v>63.8</v>
      </c>
      <c r="I12764" s="11">
        <v>-84.956526999999994</v>
      </c>
      <c r="K12764" s="15">
        <v>63.8</v>
      </c>
      <c r="L12764" s="15">
        <v>4.8183540000000002</v>
      </c>
    </row>
    <row r="12765" spans="1:12" x14ac:dyDescent="0.3">
      <c r="A12765" s="3" t="s">
        <v>10</v>
      </c>
      <c r="B12765" s="3" t="s">
        <v>11</v>
      </c>
      <c r="C12765" s="3" t="s">
        <v>12</v>
      </c>
      <c r="D12765" s="3" t="s">
        <v>13</v>
      </c>
      <c r="E12765">
        <v>63.805</v>
      </c>
      <c r="F12765">
        <v>41.046652000000002</v>
      </c>
      <c r="H12765" s="11">
        <v>63.805</v>
      </c>
      <c r="I12765" s="11">
        <v>-84.826171000000002</v>
      </c>
      <c r="K12765" s="15">
        <v>63.805</v>
      </c>
      <c r="L12765" s="15">
        <v>4.7958769999999999</v>
      </c>
    </row>
    <row r="12766" spans="1:12" x14ac:dyDescent="0.3">
      <c r="A12766" s="3" t="s">
        <v>10</v>
      </c>
      <c r="B12766" s="3" t="s">
        <v>11</v>
      </c>
      <c r="C12766" s="3" t="s">
        <v>12</v>
      </c>
      <c r="D12766" s="3" t="s">
        <v>13</v>
      </c>
      <c r="E12766">
        <v>63.81</v>
      </c>
      <c r="F12766">
        <v>40.823602000000001</v>
      </c>
      <c r="H12766" s="11">
        <v>63.81</v>
      </c>
      <c r="I12766" s="11">
        <v>-84.699506999999997</v>
      </c>
      <c r="K12766" s="15">
        <v>63.81</v>
      </c>
      <c r="L12766" s="15">
        <v>4.773644</v>
      </c>
    </row>
    <row r="12767" spans="1:12" x14ac:dyDescent="0.3">
      <c r="A12767" s="3" t="s">
        <v>10</v>
      </c>
      <c r="B12767" s="3" t="s">
        <v>11</v>
      </c>
      <c r="C12767" s="3" t="s">
        <v>12</v>
      </c>
      <c r="D12767" s="3" t="s">
        <v>13</v>
      </c>
      <c r="E12767">
        <v>63.814999999999998</v>
      </c>
      <c r="F12767">
        <v>40.600155999999998</v>
      </c>
      <c r="H12767" s="11">
        <v>63.814999999999998</v>
      </c>
      <c r="I12767" s="11">
        <v>-84.576813000000001</v>
      </c>
      <c r="K12767" s="15">
        <v>63.814999999999998</v>
      </c>
      <c r="L12767" s="15">
        <v>4.7516980000000002</v>
      </c>
    </row>
    <row r="12768" spans="1:12" x14ac:dyDescent="0.3">
      <c r="A12768" s="3" t="s">
        <v>10</v>
      </c>
      <c r="B12768" s="3" t="s">
        <v>11</v>
      </c>
      <c r="C12768" s="3" t="s">
        <v>12</v>
      </c>
      <c r="D12768" s="3" t="s">
        <v>13</v>
      </c>
      <c r="E12768">
        <v>63.82</v>
      </c>
      <c r="F12768">
        <v>40.376325999999999</v>
      </c>
      <c r="H12768" s="11">
        <v>63.82</v>
      </c>
      <c r="I12768" s="11">
        <v>-84.458545000000001</v>
      </c>
      <c r="K12768" s="15">
        <v>63.82</v>
      </c>
      <c r="L12768" s="15">
        <v>4.7300469999999999</v>
      </c>
    </row>
    <row r="12769" spans="1:12" x14ac:dyDescent="0.3">
      <c r="A12769" s="3" t="s">
        <v>10</v>
      </c>
      <c r="B12769" s="3" t="s">
        <v>11</v>
      </c>
      <c r="C12769" s="3" t="s">
        <v>12</v>
      </c>
      <c r="D12769" s="3" t="s">
        <v>13</v>
      </c>
      <c r="E12769">
        <v>63.825000000000003</v>
      </c>
      <c r="F12769">
        <v>40.151997999999999</v>
      </c>
      <c r="H12769" s="11">
        <v>63.825000000000003</v>
      </c>
      <c r="I12769" s="11">
        <v>-84.345309999999998</v>
      </c>
      <c r="K12769" s="15">
        <v>63.825000000000003</v>
      </c>
      <c r="L12769" s="15">
        <v>4.7086819999999996</v>
      </c>
    </row>
    <row r="12770" spans="1:12" x14ac:dyDescent="0.3">
      <c r="A12770" s="3" t="s">
        <v>10</v>
      </c>
      <c r="B12770" s="3" t="s">
        <v>11</v>
      </c>
      <c r="C12770" s="3" t="s">
        <v>12</v>
      </c>
      <c r="D12770" s="3" t="s">
        <v>13</v>
      </c>
      <c r="E12770">
        <v>63.83</v>
      </c>
      <c r="F12770">
        <v>39.926988999999999</v>
      </c>
      <c r="H12770" s="11">
        <v>63.83</v>
      </c>
      <c r="I12770" s="11">
        <v>-84.237782999999993</v>
      </c>
      <c r="K12770" s="15">
        <v>63.83</v>
      </c>
      <c r="L12770" s="15">
        <v>4.6875809999999998</v>
      </c>
    </row>
    <row r="12771" spans="1:12" x14ac:dyDescent="0.3">
      <c r="A12771" s="3" t="s">
        <v>10</v>
      </c>
      <c r="B12771" s="3" t="s">
        <v>11</v>
      </c>
      <c r="C12771" s="3" t="s">
        <v>12</v>
      </c>
      <c r="D12771" s="3" t="s">
        <v>13</v>
      </c>
      <c r="E12771">
        <v>63.835000000000001</v>
      </c>
      <c r="F12771">
        <v>39.701117000000004</v>
      </c>
      <c r="H12771" s="11">
        <v>63.835000000000001</v>
      </c>
      <c r="I12771" s="11">
        <v>-84.136589999999998</v>
      </c>
      <c r="K12771" s="15">
        <v>63.835000000000001</v>
      </c>
      <c r="L12771" s="15">
        <v>4.6667129999999997</v>
      </c>
    </row>
    <row r="12772" spans="1:12" x14ac:dyDescent="0.3">
      <c r="A12772" s="3" t="s">
        <v>10</v>
      </c>
      <c r="B12772" s="3" t="s">
        <v>11</v>
      </c>
      <c r="C12772" s="3" t="s">
        <v>12</v>
      </c>
      <c r="D12772" s="3" t="s">
        <v>13</v>
      </c>
      <c r="E12772">
        <v>63.84</v>
      </c>
      <c r="F12772">
        <v>39.474266</v>
      </c>
      <c r="H12772" s="11">
        <v>63.84</v>
      </c>
      <c r="I12772" s="11">
        <v>-84.042197999999999</v>
      </c>
      <c r="K12772" s="15">
        <v>63.84</v>
      </c>
      <c r="L12772" s="15">
        <v>4.6460600000000003</v>
      </c>
    </row>
    <row r="12773" spans="1:12" x14ac:dyDescent="0.3">
      <c r="A12773" s="3" t="s">
        <v>10</v>
      </c>
      <c r="B12773" s="3" t="s">
        <v>11</v>
      </c>
      <c r="C12773" s="3" t="s">
        <v>12</v>
      </c>
      <c r="D12773" s="3" t="s">
        <v>13</v>
      </c>
      <c r="E12773">
        <v>63.844999999999999</v>
      </c>
      <c r="F12773">
        <v>39.246409999999997</v>
      </c>
      <c r="H12773" s="11">
        <v>63.844999999999999</v>
      </c>
      <c r="I12773" s="11">
        <v>-83.954863000000003</v>
      </c>
      <c r="K12773" s="15">
        <v>63.844999999999999</v>
      </c>
      <c r="L12773" s="15">
        <v>4.6256269999999997</v>
      </c>
    </row>
    <row r="12774" spans="1:12" x14ac:dyDescent="0.3">
      <c r="A12774" s="3" t="s">
        <v>10</v>
      </c>
      <c r="B12774" s="3" t="s">
        <v>11</v>
      </c>
      <c r="C12774" s="3" t="s">
        <v>12</v>
      </c>
      <c r="D12774" s="3" t="s">
        <v>13</v>
      </c>
      <c r="E12774">
        <v>63.85</v>
      </c>
      <c r="F12774">
        <v>39.017588000000003</v>
      </c>
      <c r="H12774" s="11">
        <v>63.85</v>
      </c>
      <c r="I12774" s="11">
        <v>-83.874658999999994</v>
      </c>
      <c r="K12774" s="15">
        <v>63.85</v>
      </c>
      <c r="L12774" s="15">
        <v>4.6054269999999997</v>
      </c>
    </row>
    <row r="12775" spans="1:12" x14ac:dyDescent="0.3">
      <c r="A12775" s="3" t="s">
        <v>10</v>
      </c>
      <c r="B12775" s="3" t="s">
        <v>11</v>
      </c>
      <c r="C12775" s="3" t="s">
        <v>12</v>
      </c>
      <c r="D12775" s="3" t="s">
        <v>13</v>
      </c>
      <c r="E12775">
        <v>63.854999999999997</v>
      </c>
      <c r="F12775">
        <v>38.787869999999998</v>
      </c>
      <c r="H12775" s="11">
        <v>63.854999999999997</v>
      </c>
      <c r="I12775" s="11">
        <v>-83.801552999999998</v>
      </c>
      <c r="K12775" s="15">
        <v>63.854999999999997</v>
      </c>
      <c r="L12775" s="15">
        <v>4.5854720000000002</v>
      </c>
    </row>
    <row r="12776" spans="1:12" x14ac:dyDescent="0.3">
      <c r="A12776" s="3" t="s">
        <v>10</v>
      </c>
      <c r="B12776" s="3" t="s">
        <v>11</v>
      </c>
      <c r="C12776" s="3" t="s">
        <v>12</v>
      </c>
      <c r="D12776" s="3" t="s">
        <v>13</v>
      </c>
      <c r="E12776">
        <v>63.86</v>
      </c>
      <c r="F12776">
        <v>38.557327000000001</v>
      </c>
      <c r="H12776" s="11">
        <v>63.86</v>
      </c>
      <c r="I12776" s="11">
        <v>-83.735483000000002</v>
      </c>
      <c r="K12776" s="15">
        <v>63.86</v>
      </c>
      <c r="L12776" s="15">
        <v>4.5657819999999996</v>
      </c>
    </row>
    <row r="12777" spans="1:12" x14ac:dyDescent="0.3">
      <c r="A12777" s="3" t="s">
        <v>10</v>
      </c>
      <c r="B12777" s="3" t="s">
        <v>11</v>
      </c>
      <c r="C12777" s="3" t="s">
        <v>12</v>
      </c>
      <c r="D12777" s="3" t="s">
        <v>13</v>
      </c>
      <c r="E12777">
        <v>63.865000000000002</v>
      </c>
      <c r="F12777">
        <v>38.326002000000003</v>
      </c>
      <c r="H12777" s="11">
        <v>63.865000000000002</v>
      </c>
      <c r="I12777" s="11">
        <v>-83.676382000000004</v>
      </c>
      <c r="K12777" s="15">
        <v>63.865000000000002</v>
      </c>
      <c r="L12777" s="15">
        <v>4.546367</v>
      </c>
    </row>
    <row r="12778" spans="1:12" x14ac:dyDescent="0.3">
      <c r="A12778" s="3" t="s">
        <v>10</v>
      </c>
      <c r="B12778" s="3" t="s">
        <v>11</v>
      </c>
      <c r="C12778" s="3" t="s">
        <v>12</v>
      </c>
      <c r="D12778" s="3" t="s">
        <v>13</v>
      </c>
      <c r="E12778">
        <v>63.87</v>
      </c>
      <c r="F12778">
        <v>38.093913000000001</v>
      </c>
      <c r="H12778" s="11">
        <v>63.87</v>
      </c>
      <c r="I12778" s="11">
        <v>-83.624170000000007</v>
      </c>
      <c r="K12778" s="15">
        <v>63.87</v>
      </c>
      <c r="L12778" s="15">
        <v>4.5272300000000003</v>
      </c>
    </row>
    <row r="12779" spans="1:12" x14ac:dyDescent="0.3">
      <c r="A12779" s="3" t="s">
        <v>10</v>
      </c>
      <c r="B12779" s="3" t="s">
        <v>11</v>
      </c>
      <c r="C12779" s="3" t="s">
        <v>12</v>
      </c>
      <c r="D12779" s="3" t="s">
        <v>13</v>
      </c>
      <c r="E12779">
        <v>63.875</v>
      </c>
      <c r="F12779">
        <v>37.861072999999998</v>
      </c>
      <c r="H12779" s="11">
        <v>63.875</v>
      </c>
      <c r="I12779" s="11">
        <v>-83.578759000000005</v>
      </c>
      <c r="K12779" s="15">
        <v>63.875</v>
      </c>
      <c r="L12779" s="15">
        <v>4.508362</v>
      </c>
    </row>
    <row r="12780" spans="1:12" x14ac:dyDescent="0.3">
      <c r="A12780" s="3" t="s">
        <v>10</v>
      </c>
      <c r="B12780" s="3" t="s">
        <v>11</v>
      </c>
      <c r="C12780" s="3" t="s">
        <v>12</v>
      </c>
      <c r="D12780" s="3" t="s">
        <v>13</v>
      </c>
      <c r="E12780">
        <v>63.88</v>
      </c>
      <c r="F12780">
        <v>37.627490999999999</v>
      </c>
      <c r="H12780" s="11">
        <v>63.88</v>
      </c>
      <c r="I12780" s="11">
        <v>-83.540043999999995</v>
      </c>
      <c r="K12780" s="15">
        <v>63.88</v>
      </c>
      <c r="L12780" s="15">
        <v>4.489751</v>
      </c>
    </row>
    <row r="12781" spans="1:12" x14ac:dyDescent="0.3">
      <c r="A12781" s="3" t="s">
        <v>10</v>
      </c>
      <c r="B12781" s="3" t="s">
        <v>11</v>
      </c>
      <c r="C12781" s="3" t="s">
        <v>12</v>
      </c>
      <c r="D12781" s="3" t="s">
        <v>13</v>
      </c>
      <c r="E12781">
        <v>63.884999999999998</v>
      </c>
      <c r="F12781">
        <v>37.393186</v>
      </c>
      <c r="H12781" s="11">
        <v>63.884999999999998</v>
      </c>
      <c r="I12781" s="11">
        <v>-83.507868000000002</v>
      </c>
      <c r="K12781" s="15">
        <v>63.884999999999998</v>
      </c>
      <c r="L12781" s="15">
        <v>4.4713779999999996</v>
      </c>
    </row>
    <row r="12782" spans="1:12" x14ac:dyDescent="0.3">
      <c r="A12782" s="3" t="s">
        <v>10</v>
      </c>
      <c r="B12782" s="3" t="s">
        <v>11</v>
      </c>
      <c r="C12782" s="3" t="s">
        <v>12</v>
      </c>
      <c r="D12782" s="3" t="s">
        <v>13</v>
      </c>
      <c r="E12782">
        <v>63.89</v>
      </c>
      <c r="F12782">
        <v>37.158200000000001</v>
      </c>
      <c r="H12782" s="11">
        <v>63.89</v>
      </c>
      <c r="I12782" s="11">
        <v>-83.482005999999998</v>
      </c>
      <c r="K12782" s="15">
        <v>63.89</v>
      </c>
      <c r="L12782" s="15">
        <v>4.4532259999999999</v>
      </c>
    </row>
    <row r="12783" spans="1:12" x14ac:dyDescent="0.3">
      <c r="A12783" s="3" t="s">
        <v>10</v>
      </c>
      <c r="B12783" s="3" t="s">
        <v>11</v>
      </c>
      <c r="C12783" s="3" t="s">
        <v>12</v>
      </c>
      <c r="D12783" s="3" t="s">
        <v>13</v>
      </c>
      <c r="E12783">
        <v>63.895000000000003</v>
      </c>
      <c r="F12783">
        <v>36.922609000000001</v>
      </c>
      <c r="H12783" s="11">
        <v>63.895000000000003</v>
      </c>
      <c r="I12783" s="11">
        <v>-83.462169000000003</v>
      </c>
      <c r="K12783" s="15">
        <v>63.895000000000003</v>
      </c>
      <c r="L12783" s="15">
        <v>4.4352809999999998</v>
      </c>
    </row>
    <row r="12784" spans="1:12" x14ac:dyDescent="0.3">
      <c r="A12784" s="3" t="s">
        <v>10</v>
      </c>
      <c r="B12784" s="3" t="s">
        <v>11</v>
      </c>
      <c r="C12784" s="3" t="s">
        <v>12</v>
      </c>
      <c r="D12784" s="3" t="s">
        <v>13</v>
      </c>
      <c r="E12784">
        <v>63.9</v>
      </c>
      <c r="F12784">
        <v>36.686520999999999</v>
      </c>
      <c r="H12784" s="11">
        <v>63.9</v>
      </c>
      <c r="I12784" s="11">
        <v>-83.448008000000002</v>
      </c>
      <c r="K12784" s="15">
        <v>63.9</v>
      </c>
      <c r="L12784" s="15">
        <v>4.4175329999999997</v>
      </c>
    </row>
    <row r="12785" spans="1:12" x14ac:dyDescent="0.3">
      <c r="A12785" s="3" t="s">
        <v>10</v>
      </c>
      <c r="B12785" s="3" t="s">
        <v>11</v>
      </c>
      <c r="C12785" s="3" t="s">
        <v>12</v>
      </c>
      <c r="D12785" s="3" t="s">
        <v>13</v>
      </c>
      <c r="E12785">
        <v>63.905000000000001</v>
      </c>
      <c r="F12785">
        <v>36.450063</v>
      </c>
      <c r="H12785" s="11">
        <v>63.905000000000001</v>
      </c>
      <c r="I12785" s="11">
        <v>-83.439132000000001</v>
      </c>
      <c r="K12785" s="15">
        <v>63.905000000000001</v>
      </c>
      <c r="L12785" s="15">
        <v>4.3999670000000002</v>
      </c>
    </row>
    <row r="12786" spans="1:12" x14ac:dyDescent="0.3">
      <c r="A12786" s="3" t="s">
        <v>10</v>
      </c>
      <c r="B12786" s="3" t="s">
        <v>11</v>
      </c>
      <c r="C12786" s="3" t="s">
        <v>12</v>
      </c>
      <c r="D12786" s="3" t="s">
        <v>13</v>
      </c>
      <c r="E12786">
        <v>63.91</v>
      </c>
      <c r="F12786">
        <v>36.213366999999998</v>
      </c>
      <c r="H12786" s="11">
        <v>63.91</v>
      </c>
      <c r="I12786" s="11">
        <v>-83.435148999999996</v>
      </c>
      <c r="K12786" s="15">
        <v>63.91</v>
      </c>
      <c r="L12786" s="15">
        <v>4.382555</v>
      </c>
    </row>
    <row r="12787" spans="1:12" x14ac:dyDescent="0.3">
      <c r="A12787" s="3" t="s">
        <v>10</v>
      </c>
      <c r="B12787" s="3" t="s">
        <v>11</v>
      </c>
      <c r="C12787" s="3" t="s">
        <v>12</v>
      </c>
      <c r="D12787" s="3" t="s">
        <v>13</v>
      </c>
      <c r="E12787">
        <v>63.914999999999999</v>
      </c>
      <c r="F12787">
        <v>35.976550000000003</v>
      </c>
      <c r="H12787" s="11">
        <v>63.914999999999999</v>
      </c>
      <c r="I12787" s="11">
        <v>-83.435688999999996</v>
      </c>
      <c r="K12787" s="15">
        <v>63.914999999999999</v>
      </c>
      <c r="L12787" s="15">
        <v>4.3652660000000001</v>
      </c>
    </row>
    <row r="12788" spans="1:12" x14ac:dyDescent="0.3">
      <c r="A12788" s="3" t="s">
        <v>10</v>
      </c>
      <c r="B12788" s="3" t="s">
        <v>11</v>
      </c>
      <c r="C12788" s="3" t="s">
        <v>12</v>
      </c>
      <c r="D12788" s="3" t="s">
        <v>13</v>
      </c>
      <c r="E12788">
        <v>63.92</v>
      </c>
      <c r="F12788">
        <v>35.739722999999998</v>
      </c>
      <c r="H12788" s="11">
        <v>63.92</v>
      </c>
      <c r="I12788" s="11">
        <v>-83.440399999999997</v>
      </c>
      <c r="K12788" s="15">
        <v>63.92</v>
      </c>
      <c r="L12788" s="15">
        <v>4.3480740000000004</v>
      </c>
    </row>
    <row r="12789" spans="1:12" x14ac:dyDescent="0.3">
      <c r="A12789" s="3" t="s">
        <v>10</v>
      </c>
      <c r="B12789" s="3" t="s">
        <v>11</v>
      </c>
      <c r="C12789" s="3" t="s">
        <v>12</v>
      </c>
      <c r="D12789" s="3" t="s">
        <v>13</v>
      </c>
      <c r="E12789">
        <v>63.924999999999997</v>
      </c>
      <c r="F12789">
        <v>35.503010000000003</v>
      </c>
      <c r="H12789" s="11">
        <v>63.924999999999997</v>
      </c>
      <c r="I12789" s="11">
        <v>-83.448921999999996</v>
      </c>
      <c r="K12789" s="15">
        <v>63.924999999999997</v>
      </c>
      <c r="L12789" s="15">
        <v>4.33094</v>
      </c>
    </row>
    <row r="12790" spans="1:12" x14ac:dyDescent="0.3">
      <c r="A12790" s="3" t="s">
        <v>10</v>
      </c>
      <c r="B12790" s="3" t="s">
        <v>11</v>
      </c>
      <c r="C12790" s="3" t="s">
        <v>12</v>
      </c>
      <c r="D12790" s="3" t="s">
        <v>13</v>
      </c>
      <c r="E12790">
        <v>63.93</v>
      </c>
      <c r="F12790">
        <v>35.266573000000001</v>
      </c>
      <c r="H12790" s="11">
        <v>63.93</v>
      </c>
      <c r="I12790" s="11">
        <v>-83.460857000000004</v>
      </c>
      <c r="K12790" s="15">
        <v>63.93</v>
      </c>
      <c r="L12790" s="15">
        <v>4.3138249999999996</v>
      </c>
    </row>
    <row r="12791" spans="1:12" x14ac:dyDescent="0.3">
      <c r="A12791" s="3" t="s">
        <v>10</v>
      </c>
      <c r="B12791" s="3" t="s">
        <v>11</v>
      </c>
      <c r="C12791" s="3" t="s">
        <v>12</v>
      </c>
      <c r="D12791" s="3" t="s">
        <v>13</v>
      </c>
      <c r="E12791">
        <v>63.935000000000002</v>
      </c>
      <c r="F12791">
        <v>35.030597999999998</v>
      </c>
      <c r="H12791" s="11">
        <v>63.935000000000002</v>
      </c>
      <c r="I12791" s="11">
        <v>-83.475783000000007</v>
      </c>
      <c r="K12791" s="15">
        <v>63.935000000000002</v>
      </c>
      <c r="L12791" s="15">
        <v>4.2966959999999998</v>
      </c>
    </row>
    <row r="12792" spans="1:12" x14ac:dyDescent="0.3">
      <c r="A12792" s="3" t="s">
        <v>10</v>
      </c>
      <c r="B12792" s="3" t="s">
        <v>11</v>
      </c>
      <c r="C12792" s="3" t="s">
        <v>12</v>
      </c>
      <c r="D12792" s="3" t="s">
        <v>13</v>
      </c>
      <c r="E12792">
        <v>63.94</v>
      </c>
      <c r="F12792">
        <v>34.795256000000002</v>
      </c>
      <c r="H12792" s="11">
        <v>63.94</v>
      </c>
      <c r="I12792" s="11">
        <v>-83.493323000000004</v>
      </c>
      <c r="K12792" s="15">
        <v>63.94</v>
      </c>
      <c r="L12792" s="15">
        <v>4.2795079999999999</v>
      </c>
    </row>
    <row r="12793" spans="1:12" x14ac:dyDescent="0.3">
      <c r="A12793" s="3" t="s">
        <v>10</v>
      </c>
      <c r="B12793" s="3" t="s">
        <v>11</v>
      </c>
      <c r="C12793" s="3" t="s">
        <v>12</v>
      </c>
      <c r="D12793" s="3" t="s">
        <v>13</v>
      </c>
      <c r="E12793">
        <v>63.945</v>
      </c>
      <c r="F12793">
        <v>34.560665</v>
      </c>
      <c r="H12793" s="11">
        <v>63.945</v>
      </c>
      <c r="I12793" s="11">
        <v>-83.513216</v>
      </c>
      <c r="K12793" s="15">
        <v>63.945</v>
      </c>
      <c r="L12793" s="15">
        <v>4.2622070000000001</v>
      </c>
    </row>
    <row r="12794" spans="1:12" x14ac:dyDescent="0.3">
      <c r="A12794" s="3" t="s">
        <v>10</v>
      </c>
      <c r="B12794" s="3" t="s">
        <v>11</v>
      </c>
      <c r="C12794" s="3" t="s">
        <v>12</v>
      </c>
      <c r="D12794" s="3" t="s">
        <v>13</v>
      </c>
      <c r="E12794">
        <v>63.95</v>
      </c>
      <c r="F12794">
        <v>34.326875000000001</v>
      </c>
      <c r="H12794" s="11">
        <v>63.95</v>
      </c>
      <c r="I12794" s="11">
        <v>-83.535343999999995</v>
      </c>
      <c r="K12794" s="15">
        <v>63.95</v>
      </c>
      <c r="L12794" s="15">
        <v>4.2447270000000001</v>
      </c>
    </row>
    <row r="12795" spans="1:12" x14ac:dyDescent="0.3">
      <c r="A12795" s="3" t="s">
        <v>10</v>
      </c>
      <c r="B12795" s="3" t="s">
        <v>11</v>
      </c>
      <c r="C12795" s="3" t="s">
        <v>12</v>
      </c>
      <c r="D12795" s="3" t="s">
        <v>13</v>
      </c>
      <c r="E12795">
        <v>63.954999999999998</v>
      </c>
      <c r="F12795">
        <v>34.093895000000003</v>
      </c>
      <c r="H12795" s="11">
        <v>63.954999999999998</v>
      </c>
      <c r="I12795" s="11">
        <v>-83.559708000000001</v>
      </c>
      <c r="K12795" s="15">
        <v>63.954999999999998</v>
      </c>
      <c r="L12795" s="15">
        <v>4.2269870000000003</v>
      </c>
    </row>
    <row r="12796" spans="1:12" x14ac:dyDescent="0.3">
      <c r="A12796" s="3" t="s">
        <v>10</v>
      </c>
      <c r="B12796" s="3" t="s">
        <v>11</v>
      </c>
      <c r="C12796" s="3" t="s">
        <v>12</v>
      </c>
      <c r="D12796" s="3" t="s">
        <v>13</v>
      </c>
      <c r="E12796">
        <v>63.96</v>
      </c>
      <c r="F12796">
        <v>33.861733000000001</v>
      </c>
      <c r="H12796" s="11">
        <v>63.96</v>
      </c>
      <c r="I12796" s="11">
        <v>-83.586326999999997</v>
      </c>
      <c r="K12796" s="15">
        <v>63.96</v>
      </c>
      <c r="L12796" s="15">
        <v>4.2089040000000004</v>
      </c>
    </row>
    <row r="12797" spans="1:12" x14ac:dyDescent="0.3">
      <c r="A12797" s="3" t="s">
        <v>10</v>
      </c>
      <c r="B12797" s="3" t="s">
        <v>11</v>
      </c>
      <c r="C12797" s="3" t="s">
        <v>12</v>
      </c>
      <c r="D12797" s="3" t="s">
        <v>13</v>
      </c>
      <c r="E12797">
        <v>63.965000000000003</v>
      </c>
      <c r="F12797">
        <v>33.630440999999998</v>
      </c>
      <c r="H12797" s="11">
        <v>63.965000000000003</v>
      </c>
      <c r="I12797" s="11">
        <v>-83.615160000000003</v>
      </c>
      <c r="K12797" s="15">
        <v>63.965000000000003</v>
      </c>
      <c r="L12797" s="15">
        <v>4.1904029999999999</v>
      </c>
    </row>
    <row r="12798" spans="1:12" x14ac:dyDescent="0.3">
      <c r="A12798" s="3" t="s">
        <v>10</v>
      </c>
      <c r="B12798" s="3" t="s">
        <v>11</v>
      </c>
      <c r="C12798" s="3" t="s">
        <v>12</v>
      </c>
      <c r="D12798" s="3" t="s">
        <v>13</v>
      </c>
      <c r="E12798">
        <v>63.97</v>
      </c>
      <c r="F12798">
        <v>33.400128000000002</v>
      </c>
      <c r="H12798" s="11">
        <v>63.97</v>
      </c>
      <c r="I12798" s="11">
        <v>-83.646100000000004</v>
      </c>
      <c r="K12798" s="15">
        <v>63.97</v>
      </c>
      <c r="L12798" s="15">
        <v>4.1714219999999997</v>
      </c>
    </row>
    <row r="12799" spans="1:12" x14ac:dyDescent="0.3">
      <c r="A12799" s="3" t="s">
        <v>10</v>
      </c>
      <c r="B12799" s="3" t="s">
        <v>11</v>
      </c>
      <c r="C12799" s="3" t="s">
        <v>12</v>
      </c>
      <c r="D12799" s="3" t="s">
        <v>13</v>
      </c>
      <c r="E12799">
        <v>63.975000000000001</v>
      </c>
      <c r="F12799">
        <v>33.170934000000003</v>
      </c>
      <c r="H12799" s="11">
        <v>63.975000000000001</v>
      </c>
      <c r="I12799" s="11">
        <v>-83.679023000000001</v>
      </c>
      <c r="K12799" s="15">
        <v>63.975000000000001</v>
      </c>
      <c r="L12799" s="15">
        <v>4.1519089999999998</v>
      </c>
    </row>
    <row r="12800" spans="1:12" x14ac:dyDescent="0.3">
      <c r="A12800" s="3" t="s">
        <v>10</v>
      </c>
      <c r="B12800" s="3" t="s">
        <v>11</v>
      </c>
      <c r="C12800" s="3" t="s">
        <v>12</v>
      </c>
      <c r="D12800" s="3" t="s">
        <v>13</v>
      </c>
      <c r="E12800">
        <v>63.98</v>
      </c>
      <c r="F12800">
        <v>32.942988</v>
      </c>
      <c r="H12800" s="11">
        <v>63.98</v>
      </c>
      <c r="I12800" s="11">
        <v>-83.713866999999993</v>
      </c>
      <c r="K12800" s="15">
        <v>63.98</v>
      </c>
      <c r="L12800" s="15">
        <v>4.1318029999999997</v>
      </c>
    </row>
    <row r="12801" spans="1:12" x14ac:dyDescent="0.3">
      <c r="A12801" s="3" t="s">
        <v>10</v>
      </c>
      <c r="B12801" s="3" t="s">
        <v>11</v>
      </c>
      <c r="C12801" s="3" t="s">
        <v>12</v>
      </c>
      <c r="D12801" s="3" t="s">
        <v>13</v>
      </c>
      <c r="E12801">
        <v>63.984999999999999</v>
      </c>
      <c r="F12801">
        <v>32.716386999999997</v>
      </c>
      <c r="H12801" s="11">
        <v>63.984999999999999</v>
      </c>
      <c r="I12801" s="11">
        <v>-83.750658999999999</v>
      </c>
      <c r="K12801" s="15">
        <v>63.984999999999999</v>
      </c>
      <c r="L12801" s="15">
        <v>4.1110319999999998</v>
      </c>
    </row>
    <row r="12802" spans="1:12" x14ac:dyDescent="0.3">
      <c r="A12802" s="3" t="s">
        <v>10</v>
      </c>
      <c r="B12802" s="3" t="s">
        <v>11</v>
      </c>
      <c r="C12802" s="3" t="s">
        <v>12</v>
      </c>
      <c r="D12802" s="3" t="s">
        <v>13</v>
      </c>
      <c r="E12802">
        <v>63.99</v>
      </c>
      <c r="F12802">
        <v>32.491219000000001</v>
      </c>
      <c r="H12802" s="11">
        <v>63.99</v>
      </c>
      <c r="I12802" s="11">
        <v>-83.789479</v>
      </c>
      <c r="K12802" s="15">
        <v>63.99</v>
      </c>
      <c r="L12802" s="15">
        <v>4.089531</v>
      </c>
    </row>
    <row r="12803" spans="1:12" x14ac:dyDescent="0.3">
      <c r="A12803" s="3" t="s">
        <v>10</v>
      </c>
      <c r="B12803" s="3" t="s">
        <v>11</v>
      </c>
      <c r="C12803" s="3" t="s">
        <v>12</v>
      </c>
      <c r="D12803" s="3" t="s">
        <v>13</v>
      </c>
      <c r="E12803">
        <v>63.994999999999997</v>
      </c>
      <c r="F12803">
        <v>32.267577000000003</v>
      </c>
      <c r="H12803" s="11">
        <v>63.994999999999997</v>
      </c>
      <c r="I12803" s="11">
        <v>-83.830426000000003</v>
      </c>
      <c r="K12803" s="15">
        <v>63.994999999999997</v>
      </c>
      <c r="L12803" s="15">
        <v>4.0672370000000004</v>
      </c>
    </row>
    <row r="12804" spans="1:12" x14ac:dyDescent="0.3">
      <c r="A12804" s="3" t="s">
        <v>10</v>
      </c>
      <c r="B12804" s="3" t="s">
        <v>11</v>
      </c>
      <c r="C12804" s="3" t="s">
        <v>12</v>
      </c>
      <c r="D12804" s="3" t="s">
        <v>13</v>
      </c>
      <c r="E12804">
        <v>64</v>
      </c>
      <c r="F12804">
        <v>32.045569</v>
      </c>
      <c r="H12804" s="11">
        <v>64</v>
      </c>
      <c r="I12804" s="11">
        <v>-83.873604999999998</v>
      </c>
      <c r="K12804" s="15">
        <v>64</v>
      </c>
      <c r="L12804" s="15">
        <v>4.0440940000000003</v>
      </c>
    </row>
    <row r="12805" spans="1:12" x14ac:dyDescent="0.3">
      <c r="A12805" s="3" t="s">
        <v>10</v>
      </c>
      <c r="B12805" s="3" t="s">
        <v>11</v>
      </c>
      <c r="C12805" s="3" t="s">
        <v>12</v>
      </c>
      <c r="D12805" s="3" t="s">
        <v>13</v>
      </c>
      <c r="E12805">
        <v>64.004999999999995</v>
      </c>
      <c r="F12805">
        <v>31.825301</v>
      </c>
      <c r="H12805" s="11">
        <v>64.004999999999995</v>
      </c>
      <c r="I12805" s="11">
        <v>-83.919165000000007</v>
      </c>
      <c r="K12805" s="15">
        <v>64.004999999999995</v>
      </c>
      <c r="L12805" s="15">
        <v>4.020041</v>
      </c>
    </row>
    <row r="12806" spans="1:12" x14ac:dyDescent="0.3">
      <c r="A12806" s="3" t="s">
        <v>10</v>
      </c>
      <c r="B12806" s="3" t="s">
        <v>11</v>
      </c>
      <c r="C12806" s="3" t="s">
        <v>12</v>
      </c>
      <c r="D12806" s="3" t="s">
        <v>13</v>
      </c>
      <c r="E12806">
        <v>64.010000000000005</v>
      </c>
      <c r="F12806">
        <v>31.606850000000001</v>
      </c>
      <c r="H12806" s="11">
        <v>64.010000000000005</v>
      </c>
      <c r="I12806" s="11">
        <v>-83.967330000000004</v>
      </c>
      <c r="K12806" s="15">
        <v>64.010000000000005</v>
      </c>
      <c r="L12806" s="15">
        <v>3.9950209999999999</v>
      </c>
    </row>
    <row r="12807" spans="1:12" x14ac:dyDescent="0.3">
      <c r="A12807" s="3" t="s">
        <v>10</v>
      </c>
      <c r="B12807" s="3" t="s">
        <v>11</v>
      </c>
      <c r="C12807" s="3" t="s">
        <v>12</v>
      </c>
      <c r="D12807" s="3" t="s">
        <v>13</v>
      </c>
      <c r="E12807">
        <v>64.015000000000001</v>
      </c>
      <c r="F12807">
        <v>31.390253000000001</v>
      </c>
      <c r="H12807" s="11">
        <v>64.015000000000001</v>
      </c>
      <c r="I12807" s="11">
        <v>-84.018522000000004</v>
      </c>
      <c r="K12807" s="15">
        <v>64.015000000000001</v>
      </c>
      <c r="L12807" s="15">
        <v>3.9689649999999999</v>
      </c>
    </row>
    <row r="12808" spans="1:12" x14ac:dyDescent="0.3">
      <c r="A12808" s="3" t="s">
        <v>10</v>
      </c>
      <c r="B12808" s="3" t="s">
        <v>11</v>
      </c>
      <c r="C12808" s="3" t="s">
        <v>12</v>
      </c>
      <c r="D12808" s="3" t="s">
        <v>13</v>
      </c>
      <c r="E12808">
        <v>64.02</v>
      </c>
      <c r="F12808">
        <v>31.175484000000001</v>
      </c>
      <c r="H12808" s="11">
        <v>64.02</v>
      </c>
      <c r="I12808" s="11">
        <v>-84.073199000000002</v>
      </c>
      <c r="K12808" s="15">
        <v>64.02</v>
      </c>
      <c r="L12808" s="15">
        <v>3.941808</v>
      </c>
    </row>
    <row r="12809" spans="1:12" x14ac:dyDescent="0.3">
      <c r="A12809" s="3" t="s">
        <v>10</v>
      </c>
      <c r="B12809" s="3" t="s">
        <v>11</v>
      </c>
      <c r="C12809" s="3" t="s">
        <v>12</v>
      </c>
      <c r="D12809" s="3" t="s">
        <v>13</v>
      </c>
      <c r="E12809">
        <v>64.025000000000006</v>
      </c>
      <c r="F12809">
        <v>30.962499000000001</v>
      </c>
      <c r="H12809" s="11">
        <v>64.025000000000006</v>
      </c>
      <c r="I12809" s="11">
        <v>-84.131898000000007</v>
      </c>
      <c r="K12809" s="15">
        <v>64.025000000000006</v>
      </c>
      <c r="L12809" s="15">
        <v>3.913478</v>
      </c>
    </row>
    <row r="12810" spans="1:12" x14ac:dyDescent="0.3">
      <c r="A12810" s="3" t="s">
        <v>10</v>
      </c>
      <c r="B12810" s="3" t="s">
        <v>11</v>
      </c>
      <c r="C12810" s="3" t="s">
        <v>12</v>
      </c>
      <c r="D12810" s="3" t="s">
        <v>13</v>
      </c>
      <c r="E12810">
        <v>64.03</v>
      </c>
      <c r="F12810">
        <v>30.751214000000001</v>
      </c>
      <c r="H12810" s="11">
        <v>64.03</v>
      </c>
      <c r="I12810" s="11">
        <v>-84.195361000000005</v>
      </c>
      <c r="K12810" s="15">
        <v>64.03</v>
      </c>
      <c r="L12810" s="15">
        <v>3.8838780000000002</v>
      </c>
    </row>
    <row r="12811" spans="1:12" x14ac:dyDescent="0.3">
      <c r="A12811" s="3" t="s">
        <v>10</v>
      </c>
      <c r="B12811" s="3" t="s">
        <v>11</v>
      </c>
      <c r="C12811" s="3" t="s">
        <v>12</v>
      </c>
      <c r="D12811" s="3" t="s">
        <v>13</v>
      </c>
      <c r="E12811">
        <v>64.034999999999997</v>
      </c>
      <c r="F12811">
        <v>30.541533999999999</v>
      </c>
      <c r="H12811" s="11">
        <v>64.034999999999997</v>
      </c>
      <c r="I12811" s="11">
        <v>-84.264266000000006</v>
      </c>
      <c r="K12811" s="15">
        <v>64.034999999999997</v>
      </c>
      <c r="L12811" s="15">
        <v>3.8529279999999999</v>
      </c>
    </row>
    <row r="12812" spans="1:12" x14ac:dyDescent="0.3">
      <c r="A12812" s="3" t="s">
        <v>10</v>
      </c>
      <c r="B12812" s="3" t="s">
        <v>11</v>
      </c>
      <c r="C12812" s="3" t="s">
        <v>12</v>
      </c>
      <c r="D12812" s="3" t="s">
        <v>13</v>
      </c>
      <c r="E12812">
        <v>64.040000000000006</v>
      </c>
      <c r="F12812">
        <v>30.333364</v>
      </c>
      <c r="H12812" s="11">
        <v>64.040000000000006</v>
      </c>
      <c r="I12812" s="11">
        <v>-84.339303000000001</v>
      </c>
      <c r="K12812" s="15">
        <v>64.040000000000006</v>
      </c>
      <c r="L12812" s="15">
        <v>3.820557</v>
      </c>
    </row>
    <row r="12813" spans="1:12" x14ac:dyDescent="0.3">
      <c r="A12813" s="3" t="s">
        <v>10</v>
      </c>
      <c r="B12813" s="3" t="s">
        <v>11</v>
      </c>
      <c r="C12813" s="3" t="s">
        <v>12</v>
      </c>
      <c r="D12813" s="3" t="s">
        <v>13</v>
      </c>
      <c r="E12813">
        <v>64.045000000000002</v>
      </c>
      <c r="F12813">
        <v>30.126650000000001</v>
      </c>
      <c r="H12813" s="11">
        <v>64.045000000000002</v>
      </c>
      <c r="I12813" s="11">
        <v>-84.421240999999995</v>
      </c>
      <c r="K12813" s="15">
        <v>64.045000000000002</v>
      </c>
      <c r="L12813" s="15">
        <v>3.786699</v>
      </c>
    </row>
    <row r="12814" spans="1:12" x14ac:dyDescent="0.3">
      <c r="A12814" s="3" t="s">
        <v>10</v>
      </c>
      <c r="B12814" s="3" t="s">
        <v>11</v>
      </c>
      <c r="C12814" s="3" t="s">
        <v>12</v>
      </c>
      <c r="D12814" s="3" t="s">
        <v>13</v>
      </c>
      <c r="E12814">
        <v>64.05</v>
      </c>
      <c r="F12814">
        <v>29.921419</v>
      </c>
      <c r="H12814" s="11">
        <v>64.05</v>
      </c>
      <c r="I12814" s="11">
        <v>-84.510599999999997</v>
      </c>
      <c r="K12814" s="15">
        <v>64.05</v>
      </c>
      <c r="L12814" s="15">
        <v>3.7513130000000001</v>
      </c>
    </row>
    <row r="12815" spans="1:12" x14ac:dyDescent="0.3">
      <c r="A12815" s="3" t="s">
        <v>10</v>
      </c>
      <c r="B12815" s="3" t="s">
        <v>11</v>
      </c>
      <c r="C12815" s="3" t="s">
        <v>12</v>
      </c>
      <c r="D12815" s="3" t="s">
        <v>13</v>
      </c>
      <c r="E12815">
        <v>64.055000000000007</v>
      </c>
      <c r="F12815">
        <v>29.717755</v>
      </c>
      <c r="H12815" s="11">
        <v>64.055000000000007</v>
      </c>
      <c r="I12815" s="11">
        <v>-84.607788999999997</v>
      </c>
      <c r="K12815" s="15">
        <v>64.055000000000007</v>
      </c>
      <c r="L12815" s="15">
        <v>3.7143799999999998</v>
      </c>
    </row>
    <row r="12816" spans="1:12" x14ac:dyDescent="0.3">
      <c r="A12816" s="3" t="s">
        <v>10</v>
      </c>
      <c r="B12816" s="3" t="s">
        <v>11</v>
      </c>
      <c r="C12816" s="3" t="s">
        <v>12</v>
      </c>
      <c r="D12816" s="3" t="s">
        <v>13</v>
      </c>
      <c r="E12816">
        <v>64.06</v>
      </c>
      <c r="F12816">
        <v>29.515829</v>
      </c>
      <c r="H12816" s="11">
        <v>64.06</v>
      </c>
      <c r="I12816" s="11">
        <v>-84.713175000000007</v>
      </c>
      <c r="K12816" s="15">
        <v>64.06</v>
      </c>
      <c r="L12816" s="15">
        <v>3.6758950000000001</v>
      </c>
    </row>
    <row r="12817" spans="1:12" x14ac:dyDescent="0.3">
      <c r="A12817" s="3" t="s">
        <v>10</v>
      </c>
      <c r="B12817" s="3" t="s">
        <v>11</v>
      </c>
      <c r="C12817" s="3" t="s">
        <v>12</v>
      </c>
      <c r="D12817" s="3" t="s">
        <v>13</v>
      </c>
      <c r="E12817">
        <v>64.064999999999998</v>
      </c>
      <c r="F12817">
        <v>29.315802000000001</v>
      </c>
      <c r="H12817" s="11">
        <v>64.064999999999998</v>
      </c>
      <c r="I12817" s="11">
        <v>-84.827029999999993</v>
      </c>
      <c r="K12817" s="15">
        <v>64.064999999999998</v>
      </c>
      <c r="L12817" s="15">
        <v>3.635856</v>
      </c>
    </row>
    <row r="12818" spans="1:12" x14ac:dyDescent="0.3">
      <c r="A12818" s="3" t="s">
        <v>10</v>
      </c>
      <c r="B12818" s="3" t="s">
        <v>11</v>
      </c>
      <c r="C12818" s="3" t="s">
        <v>12</v>
      </c>
      <c r="D12818" s="3" t="s">
        <v>13</v>
      </c>
      <c r="E12818">
        <v>64.069999999999993</v>
      </c>
      <c r="F12818">
        <v>29.117829</v>
      </c>
      <c r="H12818" s="11">
        <v>64.069999999999993</v>
      </c>
      <c r="I12818" s="11">
        <v>-84.949605000000005</v>
      </c>
      <c r="K12818" s="15">
        <v>64.069999999999993</v>
      </c>
      <c r="L12818" s="15">
        <v>3.5942660000000002</v>
      </c>
    </row>
    <row r="12819" spans="1:12" x14ac:dyDescent="0.3">
      <c r="A12819" s="3" t="s">
        <v>10</v>
      </c>
      <c r="B12819" s="3" t="s">
        <v>11</v>
      </c>
      <c r="C12819" s="3" t="s">
        <v>12</v>
      </c>
      <c r="D12819" s="3" t="s">
        <v>13</v>
      </c>
      <c r="E12819">
        <v>64.075000000000003</v>
      </c>
      <c r="F12819">
        <v>28.922097000000001</v>
      </c>
      <c r="H12819" s="11">
        <v>64.075000000000003</v>
      </c>
      <c r="I12819" s="11">
        <v>-85.081177999999994</v>
      </c>
      <c r="K12819" s="15">
        <v>64.075000000000003</v>
      </c>
      <c r="L12819" s="15">
        <v>3.551126</v>
      </c>
    </row>
    <row r="12820" spans="1:12" x14ac:dyDescent="0.3">
      <c r="A12820" s="3" t="s">
        <v>10</v>
      </c>
      <c r="B12820" s="3" t="s">
        <v>11</v>
      </c>
      <c r="C12820" s="3" t="s">
        <v>12</v>
      </c>
      <c r="D12820" s="3" t="s">
        <v>13</v>
      </c>
      <c r="E12820">
        <v>64.08</v>
      </c>
      <c r="F12820">
        <v>28.728774000000001</v>
      </c>
      <c r="H12820" s="11">
        <v>64.08</v>
      </c>
      <c r="I12820" s="11">
        <v>-85.221934000000005</v>
      </c>
      <c r="K12820" s="15">
        <v>64.08</v>
      </c>
      <c r="L12820" s="15">
        <v>3.5064510000000002</v>
      </c>
    </row>
    <row r="12821" spans="1:12" x14ac:dyDescent="0.3">
      <c r="A12821" s="3" t="s">
        <v>10</v>
      </c>
      <c r="B12821" s="3" t="s">
        <v>11</v>
      </c>
      <c r="C12821" s="3" t="s">
        <v>12</v>
      </c>
      <c r="D12821" s="3" t="s">
        <v>13</v>
      </c>
      <c r="E12821">
        <v>64.084999999999994</v>
      </c>
      <c r="F12821">
        <v>28.538048</v>
      </c>
      <c r="H12821" s="11">
        <v>64.084999999999994</v>
      </c>
      <c r="I12821" s="11">
        <v>-85.371989999999997</v>
      </c>
      <c r="K12821" s="15">
        <v>64.084999999999994</v>
      </c>
      <c r="L12821" s="15">
        <v>3.460264</v>
      </c>
    </row>
    <row r="12822" spans="1:12" x14ac:dyDescent="0.3">
      <c r="A12822" s="3" t="s">
        <v>10</v>
      </c>
      <c r="B12822" s="3" t="s">
        <v>11</v>
      </c>
      <c r="C12822" s="3" t="s">
        <v>12</v>
      </c>
      <c r="D12822" s="3" t="s">
        <v>13</v>
      </c>
      <c r="E12822">
        <v>64.09</v>
      </c>
      <c r="F12822">
        <v>28.350172000000001</v>
      </c>
      <c r="H12822" s="11">
        <v>64.09</v>
      </c>
      <c r="I12822" s="11">
        <v>-85.531385</v>
      </c>
      <c r="K12822" s="15">
        <v>64.09</v>
      </c>
      <c r="L12822" s="15">
        <v>3.4126050000000001</v>
      </c>
    </row>
    <row r="12823" spans="1:12" x14ac:dyDescent="0.3">
      <c r="A12823" s="3" t="s">
        <v>10</v>
      </c>
      <c r="B12823" s="3" t="s">
        <v>11</v>
      </c>
      <c r="C12823" s="3" t="s">
        <v>12</v>
      </c>
      <c r="D12823" s="3" t="s">
        <v>13</v>
      </c>
      <c r="E12823">
        <v>64.094999999999999</v>
      </c>
      <c r="F12823">
        <v>28.165357</v>
      </c>
      <c r="H12823" s="11">
        <v>64.094999999999999</v>
      </c>
      <c r="I12823" s="11">
        <v>-85.700097999999997</v>
      </c>
      <c r="K12823" s="15">
        <v>64.094999999999999</v>
      </c>
      <c r="L12823" s="15">
        <v>3.363502</v>
      </c>
    </row>
    <row r="12824" spans="1:12" x14ac:dyDescent="0.3">
      <c r="A12824" s="3" t="s">
        <v>10</v>
      </c>
      <c r="B12824" s="3" t="s">
        <v>11</v>
      </c>
      <c r="C12824" s="3" t="s">
        <v>12</v>
      </c>
      <c r="D12824" s="3" t="s">
        <v>13</v>
      </c>
      <c r="E12824">
        <v>64.099999999999994</v>
      </c>
      <c r="F12824">
        <v>27.983826000000001</v>
      </c>
      <c r="H12824" s="11">
        <v>64.099999999999994</v>
      </c>
      <c r="I12824" s="11">
        <v>-85.878073999999998</v>
      </c>
      <c r="K12824" s="15">
        <v>64.099999999999994</v>
      </c>
      <c r="L12824" s="15">
        <v>3.312986</v>
      </c>
    </row>
    <row r="12825" spans="1:12" x14ac:dyDescent="0.3">
      <c r="A12825" s="3" t="s">
        <v>10</v>
      </c>
      <c r="B12825" s="3" t="s">
        <v>11</v>
      </c>
      <c r="C12825" s="3" t="s">
        <v>12</v>
      </c>
      <c r="D12825" s="3" t="s">
        <v>13</v>
      </c>
      <c r="E12825">
        <v>64.105000000000004</v>
      </c>
      <c r="F12825">
        <v>27.805789000000001</v>
      </c>
      <c r="H12825" s="11">
        <v>64.105000000000004</v>
      </c>
      <c r="I12825" s="11">
        <v>-86.065220999999994</v>
      </c>
      <c r="K12825" s="15">
        <v>64.105000000000004</v>
      </c>
      <c r="L12825" s="15">
        <v>3.2610960000000002</v>
      </c>
    </row>
    <row r="12826" spans="1:12" x14ac:dyDescent="0.3">
      <c r="A12826" s="3" t="s">
        <v>10</v>
      </c>
      <c r="B12826" s="3" t="s">
        <v>11</v>
      </c>
      <c r="C12826" s="3" t="s">
        <v>12</v>
      </c>
      <c r="D12826" s="3" t="s">
        <v>13</v>
      </c>
      <c r="E12826">
        <v>64.11</v>
      </c>
      <c r="F12826">
        <v>27.631523999999999</v>
      </c>
      <c r="H12826" s="11">
        <v>64.11</v>
      </c>
      <c r="I12826" s="11">
        <v>-86.261312000000004</v>
      </c>
      <c r="K12826" s="15">
        <v>64.11</v>
      </c>
      <c r="L12826" s="15">
        <v>3.2078899999999999</v>
      </c>
    </row>
    <row r="12827" spans="1:12" x14ac:dyDescent="0.3">
      <c r="A12827" s="3" t="s">
        <v>10</v>
      </c>
      <c r="B12827" s="3" t="s">
        <v>11</v>
      </c>
      <c r="C12827" s="3" t="s">
        <v>12</v>
      </c>
      <c r="D12827" s="3" t="s">
        <v>13</v>
      </c>
      <c r="E12827">
        <v>64.114999999999995</v>
      </c>
      <c r="F12827">
        <v>27.461314999999999</v>
      </c>
      <c r="H12827" s="11">
        <v>64.114999999999995</v>
      </c>
      <c r="I12827" s="11">
        <v>-86.465996000000004</v>
      </c>
      <c r="K12827" s="15">
        <v>64.114999999999995</v>
      </c>
      <c r="L12827" s="15">
        <v>3.1534279999999999</v>
      </c>
    </row>
    <row r="12828" spans="1:12" x14ac:dyDescent="0.3">
      <c r="A12828" s="3" t="s">
        <v>10</v>
      </c>
      <c r="B12828" s="3" t="s">
        <v>11</v>
      </c>
      <c r="C12828" s="3" t="s">
        <v>12</v>
      </c>
      <c r="D12828" s="3" t="s">
        <v>13</v>
      </c>
      <c r="E12828">
        <v>64.12</v>
      </c>
      <c r="F12828">
        <v>27.29551</v>
      </c>
      <c r="H12828" s="11">
        <v>64.12</v>
      </c>
      <c r="I12828" s="11">
        <v>-86.678759999999997</v>
      </c>
      <c r="K12828" s="15">
        <v>64.12</v>
      </c>
      <c r="L12828" s="15">
        <v>3.097791</v>
      </c>
    </row>
    <row r="12829" spans="1:12" x14ac:dyDescent="0.3">
      <c r="A12829" s="3" t="s">
        <v>10</v>
      </c>
      <c r="B12829" s="3" t="s">
        <v>11</v>
      </c>
      <c r="C12829" s="3" t="s">
        <v>12</v>
      </c>
      <c r="D12829" s="3" t="s">
        <v>13</v>
      </c>
      <c r="E12829">
        <v>64.125</v>
      </c>
      <c r="F12829">
        <v>27.134627999999999</v>
      </c>
      <c r="H12829" s="11">
        <v>64.125</v>
      </c>
      <c r="I12829" s="11">
        <v>-86.898747</v>
      </c>
      <c r="K12829" s="15">
        <v>64.125</v>
      </c>
      <c r="L12829" s="15">
        <v>3.0410940000000002</v>
      </c>
    </row>
    <row r="12830" spans="1:12" x14ac:dyDescent="0.3">
      <c r="A12830" s="3" t="s">
        <v>10</v>
      </c>
      <c r="B12830" s="3" t="s">
        <v>11</v>
      </c>
      <c r="C12830" s="3" t="s">
        <v>12</v>
      </c>
      <c r="D12830" s="3" t="s">
        <v>13</v>
      </c>
      <c r="E12830">
        <v>64.13</v>
      </c>
      <c r="F12830">
        <v>26.979154999999999</v>
      </c>
      <c r="H12830" s="11">
        <v>64.13</v>
      </c>
      <c r="I12830" s="11">
        <v>-87.125090999999998</v>
      </c>
      <c r="K12830" s="15">
        <v>64.13</v>
      </c>
      <c r="L12830" s="15">
        <v>2.9834499999999999</v>
      </c>
    </row>
    <row r="12831" spans="1:12" x14ac:dyDescent="0.3">
      <c r="A12831" s="3" t="s">
        <v>10</v>
      </c>
      <c r="B12831" s="3" t="s">
        <v>11</v>
      </c>
      <c r="C12831" s="3" t="s">
        <v>12</v>
      </c>
      <c r="D12831" s="3" t="s">
        <v>13</v>
      </c>
      <c r="E12831">
        <v>64.135000000000005</v>
      </c>
      <c r="F12831">
        <v>26.829584000000001</v>
      </c>
      <c r="H12831" s="11">
        <v>64.135000000000005</v>
      </c>
      <c r="I12831" s="11">
        <v>-87.356870999999998</v>
      </c>
      <c r="K12831" s="15">
        <v>64.135000000000005</v>
      </c>
      <c r="L12831" s="15">
        <v>2.9249700000000001</v>
      </c>
    </row>
    <row r="12832" spans="1:12" x14ac:dyDescent="0.3">
      <c r="A12832" s="3" t="s">
        <v>10</v>
      </c>
      <c r="B12832" s="3" t="s">
        <v>11</v>
      </c>
      <c r="C12832" s="3" t="s">
        <v>12</v>
      </c>
      <c r="D12832" s="3" t="s">
        <v>13</v>
      </c>
      <c r="E12832">
        <v>64.14</v>
      </c>
      <c r="F12832">
        <v>26.686463</v>
      </c>
      <c r="H12832" s="11">
        <v>64.14</v>
      </c>
      <c r="I12832" s="11">
        <v>-87.593018000000001</v>
      </c>
      <c r="K12832" s="15">
        <v>64.14</v>
      </c>
      <c r="L12832" s="15">
        <v>2.8657849999999998</v>
      </c>
    </row>
    <row r="12833" spans="1:12" x14ac:dyDescent="0.3">
      <c r="A12833" s="3" t="s">
        <v>10</v>
      </c>
      <c r="B12833" s="3" t="s">
        <v>11</v>
      </c>
      <c r="C12833" s="3" t="s">
        <v>12</v>
      </c>
      <c r="D12833" s="3" t="s">
        <v>13</v>
      </c>
      <c r="E12833">
        <v>64.144999999999996</v>
      </c>
      <c r="F12833">
        <v>26.550139999999999</v>
      </c>
      <c r="H12833" s="11">
        <v>64.144999999999996</v>
      </c>
      <c r="I12833" s="11">
        <v>-87.832775999999996</v>
      </c>
      <c r="K12833" s="15">
        <v>64.144999999999996</v>
      </c>
      <c r="L12833" s="15">
        <v>2.8059799999999999</v>
      </c>
    </row>
    <row r="12834" spans="1:12" x14ac:dyDescent="0.3">
      <c r="A12834" s="3" t="s">
        <v>10</v>
      </c>
      <c r="B12834" s="3" t="s">
        <v>11</v>
      </c>
      <c r="C12834" s="3" t="s">
        <v>12</v>
      </c>
      <c r="D12834" s="3" t="s">
        <v>13</v>
      </c>
      <c r="E12834">
        <v>64.150000000000006</v>
      </c>
      <c r="F12834">
        <v>26.420845</v>
      </c>
      <c r="H12834" s="11">
        <v>64.150000000000006</v>
      </c>
      <c r="I12834" s="11">
        <v>-88.075539000000006</v>
      </c>
      <c r="K12834" s="15">
        <v>64.150000000000006</v>
      </c>
      <c r="L12834" s="15">
        <v>2.7456200000000002</v>
      </c>
    </row>
    <row r="12835" spans="1:12" x14ac:dyDescent="0.3">
      <c r="A12835" s="3" t="s">
        <v>10</v>
      </c>
      <c r="B12835" s="3" t="s">
        <v>11</v>
      </c>
      <c r="C12835" s="3" t="s">
        <v>12</v>
      </c>
      <c r="D12835" s="3" t="s">
        <v>13</v>
      </c>
      <c r="E12835">
        <v>64.155000000000001</v>
      </c>
      <c r="F12835">
        <v>26.298665</v>
      </c>
      <c r="H12835" s="11">
        <v>64.155000000000001</v>
      </c>
      <c r="I12835" s="11">
        <v>-88.320819</v>
      </c>
      <c r="K12835" s="15">
        <v>64.155000000000001</v>
      </c>
      <c r="L12835" s="15">
        <v>2.6847509999999999</v>
      </c>
    </row>
    <row r="12836" spans="1:12" x14ac:dyDescent="0.3">
      <c r="A12836" s="3" t="s">
        <v>10</v>
      </c>
      <c r="B12836" s="3" t="s">
        <v>11</v>
      </c>
      <c r="C12836" s="3" t="s">
        <v>12</v>
      </c>
      <c r="D12836" s="3" t="s">
        <v>13</v>
      </c>
      <c r="E12836">
        <v>64.16</v>
      </c>
      <c r="F12836">
        <v>26.183534000000002</v>
      </c>
      <c r="H12836" s="11">
        <v>64.16</v>
      </c>
      <c r="I12836" s="11">
        <v>-88.568408000000005</v>
      </c>
      <c r="K12836" s="15">
        <v>64.16</v>
      </c>
      <c r="L12836" s="15">
        <v>2.6233870000000001</v>
      </c>
    </row>
    <row r="12837" spans="1:12" x14ac:dyDescent="0.3">
      <c r="A12837" s="3" t="s">
        <v>10</v>
      </c>
      <c r="B12837" s="3" t="s">
        <v>11</v>
      </c>
      <c r="C12837" s="3" t="s">
        <v>12</v>
      </c>
      <c r="D12837" s="3" t="s">
        <v>13</v>
      </c>
      <c r="E12837">
        <v>64.165000000000006</v>
      </c>
      <c r="F12837">
        <v>26.075292000000001</v>
      </c>
      <c r="H12837" s="11">
        <v>64.165000000000006</v>
      </c>
      <c r="I12837" s="11">
        <v>-88.818218000000002</v>
      </c>
      <c r="K12837" s="15">
        <v>64.165000000000006</v>
      </c>
      <c r="L12837" s="15">
        <v>2.5615209999999999</v>
      </c>
    </row>
    <row r="12838" spans="1:12" x14ac:dyDescent="0.3">
      <c r="A12838" s="3" t="s">
        <v>10</v>
      </c>
      <c r="B12838" s="3" t="s">
        <v>11</v>
      </c>
      <c r="C12838" s="3" t="s">
        <v>12</v>
      </c>
      <c r="D12838" s="3" t="s">
        <v>13</v>
      </c>
      <c r="E12838">
        <v>64.17</v>
      </c>
      <c r="F12838">
        <v>25.973656999999999</v>
      </c>
      <c r="H12838" s="11">
        <v>64.17</v>
      </c>
      <c r="I12838" s="11">
        <v>-89.070248000000007</v>
      </c>
      <c r="K12838" s="15">
        <v>64.17</v>
      </c>
      <c r="L12838" s="15">
        <v>2.4991409999999998</v>
      </c>
    </row>
    <row r="12839" spans="1:12" x14ac:dyDescent="0.3">
      <c r="A12839" s="3" t="s">
        <v>10</v>
      </c>
      <c r="B12839" s="3" t="s">
        <v>11</v>
      </c>
      <c r="C12839" s="3" t="s">
        <v>12</v>
      </c>
      <c r="D12839" s="3" t="s">
        <v>13</v>
      </c>
      <c r="E12839">
        <v>64.174999999999997</v>
      </c>
      <c r="F12839">
        <v>25.878350000000001</v>
      </c>
      <c r="H12839" s="11">
        <v>64.174999999999997</v>
      </c>
      <c r="I12839" s="11">
        <v>-89.324528999999998</v>
      </c>
      <c r="K12839" s="15">
        <v>64.174999999999997</v>
      </c>
      <c r="L12839" s="15">
        <v>2.4362249999999999</v>
      </c>
    </row>
    <row r="12840" spans="1:12" x14ac:dyDescent="0.3">
      <c r="A12840" s="3" t="s">
        <v>10</v>
      </c>
      <c r="B12840" s="3" t="s">
        <v>11</v>
      </c>
      <c r="C12840" s="3" t="s">
        <v>12</v>
      </c>
      <c r="D12840" s="3" t="s">
        <v>13</v>
      </c>
      <c r="E12840">
        <v>64.180000000000007</v>
      </c>
      <c r="F12840">
        <v>25.789080999999999</v>
      </c>
      <c r="H12840" s="11">
        <v>64.180000000000007</v>
      </c>
      <c r="I12840" s="11">
        <v>-89.581104999999994</v>
      </c>
      <c r="K12840" s="15">
        <v>64.180000000000007</v>
      </c>
      <c r="L12840" s="15">
        <v>2.3727459999999998</v>
      </c>
    </row>
    <row r="12841" spans="1:12" x14ac:dyDescent="0.3">
      <c r="A12841" s="3" t="s">
        <v>10</v>
      </c>
      <c r="B12841" s="3" t="s">
        <v>11</v>
      </c>
      <c r="C12841" s="3" t="s">
        <v>12</v>
      </c>
      <c r="D12841" s="3" t="s">
        <v>13</v>
      </c>
      <c r="E12841">
        <v>64.185000000000002</v>
      </c>
      <c r="F12841">
        <v>25.705482</v>
      </c>
      <c r="H12841" s="11">
        <v>64.185000000000002</v>
      </c>
      <c r="I12841" s="11">
        <v>-89.840035999999998</v>
      </c>
      <c r="K12841" s="15">
        <v>64.185000000000002</v>
      </c>
      <c r="L12841" s="15">
        <v>2.3086709999999999</v>
      </c>
    </row>
    <row r="12842" spans="1:12" x14ac:dyDescent="0.3">
      <c r="A12842" s="3" t="s">
        <v>10</v>
      </c>
      <c r="B12842" s="3" t="s">
        <v>11</v>
      </c>
      <c r="C12842" s="3" t="s">
        <v>12</v>
      </c>
      <c r="D12842" s="3" t="s">
        <v>13</v>
      </c>
      <c r="E12842">
        <v>64.19</v>
      </c>
      <c r="F12842">
        <v>25.627247000000001</v>
      </c>
      <c r="H12842" s="11">
        <v>64.19</v>
      </c>
      <c r="I12842" s="11">
        <v>-90.101359000000002</v>
      </c>
      <c r="K12842" s="15">
        <v>64.19</v>
      </c>
      <c r="L12842" s="15">
        <v>2.2439710000000002</v>
      </c>
    </row>
    <row r="12843" spans="1:12" x14ac:dyDescent="0.3">
      <c r="A12843" s="3" t="s">
        <v>10</v>
      </c>
      <c r="B12843" s="3" t="s">
        <v>11</v>
      </c>
      <c r="C12843" s="3" t="s">
        <v>12</v>
      </c>
      <c r="D12843" s="3" t="s">
        <v>13</v>
      </c>
      <c r="E12843">
        <v>64.194999999999993</v>
      </c>
      <c r="F12843">
        <v>25.554110999999999</v>
      </c>
      <c r="H12843" s="11">
        <v>64.194999999999993</v>
      </c>
      <c r="I12843" s="11">
        <v>-90.365046000000007</v>
      </c>
      <c r="K12843" s="15">
        <v>64.194999999999993</v>
      </c>
      <c r="L12843" s="15">
        <v>2.1786240000000001</v>
      </c>
    </row>
    <row r="12844" spans="1:12" x14ac:dyDescent="0.3">
      <c r="A12844" s="3" t="s">
        <v>10</v>
      </c>
      <c r="B12844" s="3" t="s">
        <v>11</v>
      </c>
      <c r="C12844" s="3" t="s">
        <v>12</v>
      </c>
      <c r="D12844" s="3" t="s">
        <v>13</v>
      </c>
      <c r="E12844">
        <v>64.2</v>
      </c>
      <c r="F12844">
        <v>25.485854</v>
      </c>
      <c r="H12844" s="11">
        <v>64.2</v>
      </c>
      <c r="I12844" s="11">
        <v>-90.630896000000007</v>
      </c>
      <c r="K12844" s="15">
        <v>64.2</v>
      </c>
      <c r="L12844" s="15">
        <v>2.112628</v>
      </c>
    </row>
    <row r="12845" spans="1:12" x14ac:dyDescent="0.3">
      <c r="A12845" s="3" t="s">
        <v>10</v>
      </c>
      <c r="B12845" s="3" t="s">
        <v>11</v>
      </c>
      <c r="C12845" s="3" t="s">
        <v>12</v>
      </c>
      <c r="D12845" s="3" t="s">
        <v>13</v>
      </c>
      <c r="E12845">
        <v>64.204999999999998</v>
      </c>
      <c r="F12845">
        <v>25.42239</v>
      </c>
      <c r="H12845" s="11">
        <v>64.204999999999998</v>
      </c>
      <c r="I12845" s="11">
        <v>-90.898588000000004</v>
      </c>
      <c r="K12845" s="15">
        <v>64.204999999999998</v>
      </c>
      <c r="L12845" s="15">
        <v>2.0459930000000002</v>
      </c>
    </row>
    <row r="12846" spans="1:12" x14ac:dyDescent="0.3">
      <c r="A12846" s="3" t="s">
        <v>10</v>
      </c>
      <c r="B12846" s="3" t="s">
        <v>11</v>
      </c>
      <c r="C12846" s="3" t="s">
        <v>12</v>
      </c>
      <c r="D12846" s="3" t="s">
        <v>13</v>
      </c>
      <c r="E12846">
        <v>64.209999999999994</v>
      </c>
      <c r="F12846">
        <v>25.363707999999999</v>
      </c>
      <c r="H12846" s="11">
        <v>64.209999999999994</v>
      </c>
      <c r="I12846" s="11">
        <v>-91.167693</v>
      </c>
      <c r="K12846" s="15">
        <v>64.209999999999994</v>
      </c>
      <c r="L12846" s="15">
        <v>1.978742</v>
      </c>
    </row>
    <row r="12847" spans="1:12" x14ac:dyDescent="0.3">
      <c r="A12847" s="3" t="s">
        <v>10</v>
      </c>
      <c r="B12847" s="3" t="s">
        <v>11</v>
      </c>
      <c r="C12847" s="3" t="s">
        <v>12</v>
      </c>
      <c r="D12847" s="3" t="s">
        <v>13</v>
      </c>
      <c r="E12847">
        <v>64.215000000000003</v>
      </c>
      <c r="F12847">
        <v>25.309867000000001</v>
      </c>
      <c r="H12847" s="11">
        <v>64.215000000000003</v>
      </c>
      <c r="I12847" s="11">
        <v>-91.437624999999997</v>
      </c>
      <c r="K12847" s="15">
        <v>64.215000000000003</v>
      </c>
      <c r="L12847" s="15">
        <v>1.910919</v>
      </c>
    </row>
    <row r="12848" spans="1:12" x14ac:dyDescent="0.3">
      <c r="A12848" s="3" t="s">
        <v>10</v>
      </c>
      <c r="B12848" s="3" t="s">
        <v>11</v>
      </c>
      <c r="C12848" s="3" t="s">
        <v>12</v>
      </c>
      <c r="D12848" s="3" t="s">
        <v>13</v>
      </c>
      <c r="E12848">
        <v>64.22</v>
      </c>
      <c r="F12848">
        <v>25.260908000000001</v>
      </c>
      <c r="H12848" s="11">
        <v>64.22</v>
      </c>
      <c r="I12848" s="11">
        <v>-91.707967999999994</v>
      </c>
      <c r="K12848" s="15">
        <v>64.22</v>
      </c>
      <c r="L12848" s="15">
        <v>1.8425560000000001</v>
      </c>
    </row>
    <row r="12849" spans="1:12" x14ac:dyDescent="0.3">
      <c r="A12849" s="3" t="s">
        <v>10</v>
      </c>
      <c r="B12849" s="3" t="s">
        <v>11</v>
      </c>
      <c r="C12849" s="3" t="s">
        <v>12</v>
      </c>
      <c r="D12849" s="3" t="s">
        <v>13</v>
      </c>
      <c r="E12849">
        <v>64.224999999999994</v>
      </c>
      <c r="F12849">
        <v>25.216854000000001</v>
      </c>
      <c r="H12849" s="11">
        <v>64.224999999999994</v>
      </c>
      <c r="I12849" s="11">
        <v>-91.978382999999994</v>
      </c>
      <c r="K12849" s="15">
        <v>64.224999999999994</v>
      </c>
      <c r="L12849" s="15">
        <v>1.7736719999999999</v>
      </c>
    </row>
    <row r="12850" spans="1:12" x14ac:dyDescent="0.3">
      <c r="A12850" s="3" t="s">
        <v>10</v>
      </c>
      <c r="B12850" s="3" t="s">
        <v>11</v>
      </c>
      <c r="C12850" s="3" t="s">
        <v>12</v>
      </c>
      <c r="D12850" s="3" t="s">
        <v>13</v>
      </c>
      <c r="E12850">
        <v>64.23</v>
      </c>
      <c r="F12850">
        <v>25.177705</v>
      </c>
      <c r="H12850" s="11">
        <v>64.23</v>
      </c>
      <c r="I12850" s="11">
        <v>-92.248633999999996</v>
      </c>
      <c r="K12850" s="15">
        <v>64.23</v>
      </c>
      <c r="L12850" s="15">
        <v>1.7042759999999999</v>
      </c>
    </row>
    <row r="12851" spans="1:12" x14ac:dyDescent="0.3">
      <c r="A12851" s="3" t="s">
        <v>10</v>
      </c>
      <c r="B12851" s="3" t="s">
        <v>11</v>
      </c>
      <c r="C12851" s="3" t="s">
        <v>12</v>
      </c>
      <c r="D12851" s="3" t="s">
        <v>13</v>
      </c>
      <c r="E12851">
        <v>64.234999999999999</v>
      </c>
      <c r="F12851">
        <v>25.143473</v>
      </c>
      <c r="H12851" s="11">
        <v>64.234999999999999</v>
      </c>
      <c r="I12851" s="11">
        <v>-92.518480999999994</v>
      </c>
      <c r="K12851" s="15">
        <v>64.234999999999999</v>
      </c>
      <c r="L12851" s="15">
        <v>1.634374</v>
      </c>
    </row>
    <row r="12852" spans="1:12" x14ac:dyDescent="0.3">
      <c r="A12852" s="3" t="s">
        <v>10</v>
      </c>
      <c r="B12852" s="3" t="s">
        <v>11</v>
      </c>
      <c r="C12852" s="3" t="s">
        <v>12</v>
      </c>
      <c r="D12852" s="3" t="s">
        <v>13</v>
      </c>
      <c r="E12852">
        <v>64.239999999999995</v>
      </c>
      <c r="F12852">
        <v>25.114231</v>
      </c>
      <c r="H12852" s="11">
        <v>64.239999999999995</v>
      </c>
      <c r="I12852" s="11">
        <v>-92.787699000000003</v>
      </c>
      <c r="K12852" s="15">
        <v>64.239999999999995</v>
      </c>
      <c r="L12852" s="15">
        <v>1.5639749999999999</v>
      </c>
    </row>
    <row r="12853" spans="1:12" x14ac:dyDescent="0.3">
      <c r="A12853" s="3" t="s">
        <v>10</v>
      </c>
      <c r="B12853" s="3" t="s">
        <v>11</v>
      </c>
      <c r="C12853" s="3" t="s">
        <v>12</v>
      </c>
      <c r="D12853" s="3" t="s">
        <v>13</v>
      </c>
      <c r="E12853">
        <v>64.245000000000005</v>
      </c>
      <c r="F12853">
        <v>25.090104</v>
      </c>
      <c r="H12853" s="11">
        <v>64.245000000000005</v>
      </c>
      <c r="I12853" s="11">
        <v>-93.056034999999994</v>
      </c>
      <c r="K12853" s="15">
        <v>64.245000000000005</v>
      </c>
      <c r="L12853" s="15">
        <v>1.4931019999999999</v>
      </c>
    </row>
    <row r="12854" spans="1:12" x14ac:dyDescent="0.3">
      <c r="A12854" s="3" t="s">
        <v>10</v>
      </c>
      <c r="B12854" s="3" t="s">
        <v>11</v>
      </c>
      <c r="C12854" s="3" t="s">
        <v>12</v>
      </c>
      <c r="D12854" s="3" t="s">
        <v>13</v>
      </c>
      <c r="E12854">
        <v>64.25</v>
      </c>
      <c r="F12854">
        <v>25.071293000000001</v>
      </c>
      <c r="H12854" s="11">
        <v>64.25</v>
      </c>
      <c r="I12854" s="11">
        <v>-93.323175000000006</v>
      </c>
      <c r="K12854" s="15">
        <v>64.25</v>
      </c>
      <c r="L12854" s="15">
        <v>1.4217900000000001</v>
      </c>
    </row>
    <row r="12855" spans="1:12" x14ac:dyDescent="0.3">
      <c r="A12855" s="3" t="s">
        <v>10</v>
      </c>
      <c r="B12855" s="3" t="s">
        <v>11</v>
      </c>
      <c r="C12855" s="3" t="s">
        <v>12</v>
      </c>
      <c r="D12855" s="3" t="s">
        <v>13</v>
      </c>
      <c r="E12855">
        <v>64.254999999999995</v>
      </c>
      <c r="F12855">
        <v>25.057988999999999</v>
      </c>
      <c r="H12855" s="11">
        <v>64.254999999999995</v>
      </c>
      <c r="I12855" s="11">
        <v>-93.588887999999997</v>
      </c>
      <c r="K12855" s="15">
        <v>64.254999999999995</v>
      </c>
      <c r="L12855" s="15">
        <v>1.3500719999999999</v>
      </c>
    </row>
    <row r="12856" spans="1:12" x14ac:dyDescent="0.3">
      <c r="A12856" s="3" t="s">
        <v>10</v>
      </c>
      <c r="B12856" s="3" t="s">
        <v>11</v>
      </c>
      <c r="C12856" s="3" t="s">
        <v>12</v>
      </c>
      <c r="D12856" s="3" t="s">
        <v>13</v>
      </c>
      <c r="E12856">
        <v>64.260000000000005</v>
      </c>
      <c r="F12856">
        <v>25.050376</v>
      </c>
      <c r="H12856" s="11">
        <v>64.260000000000005</v>
      </c>
      <c r="I12856" s="11">
        <v>-93.852992</v>
      </c>
      <c r="K12856" s="15">
        <v>64.260000000000005</v>
      </c>
      <c r="L12856" s="15">
        <v>1.277973</v>
      </c>
    </row>
    <row r="12857" spans="1:12" x14ac:dyDescent="0.3">
      <c r="A12857" s="3" t="s">
        <v>10</v>
      </c>
      <c r="B12857" s="3" t="s">
        <v>11</v>
      </c>
      <c r="C12857" s="3" t="s">
        <v>12</v>
      </c>
      <c r="D12857" s="3" t="s">
        <v>13</v>
      </c>
      <c r="E12857">
        <v>64.265000000000001</v>
      </c>
      <c r="F12857">
        <v>25.048652000000001</v>
      </c>
      <c r="H12857" s="11">
        <v>64.265000000000001</v>
      </c>
      <c r="I12857" s="11">
        <v>-94.115362000000005</v>
      </c>
      <c r="K12857" s="15">
        <v>64.265000000000001</v>
      </c>
      <c r="L12857" s="15">
        <v>1.2055149999999999</v>
      </c>
    </row>
    <row r="12858" spans="1:12" x14ac:dyDescent="0.3">
      <c r="A12858" s="3" t="s">
        <v>10</v>
      </c>
      <c r="B12858" s="3" t="s">
        <v>11</v>
      </c>
      <c r="C12858" s="3" t="s">
        <v>12</v>
      </c>
      <c r="D12858" s="3" t="s">
        <v>13</v>
      </c>
      <c r="E12858">
        <v>64.27</v>
      </c>
      <c r="F12858">
        <v>25.052965</v>
      </c>
      <c r="H12858" s="11">
        <v>64.27</v>
      </c>
      <c r="I12858" s="11">
        <v>-94.375961000000004</v>
      </c>
      <c r="K12858" s="15">
        <v>64.27</v>
      </c>
      <c r="L12858" s="15">
        <v>1.132708</v>
      </c>
    </row>
    <row r="12859" spans="1:12" x14ac:dyDescent="0.3">
      <c r="A12859" s="3" t="s">
        <v>10</v>
      </c>
      <c r="B12859" s="3" t="s">
        <v>11</v>
      </c>
      <c r="C12859" s="3" t="s">
        <v>12</v>
      </c>
      <c r="D12859" s="3" t="s">
        <v>13</v>
      </c>
      <c r="E12859">
        <v>64.275000000000006</v>
      </c>
      <c r="F12859">
        <v>25.063444</v>
      </c>
      <c r="H12859" s="11">
        <v>64.275000000000006</v>
      </c>
      <c r="I12859" s="11">
        <v>-94.634788999999998</v>
      </c>
      <c r="K12859" s="15">
        <v>64.275000000000006</v>
      </c>
      <c r="L12859" s="15">
        <v>1.0595669999999999</v>
      </c>
    </row>
    <row r="12860" spans="1:12" x14ac:dyDescent="0.3">
      <c r="A12860" s="3" t="s">
        <v>10</v>
      </c>
      <c r="B12860" s="3" t="s">
        <v>11</v>
      </c>
      <c r="C12860" s="3" t="s">
        <v>12</v>
      </c>
      <c r="D12860" s="3" t="s">
        <v>13</v>
      </c>
      <c r="E12860">
        <v>64.28</v>
      </c>
      <c r="F12860">
        <v>25.080217000000001</v>
      </c>
      <c r="H12860" s="11">
        <v>64.28</v>
      </c>
      <c r="I12860" s="11">
        <v>-94.891881999999995</v>
      </c>
      <c r="K12860" s="15">
        <v>64.28</v>
      </c>
      <c r="L12860" s="15">
        <v>0.98611000000000004</v>
      </c>
    </row>
    <row r="12861" spans="1:12" x14ac:dyDescent="0.3">
      <c r="A12861" s="3" t="s">
        <v>10</v>
      </c>
      <c r="B12861" s="3" t="s">
        <v>11</v>
      </c>
      <c r="C12861" s="3" t="s">
        <v>12</v>
      </c>
      <c r="D12861" s="3" t="s">
        <v>13</v>
      </c>
      <c r="E12861">
        <v>64.284999999999997</v>
      </c>
      <c r="F12861">
        <v>25.103377999999999</v>
      </c>
      <c r="H12861" s="11">
        <v>64.284999999999997</v>
      </c>
      <c r="I12861" s="11">
        <v>-95.147302999999994</v>
      </c>
      <c r="K12861" s="15">
        <v>64.284999999999997</v>
      </c>
      <c r="L12861" s="15">
        <v>0.91235299999999997</v>
      </c>
    </row>
    <row r="12862" spans="1:12" x14ac:dyDescent="0.3">
      <c r="A12862" s="3" t="s">
        <v>10</v>
      </c>
      <c r="B12862" s="3" t="s">
        <v>11</v>
      </c>
      <c r="C12862" s="3" t="s">
        <v>12</v>
      </c>
      <c r="D12862" s="3" t="s">
        <v>13</v>
      </c>
      <c r="E12862">
        <v>64.290000000000006</v>
      </c>
      <c r="F12862">
        <v>25.133023000000001</v>
      </c>
      <c r="H12862" s="11">
        <v>64.290000000000006</v>
      </c>
      <c r="I12862" s="11">
        <v>-95.401109000000005</v>
      </c>
      <c r="K12862" s="15">
        <v>64.290000000000006</v>
      </c>
      <c r="L12862" s="15">
        <v>0.838314</v>
      </c>
    </row>
    <row r="12863" spans="1:12" x14ac:dyDescent="0.3">
      <c r="A12863" s="3" t="s">
        <v>10</v>
      </c>
      <c r="B12863" s="3" t="s">
        <v>11</v>
      </c>
      <c r="C12863" s="3" t="s">
        <v>12</v>
      </c>
      <c r="D12863" s="3" t="s">
        <v>13</v>
      </c>
      <c r="E12863">
        <v>64.295000000000002</v>
      </c>
      <c r="F12863">
        <v>25.169270999999998</v>
      </c>
      <c r="H12863" s="11">
        <v>64.295000000000002</v>
      </c>
      <c r="I12863" s="11">
        <v>-95.653316000000004</v>
      </c>
      <c r="K12863" s="15">
        <v>64.295000000000002</v>
      </c>
      <c r="L12863" s="15">
        <v>0.764015</v>
      </c>
    </row>
    <row r="12864" spans="1:12" x14ac:dyDescent="0.3">
      <c r="A12864" s="3" t="s">
        <v>10</v>
      </c>
      <c r="B12864" s="3" t="s">
        <v>11</v>
      </c>
      <c r="C12864" s="3" t="s">
        <v>12</v>
      </c>
      <c r="D12864" s="3" t="s">
        <v>13</v>
      </c>
      <c r="E12864">
        <v>64.3</v>
      </c>
      <c r="F12864">
        <v>25.212240000000001</v>
      </c>
      <c r="H12864" s="11">
        <v>64.3</v>
      </c>
      <c r="I12864" s="11">
        <v>-95.903880000000001</v>
      </c>
      <c r="K12864" s="15">
        <v>64.3</v>
      </c>
      <c r="L12864" s="15">
        <v>0.68947999999999998</v>
      </c>
    </row>
    <row r="12865" spans="1:12" x14ac:dyDescent="0.3">
      <c r="A12865" s="3" t="s">
        <v>10</v>
      </c>
      <c r="B12865" s="3" t="s">
        <v>11</v>
      </c>
      <c r="C12865" s="3" t="s">
        <v>12</v>
      </c>
      <c r="D12865" s="3" t="s">
        <v>13</v>
      </c>
      <c r="E12865">
        <v>64.305000000000007</v>
      </c>
      <c r="F12865">
        <v>25.262041</v>
      </c>
      <c r="H12865" s="11">
        <v>64.305000000000007</v>
      </c>
      <c r="I12865" s="11">
        <v>-96.152732</v>
      </c>
      <c r="K12865" s="15">
        <v>64.305000000000007</v>
      </c>
      <c r="L12865" s="15">
        <v>0.61474300000000004</v>
      </c>
    </row>
    <row r="12866" spans="1:12" x14ac:dyDescent="0.3">
      <c r="A12866" s="3" t="s">
        <v>10</v>
      </c>
      <c r="B12866" s="3" t="s">
        <v>11</v>
      </c>
      <c r="C12866" s="3" t="s">
        <v>12</v>
      </c>
      <c r="D12866" s="3" t="s">
        <v>13</v>
      </c>
      <c r="E12866">
        <v>64.31</v>
      </c>
      <c r="F12866">
        <v>25.318745</v>
      </c>
      <c r="H12866" s="11">
        <v>64.31</v>
      </c>
      <c r="I12866" s="11">
        <v>-96.399815000000004</v>
      </c>
      <c r="K12866" s="15">
        <v>64.31</v>
      </c>
      <c r="L12866" s="15">
        <v>0.53983300000000001</v>
      </c>
    </row>
    <row r="12867" spans="1:12" x14ac:dyDescent="0.3">
      <c r="A12867" s="3" t="s">
        <v>10</v>
      </c>
      <c r="B12867" s="3" t="s">
        <v>11</v>
      </c>
      <c r="C12867" s="3" t="s">
        <v>12</v>
      </c>
      <c r="D12867" s="3" t="s">
        <v>13</v>
      </c>
      <c r="E12867">
        <v>64.314999999999998</v>
      </c>
      <c r="F12867">
        <v>25.382338000000001</v>
      </c>
      <c r="H12867" s="11">
        <v>64.314999999999998</v>
      </c>
      <c r="I12867" s="11">
        <v>-96.645160000000004</v>
      </c>
      <c r="K12867" s="15">
        <v>64.314999999999998</v>
      </c>
      <c r="L12867" s="15">
        <v>0.46477000000000002</v>
      </c>
    </row>
    <row r="12868" spans="1:12" x14ac:dyDescent="0.3">
      <c r="A12868" s="3" t="s">
        <v>10</v>
      </c>
      <c r="B12868" s="3" t="s">
        <v>11</v>
      </c>
      <c r="C12868" s="3" t="s">
        <v>12</v>
      </c>
      <c r="D12868" s="3" t="s">
        <v>13</v>
      </c>
      <c r="E12868">
        <v>64.319999999999993</v>
      </c>
      <c r="F12868">
        <v>25.452755</v>
      </c>
      <c r="H12868" s="11">
        <v>64.319999999999993</v>
      </c>
      <c r="I12868" s="11">
        <v>-96.888861000000006</v>
      </c>
      <c r="K12868" s="15">
        <v>64.319999999999993</v>
      </c>
      <c r="L12868" s="15">
        <v>0.38956800000000003</v>
      </c>
    </row>
    <row r="12869" spans="1:12" x14ac:dyDescent="0.3">
      <c r="A12869" s="3" t="s">
        <v>10</v>
      </c>
      <c r="B12869" s="3" t="s">
        <v>11</v>
      </c>
      <c r="C12869" s="3" t="s">
        <v>12</v>
      </c>
      <c r="D12869" s="3" t="s">
        <v>13</v>
      </c>
      <c r="E12869">
        <v>64.325000000000003</v>
      </c>
      <c r="F12869">
        <v>25.529845000000002</v>
      </c>
      <c r="H12869" s="11">
        <v>64.325000000000003</v>
      </c>
      <c r="I12869" s="11">
        <v>-97.131062999999997</v>
      </c>
      <c r="K12869" s="15">
        <v>64.325000000000003</v>
      </c>
      <c r="L12869" s="15">
        <v>0.31422899999999998</v>
      </c>
    </row>
    <row r="12870" spans="1:12" x14ac:dyDescent="0.3">
      <c r="A12870" s="3" t="s">
        <v>10</v>
      </c>
      <c r="B12870" s="3" t="s">
        <v>11</v>
      </c>
      <c r="C12870" s="3" t="s">
        <v>12</v>
      </c>
      <c r="D12870" s="3" t="s">
        <v>13</v>
      </c>
      <c r="E12870">
        <v>64.33</v>
      </c>
      <c r="F12870">
        <v>25.61347</v>
      </c>
      <c r="H12870" s="11">
        <v>64.33</v>
      </c>
      <c r="I12870" s="11">
        <v>-97.371865</v>
      </c>
      <c r="K12870" s="15">
        <v>64.33</v>
      </c>
      <c r="L12870" s="15">
        <v>0.23874600000000001</v>
      </c>
    </row>
    <row r="12871" spans="1:12" x14ac:dyDescent="0.3">
      <c r="A12871" s="3" t="s">
        <v>10</v>
      </c>
      <c r="B12871" s="3" t="s">
        <v>11</v>
      </c>
      <c r="C12871" s="3" t="s">
        <v>12</v>
      </c>
      <c r="D12871" s="3" t="s">
        <v>13</v>
      </c>
      <c r="E12871">
        <v>64.334999999999994</v>
      </c>
      <c r="F12871">
        <v>25.703498</v>
      </c>
      <c r="H12871" s="11">
        <v>64.334999999999994</v>
      </c>
      <c r="I12871" s="11">
        <v>-97.611331000000007</v>
      </c>
      <c r="K12871" s="15">
        <v>64.334999999999994</v>
      </c>
      <c r="L12871" s="15">
        <v>0.16311700000000001</v>
      </c>
    </row>
    <row r="12872" spans="1:12" x14ac:dyDescent="0.3">
      <c r="A12872" s="3" t="s">
        <v>10</v>
      </c>
      <c r="B12872" s="3" t="s">
        <v>11</v>
      </c>
      <c r="C12872" s="3" t="s">
        <v>12</v>
      </c>
      <c r="D12872" s="3" t="s">
        <v>13</v>
      </c>
      <c r="E12872">
        <v>64.34</v>
      </c>
      <c r="F12872">
        <v>25.799764</v>
      </c>
      <c r="H12872" s="11">
        <v>64.34</v>
      </c>
      <c r="I12872" s="11">
        <v>-97.849483000000006</v>
      </c>
      <c r="K12872" s="15">
        <v>64.34</v>
      </c>
      <c r="L12872" s="15">
        <v>8.7347999999999995E-2</v>
      </c>
    </row>
    <row r="12873" spans="1:12" x14ac:dyDescent="0.3">
      <c r="A12873" s="3" t="s">
        <v>10</v>
      </c>
      <c r="B12873" s="3" t="s">
        <v>11</v>
      </c>
      <c r="C12873" s="3" t="s">
        <v>12</v>
      </c>
      <c r="D12873" s="3" t="s">
        <v>13</v>
      </c>
      <c r="E12873">
        <v>64.344999999999999</v>
      </c>
      <c r="F12873">
        <v>25.902121000000001</v>
      </c>
      <c r="H12873" s="11">
        <v>64.344999999999999</v>
      </c>
      <c r="I12873" s="11">
        <v>-98.086313000000004</v>
      </c>
      <c r="K12873" s="15">
        <v>64.344999999999999</v>
      </c>
      <c r="L12873" s="15">
        <v>1.1429999999999999E-2</v>
      </c>
    </row>
    <row r="12874" spans="1:12" x14ac:dyDescent="0.3">
      <c r="A12874" s="3" t="s">
        <v>10</v>
      </c>
      <c r="B12874" s="3" t="s">
        <v>11</v>
      </c>
      <c r="C12874" s="3" t="s">
        <v>12</v>
      </c>
      <c r="D12874" s="3" t="s">
        <v>13</v>
      </c>
      <c r="E12874">
        <v>64.349999999999994</v>
      </c>
      <c r="F12874">
        <v>26.010401000000002</v>
      </c>
      <c r="H12874" s="11">
        <v>64.349999999999994</v>
      </c>
      <c r="I12874" s="11">
        <v>-98.321804</v>
      </c>
      <c r="K12874" s="15">
        <v>64.349999999999994</v>
      </c>
      <c r="L12874" s="15">
        <v>-6.4643000000000006E-2</v>
      </c>
    </row>
    <row r="12875" spans="1:12" x14ac:dyDescent="0.3">
      <c r="A12875" s="3" t="s">
        <v>10</v>
      </c>
      <c r="B12875" s="3" t="s">
        <v>11</v>
      </c>
      <c r="C12875" s="3" t="s">
        <v>12</v>
      </c>
      <c r="D12875" s="3" t="s">
        <v>13</v>
      </c>
      <c r="E12875">
        <v>64.355000000000004</v>
      </c>
      <c r="F12875">
        <v>26.124431999999999</v>
      </c>
      <c r="H12875" s="11">
        <v>64.355000000000004</v>
      </c>
      <c r="I12875" s="11">
        <v>-98.555924000000005</v>
      </c>
      <c r="K12875" s="15">
        <v>64.355000000000004</v>
      </c>
      <c r="L12875" s="15">
        <v>-0.140876</v>
      </c>
    </row>
    <row r="12876" spans="1:12" x14ac:dyDescent="0.3">
      <c r="A12876" s="3" t="s">
        <v>10</v>
      </c>
      <c r="B12876" s="3" t="s">
        <v>11</v>
      </c>
      <c r="C12876" s="3" t="s">
        <v>12</v>
      </c>
      <c r="D12876" s="3" t="s">
        <v>13</v>
      </c>
      <c r="E12876">
        <v>64.36</v>
      </c>
      <c r="F12876">
        <v>26.244025000000001</v>
      </c>
      <c r="H12876" s="11">
        <v>64.36</v>
      </c>
      <c r="I12876" s="11">
        <v>-98.788578000000001</v>
      </c>
      <c r="K12876" s="15">
        <v>64.36</v>
      </c>
      <c r="L12876" s="15">
        <v>-0.21728</v>
      </c>
    </row>
    <row r="12877" spans="1:12" x14ac:dyDescent="0.3">
      <c r="A12877" s="3" t="s">
        <v>10</v>
      </c>
      <c r="B12877" s="3" t="s">
        <v>11</v>
      </c>
      <c r="C12877" s="3" t="s">
        <v>12</v>
      </c>
      <c r="D12877" s="3" t="s">
        <v>13</v>
      </c>
      <c r="E12877">
        <v>64.364999999999995</v>
      </c>
      <c r="F12877">
        <v>26.369067000000001</v>
      </c>
      <c r="H12877" s="11">
        <v>64.364999999999995</v>
      </c>
      <c r="I12877" s="11">
        <v>-99.019593999999998</v>
      </c>
      <c r="K12877" s="15">
        <v>64.364999999999995</v>
      </c>
      <c r="L12877" s="15">
        <v>-0.29386000000000001</v>
      </c>
    </row>
    <row r="12878" spans="1:12" x14ac:dyDescent="0.3">
      <c r="A12878" s="3" t="s">
        <v>10</v>
      </c>
      <c r="B12878" s="3" t="s">
        <v>11</v>
      </c>
      <c r="C12878" s="3" t="s">
        <v>12</v>
      </c>
      <c r="D12878" s="3" t="s">
        <v>13</v>
      </c>
      <c r="E12878">
        <v>64.37</v>
      </c>
      <c r="F12878">
        <v>26.499490999999999</v>
      </c>
      <c r="H12878" s="11">
        <v>64.37</v>
      </c>
      <c r="I12878" s="11">
        <v>-99.248709000000005</v>
      </c>
      <c r="K12878" s="15">
        <v>64.37</v>
      </c>
      <c r="L12878" s="15">
        <v>-0.37061500000000003</v>
      </c>
    </row>
    <row r="12879" spans="1:12" x14ac:dyDescent="0.3">
      <c r="A12879" s="3" t="s">
        <v>10</v>
      </c>
      <c r="B12879" s="3" t="s">
        <v>11</v>
      </c>
      <c r="C12879" s="3" t="s">
        <v>12</v>
      </c>
      <c r="D12879" s="3" t="s">
        <v>13</v>
      </c>
      <c r="E12879">
        <v>64.375</v>
      </c>
      <c r="F12879">
        <v>26.635285</v>
      </c>
      <c r="H12879" s="11">
        <v>64.375</v>
      </c>
      <c r="I12879" s="11">
        <v>-99.475469000000004</v>
      </c>
      <c r="K12879" s="15">
        <v>64.375</v>
      </c>
      <c r="L12879" s="15">
        <v>-0.44752900000000001</v>
      </c>
    </row>
    <row r="12880" spans="1:12" x14ac:dyDescent="0.3">
      <c r="A12880" s="3" t="s">
        <v>10</v>
      </c>
      <c r="B12880" s="3" t="s">
        <v>11</v>
      </c>
      <c r="C12880" s="3" t="s">
        <v>12</v>
      </c>
      <c r="D12880" s="3" t="s">
        <v>13</v>
      </c>
      <c r="E12880">
        <v>64.38</v>
      </c>
      <c r="F12880">
        <v>26.776491</v>
      </c>
      <c r="H12880" s="11">
        <v>64.38</v>
      </c>
      <c r="I12880" s="11">
        <v>-99.699387999999999</v>
      </c>
      <c r="K12880" s="15">
        <v>64.38</v>
      </c>
      <c r="L12880" s="15">
        <v>-0.524586</v>
      </c>
    </row>
    <row r="12881" spans="1:12" x14ac:dyDescent="0.3">
      <c r="A12881" s="3" t="s">
        <v>10</v>
      </c>
      <c r="B12881" s="3" t="s">
        <v>11</v>
      </c>
      <c r="C12881" s="3" t="s">
        <v>12</v>
      </c>
      <c r="D12881" s="3" t="s">
        <v>13</v>
      </c>
      <c r="E12881">
        <v>64.385000000000005</v>
      </c>
      <c r="F12881">
        <v>26.923179999999999</v>
      </c>
      <c r="H12881" s="11">
        <v>64.385000000000005</v>
      </c>
      <c r="I12881" s="11">
        <v>-99.919921000000002</v>
      </c>
      <c r="K12881" s="15">
        <v>64.385000000000005</v>
      </c>
      <c r="L12881" s="15">
        <v>-0.60175699999999999</v>
      </c>
    </row>
    <row r="12882" spans="1:12" x14ac:dyDescent="0.3">
      <c r="A12882" s="3" t="s">
        <v>10</v>
      </c>
      <c r="B12882" s="3" t="s">
        <v>11</v>
      </c>
      <c r="C12882" s="3" t="s">
        <v>12</v>
      </c>
      <c r="D12882" s="3" t="s">
        <v>13</v>
      </c>
      <c r="E12882">
        <v>64.39</v>
      </c>
      <c r="F12882">
        <v>27.075465000000001</v>
      </c>
      <c r="H12882" s="11">
        <v>64.39</v>
      </c>
      <c r="I12882" s="11">
        <v>-100.13638400000001</v>
      </c>
      <c r="K12882" s="15">
        <v>64.39</v>
      </c>
      <c r="L12882" s="15">
        <v>-0.67900700000000003</v>
      </c>
    </row>
    <row r="12883" spans="1:12" x14ac:dyDescent="0.3">
      <c r="A12883" s="3" t="s">
        <v>10</v>
      </c>
      <c r="B12883" s="3" t="s">
        <v>11</v>
      </c>
      <c r="C12883" s="3" t="s">
        <v>12</v>
      </c>
      <c r="D12883" s="3" t="s">
        <v>13</v>
      </c>
      <c r="E12883">
        <v>64.394999999999996</v>
      </c>
      <c r="F12883">
        <v>27.233425</v>
      </c>
      <c r="H12883" s="11">
        <v>64.394999999999996</v>
      </c>
      <c r="I12883" s="11">
        <v>-100.348214</v>
      </c>
      <c r="K12883" s="15">
        <v>64.394999999999996</v>
      </c>
      <c r="L12883" s="15">
        <v>-0.75631000000000004</v>
      </c>
    </row>
    <row r="12884" spans="1:12" x14ac:dyDescent="0.3">
      <c r="A12884" s="3" t="s">
        <v>10</v>
      </c>
      <c r="B12884" s="3" t="s">
        <v>11</v>
      </c>
      <c r="C12884" s="3" t="s">
        <v>12</v>
      </c>
      <c r="D12884" s="3" t="s">
        <v>13</v>
      </c>
      <c r="E12884">
        <v>64.400000000000006</v>
      </c>
      <c r="F12884">
        <v>27.397117000000001</v>
      </c>
      <c r="H12884" s="11">
        <v>64.400000000000006</v>
      </c>
      <c r="I12884" s="11">
        <v>-100.554885</v>
      </c>
      <c r="K12884" s="15">
        <v>64.400000000000006</v>
      </c>
      <c r="L12884" s="15">
        <v>-0.83364300000000002</v>
      </c>
    </row>
    <row r="12885" spans="1:12" x14ac:dyDescent="0.3">
      <c r="A12885" s="3" t="s">
        <v>10</v>
      </c>
      <c r="B12885" s="3" t="s">
        <v>11</v>
      </c>
      <c r="C12885" s="3" t="s">
        <v>12</v>
      </c>
      <c r="D12885" s="3" t="s">
        <v>13</v>
      </c>
      <c r="E12885">
        <v>64.405000000000001</v>
      </c>
      <c r="F12885">
        <v>27.566573000000002</v>
      </c>
      <c r="H12885" s="11">
        <v>64.405000000000001</v>
      </c>
      <c r="I12885" s="11">
        <v>-100.75585</v>
      </c>
      <c r="K12885" s="15">
        <v>64.405000000000001</v>
      </c>
      <c r="L12885" s="15">
        <v>-0.91100199999999998</v>
      </c>
    </row>
    <row r="12886" spans="1:12" x14ac:dyDescent="0.3">
      <c r="A12886" s="3" t="s">
        <v>10</v>
      </c>
      <c r="B12886" s="3" t="s">
        <v>11</v>
      </c>
      <c r="C12886" s="3" t="s">
        <v>12</v>
      </c>
      <c r="D12886" s="3" t="s">
        <v>13</v>
      </c>
      <c r="E12886">
        <v>64.41</v>
      </c>
      <c r="F12886">
        <v>27.741785</v>
      </c>
      <c r="H12886" s="11">
        <v>64.41</v>
      </c>
      <c r="I12886" s="11">
        <v>-100.950737</v>
      </c>
      <c r="K12886" s="15">
        <v>64.41</v>
      </c>
      <c r="L12886" s="15">
        <v>-0.98838700000000002</v>
      </c>
    </row>
    <row r="12887" spans="1:12" x14ac:dyDescent="0.3">
      <c r="A12887" s="3" t="s">
        <v>10</v>
      </c>
      <c r="B12887" s="3" t="s">
        <v>11</v>
      </c>
      <c r="C12887" s="3" t="s">
        <v>12</v>
      </c>
      <c r="D12887" s="3" t="s">
        <v>13</v>
      </c>
      <c r="E12887">
        <v>64.415000000000006</v>
      </c>
      <c r="F12887">
        <v>27.922711</v>
      </c>
      <c r="H12887" s="11">
        <v>64.415000000000006</v>
      </c>
      <c r="I12887" s="11">
        <v>-101.139229</v>
      </c>
      <c r="K12887" s="15">
        <v>64.415000000000006</v>
      </c>
      <c r="L12887" s="15">
        <v>-1.065798</v>
      </c>
    </row>
    <row r="12888" spans="1:12" x14ac:dyDescent="0.3">
      <c r="A12888" s="3" t="s">
        <v>10</v>
      </c>
      <c r="B12888" s="3" t="s">
        <v>11</v>
      </c>
      <c r="C12888" s="3" t="s">
        <v>12</v>
      </c>
      <c r="D12888" s="3" t="s">
        <v>13</v>
      </c>
      <c r="E12888">
        <v>64.42</v>
      </c>
      <c r="F12888">
        <v>28.109259999999999</v>
      </c>
      <c r="H12888" s="11">
        <v>64.42</v>
      </c>
      <c r="I12888" s="11">
        <v>-101.32101900000001</v>
      </c>
      <c r="K12888" s="15">
        <v>64.42</v>
      </c>
      <c r="L12888" s="15">
        <v>-1.1432439999999999</v>
      </c>
    </row>
    <row r="12889" spans="1:12" x14ac:dyDescent="0.3">
      <c r="A12889" s="3" t="s">
        <v>10</v>
      </c>
      <c r="B12889" s="3" t="s">
        <v>11</v>
      </c>
      <c r="C12889" s="3" t="s">
        <v>12</v>
      </c>
      <c r="D12889" s="3" t="s">
        <v>13</v>
      </c>
      <c r="E12889">
        <v>64.424999999999997</v>
      </c>
      <c r="F12889">
        <v>28.301334000000001</v>
      </c>
      <c r="H12889" s="11">
        <v>64.424999999999997</v>
      </c>
      <c r="I12889" s="11">
        <v>-101.49589</v>
      </c>
      <c r="K12889" s="15">
        <v>64.424999999999997</v>
      </c>
      <c r="L12889" s="15">
        <v>-1.220737</v>
      </c>
    </row>
    <row r="12890" spans="1:12" x14ac:dyDescent="0.3">
      <c r="A12890" s="3" t="s">
        <v>10</v>
      </c>
      <c r="B12890" s="3" t="s">
        <v>11</v>
      </c>
      <c r="C12890" s="3" t="s">
        <v>12</v>
      </c>
      <c r="D12890" s="3" t="s">
        <v>13</v>
      </c>
      <c r="E12890">
        <v>64.430000000000007</v>
      </c>
      <c r="F12890">
        <v>28.498830000000002</v>
      </c>
      <c r="H12890" s="11">
        <v>64.430000000000007</v>
      </c>
      <c r="I12890" s="11">
        <v>-101.66364</v>
      </c>
      <c r="K12890" s="15">
        <v>64.430000000000007</v>
      </c>
      <c r="L12890" s="15">
        <v>-1.2982860000000001</v>
      </c>
    </row>
    <row r="12891" spans="1:12" x14ac:dyDescent="0.3">
      <c r="A12891" s="3" t="s">
        <v>10</v>
      </c>
      <c r="B12891" s="3" t="s">
        <v>11</v>
      </c>
      <c r="C12891" s="3" t="s">
        <v>12</v>
      </c>
      <c r="D12891" s="3" t="s">
        <v>13</v>
      </c>
      <c r="E12891">
        <v>64.435000000000002</v>
      </c>
      <c r="F12891">
        <v>28.701620999999999</v>
      </c>
      <c r="H12891" s="11">
        <v>64.435000000000002</v>
      </c>
      <c r="I12891" s="11">
        <v>-101.824057</v>
      </c>
      <c r="K12891" s="15">
        <v>64.435000000000002</v>
      </c>
      <c r="L12891" s="15">
        <v>-1.375902</v>
      </c>
    </row>
    <row r="12892" spans="1:12" x14ac:dyDescent="0.3">
      <c r="A12892" s="3" t="s">
        <v>10</v>
      </c>
      <c r="B12892" s="3" t="s">
        <v>11</v>
      </c>
      <c r="C12892" s="3" t="s">
        <v>12</v>
      </c>
      <c r="D12892" s="3" t="s">
        <v>13</v>
      </c>
      <c r="E12892">
        <v>64.44</v>
      </c>
      <c r="F12892">
        <v>28.909593999999998</v>
      </c>
      <c r="H12892" s="11">
        <v>64.44</v>
      </c>
      <c r="I12892" s="11">
        <v>-101.977001</v>
      </c>
      <c r="K12892" s="15">
        <v>64.44</v>
      </c>
      <c r="L12892" s="15">
        <v>-1.4535910000000001</v>
      </c>
    </row>
    <row r="12893" spans="1:12" x14ac:dyDescent="0.3">
      <c r="A12893" s="3" t="s">
        <v>10</v>
      </c>
      <c r="B12893" s="3" t="s">
        <v>11</v>
      </c>
      <c r="C12893" s="3" t="s">
        <v>12</v>
      </c>
      <c r="D12893" s="3" t="s">
        <v>13</v>
      </c>
      <c r="E12893">
        <v>64.444999999999993</v>
      </c>
      <c r="F12893">
        <v>29.122616000000001</v>
      </c>
      <c r="H12893" s="11">
        <v>64.444999999999993</v>
      </c>
      <c r="I12893" s="11">
        <v>-102.122389</v>
      </c>
      <c r="K12893" s="15">
        <v>64.444999999999993</v>
      </c>
      <c r="L12893" s="15">
        <v>-1.5313650000000001</v>
      </c>
    </row>
    <row r="12894" spans="1:12" x14ac:dyDescent="0.3">
      <c r="A12894" s="3" t="s">
        <v>10</v>
      </c>
      <c r="B12894" s="3" t="s">
        <v>11</v>
      </c>
      <c r="C12894" s="3" t="s">
        <v>12</v>
      </c>
      <c r="D12894" s="3" t="s">
        <v>13</v>
      </c>
      <c r="E12894">
        <v>64.45</v>
      </c>
      <c r="F12894">
        <v>29.340471999999998</v>
      </c>
      <c r="H12894" s="11">
        <v>64.45</v>
      </c>
      <c r="I12894" s="11">
        <v>-102.26022</v>
      </c>
      <c r="K12894" s="15">
        <v>64.45</v>
      </c>
      <c r="L12894" s="15">
        <v>-1.609251</v>
      </c>
    </row>
    <row r="12895" spans="1:12" x14ac:dyDescent="0.3">
      <c r="A12895" s="3" t="s">
        <v>10</v>
      </c>
      <c r="B12895" s="3" t="s">
        <v>11</v>
      </c>
      <c r="C12895" s="3" t="s">
        <v>12</v>
      </c>
      <c r="D12895" s="3" t="s">
        <v>13</v>
      </c>
      <c r="E12895">
        <v>64.454999999999998</v>
      </c>
      <c r="F12895">
        <v>29.562940000000001</v>
      </c>
      <c r="H12895" s="11">
        <v>64.454999999999998</v>
      </c>
      <c r="I12895" s="11">
        <v>-102.390578</v>
      </c>
      <c r="K12895" s="15">
        <v>64.454999999999998</v>
      </c>
      <c r="L12895" s="15">
        <v>-1.6872659999999999</v>
      </c>
    </row>
    <row r="12896" spans="1:12" x14ac:dyDescent="0.3">
      <c r="A12896" s="3" t="s">
        <v>10</v>
      </c>
      <c r="B12896" s="3" t="s">
        <v>11</v>
      </c>
      <c r="C12896" s="3" t="s">
        <v>12</v>
      </c>
      <c r="D12896" s="3" t="s">
        <v>13</v>
      </c>
      <c r="E12896">
        <v>64.459999999999994</v>
      </c>
      <c r="F12896">
        <v>29.789798000000001</v>
      </c>
      <c r="H12896" s="11">
        <v>64.459999999999994</v>
      </c>
      <c r="I12896" s="11">
        <v>-102.51357</v>
      </c>
      <c r="K12896" s="15">
        <v>64.459999999999994</v>
      </c>
      <c r="L12896" s="15">
        <v>-1.7654240000000001</v>
      </c>
    </row>
    <row r="12897" spans="1:12" x14ac:dyDescent="0.3">
      <c r="A12897" s="3" t="s">
        <v>10</v>
      </c>
      <c r="B12897" s="3" t="s">
        <v>11</v>
      </c>
      <c r="C12897" s="3" t="s">
        <v>12</v>
      </c>
      <c r="D12897" s="3" t="s">
        <v>13</v>
      </c>
      <c r="E12897">
        <v>64.465000000000003</v>
      </c>
      <c r="F12897">
        <v>30.020820000000001</v>
      </c>
      <c r="H12897" s="11">
        <v>64.465000000000003</v>
      </c>
      <c r="I12897" s="11">
        <v>-102.629279</v>
      </c>
      <c r="K12897" s="15">
        <v>64.465000000000003</v>
      </c>
      <c r="L12897" s="15">
        <v>-1.843729</v>
      </c>
    </row>
    <row r="12898" spans="1:12" x14ac:dyDescent="0.3">
      <c r="A12898" s="3" t="s">
        <v>10</v>
      </c>
      <c r="B12898" s="3" t="s">
        <v>11</v>
      </c>
      <c r="C12898" s="3" t="s">
        <v>12</v>
      </c>
      <c r="D12898" s="3" t="s">
        <v>13</v>
      </c>
      <c r="E12898">
        <v>64.47</v>
      </c>
      <c r="F12898">
        <v>30.255893</v>
      </c>
      <c r="H12898" s="11">
        <v>64.47</v>
      </c>
      <c r="I12898" s="11">
        <v>-102.73765400000001</v>
      </c>
      <c r="K12898" s="15">
        <v>64.47</v>
      </c>
      <c r="L12898" s="15">
        <v>-1.9221680000000001</v>
      </c>
    </row>
    <row r="12899" spans="1:12" x14ac:dyDescent="0.3">
      <c r="A12899" s="3" t="s">
        <v>10</v>
      </c>
      <c r="B12899" s="3" t="s">
        <v>11</v>
      </c>
      <c r="C12899" s="3" t="s">
        <v>12</v>
      </c>
      <c r="D12899" s="3" t="s">
        <v>13</v>
      </c>
      <c r="E12899">
        <v>64.474999999999994</v>
      </c>
      <c r="F12899">
        <v>30.494983000000001</v>
      </c>
      <c r="H12899" s="11">
        <v>64.474999999999994</v>
      </c>
      <c r="I12899" s="11">
        <v>-102.838516</v>
      </c>
      <c r="K12899" s="15">
        <v>64.474999999999994</v>
      </c>
      <c r="L12899" s="15">
        <v>-2.0007090000000001</v>
      </c>
    </row>
    <row r="12900" spans="1:12" x14ac:dyDescent="0.3">
      <c r="A12900" s="3" t="s">
        <v>10</v>
      </c>
      <c r="B12900" s="3" t="s">
        <v>11</v>
      </c>
      <c r="C12900" s="3" t="s">
        <v>12</v>
      </c>
      <c r="D12900" s="3" t="s">
        <v>13</v>
      </c>
      <c r="E12900">
        <v>64.48</v>
      </c>
      <c r="F12900">
        <v>30.738125</v>
      </c>
      <c r="H12900" s="11">
        <v>64.48</v>
      </c>
      <c r="I12900" s="11">
        <v>-102.93162700000001</v>
      </c>
      <c r="K12900" s="15">
        <v>64.48</v>
      </c>
      <c r="L12900" s="15">
        <v>-2.0793110000000001</v>
      </c>
    </row>
    <row r="12901" spans="1:12" x14ac:dyDescent="0.3">
      <c r="A12901" s="3" t="s">
        <v>10</v>
      </c>
      <c r="B12901" s="3" t="s">
        <v>11</v>
      </c>
      <c r="C12901" s="3" t="s">
        <v>12</v>
      </c>
      <c r="D12901" s="3" t="s">
        <v>13</v>
      </c>
      <c r="E12901">
        <v>64.484999999999999</v>
      </c>
      <c r="F12901">
        <v>30.985375999999999</v>
      </c>
      <c r="H12901" s="11">
        <v>64.484999999999999</v>
      </c>
      <c r="I12901" s="11">
        <v>-103.016684</v>
      </c>
      <c r="K12901" s="15">
        <v>64.484999999999999</v>
      </c>
      <c r="L12901" s="15">
        <v>-2.157905</v>
      </c>
    </row>
    <row r="12902" spans="1:12" x14ac:dyDescent="0.3">
      <c r="A12902" s="3" t="s">
        <v>10</v>
      </c>
      <c r="B12902" s="3" t="s">
        <v>11</v>
      </c>
      <c r="C12902" s="3" t="s">
        <v>12</v>
      </c>
      <c r="D12902" s="3" t="s">
        <v>13</v>
      </c>
      <c r="E12902">
        <v>64.489999999999995</v>
      </c>
      <c r="F12902">
        <v>31.236764000000001</v>
      </c>
      <c r="H12902" s="11">
        <v>64.489999999999995</v>
      </c>
      <c r="I12902" s="11">
        <v>-103.093507</v>
      </c>
      <c r="K12902" s="15">
        <v>64.489999999999995</v>
      </c>
      <c r="L12902" s="15">
        <v>-2.2364389999999998</v>
      </c>
    </row>
    <row r="12903" spans="1:12" x14ac:dyDescent="0.3">
      <c r="A12903" s="3" t="s">
        <v>10</v>
      </c>
      <c r="B12903" s="3" t="s">
        <v>11</v>
      </c>
      <c r="C12903" s="3" t="s">
        <v>12</v>
      </c>
      <c r="D12903" s="3" t="s">
        <v>13</v>
      </c>
      <c r="E12903">
        <v>64.495000000000005</v>
      </c>
      <c r="F12903">
        <v>31.492289</v>
      </c>
      <c r="H12903" s="11">
        <v>64.495000000000005</v>
      </c>
      <c r="I12903" s="11">
        <v>-103.161986</v>
      </c>
      <c r="K12903" s="15">
        <v>64.495000000000005</v>
      </c>
      <c r="L12903" s="15">
        <v>-2.314867</v>
      </c>
    </row>
    <row r="12904" spans="1:12" x14ac:dyDescent="0.3">
      <c r="A12904" s="3" t="s">
        <v>10</v>
      </c>
      <c r="B12904" s="3" t="s">
        <v>11</v>
      </c>
      <c r="C12904" s="3" t="s">
        <v>12</v>
      </c>
      <c r="D12904" s="3" t="s">
        <v>13</v>
      </c>
      <c r="E12904">
        <v>64.5</v>
      </c>
      <c r="F12904">
        <v>31.751916000000001</v>
      </c>
      <c r="H12904" s="11">
        <v>64.5</v>
      </c>
      <c r="I12904" s="11">
        <v>-103.222064</v>
      </c>
      <c r="K12904" s="15">
        <v>64.5</v>
      </c>
      <c r="L12904" s="15">
        <v>-2.3931399999999998</v>
      </c>
    </row>
    <row r="12905" spans="1:12" x14ac:dyDescent="0.3">
      <c r="A12905" s="3" t="s">
        <v>10</v>
      </c>
      <c r="B12905" s="3" t="s">
        <v>11</v>
      </c>
      <c r="C12905" s="3" t="s">
        <v>12</v>
      </c>
      <c r="D12905" s="3" t="s">
        <v>13</v>
      </c>
      <c r="E12905">
        <v>64.504999999999995</v>
      </c>
      <c r="F12905">
        <v>32.015639999999998</v>
      </c>
      <c r="H12905" s="11">
        <v>64.504999999999995</v>
      </c>
      <c r="I12905" s="11">
        <v>-103.273679</v>
      </c>
      <c r="K12905" s="15">
        <v>64.504999999999995</v>
      </c>
      <c r="L12905" s="15">
        <v>-2.4712019999999999</v>
      </c>
    </row>
    <row r="12906" spans="1:12" x14ac:dyDescent="0.3">
      <c r="A12906" s="3" t="s">
        <v>10</v>
      </c>
      <c r="B12906" s="3" t="s">
        <v>11</v>
      </c>
      <c r="C12906" s="3" t="s">
        <v>12</v>
      </c>
      <c r="D12906" s="3" t="s">
        <v>13</v>
      </c>
      <c r="E12906">
        <v>64.510000000000005</v>
      </c>
      <c r="F12906">
        <v>32.283512999999999</v>
      </c>
      <c r="H12906" s="11">
        <v>64.510000000000005</v>
      </c>
      <c r="I12906" s="11">
        <v>-103.316697</v>
      </c>
      <c r="K12906" s="15">
        <v>64.510000000000005</v>
      </c>
      <c r="L12906" s="15">
        <v>-2.5489920000000001</v>
      </c>
    </row>
    <row r="12907" spans="1:12" x14ac:dyDescent="0.3">
      <c r="A12907" s="3" t="s">
        <v>10</v>
      </c>
      <c r="B12907" s="3" t="s">
        <v>11</v>
      </c>
      <c r="C12907" s="3" t="s">
        <v>12</v>
      </c>
      <c r="D12907" s="3" t="s">
        <v>13</v>
      </c>
      <c r="E12907">
        <v>64.515000000000001</v>
      </c>
      <c r="F12907">
        <v>32.555683000000002</v>
      </c>
      <c r="H12907" s="11">
        <v>64.515000000000001</v>
      </c>
      <c r="I12907" s="11">
        <v>-103.350809</v>
      </c>
      <c r="K12907" s="15">
        <v>64.515000000000001</v>
      </c>
      <c r="L12907" s="15">
        <v>-2.6264219999999998</v>
      </c>
    </row>
    <row r="12908" spans="1:12" x14ac:dyDescent="0.3">
      <c r="A12908" s="3" t="s">
        <v>10</v>
      </c>
      <c r="B12908" s="3" t="s">
        <v>11</v>
      </c>
      <c r="C12908" s="3" t="s">
        <v>12</v>
      </c>
      <c r="D12908" s="3" t="s">
        <v>13</v>
      </c>
      <c r="E12908">
        <v>64.52</v>
      </c>
      <c r="F12908">
        <v>32.832326999999999</v>
      </c>
      <c r="H12908" s="11">
        <v>64.52</v>
      </c>
      <c r="I12908" s="11">
        <v>-103.375674</v>
      </c>
      <c r="K12908" s="15">
        <v>64.52</v>
      </c>
      <c r="L12908" s="15">
        <v>-2.7033939999999999</v>
      </c>
    </row>
    <row r="12909" spans="1:12" x14ac:dyDescent="0.3">
      <c r="A12909" s="3" t="s">
        <v>10</v>
      </c>
      <c r="B12909" s="3" t="s">
        <v>11</v>
      </c>
      <c r="C12909" s="3" t="s">
        <v>12</v>
      </c>
      <c r="D12909" s="3" t="s">
        <v>13</v>
      </c>
      <c r="E12909">
        <v>64.525000000000006</v>
      </c>
      <c r="F12909">
        <v>33.113627999999999</v>
      </c>
      <c r="H12909" s="11">
        <v>64.525000000000006</v>
      </c>
      <c r="I12909" s="11">
        <v>-103.390953</v>
      </c>
      <c r="K12909" s="15">
        <v>64.525000000000006</v>
      </c>
      <c r="L12909" s="15">
        <v>-2.779811</v>
      </c>
    </row>
    <row r="12910" spans="1:12" x14ac:dyDescent="0.3">
      <c r="A12910" s="3" t="s">
        <v>10</v>
      </c>
      <c r="B12910" s="3" t="s">
        <v>11</v>
      </c>
      <c r="C12910" s="3" t="s">
        <v>12</v>
      </c>
      <c r="D12910" s="3" t="s">
        <v>13</v>
      </c>
      <c r="E12910">
        <v>64.53</v>
      </c>
      <c r="F12910">
        <v>33.399751000000002</v>
      </c>
      <c r="H12910" s="11">
        <v>64.53</v>
      </c>
      <c r="I12910" s="11">
        <v>-103.39636</v>
      </c>
      <c r="K12910" s="15">
        <v>64.53</v>
      </c>
      <c r="L12910" s="15">
        <v>-2.8555670000000002</v>
      </c>
    </row>
    <row r="12911" spans="1:12" x14ac:dyDescent="0.3">
      <c r="A12911" s="3" t="s">
        <v>10</v>
      </c>
      <c r="B12911" s="3" t="s">
        <v>11</v>
      </c>
      <c r="C12911" s="3" t="s">
        <v>12</v>
      </c>
      <c r="D12911" s="3" t="s">
        <v>13</v>
      </c>
      <c r="E12911">
        <v>64.534999999999997</v>
      </c>
      <c r="F12911">
        <v>33.690747999999999</v>
      </c>
      <c r="H12911" s="11">
        <v>64.534999999999997</v>
      </c>
      <c r="I12911" s="11">
        <v>-103.391802</v>
      </c>
      <c r="K12911" s="15">
        <v>64.534999999999997</v>
      </c>
      <c r="L12911" s="15">
        <v>-2.93059</v>
      </c>
    </row>
    <row r="12912" spans="1:12" x14ac:dyDescent="0.3">
      <c r="A12912" s="3" t="s">
        <v>10</v>
      </c>
      <c r="B12912" s="3" t="s">
        <v>11</v>
      </c>
      <c r="C12912" s="3" t="s">
        <v>12</v>
      </c>
      <c r="D12912" s="3" t="s">
        <v>13</v>
      </c>
      <c r="E12912">
        <v>64.540000000000006</v>
      </c>
      <c r="F12912">
        <v>33.986592000000002</v>
      </c>
      <c r="H12912" s="11">
        <v>64.540000000000006</v>
      </c>
      <c r="I12912" s="11">
        <v>-103.377304</v>
      </c>
      <c r="K12912" s="15">
        <v>64.540000000000006</v>
      </c>
      <c r="L12912" s="15">
        <v>-3.004826</v>
      </c>
    </row>
    <row r="12913" spans="1:12" x14ac:dyDescent="0.3">
      <c r="A12913" s="3" t="s">
        <v>10</v>
      </c>
      <c r="B12913" s="3" t="s">
        <v>11</v>
      </c>
      <c r="C12913" s="3" t="s">
        <v>12</v>
      </c>
      <c r="D12913" s="3" t="s">
        <v>13</v>
      </c>
      <c r="E12913">
        <v>64.545000000000002</v>
      </c>
      <c r="F12913">
        <v>34.287182999999999</v>
      </c>
      <c r="H12913" s="11">
        <v>64.545000000000002</v>
      </c>
      <c r="I12913" s="11">
        <v>-103.352997</v>
      </c>
      <c r="K12913" s="15">
        <v>64.545000000000002</v>
      </c>
      <c r="L12913" s="15">
        <v>-3.078211</v>
      </c>
    </row>
    <row r="12914" spans="1:12" x14ac:dyDescent="0.3">
      <c r="A12914" s="3" t="s">
        <v>10</v>
      </c>
      <c r="B12914" s="3" t="s">
        <v>11</v>
      </c>
      <c r="C12914" s="3" t="s">
        <v>12</v>
      </c>
      <c r="D12914" s="3" t="s">
        <v>13</v>
      </c>
      <c r="E12914">
        <v>64.55</v>
      </c>
      <c r="F12914">
        <v>34.592419</v>
      </c>
      <c r="H12914" s="11">
        <v>64.55</v>
      </c>
      <c r="I12914" s="11">
        <v>-103.319022</v>
      </c>
      <c r="K12914" s="15">
        <v>64.55</v>
      </c>
      <c r="L12914" s="15">
        <v>-3.150693</v>
      </c>
    </row>
    <row r="12915" spans="1:12" x14ac:dyDescent="0.3">
      <c r="A12915" s="3" t="s">
        <v>10</v>
      </c>
      <c r="B12915" s="3" t="s">
        <v>11</v>
      </c>
      <c r="C12915" s="3" t="s">
        <v>12</v>
      </c>
      <c r="D12915" s="3" t="s">
        <v>13</v>
      </c>
      <c r="E12915">
        <v>64.555000000000007</v>
      </c>
      <c r="F12915">
        <v>34.902200000000001</v>
      </c>
      <c r="H12915" s="11">
        <v>64.555000000000007</v>
      </c>
      <c r="I12915" s="11">
        <v>-103.275515</v>
      </c>
      <c r="K12915" s="15">
        <v>64.555000000000007</v>
      </c>
      <c r="L12915" s="15">
        <v>-3.2222189999999999</v>
      </c>
    </row>
    <row r="12916" spans="1:12" x14ac:dyDescent="0.3">
      <c r="A12916" s="3" t="s">
        <v>10</v>
      </c>
      <c r="B12916" s="3" t="s">
        <v>11</v>
      </c>
      <c r="C12916" s="3" t="s">
        <v>12</v>
      </c>
      <c r="D12916" s="3" t="s">
        <v>13</v>
      </c>
      <c r="E12916">
        <v>64.56</v>
      </c>
      <c r="F12916">
        <v>35.216388000000002</v>
      </c>
      <c r="H12916" s="11">
        <v>64.56</v>
      </c>
      <c r="I12916" s="11">
        <v>-103.22262000000001</v>
      </c>
      <c r="K12916" s="15">
        <v>64.56</v>
      </c>
      <c r="L12916" s="15">
        <v>-3.2927249999999999</v>
      </c>
    </row>
    <row r="12917" spans="1:12" x14ac:dyDescent="0.3">
      <c r="A12917" s="3" t="s">
        <v>10</v>
      </c>
      <c r="B12917" s="3" t="s">
        <v>11</v>
      </c>
      <c r="C12917" s="3" t="s">
        <v>12</v>
      </c>
      <c r="D12917" s="3" t="s">
        <v>13</v>
      </c>
      <c r="E12917">
        <v>64.564999999999998</v>
      </c>
      <c r="F12917">
        <v>35.534844</v>
      </c>
      <c r="H12917" s="11">
        <v>64.564999999999998</v>
      </c>
      <c r="I12917" s="11">
        <v>-103.160482</v>
      </c>
      <c r="K12917" s="15">
        <v>64.564999999999998</v>
      </c>
      <c r="L12917" s="15">
        <v>-3.362155</v>
      </c>
    </row>
    <row r="12918" spans="1:12" x14ac:dyDescent="0.3">
      <c r="A12918" s="3" t="s">
        <v>10</v>
      </c>
      <c r="B12918" s="3" t="s">
        <v>11</v>
      </c>
      <c r="C12918" s="3" t="s">
        <v>12</v>
      </c>
      <c r="D12918" s="3" t="s">
        <v>13</v>
      </c>
      <c r="E12918">
        <v>64.569999999999993</v>
      </c>
      <c r="F12918">
        <v>35.857396999999999</v>
      </c>
      <c r="H12918" s="11">
        <v>64.569999999999993</v>
      </c>
      <c r="I12918" s="11">
        <v>-103.08930100000001</v>
      </c>
      <c r="K12918" s="15">
        <v>64.569999999999993</v>
      </c>
      <c r="L12918" s="15">
        <v>-3.4304610000000002</v>
      </c>
    </row>
    <row r="12919" spans="1:12" x14ac:dyDescent="0.3">
      <c r="A12919" s="3" t="s">
        <v>10</v>
      </c>
      <c r="B12919" s="3" t="s">
        <v>11</v>
      </c>
      <c r="C12919" s="3" t="s">
        <v>12</v>
      </c>
      <c r="D12919" s="3" t="s">
        <v>13</v>
      </c>
      <c r="E12919">
        <v>64.575000000000003</v>
      </c>
      <c r="F12919">
        <v>36.183774</v>
      </c>
      <c r="H12919" s="11">
        <v>64.575000000000003</v>
      </c>
      <c r="I12919" s="11">
        <v>-103.009395</v>
      </c>
      <c r="K12919" s="15">
        <v>64.575000000000003</v>
      </c>
      <c r="L12919" s="15">
        <v>-3.4975960000000001</v>
      </c>
    </row>
    <row r="12920" spans="1:12" x14ac:dyDescent="0.3">
      <c r="A12920" s="3" t="s">
        <v>10</v>
      </c>
      <c r="B12920" s="3" t="s">
        <v>11</v>
      </c>
      <c r="C12920" s="3" t="s">
        <v>12</v>
      </c>
      <c r="D12920" s="3" t="s">
        <v>13</v>
      </c>
      <c r="E12920">
        <v>64.58</v>
      </c>
      <c r="F12920">
        <v>36.513694999999998</v>
      </c>
      <c r="H12920" s="11">
        <v>64.58</v>
      </c>
      <c r="I12920" s="11">
        <v>-102.921092</v>
      </c>
      <c r="K12920" s="15">
        <v>64.58</v>
      </c>
      <c r="L12920" s="15">
        <v>-3.5635279999999998</v>
      </c>
    </row>
    <row r="12921" spans="1:12" x14ac:dyDescent="0.3">
      <c r="A12921" s="3" t="s">
        <v>10</v>
      </c>
      <c r="B12921" s="3" t="s">
        <v>11</v>
      </c>
      <c r="C12921" s="3" t="s">
        <v>12</v>
      </c>
      <c r="D12921" s="3" t="s">
        <v>13</v>
      </c>
      <c r="E12921">
        <v>64.584999999999994</v>
      </c>
      <c r="F12921">
        <v>36.846848999999999</v>
      </c>
      <c r="H12921" s="11">
        <v>64.584999999999994</v>
      </c>
      <c r="I12921" s="11">
        <v>-102.824766</v>
      </c>
      <c r="K12921" s="15">
        <v>64.584999999999994</v>
      </c>
      <c r="L12921" s="15">
        <v>-3.6282260000000002</v>
      </c>
    </row>
    <row r="12922" spans="1:12" x14ac:dyDescent="0.3">
      <c r="A12922" s="3" t="s">
        <v>10</v>
      </c>
      <c r="B12922" s="3" t="s">
        <v>11</v>
      </c>
      <c r="C12922" s="3" t="s">
        <v>12</v>
      </c>
      <c r="D12922" s="3" t="s">
        <v>13</v>
      </c>
      <c r="E12922">
        <v>64.59</v>
      </c>
      <c r="F12922">
        <v>37.182811999999998</v>
      </c>
      <c r="H12922" s="11">
        <v>64.59</v>
      </c>
      <c r="I12922" s="11">
        <v>-102.720945</v>
      </c>
      <c r="K12922" s="15">
        <v>64.59</v>
      </c>
      <c r="L12922" s="15">
        <v>-3.6916540000000002</v>
      </c>
    </row>
    <row r="12923" spans="1:12" x14ac:dyDescent="0.3">
      <c r="A12923" s="3" t="s">
        <v>10</v>
      </c>
      <c r="B12923" s="3" t="s">
        <v>11</v>
      </c>
      <c r="C12923" s="3" t="s">
        <v>12</v>
      </c>
      <c r="D12923" s="3" t="s">
        <v>13</v>
      </c>
      <c r="E12923">
        <v>64.594999999999999</v>
      </c>
      <c r="F12923">
        <v>37.521161999999997</v>
      </c>
      <c r="H12923" s="11">
        <v>64.594999999999999</v>
      </c>
      <c r="I12923" s="11">
        <v>-102.61015999999999</v>
      </c>
      <c r="K12923" s="15">
        <v>64.594999999999999</v>
      </c>
      <c r="L12923" s="15">
        <v>-3.753806</v>
      </c>
    </row>
    <row r="12924" spans="1:12" x14ac:dyDescent="0.3">
      <c r="A12924" s="3" t="s">
        <v>10</v>
      </c>
      <c r="B12924" s="3" t="s">
        <v>11</v>
      </c>
      <c r="C12924" s="3" t="s">
        <v>12</v>
      </c>
      <c r="D12924" s="3" t="s">
        <v>13</v>
      </c>
      <c r="E12924">
        <v>64.599999999999994</v>
      </c>
      <c r="F12924">
        <v>37.861389000000003</v>
      </c>
      <c r="H12924" s="11">
        <v>64.599999999999994</v>
      </c>
      <c r="I12924" s="11">
        <v>-102.493072</v>
      </c>
      <c r="K12924" s="15">
        <v>64.599999999999994</v>
      </c>
      <c r="L12924" s="15">
        <v>-3.814689</v>
      </c>
    </row>
    <row r="12925" spans="1:12" x14ac:dyDescent="0.3">
      <c r="A12925" s="3" t="s">
        <v>10</v>
      </c>
      <c r="B12925" s="3" t="s">
        <v>11</v>
      </c>
      <c r="C12925" s="3" t="s">
        <v>12</v>
      </c>
      <c r="D12925" s="3" t="s">
        <v>13</v>
      </c>
      <c r="E12925">
        <v>64.605000000000004</v>
      </c>
      <c r="F12925">
        <v>38.202973</v>
      </c>
      <c r="H12925" s="11">
        <v>64.605000000000004</v>
      </c>
      <c r="I12925" s="11">
        <v>-102.370368</v>
      </c>
      <c r="K12925" s="15">
        <v>64.605000000000004</v>
      </c>
      <c r="L12925" s="15">
        <v>-3.8743159999999999</v>
      </c>
    </row>
    <row r="12926" spans="1:12" x14ac:dyDescent="0.3">
      <c r="A12926" s="3" t="s">
        <v>10</v>
      </c>
      <c r="B12926" s="3" t="s">
        <v>11</v>
      </c>
      <c r="C12926" s="3" t="s">
        <v>12</v>
      </c>
      <c r="D12926" s="3" t="s">
        <v>13</v>
      </c>
      <c r="E12926">
        <v>64.61</v>
      </c>
      <c r="F12926">
        <v>38.545290000000001</v>
      </c>
      <c r="H12926" s="11">
        <v>64.61</v>
      </c>
      <c r="I12926" s="11">
        <v>-102.24288900000001</v>
      </c>
      <c r="K12926" s="15">
        <v>64.61</v>
      </c>
      <c r="L12926" s="15">
        <v>-3.9327049999999999</v>
      </c>
    </row>
    <row r="12927" spans="1:12" x14ac:dyDescent="0.3">
      <c r="A12927" s="3" t="s">
        <v>10</v>
      </c>
      <c r="B12927" s="3" t="s">
        <v>11</v>
      </c>
      <c r="C12927" s="3" t="s">
        <v>12</v>
      </c>
      <c r="D12927" s="3" t="s">
        <v>13</v>
      </c>
      <c r="E12927">
        <v>64.614999999999995</v>
      </c>
      <c r="F12927">
        <v>38.887844999999999</v>
      </c>
      <c r="H12927" s="11">
        <v>64.614999999999995</v>
      </c>
      <c r="I12927" s="11">
        <v>-102.111278</v>
      </c>
      <c r="K12927" s="15">
        <v>64.614999999999995</v>
      </c>
      <c r="L12927" s="15">
        <v>-3.989868</v>
      </c>
    </row>
    <row r="12928" spans="1:12" x14ac:dyDescent="0.3">
      <c r="A12928" s="3" t="s">
        <v>10</v>
      </c>
      <c r="B12928" s="3" t="s">
        <v>11</v>
      </c>
      <c r="C12928" s="3" t="s">
        <v>12</v>
      </c>
      <c r="D12928" s="3" t="s">
        <v>13</v>
      </c>
      <c r="E12928">
        <v>64.62</v>
      </c>
      <c r="F12928">
        <v>39.230170999999999</v>
      </c>
      <c r="H12928" s="11">
        <v>64.62</v>
      </c>
      <c r="I12928" s="11">
        <v>-101.976102</v>
      </c>
      <c r="K12928" s="15">
        <v>64.62</v>
      </c>
      <c r="L12928" s="15">
        <v>-4.0458179999999997</v>
      </c>
    </row>
    <row r="12929" spans="1:12" x14ac:dyDescent="0.3">
      <c r="A12929" s="3" t="s">
        <v>10</v>
      </c>
      <c r="B12929" s="3" t="s">
        <v>11</v>
      </c>
      <c r="C12929" s="3" t="s">
        <v>12</v>
      </c>
      <c r="D12929" s="3" t="s">
        <v>13</v>
      </c>
      <c r="E12929">
        <v>64.625</v>
      </c>
      <c r="F12929">
        <v>39.571767999999999</v>
      </c>
      <c r="H12929" s="11">
        <v>64.625</v>
      </c>
      <c r="I12929" s="11">
        <v>-101.837931</v>
      </c>
      <c r="K12929" s="15">
        <v>64.625</v>
      </c>
      <c r="L12929" s="15">
        <v>-4.1005500000000001</v>
      </c>
    </row>
    <row r="12930" spans="1:12" x14ac:dyDescent="0.3">
      <c r="A12930" s="3" t="s">
        <v>10</v>
      </c>
      <c r="B12930" s="3" t="s">
        <v>11</v>
      </c>
      <c r="C12930" s="3" t="s">
        <v>12</v>
      </c>
      <c r="D12930" s="3" t="s">
        <v>13</v>
      </c>
      <c r="E12930">
        <v>64.63</v>
      </c>
      <c r="F12930">
        <v>39.912236999999998</v>
      </c>
      <c r="H12930" s="11">
        <v>64.63</v>
      </c>
      <c r="I12930" s="11">
        <v>-101.697306</v>
      </c>
      <c r="K12930" s="15">
        <v>64.63</v>
      </c>
      <c r="L12930" s="15">
        <v>-4.154064</v>
      </c>
    </row>
    <row r="12931" spans="1:12" x14ac:dyDescent="0.3">
      <c r="A12931" s="3" t="s">
        <v>10</v>
      </c>
      <c r="B12931" s="3" t="s">
        <v>11</v>
      </c>
      <c r="C12931" s="3" t="s">
        <v>12</v>
      </c>
      <c r="D12931" s="3" t="s">
        <v>13</v>
      </c>
      <c r="E12931">
        <v>64.635000000000005</v>
      </c>
      <c r="F12931">
        <v>40.251167000000002</v>
      </c>
      <c r="H12931" s="11">
        <v>64.635000000000005</v>
      </c>
      <c r="I12931" s="11">
        <v>-101.55470699999999</v>
      </c>
      <c r="K12931" s="15">
        <v>64.635000000000005</v>
      </c>
      <c r="L12931" s="15">
        <v>-4.2063689999999996</v>
      </c>
    </row>
    <row r="12932" spans="1:12" x14ac:dyDescent="0.3">
      <c r="A12932" s="3" t="s">
        <v>10</v>
      </c>
      <c r="B12932" s="3" t="s">
        <v>11</v>
      </c>
      <c r="C12932" s="3" t="s">
        <v>12</v>
      </c>
      <c r="D12932" s="3" t="s">
        <v>13</v>
      </c>
      <c r="E12932">
        <v>64.64</v>
      </c>
      <c r="F12932">
        <v>40.588039999999999</v>
      </c>
      <c r="H12932" s="11">
        <v>64.64</v>
      </c>
      <c r="I12932" s="11">
        <v>-101.410794</v>
      </c>
      <c r="K12932" s="15">
        <v>64.64</v>
      </c>
      <c r="L12932" s="15">
        <v>-4.2574699999999996</v>
      </c>
    </row>
    <row r="12933" spans="1:12" x14ac:dyDescent="0.3">
      <c r="A12933" s="3" t="s">
        <v>10</v>
      </c>
      <c r="B12933" s="3" t="s">
        <v>11</v>
      </c>
      <c r="C12933" s="3" t="s">
        <v>12</v>
      </c>
      <c r="D12933" s="3" t="s">
        <v>13</v>
      </c>
      <c r="E12933">
        <v>64.644999999999996</v>
      </c>
      <c r="F12933">
        <v>40.922420000000002</v>
      </c>
      <c r="H12933" s="11">
        <v>64.644999999999996</v>
      </c>
      <c r="I12933" s="11">
        <v>-101.266122</v>
      </c>
      <c r="K12933" s="15">
        <v>64.644999999999996</v>
      </c>
      <c r="L12933" s="15">
        <v>-4.307385</v>
      </c>
    </row>
    <row r="12934" spans="1:12" x14ac:dyDescent="0.3">
      <c r="A12934" s="3" t="s">
        <v>10</v>
      </c>
      <c r="B12934" s="3" t="s">
        <v>11</v>
      </c>
      <c r="C12934" s="3" t="s">
        <v>12</v>
      </c>
      <c r="D12934" s="3" t="s">
        <v>13</v>
      </c>
      <c r="E12934">
        <v>64.650000000000006</v>
      </c>
      <c r="F12934">
        <v>41.253897000000002</v>
      </c>
      <c r="H12934" s="11">
        <v>64.650000000000006</v>
      </c>
      <c r="I12934" s="11">
        <v>-101.121206</v>
      </c>
      <c r="K12934" s="15">
        <v>64.650000000000006</v>
      </c>
      <c r="L12934" s="15">
        <v>-4.3561310000000004</v>
      </c>
    </row>
    <row r="12935" spans="1:12" x14ac:dyDescent="0.3">
      <c r="A12935" s="3" t="s">
        <v>10</v>
      </c>
      <c r="B12935" s="3" t="s">
        <v>11</v>
      </c>
      <c r="C12935" s="3" t="s">
        <v>12</v>
      </c>
      <c r="D12935" s="3" t="s">
        <v>13</v>
      </c>
      <c r="E12935">
        <v>64.655000000000001</v>
      </c>
      <c r="F12935">
        <v>41.582059999999998</v>
      </c>
      <c r="H12935" s="11">
        <v>64.655000000000001</v>
      </c>
      <c r="I12935" s="11">
        <v>-100.976539</v>
      </c>
      <c r="K12935" s="15">
        <v>64.655000000000001</v>
      </c>
      <c r="L12935" s="15">
        <v>-4.4037090000000001</v>
      </c>
    </row>
    <row r="12936" spans="1:12" x14ac:dyDescent="0.3">
      <c r="A12936" s="3" t="s">
        <v>10</v>
      </c>
      <c r="B12936" s="3" t="s">
        <v>11</v>
      </c>
      <c r="C12936" s="3" t="s">
        <v>12</v>
      </c>
      <c r="D12936" s="3" t="s">
        <v>13</v>
      </c>
      <c r="E12936">
        <v>64.66</v>
      </c>
      <c r="F12936">
        <v>41.906655999999998</v>
      </c>
      <c r="H12936" s="11">
        <v>64.66</v>
      </c>
      <c r="I12936" s="11">
        <v>-100.832365</v>
      </c>
      <c r="K12936" s="15">
        <v>64.66</v>
      </c>
      <c r="L12936" s="15">
        <v>-4.4501020000000002</v>
      </c>
    </row>
    <row r="12937" spans="1:12" x14ac:dyDescent="0.3">
      <c r="A12937" s="3" t="s">
        <v>10</v>
      </c>
      <c r="B12937" s="3" t="s">
        <v>11</v>
      </c>
      <c r="C12937" s="3" t="s">
        <v>12</v>
      </c>
      <c r="D12937" s="3" t="s">
        <v>13</v>
      </c>
      <c r="E12937">
        <v>64.665000000000006</v>
      </c>
      <c r="F12937">
        <v>42.227518000000003</v>
      </c>
      <c r="H12937" s="11">
        <v>64.665000000000006</v>
      </c>
      <c r="I12937" s="11">
        <v>-100.688806</v>
      </c>
      <c r="K12937" s="15">
        <v>64.665000000000006</v>
      </c>
      <c r="L12937" s="15">
        <v>-4.4952829999999997</v>
      </c>
    </row>
    <row r="12938" spans="1:12" x14ac:dyDescent="0.3">
      <c r="A12938" s="3" t="s">
        <v>10</v>
      </c>
      <c r="B12938" s="3" t="s">
        <v>11</v>
      </c>
      <c r="C12938" s="3" t="s">
        <v>12</v>
      </c>
      <c r="D12938" s="3" t="s">
        <v>13</v>
      </c>
      <c r="E12938">
        <v>64.67</v>
      </c>
      <c r="F12938">
        <v>42.544564000000001</v>
      </c>
      <c r="H12938" s="11">
        <v>64.67</v>
      </c>
      <c r="I12938" s="11">
        <v>-100.545824</v>
      </c>
      <c r="K12938" s="15">
        <v>64.67</v>
      </c>
      <c r="L12938" s="15">
        <v>-4.5391880000000002</v>
      </c>
    </row>
    <row r="12939" spans="1:12" x14ac:dyDescent="0.3">
      <c r="A12939" s="3" t="s">
        <v>10</v>
      </c>
      <c r="B12939" s="3" t="s">
        <v>11</v>
      </c>
      <c r="C12939" s="3" t="s">
        <v>12</v>
      </c>
      <c r="D12939" s="3" t="s">
        <v>13</v>
      </c>
      <c r="E12939">
        <v>64.674999999999997</v>
      </c>
      <c r="F12939">
        <v>42.857807000000001</v>
      </c>
      <c r="H12939" s="11">
        <v>64.674999999999997</v>
      </c>
      <c r="I12939" s="11">
        <v>-100.403229</v>
      </c>
      <c r="K12939" s="15">
        <v>64.674999999999997</v>
      </c>
      <c r="L12939" s="15">
        <v>-4.5817509999999997</v>
      </c>
    </row>
    <row r="12940" spans="1:12" x14ac:dyDescent="0.3">
      <c r="A12940" s="3" t="s">
        <v>10</v>
      </c>
      <c r="B12940" s="3" t="s">
        <v>11</v>
      </c>
      <c r="C12940" s="3" t="s">
        <v>12</v>
      </c>
      <c r="D12940" s="3" t="s">
        <v>13</v>
      </c>
      <c r="E12940">
        <v>64.680000000000007</v>
      </c>
      <c r="F12940">
        <v>43.167324000000001</v>
      </c>
      <c r="H12940" s="11">
        <v>64.680000000000007</v>
      </c>
      <c r="I12940" s="11">
        <v>-100.260712</v>
      </c>
      <c r="K12940" s="15">
        <v>64.680000000000007</v>
      </c>
      <c r="L12940" s="15">
        <v>-4.6228930000000004</v>
      </c>
    </row>
    <row r="12941" spans="1:12" x14ac:dyDescent="0.3">
      <c r="A12941" s="3" t="s">
        <v>10</v>
      </c>
      <c r="B12941" s="3" t="s">
        <v>11</v>
      </c>
      <c r="C12941" s="3" t="s">
        <v>12</v>
      </c>
      <c r="D12941" s="3" t="s">
        <v>13</v>
      </c>
      <c r="E12941">
        <v>64.685000000000002</v>
      </c>
      <c r="F12941">
        <v>43.473292999999998</v>
      </c>
      <c r="H12941" s="11">
        <v>64.685000000000002</v>
      </c>
      <c r="I12941" s="11">
        <v>-100.117746</v>
      </c>
      <c r="K12941" s="15">
        <v>64.685000000000002</v>
      </c>
      <c r="L12941" s="15">
        <v>-4.6625129999999997</v>
      </c>
    </row>
    <row r="12942" spans="1:12" x14ac:dyDescent="0.3">
      <c r="A12942" s="3" t="s">
        <v>10</v>
      </c>
      <c r="B12942" s="3" t="s">
        <v>11</v>
      </c>
      <c r="C12942" s="3" t="s">
        <v>12</v>
      </c>
      <c r="D12942" s="3" t="s">
        <v>13</v>
      </c>
      <c r="E12942">
        <v>64.69</v>
      </c>
      <c r="F12942">
        <v>43.775903999999997</v>
      </c>
      <c r="H12942" s="11">
        <v>64.69</v>
      </c>
      <c r="I12942" s="11">
        <v>-99.973817999999994</v>
      </c>
      <c r="K12942" s="15">
        <v>64.69</v>
      </c>
      <c r="L12942" s="15">
        <v>-4.7005109999999997</v>
      </c>
    </row>
    <row r="12943" spans="1:12" x14ac:dyDescent="0.3">
      <c r="A12943" s="3" t="s">
        <v>10</v>
      </c>
      <c r="B12943" s="3" t="s">
        <v>11</v>
      </c>
      <c r="C12943" s="3" t="s">
        <v>12</v>
      </c>
      <c r="D12943" s="3" t="s">
        <v>13</v>
      </c>
      <c r="E12943">
        <v>64.694999999999993</v>
      </c>
      <c r="F12943">
        <v>44.075356999999997</v>
      </c>
      <c r="H12943" s="11">
        <v>64.694999999999993</v>
      </c>
      <c r="I12943" s="11">
        <v>-99.828387000000006</v>
      </c>
      <c r="K12943" s="15">
        <v>64.694999999999993</v>
      </c>
      <c r="L12943" s="15">
        <v>-4.7367860000000004</v>
      </c>
    </row>
    <row r="12944" spans="1:12" x14ac:dyDescent="0.3">
      <c r="A12944" s="3" t="s">
        <v>10</v>
      </c>
      <c r="B12944" s="3" t="s">
        <v>11</v>
      </c>
      <c r="C12944" s="3" t="s">
        <v>12</v>
      </c>
      <c r="D12944" s="3" t="s">
        <v>13</v>
      </c>
      <c r="E12944">
        <v>64.7</v>
      </c>
      <c r="F12944">
        <v>44.371881000000002</v>
      </c>
      <c r="H12944" s="11">
        <v>64.7</v>
      </c>
      <c r="I12944" s="11">
        <v>-99.680794000000006</v>
      </c>
      <c r="K12944" s="15">
        <v>64.7</v>
      </c>
      <c r="L12944" s="15">
        <v>-4.7712130000000004</v>
      </c>
    </row>
    <row r="12945" spans="1:12" x14ac:dyDescent="0.3">
      <c r="A12945" s="3" t="s">
        <v>10</v>
      </c>
      <c r="B12945" s="3" t="s">
        <v>11</v>
      </c>
      <c r="C12945" s="3" t="s">
        <v>12</v>
      </c>
      <c r="D12945" s="3" t="s">
        <v>13</v>
      </c>
      <c r="E12945">
        <v>64.704999999999998</v>
      </c>
      <c r="F12945">
        <v>44.665624999999999</v>
      </c>
      <c r="H12945" s="11">
        <v>64.704999999999998</v>
      </c>
      <c r="I12945" s="11">
        <v>-99.530513999999997</v>
      </c>
      <c r="K12945" s="15">
        <v>64.704999999999998</v>
      </c>
      <c r="L12945" s="15">
        <v>-4.803687</v>
      </c>
    </row>
    <row r="12946" spans="1:12" x14ac:dyDescent="0.3">
      <c r="A12946" s="3" t="s">
        <v>10</v>
      </c>
      <c r="B12946" s="3" t="s">
        <v>11</v>
      </c>
      <c r="C12946" s="3" t="s">
        <v>12</v>
      </c>
      <c r="D12946" s="3" t="s">
        <v>13</v>
      </c>
      <c r="E12946">
        <v>64.709999999999994</v>
      </c>
      <c r="F12946">
        <v>44.956688</v>
      </c>
      <c r="H12946" s="11">
        <v>64.709999999999994</v>
      </c>
      <c r="I12946" s="11">
        <v>-99.377071000000001</v>
      </c>
      <c r="K12946" s="15">
        <v>64.709999999999994</v>
      </c>
      <c r="L12946" s="15">
        <v>-4.8341149999999997</v>
      </c>
    </row>
    <row r="12947" spans="1:12" x14ac:dyDescent="0.3">
      <c r="A12947" s="3" t="s">
        <v>10</v>
      </c>
      <c r="B12947" s="3" t="s">
        <v>11</v>
      </c>
      <c r="C12947" s="3" t="s">
        <v>12</v>
      </c>
      <c r="D12947" s="3" t="s">
        <v>13</v>
      </c>
      <c r="E12947">
        <v>64.715000000000003</v>
      </c>
      <c r="F12947">
        <v>45.245099000000003</v>
      </c>
      <c r="H12947" s="11">
        <v>64.715000000000003</v>
      </c>
      <c r="I12947" s="11">
        <v>-99.219987000000003</v>
      </c>
      <c r="K12947" s="15">
        <v>64.715000000000003</v>
      </c>
      <c r="L12947" s="15">
        <v>-4.8623989999999999</v>
      </c>
    </row>
    <row r="12948" spans="1:12" x14ac:dyDescent="0.3">
      <c r="A12948" s="3" t="s">
        <v>10</v>
      </c>
      <c r="B12948" s="3" t="s">
        <v>11</v>
      </c>
      <c r="C12948" s="3" t="s">
        <v>12</v>
      </c>
      <c r="D12948" s="3" t="s">
        <v>13</v>
      </c>
      <c r="E12948">
        <v>64.72</v>
      </c>
      <c r="F12948">
        <v>45.530808999999998</v>
      </c>
      <c r="H12948" s="11">
        <v>64.72</v>
      </c>
      <c r="I12948" s="11">
        <v>-99.058959999999999</v>
      </c>
      <c r="K12948" s="15">
        <v>64.72</v>
      </c>
      <c r="L12948" s="15">
        <v>-4.8884749999999997</v>
      </c>
    </row>
    <row r="12949" spans="1:12" x14ac:dyDescent="0.3">
      <c r="A12949" s="3" t="s">
        <v>10</v>
      </c>
      <c r="B12949" s="3" t="s">
        <v>11</v>
      </c>
      <c r="C12949" s="3" t="s">
        <v>12</v>
      </c>
      <c r="D12949" s="3" t="s">
        <v>13</v>
      </c>
      <c r="E12949">
        <v>64.724999999999994</v>
      </c>
      <c r="F12949">
        <v>45.813699999999997</v>
      </c>
      <c r="H12949" s="11">
        <v>64.724999999999994</v>
      </c>
      <c r="I12949" s="11">
        <v>-98.893732999999997</v>
      </c>
      <c r="K12949" s="15">
        <v>64.724999999999994</v>
      </c>
      <c r="L12949" s="15">
        <v>-4.9122779999999997</v>
      </c>
    </row>
    <row r="12950" spans="1:12" x14ac:dyDescent="0.3">
      <c r="A12950" s="3" t="s">
        <v>10</v>
      </c>
      <c r="B12950" s="3" t="s">
        <v>11</v>
      </c>
      <c r="C12950" s="3" t="s">
        <v>12</v>
      </c>
      <c r="D12950" s="3" t="s">
        <v>13</v>
      </c>
      <c r="E12950">
        <v>64.73</v>
      </c>
      <c r="F12950">
        <v>46.093617000000002</v>
      </c>
      <c r="H12950" s="11">
        <v>64.73</v>
      </c>
      <c r="I12950" s="11">
        <v>-98.724087999999995</v>
      </c>
      <c r="K12950" s="15">
        <v>64.73</v>
      </c>
      <c r="L12950" s="15">
        <v>-4.9337520000000001</v>
      </c>
    </row>
    <row r="12951" spans="1:12" x14ac:dyDescent="0.3">
      <c r="A12951" s="3" t="s">
        <v>10</v>
      </c>
      <c r="B12951" s="3" t="s">
        <v>11</v>
      </c>
      <c r="C12951" s="3" t="s">
        <v>12</v>
      </c>
      <c r="D12951" s="3" t="s">
        <v>13</v>
      </c>
      <c r="E12951">
        <v>64.734999999999999</v>
      </c>
      <c r="F12951">
        <v>46.370323999999997</v>
      </c>
      <c r="H12951" s="11">
        <v>64.734999999999999</v>
      </c>
      <c r="I12951" s="11">
        <v>-98.549761000000004</v>
      </c>
      <c r="K12951" s="15">
        <v>64.734999999999999</v>
      </c>
      <c r="L12951" s="15">
        <v>-4.9528420000000004</v>
      </c>
    </row>
    <row r="12952" spans="1:12" x14ac:dyDescent="0.3">
      <c r="A12952" s="3" t="s">
        <v>10</v>
      </c>
      <c r="B12952" s="3" t="s">
        <v>11</v>
      </c>
      <c r="C12952" s="3" t="s">
        <v>12</v>
      </c>
      <c r="D12952" s="3" t="s">
        <v>13</v>
      </c>
      <c r="E12952">
        <v>64.739999999999995</v>
      </c>
      <c r="F12952">
        <v>46.64358</v>
      </c>
      <c r="H12952" s="11">
        <v>64.739999999999995</v>
      </c>
      <c r="I12952" s="11">
        <v>-98.370568000000006</v>
      </c>
      <c r="K12952" s="15">
        <v>64.739999999999995</v>
      </c>
      <c r="L12952" s="15">
        <v>-4.9695020000000003</v>
      </c>
    </row>
    <row r="12953" spans="1:12" x14ac:dyDescent="0.3">
      <c r="A12953" s="3" t="s">
        <v>10</v>
      </c>
      <c r="B12953" s="3" t="s">
        <v>11</v>
      </c>
      <c r="C12953" s="3" t="s">
        <v>12</v>
      </c>
      <c r="D12953" s="3" t="s">
        <v>13</v>
      </c>
      <c r="E12953">
        <v>64.745000000000005</v>
      </c>
      <c r="F12953">
        <v>46.913088999999999</v>
      </c>
      <c r="H12953" s="11">
        <v>64.745000000000005</v>
      </c>
      <c r="I12953" s="11">
        <v>-98.186385000000001</v>
      </c>
      <c r="K12953" s="15">
        <v>64.745000000000005</v>
      </c>
      <c r="L12953" s="15">
        <v>-4.9836939999999998</v>
      </c>
    </row>
    <row r="12954" spans="1:12" x14ac:dyDescent="0.3">
      <c r="A12954" s="3" t="s">
        <v>10</v>
      </c>
      <c r="B12954" s="3" t="s">
        <v>11</v>
      </c>
      <c r="C12954" s="3" t="s">
        <v>12</v>
      </c>
      <c r="D12954" s="3" t="s">
        <v>13</v>
      </c>
      <c r="E12954">
        <v>64.75</v>
      </c>
      <c r="F12954">
        <v>47.178393999999997</v>
      </c>
      <c r="H12954" s="11">
        <v>64.75</v>
      </c>
      <c r="I12954" s="11">
        <v>-97.997208999999998</v>
      </c>
      <c r="K12954" s="15">
        <v>64.75</v>
      </c>
      <c r="L12954" s="15">
        <v>-4.9954099999999997</v>
      </c>
    </row>
    <row r="12955" spans="1:12" x14ac:dyDescent="0.3">
      <c r="A12955" s="3" t="s">
        <v>10</v>
      </c>
      <c r="B12955" s="3" t="s">
        <v>11</v>
      </c>
      <c r="C12955" s="3" t="s">
        <v>12</v>
      </c>
      <c r="D12955" s="3" t="s">
        <v>13</v>
      </c>
      <c r="E12955">
        <v>64.754999999999995</v>
      </c>
      <c r="F12955">
        <v>47.439045999999998</v>
      </c>
      <c r="H12955" s="11">
        <v>64.754999999999995</v>
      </c>
      <c r="I12955" s="11">
        <v>-97.803134</v>
      </c>
      <c r="K12955" s="15">
        <v>64.754999999999995</v>
      </c>
      <c r="L12955" s="15">
        <v>-5.0046540000000004</v>
      </c>
    </row>
    <row r="12956" spans="1:12" x14ac:dyDescent="0.3">
      <c r="A12956" s="3" t="s">
        <v>10</v>
      </c>
      <c r="B12956" s="3" t="s">
        <v>11</v>
      </c>
      <c r="C12956" s="3" t="s">
        <v>12</v>
      </c>
      <c r="D12956" s="3" t="s">
        <v>13</v>
      </c>
      <c r="E12956">
        <v>64.760000000000005</v>
      </c>
      <c r="F12956">
        <v>47.694569000000001</v>
      </c>
      <c r="H12956" s="11">
        <v>64.760000000000005</v>
      </c>
      <c r="I12956" s="11">
        <v>-97.604273000000006</v>
      </c>
      <c r="K12956" s="15">
        <v>64.760000000000005</v>
      </c>
      <c r="L12956" s="15">
        <v>-5.0114289999999997</v>
      </c>
    </row>
    <row r="12957" spans="1:12" x14ac:dyDescent="0.3">
      <c r="A12957" s="3" t="s">
        <v>10</v>
      </c>
      <c r="B12957" s="3" t="s">
        <v>11</v>
      </c>
      <c r="C12957" s="3" t="s">
        <v>12</v>
      </c>
      <c r="D12957" s="3" t="s">
        <v>13</v>
      </c>
      <c r="E12957">
        <v>64.765000000000001</v>
      </c>
      <c r="F12957">
        <v>47.944426</v>
      </c>
      <c r="H12957" s="11">
        <v>64.765000000000001</v>
      </c>
      <c r="I12957" s="11">
        <v>-97.400711999999999</v>
      </c>
      <c r="K12957" s="15">
        <v>64.765000000000001</v>
      </c>
      <c r="L12957" s="15">
        <v>-5.0157379999999998</v>
      </c>
    </row>
    <row r="12958" spans="1:12" x14ac:dyDescent="0.3">
      <c r="A12958" s="3" t="s">
        <v>10</v>
      </c>
      <c r="B12958" s="3" t="s">
        <v>11</v>
      </c>
      <c r="C12958" s="3" t="s">
        <v>12</v>
      </c>
      <c r="D12958" s="3" t="s">
        <v>13</v>
      </c>
      <c r="E12958">
        <v>64.77</v>
      </c>
      <c r="F12958">
        <v>48.188226999999998</v>
      </c>
      <c r="H12958" s="11">
        <v>64.77</v>
      </c>
      <c r="I12958" s="11">
        <v>-97.192453</v>
      </c>
      <c r="K12958" s="15">
        <v>64.77</v>
      </c>
      <c r="L12958" s="15">
        <v>-5.0175720000000004</v>
      </c>
    </row>
    <row r="12959" spans="1:12" x14ac:dyDescent="0.3">
      <c r="A12959" s="3" t="s">
        <v>10</v>
      </c>
      <c r="B12959" s="3" t="s">
        <v>11</v>
      </c>
      <c r="C12959" s="3" t="s">
        <v>12</v>
      </c>
      <c r="D12959" s="3" t="s">
        <v>13</v>
      </c>
      <c r="E12959">
        <v>64.775000000000006</v>
      </c>
      <c r="F12959">
        <v>48.425632</v>
      </c>
      <c r="H12959" s="11">
        <v>64.775000000000006</v>
      </c>
      <c r="I12959" s="11">
        <v>-96.979437000000004</v>
      </c>
      <c r="K12959" s="15">
        <v>64.775000000000006</v>
      </c>
      <c r="L12959" s="15">
        <v>-5.0169189999999997</v>
      </c>
    </row>
    <row r="12960" spans="1:12" x14ac:dyDescent="0.3">
      <c r="A12960" s="3" t="s">
        <v>10</v>
      </c>
      <c r="B12960" s="3" t="s">
        <v>11</v>
      </c>
      <c r="C12960" s="3" t="s">
        <v>12</v>
      </c>
      <c r="D12960" s="3" t="s">
        <v>13</v>
      </c>
      <c r="E12960">
        <v>64.78</v>
      </c>
      <c r="F12960">
        <v>48.656303999999999</v>
      </c>
      <c r="H12960" s="11">
        <v>64.78</v>
      </c>
      <c r="I12960" s="11">
        <v>-96.761533</v>
      </c>
      <c r="K12960" s="15">
        <v>64.78</v>
      </c>
      <c r="L12960" s="15">
        <v>-5.0137669999999996</v>
      </c>
    </row>
    <row r="12961" spans="1:12" x14ac:dyDescent="0.3">
      <c r="A12961" s="3" t="s">
        <v>10</v>
      </c>
      <c r="B12961" s="3" t="s">
        <v>11</v>
      </c>
      <c r="C12961" s="3" t="s">
        <v>12</v>
      </c>
      <c r="D12961" s="3" t="s">
        <v>13</v>
      </c>
      <c r="E12961">
        <v>64.784999999999997</v>
      </c>
      <c r="F12961">
        <v>48.880018999999997</v>
      </c>
      <c r="H12961" s="11">
        <v>64.784999999999997</v>
      </c>
      <c r="I12961" s="11">
        <v>-96.538607999999996</v>
      </c>
      <c r="K12961" s="15">
        <v>64.784999999999997</v>
      </c>
      <c r="L12961" s="15">
        <v>-5.0081009999999999</v>
      </c>
    </row>
    <row r="12962" spans="1:12" x14ac:dyDescent="0.3">
      <c r="A12962" s="3" t="s">
        <v>10</v>
      </c>
      <c r="B12962" s="3" t="s">
        <v>11</v>
      </c>
      <c r="C12962" s="3" t="s">
        <v>12</v>
      </c>
      <c r="D12962" s="3" t="s">
        <v>13</v>
      </c>
      <c r="E12962">
        <v>64.790000000000006</v>
      </c>
      <c r="F12962">
        <v>49.096595999999998</v>
      </c>
      <c r="H12962" s="11">
        <v>64.790000000000006</v>
      </c>
      <c r="I12962" s="11">
        <v>-96.310518999999999</v>
      </c>
      <c r="K12962" s="15">
        <v>64.790000000000006</v>
      </c>
      <c r="L12962" s="15">
        <v>-4.9999070000000003</v>
      </c>
    </row>
    <row r="12963" spans="1:12" x14ac:dyDescent="0.3">
      <c r="A12963" s="3" t="s">
        <v>10</v>
      </c>
      <c r="B12963" s="3" t="s">
        <v>11</v>
      </c>
      <c r="C12963" s="3" t="s">
        <v>12</v>
      </c>
      <c r="D12963" s="3" t="s">
        <v>13</v>
      </c>
      <c r="E12963">
        <v>64.795000000000002</v>
      </c>
      <c r="F12963">
        <v>49.305857000000003</v>
      </c>
      <c r="H12963" s="11">
        <v>64.795000000000002</v>
      </c>
      <c r="I12963" s="11">
        <v>-96.077133000000003</v>
      </c>
      <c r="K12963" s="15">
        <v>64.795000000000002</v>
      </c>
      <c r="L12963" s="15">
        <v>-4.9891730000000001</v>
      </c>
    </row>
    <row r="12964" spans="1:12" x14ac:dyDescent="0.3">
      <c r="A12964" s="3" t="s">
        <v>10</v>
      </c>
      <c r="B12964" s="3" t="s">
        <v>11</v>
      </c>
      <c r="C12964" s="3" t="s">
        <v>12</v>
      </c>
      <c r="D12964" s="3" t="s">
        <v>13</v>
      </c>
      <c r="E12964">
        <v>64.8</v>
      </c>
      <c r="F12964">
        <v>49.507686999999997</v>
      </c>
      <c r="H12964" s="11">
        <v>64.8</v>
      </c>
      <c r="I12964" s="11">
        <v>-95.838389000000006</v>
      </c>
      <c r="K12964" s="15">
        <v>64.8</v>
      </c>
      <c r="L12964" s="15">
        <v>-4.9759019999999996</v>
      </c>
    </row>
    <row r="12965" spans="1:12" x14ac:dyDescent="0.3">
      <c r="A12965" s="3" t="s">
        <v>10</v>
      </c>
      <c r="B12965" s="3" t="s">
        <v>11</v>
      </c>
      <c r="C12965" s="3" t="s">
        <v>12</v>
      </c>
      <c r="D12965" s="3" t="s">
        <v>13</v>
      </c>
      <c r="E12965">
        <v>64.805000000000007</v>
      </c>
      <c r="F12965">
        <v>49.701994999999997</v>
      </c>
      <c r="H12965" s="11">
        <v>64.805000000000007</v>
      </c>
      <c r="I12965" s="11">
        <v>-95.594285999999997</v>
      </c>
      <c r="K12965" s="15">
        <v>64.805000000000007</v>
      </c>
      <c r="L12965" s="15">
        <v>-4.9600970000000002</v>
      </c>
    </row>
    <row r="12966" spans="1:12" x14ac:dyDescent="0.3">
      <c r="A12966" s="3" t="s">
        <v>10</v>
      </c>
      <c r="B12966" s="3" t="s">
        <v>11</v>
      </c>
      <c r="C12966" s="3" t="s">
        <v>12</v>
      </c>
      <c r="D12966" s="3" t="s">
        <v>13</v>
      </c>
      <c r="E12966">
        <v>64.81</v>
      </c>
      <c r="F12966">
        <v>49.888685000000002</v>
      </c>
      <c r="H12966" s="11">
        <v>64.81</v>
      </c>
      <c r="I12966" s="11">
        <v>-95.344954999999999</v>
      </c>
      <c r="K12966" s="15">
        <v>64.81</v>
      </c>
      <c r="L12966" s="15">
        <v>-4.941764</v>
      </c>
    </row>
    <row r="12967" spans="1:12" x14ac:dyDescent="0.3">
      <c r="A12967" s="3" t="s">
        <v>10</v>
      </c>
      <c r="B12967" s="3" t="s">
        <v>11</v>
      </c>
      <c r="C12967" s="3" t="s">
        <v>12</v>
      </c>
      <c r="D12967" s="3" t="s">
        <v>13</v>
      </c>
      <c r="E12967">
        <v>64.814999999999998</v>
      </c>
      <c r="F12967">
        <v>50.067653</v>
      </c>
      <c r="H12967" s="11">
        <v>64.814999999999998</v>
      </c>
      <c r="I12967" s="11">
        <v>-95.090688999999998</v>
      </c>
      <c r="K12967" s="15">
        <v>64.814999999999998</v>
      </c>
      <c r="L12967" s="15">
        <v>-4.9209250000000004</v>
      </c>
    </row>
    <row r="12968" spans="1:12" x14ac:dyDescent="0.3">
      <c r="A12968" s="3" t="s">
        <v>10</v>
      </c>
      <c r="B12968" s="3" t="s">
        <v>11</v>
      </c>
      <c r="C12968" s="3" t="s">
        <v>12</v>
      </c>
      <c r="D12968" s="3" t="s">
        <v>13</v>
      </c>
      <c r="E12968">
        <v>64.819999999999993</v>
      </c>
      <c r="F12968">
        <v>50.238731000000001</v>
      </c>
      <c r="H12968" s="11">
        <v>64.819999999999993</v>
      </c>
      <c r="I12968" s="11">
        <v>-94.831974000000002</v>
      </c>
      <c r="K12968" s="15">
        <v>64.819999999999993</v>
      </c>
      <c r="L12968" s="15">
        <v>-4.8976290000000002</v>
      </c>
    </row>
    <row r="12969" spans="1:12" x14ac:dyDescent="0.3">
      <c r="A12969" s="3" t="s">
        <v>10</v>
      </c>
      <c r="B12969" s="3" t="s">
        <v>11</v>
      </c>
      <c r="C12969" s="3" t="s">
        <v>12</v>
      </c>
      <c r="D12969" s="3" t="s">
        <v>13</v>
      </c>
      <c r="E12969">
        <v>64.825000000000003</v>
      </c>
      <c r="F12969">
        <v>50.401637999999998</v>
      </c>
      <c r="H12969" s="11">
        <v>64.825000000000003</v>
      </c>
      <c r="I12969" s="11">
        <v>-94.569695999999993</v>
      </c>
      <c r="K12969" s="15">
        <v>64.825000000000003</v>
      </c>
      <c r="L12969" s="15">
        <v>-4.871969</v>
      </c>
    </row>
    <row r="12970" spans="1:12" x14ac:dyDescent="0.3">
      <c r="A12970" s="3" t="s">
        <v>10</v>
      </c>
      <c r="B12970" s="3" t="s">
        <v>11</v>
      </c>
      <c r="C12970" s="3" t="s">
        <v>12</v>
      </c>
      <c r="D12970" s="3" t="s">
        <v>13</v>
      </c>
      <c r="E12970">
        <v>64.83</v>
      </c>
      <c r="F12970">
        <v>50.556094999999999</v>
      </c>
      <c r="H12970" s="11">
        <v>64.83</v>
      </c>
      <c r="I12970" s="11">
        <v>-94.304793000000004</v>
      </c>
      <c r="K12970" s="15">
        <v>64.83</v>
      </c>
      <c r="L12970" s="15">
        <v>-4.8440380000000003</v>
      </c>
    </row>
    <row r="12971" spans="1:12" x14ac:dyDescent="0.3">
      <c r="A12971" s="3" t="s">
        <v>10</v>
      </c>
      <c r="B12971" s="3" t="s">
        <v>11</v>
      </c>
      <c r="C12971" s="3" t="s">
        <v>12</v>
      </c>
      <c r="D12971" s="3" t="s">
        <v>13</v>
      </c>
      <c r="E12971">
        <v>64.834999999999994</v>
      </c>
      <c r="F12971">
        <v>50.701818000000003</v>
      </c>
      <c r="H12971" s="11">
        <v>64.834999999999994</v>
      </c>
      <c r="I12971" s="11">
        <v>-94.038278000000005</v>
      </c>
      <c r="K12971" s="15">
        <v>64.834999999999994</v>
      </c>
      <c r="L12971" s="15">
        <v>-4.8139380000000003</v>
      </c>
    </row>
    <row r="12972" spans="1:12" x14ac:dyDescent="0.3">
      <c r="A12972" s="3" t="s">
        <v>10</v>
      </c>
      <c r="B12972" s="3" t="s">
        <v>11</v>
      </c>
      <c r="C12972" s="3" t="s">
        <v>12</v>
      </c>
      <c r="D12972" s="3" t="s">
        <v>13</v>
      </c>
      <c r="E12972">
        <v>64.84</v>
      </c>
      <c r="F12972">
        <v>50.838532999999998</v>
      </c>
      <c r="H12972" s="11">
        <v>64.84</v>
      </c>
      <c r="I12972" s="11">
        <v>-93.771371000000002</v>
      </c>
      <c r="K12972" s="15">
        <v>64.84</v>
      </c>
      <c r="L12972" s="15">
        <v>-4.7817999999999996</v>
      </c>
    </row>
    <row r="12973" spans="1:12" x14ac:dyDescent="0.3">
      <c r="A12973" s="3" t="s">
        <v>10</v>
      </c>
      <c r="B12973" s="3" t="s">
        <v>11</v>
      </c>
      <c r="C12973" s="3" t="s">
        <v>12</v>
      </c>
      <c r="D12973" s="3" t="s">
        <v>13</v>
      </c>
      <c r="E12973">
        <v>64.844999999999999</v>
      </c>
      <c r="F12973">
        <v>50.966085</v>
      </c>
      <c r="H12973" s="11">
        <v>64.844999999999999</v>
      </c>
      <c r="I12973" s="11">
        <v>-93.505059000000003</v>
      </c>
      <c r="K12973" s="15">
        <v>64.844999999999999</v>
      </c>
      <c r="L12973" s="15">
        <v>-4.7477179999999999</v>
      </c>
    </row>
    <row r="12974" spans="1:12" x14ac:dyDescent="0.3">
      <c r="A12974" s="3" t="s">
        <v>10</v>
      </c>
      <c r="B12974" s="3" t="s">
        <v>11</v>
      </c>
      <c r="C12974" s="3" t="s">
        <v>12</v>
      </c>
      <c r="D12974" s="3" t="s">
        <v>13</v>
      </c>
      <c r="E12974">
        <v>64.849999999999994</v>
      </c>
      <c r="F12974">
        <v>51.084358000000002</v>
      </c>
      <c r="H12974" s="11">
        <v>64.849999999999994</v>
      </c>
      <c r="I12974" s="11">
        <v>-93.240356000000006</v>
      </c>
      <c r="K12974" s="15">
        <v>64.849999999999994</v>
      </c>
      <c r="L12974" s="15">
        <v>-4.711786</v>
      </c>
    </row>
    <row r="12975" spans="1:12" x14ac:dyDescent="0.3">
      <c r="A12975" s="3" t="s">
        <v>10</v>
      </c>
      <c r="B12975" s="3" t="s">
        <v>11</v>
      </c>
      <c r="C12975" s="3" t="s">
        <v>12</v>
      </c>
      <c r="D12975" s="3" t="s">
        <v>13</v>
      </c>
      <c r="E12975">
        <v>64.855000000000004</v>
      </c>
      <c r="F12975">
        <v>51.193275</v>
      </c>
      <c r="H12975" s="11">
        <v>64.855000000000004</v>
      </c>
      <c r="I12975" s="11">
        <v>-92.978193000000005</v>
      </c>
      <c r="K12975" s="15">
        <v>64.855000000000004</v>
      </c>
      <c r="L12975" s="15">
        <v>-4.6740820000000003</v>
      </c>
    </row>
    <row r="12976" spans="1:12" x14ac:dyDescent="0.3">
      <c r="A12976" s="3" t="s">
        <v>10</v>
      </c>
      <c r="B12976" s="3" t="s">
        <v>11</v>
      </c>
      <c r="C12976" s="3" t="s">
        <v>12</v>
      </c>
      <c r="D12976" s="3" t="s">
        <v>13</v>
      </c>
      <c r="E12976">
        <v>64.86</v>
      </c>
      <c r="F12976">
        <v>51.292797999999998</v>
      </c>
      <c r="H12976" s="11">
        <v>64.86</v>
      </c>
      <c r="I12976" s="11">
        <v>-92.719651999999996</v>
      </c>
      <c r="K12976" s="15">
        <v>64.86</v>
      </c>
      <c r="L12976" s="15">
        <v>-4.6346939999999996</v>
      </c>
    </row>
    <row r="12977" spans="1:12" x14ac:dyDescent="0.3">
      <c r="A12977" s="3" t="s">
        <v>10</v>
      </c>
      <c r="B12977" s="3" t="s">
        <v>11</v>
      </c>
      <c r="C12977" s="3" t="s">
        <v>12</v>
      </c>
      <c r="D12977" s="3" t="s">
        <v>13</v>
      </c>
      <c r="E12977">
        <v>64.864999999999995</v>
      </c>
      <c r="F12977">
        <v>51.382945999999997</v>
      </c>
      <c r="H12977" s="11">
        <v>64.864999999999995</v>
      </c>
      <c r="I12977" s="11">
        <v>-92.465556000000007</v>
      </c>
      <c r="K12977" s="15">
        <v>64.864999999999995</v>
      </c>
      <c r="L12977" s="15">
        <v>-4.5936950000000003</v>
      </c>
    </row>
    <row r="12978" spans="1:12" x14ac:dyDescent="0.3">
      <c r="A12978" s="3" t="s">
        <v>10</v>
      </c>
      <c r="B12978" s="3" t="s">
        <v>11</v>
      </c>
      <c r="C12978" s="3" t="s">
        <v>12</v>
      </c>
      <c r="D12978" s="3" t="s">
        <v>13</v>
      </c>
      <c r="E12978">
        <v>64.87</v>
      </c>
      <c r="F12978">
        <v>51.463788999999998</v>
      </c>
      <c r="H12978" s="11">
        <v>64.87</v>
      </c>
      <c r="I12978" s="11">
        <v>-92.216629999999995</v>
      </c>
      <c r="K12978" s="15">
        <v>64.87</v>
      </c>
      <c r="L12978" s="15">
        <v>-4.5511540000000004</v>
      </c>
    </row>
    <row r="12979" spans="1:12" x14ac:dyDescent="0.3">
      <c r="A12979" s="3" t="s">
        <v>10</v>
      </c>
      <c r="B12979" s="3" t="s">
        <v>11</v>
      </c>
      <c r="C12979" s="3" t="s">
        <v>12</v>
      </c>
      <c r="D12979" s="3" t="s">
        <v>13</v>
      </c>
      <c r="E12979">
        <v>64.875</v>
      </c>
      <c r="F12979">
        <v>51.535508999999998</v>
      </c>
      <c r="H12979" s="11">
        <v>64.875</v>
      </c>
      <c r="I12979" s="11">
        <v>-91.973545999999999</v>
      </c>
      <c r="K12979" s="15">
        <v>64.875</v>
      </c>
      <c r="L12979" s="15">
        <v>-4.5071190000000003</v>
      </c>
    </row>
    <row r="12980" spans="1:12" x14ac:dyDescent="0.3">
      <c r="A12980" s="3" t="s">
        <v>10</v>
      </c>
      <c r="B12980" s="3" t="s">
        <v>11</v>
      </c>
      <c r="C12980" s="3" t="s">
        <v>12</v>
      </c>
      <c r="D12980" s="3" t="s">
        <v>13</v>
      </c>
      <c r="E12980">
        <v>64.88</v>
      </c>
      <c r="F12980">
        <v>51.598346999999997</v>
      </c>
      <c r="H12980" s="11">
        <v>64.88</v>
      </c>
      <c r="I12980" s="11">
        <v>-91.736680000000007</v>
      </c>
      <c r="K12980" s="15">
        <v>64.88</v>
      </c>
      <c r="L12980" s="15">
        <v>-4.4616230000000003</v>
      </c>
    </row>
    <row r="12981" spans="1:12" x14ac:dyDescent="0.3">
      <c r="A12981" s="3" t="s">
        <v>10</v>
      </c>
      <c r="B12981" s="3" t="s">
        <v>11</v>
      </c>
      <c r="C12981" s="3" t="s">
        <v>12</v>
      </c>
      <c r="D12981" s="3" t="s">
        <v>13</v>
      </c>
      <c r="E12981">
        <v>64.885000000000005</v>
      </c>
      <c r="F12981">
        <v>51.652582000000002</v>
      </c>
      <c r="H12981" s="11">
        <v>64.885000000000005</v>
      </c>
      <c r="I12981" s="11">
        <v>-91.506309000000002</v>
      </c>
      <c r="K12981" s="15">
        <v>64.885000000000005</v>
      </c>
      <c r="L12981" s="15">
        <v>-4.414695</v>
      </c>
    </row>
    <row r="12982" spans="1:12" x14ac:dyDescent="0.3">
      <c r="A12982" s="3" t="s">
        <v>10</v>
      </c>
      <c r="B12982" s="3" t="s">
        <v>11</v>
      </c>
      <c r="C12982" s="3" t="s">
        <v>12</v>
      </c>
      <c r="D12982" s="3" t="s">
        <v>13</v>
      </c>
      <c r="E12982">
        <v>64.89</v>
      </c>
      <c r="F12982">
        <v>51.698540000000001</v>
      </c>
      <c r="H12982" s="11">
        <v>64.89</v>
      </c>
      <c r="I12982" s="11">
        <v>-91.282692999999995</v>
      </c>
      <c r="K12982" s="15">
        <v>64.89</v>
      </c>
      <c r="L12982" s="15">
        <v>-4.3663550000000004</v>
      </c>
    </row>
    <row r="12983" spans="1:12" x14ac:dyDescent="0.3">
      <c r="A12983" s="3" t="s">
        <v>10</v>
      </c>
      <c r="B12983" s="3" t="s">
        <v>11</v>
      </c>
      <c r="C12983" s="3" t="s">
        <v>12</v>
      </c>
      <c r="D12983" s="3" t="s">
        <v>13</v>
      </c>
      <c r="E12983">
        <v>64.894999999999996</v>
      </c>
      <c r="F12983">
        <v>51.736451000000002</v>
      </c>
      <c r="H12983" s="11">
        <v>64.894999999999996</v>
      </c>
      <c r="I12983" s="11">
        <v>-91.066047999999995</v>
      </c>
      <c r="K12983" s="15">
        <v>64.894999999999996</v>
      </c>
      <c r="L12983" s="15">
        <v>-4.3166229999999999</v>
      </c>
    </row>
    <row r="12984" spans="1:12" x14ac:dyDescent="0.3">
      <c r="A12984" s="3" t="s">
        <v>10</v>
      </c>
      <c r="B12984" s="3" t="s">
        <v>11</v>
      </c>
      <c r="C12984" s="3" t="s">
        <v>12</v>
      </c>
      <c r="D12984" s="3" t="s">
        <v>13</v>
      </c>
      <c r="E12984">
        <v>64.900000000000006</v>
      </c>
      <c r="F12984">
        <v>51.766503999999998</v>
      </c>
      <c r="H12984" s="11">
        <v>64.900000000000006</v>
      </c>
      <c r="I12984" s="11">
        <v>-90.856615000000005</v>
      </c>
      <c r="K12984" s="15">
        <v>64.900000000000006</v>
      </c>
      <c r="L12984" s="15">
        <v>-4.2655349999999999</v>
      </c>
    </row>
    <row r="12985" spans="1:12" x14ac:dyDescent="0.3">
      <c r="A12985" s="3" t="s">
        <v>10</v>
      </c>
      <c r="B12985" s="3" t="s">
        <v>11</v>
      </c>
      <c r="C12985" s="3" t="s">
        <v>12</v>
      </c>
      <c r="D12985" s="3" t="s">
        <v>13</v>
      </c>
      <c r="E12985">
        <v>64.905000000000001</v>
      </c>
      <c r="F12985">
        <v>51.788862999999999</v>
      </c>
      <c r="H12985" s="11">
        <v>64.905000000000001</v>
      </c>
      <c r="I12985" s="11">
        <v>-90.654695000000004</v>
      </c>
      <c r="K12985" s="15">
        <v>64.905000000000001</v>
      </c>
      <c r="L12985" s="15">
        <v>-4.2131559999999997</v>
      </c>
    </row>
    <row r="12986" spans="1:12" x14ac:dyDescent="0.3">
      <c r="A12986" s="3" t="s">
        <v>10</v>
      </c>
      <c r="B12986" s="3" t="s">
        <v>11</v>
      </c>
      <c r="C12986" s="3" t="s">
        <v>12</v>
      </c>
      <c r="D12986" s="3" t="s">
        <v>13</v>
      </c>
      <c r="E12986">
        <v>64.91</v>
      </c>
      <c r="F12986">
        <v>51.803659000000003</v>
      </c>
      <c r="H12986" s="11">
        <v>64.91</v>
      </c>
      <c r="I12986" s="11">
        <v>-90.460464000000002</v>
      </c>
      <c r="K12986" s="15">
        <v>64.91</v>
      </c>
      <c r="L12986" s="15">
        <v>-4.1595310000000003</v>
      </c>
    </row>
    <row r="12987" spans="1:12" x14ac:dyDescent="0.3">
      <c r="A12987" s="3" t="s">
        <v>10</v>
      </c>
      <c r="B12987" s="3" t="s">
        <v>11</v>
      </c>
      <c r="C12987" s="3" t="s">
        <v>12</v>
      </c>
      <c r="D12987" s="3" t="s">
        <v>13</v>
      </c>
      <c r="E12987">
        <v>64.915000000000006</v>
      </c>
      <c r="F12987">
        <v>51.811042999999998</v>
      </c>
      <c r="H12987" s="11">
        <v>64.915000000000006</v>
      </c>
      <c r="I12987" s="11">
        <v>-90.273996999999994</v>
      </c>
      <c r="K12987" s="15">
        <v>64.915000000000006</v>
      </c>
      <c r="L12987" s="15">
        <v>-4.104705</v>
      </c>
    </row>
    <row r="12988" spans="1:12" x14ac:dyDescent="0.3">
      <c r="A12988" s="3" t="s">
        <v>10</v>
      </c>
      <c r="B12988" s="3" t="s">
        <v>11</v>
      </c>
      <c r="C12988" s="3" t="s">
        <v>12</v>
      </c>
      <c r="D12988" s="3" t="s">
        <v>13</v>
      </c>
      <c r="E12988">
        <v>64.92</v>
      </c>
      <c r="F12988">
        <v>51.811245</v>
      </c>
      <c r="H12988" s="11">
        <v>64.92</v>
      </c>
      <c r="I12988" s="11">
        <v>-90.095207000000002</v>
      </c>
      <c r="K12988" s="15">
        <v>64.92</v>
      </c>
      <c r="L12988" s="15">
        <v>-4.0487289999999998</v>
      </c>
    </row>
    <row r="12989" spans="1:12" x14ac:dyDescent="0.3">
      <c r="A12989" s="3" t="s">
        <v>10</v>
      </c>
      <c r="B12989" s="3" t="s">
        <v>11</v>
      </c>
      <c r="C12989" s="3" t="s">
        <v>12</v>
      </c>
      <c r="D12989" s="3" t="s">
        <v>13</v>
      </c>
      <c r="E12989">
        <v>64.924999999999997</v>
      </c>
      <c r="F12989">
        <v>51.804496</v>
      </c>
      <c r="H12989" s="11">
        <v>64.924999999999997</v>
      </c>
      <c r="I12989" s="11">
        <v>-89.923878000000002</v>
      </c>
      <c r="K12989" s="15">
        <v>64.924999999999997</v>
      </c>
      <c r="L12989" s="15">
        <v>-3.9916339999999999</v>
      </c>
    </row>
    <row r="12990" spans="1:12" x14ac:dyDescent="0.3">
      <c r="A12990" s="3" t="s">
        <v>10</v>
      </c>
      <c r="B12990" s="3" t="s">
        <v>11</v>
      </c>
      <c r="C12990" s="3" t="s">
        <v>12</v>
      </c>
      <c r="D12990" s="3" t="s">
        <v>13</v>
      </c>
      <c r="E12990">
        <v>64.930000000000007</v>
      </c>
      <c r="F12990">
        <v>51.791024</v>
      </c>
      <c r="H12990" s="11">
        <v>64.930000000000007</v>
      </c>
      <c r="I12990" s="11">
        <v>-89.759726999999998</v>
      </c>
      <c r="K12990" s="15">
        <v>64.930000000000007</v>
      </c>
      <c r="L12990" s="15">
        <v>-3.9334509999999998</v>
      </c>
    </row>
    <row r="12991" spans="1:12" x14ac:dyDescent="0.3">
      <c r="A12991" s="3" t="s">
        <v>10</v>
      </c>
      <c r="B12991" s="3" t="s">
        <v>11</v>
      </c>
      <c r="C12991" s="3" t="s">
        <v>12</v>
      </c>
      <c r="D12991" s="3" t="s">
        <v>13</v>
      </c>
      <c r="E12991">
        <v>64.935000000000002</v>
      </c>
      <c r="F12991">
        <v>51.771054999999997</v>
      </c>
      <c r="H12991" s="11">
        <v>64.935000000000002</v>
      </c>
      <c r="I12991" s="11">
        <v>-89.602406000000002</v>
      </c>
      <c r="K12991" s="15">
        <v>64.935000000000002</v>
      </c>
      <c r="L12991" s="15">
        <v>-3.8742269999999999</v>
      </c>
    </row>
    <row r="12992" spans="1:12" x14ac:dyDescent="0.3">
      <c r="A12992" s="3" t="s">
        <v>10</v>
      </c>
      <c r="B12992" s="3" t="s">
        <v>11</v>
      </c>
      <c r="C12992" s="3" t="s">
        <v>12</v>
      </c>
      <c r="D12992" s="3" t="s">
        <v>13</v>
      </c>
      <c r="E12992">
        <v>64.94</v>
      </c>
      <c r="F12992">
        <v>51.744722000000003</v>
      </c>
      <c r="H12992" s="11">
        <v>64.94</v>
      </c>
      <c r="I12992" s="11">
        <v>-89.451650999999998</v>
      </c>
      <c r="K12992" s="15">
        <v>64.94</v>
      </c>
      <c r="L12992" s="15">
        <v>-3.8140130000000001</v>
      </c>
    </row>
    <row r="12993" spans="1:12" x14ac:dyDescent="0.3">
      <c r="A12993" s="3" t="s">
        <v>10</v>
      </c>
      <c r="B12993" s="3" t="s">
        <v>11</v>
      </c>
      <c r="C12993" s="3" t="s">
        <v>12</v>
      </c>
      <c r="D12993" s="3" t="s">
        <v>13</v>
      </c>
      <c r="E12993">
        <v>64.944999999999993</v>
      </c>
      <c r="F12993">
        <v>51.712136999999998</v>
      </c>
      <c r="H12993" s="11">
        <v>64.944999999999993</v>
      </c>
      <c r="I12993" s="11">
        <v>-89.307186000000002</v>
      </c>
      <c r="K12993" s="15">
        <v>64.944999999999993</v>
      </c>
      <c r="L12993" s="15">
        <v>-3.7528589999999999</v>
      </c>
    </row>
    <row r="12994" spans="1:12" x14ac:dyDescent="0.3">
      <c r="A12994" s="3" t="s">
        <v>10</v>
      </c>
      <c r="B12994" s="3" t="s">
        <v>11</v>
      </c>
      <c r="C12994" s="3" t="s">
        <v>12</v>
      </c>
      <c r="D12994" s="3" t="s">
        <v>13</v>
      </c>
      <c r="E12994">
        <v>64.95</v>
      </c>
      <c r="F12994">
        <v>51.673448999999998</v>
      </c>
      <c r="H12994" s="11">
        <v>64.95</v>
      </c>
      <c r="I12994" s="11">
        <v>-89.168604000000002</v>
      </c>
      <c r="K12994" s="15">
        <v>64.95</v>
      </c>
      <c r="L12994" s="15">
        <v>-3.6908379999999998</v>
      </c>
    </row>
    <row r="12995" spans="1:12" x14ac:dyDescent="0.3">
      <c r="A12995" s="3" t="s">
        <v>10</v>
      </c>
      <c r="B12995" s="3" t="s">
        <v>11</v>
      </c>
      <c r="C12995" s="3" t="s">
        <v>12</v>
      </c>
      <c r="D12995" s="3" t="s">
        <v>13</v>
      </c>
      <c r="E12995">
        <v>64.954999999999998</v>
      </c>
      <c r="F12995">
        <v>51.628810999999999</v>
      </c>
      <c r="H12995" s="11">
        <v>64.954999999999998</v>
      </c>
      <c r="I12995" s="11">
        <v>-89.035469000000006</v>
      </c>
      <c r="K12995" s="15">
        <v>64.954999999999998</v>
      </c>
      <c r="L12995" s="15">
        <v>-3.627996</v>
      </c>
    </row>
    <row r="12996" spans="1:12" x14ac:dyDescent="0.3">
      <c r="A12996" s="3" t="s">
        <v>10</v>
      </c>
      <c r="B12996" s="3" t="s">
        <v>11</v>
      </c>
      <c r="C12996" s="3" t="s">
        <v>12</v>
      </c>
      <c r="D12996" s="3" t="s">
        <v>13</v>
      </c>
      <c r="E12996">
        <v>64.959999999999994</v>
      </c>
      <c r="F12996">
        <v>51.578375999999999</v>
      </c>
      <c r="H12996" s="11">
        <v>64.959999999999994</v>
      </c>
      <c r="I12996" s="11">
        <v>-88.907308</v>
      </c>
      <c r="K12996" s="15">
        <v>64.959999999999994</v>
      </c>
      <c r="L12996" s="15">
        <v>-3.5643739999999999</v>
      </c>
    </row>
    <row r="12997" spans="1:12" x14ac:dyDescent="0.3">
      <c r="A12997" s="3" t="s">
        <v>10</v>
      </c>
      <c r="B12997" s="3" t="s">
        <v>11</v>
      </c>
      <c r="C12997" s="3" t="s">
        <v>12</v>
      </c>
      <c r="D12997" s="3" t="s">
        <v>13</v>
      </c>
      <c r="E12997">
        <v>64.965000000000003</v>
      </c>
      <c r="F12997">
        <v>51.522303000000001</v>
      </c>
      <c r="H12997" s="11">
        <v>64.965000000000003</v>
      </c>
      <c r="I12997" s="11">
        <v>-88.783555000000007</v>
      </c>
      <c r="K12997" s="15">
        <v>64.965000000000003</v>
      </c>
      <c r="L12997" s="15">
        <v>-3.500035</v>
      </c>
    </row>
    <row r="12998" spans="1:12" x14ac:dyDescent="0.3">
      <c r="A12998" s="3" t="s">
        <v>10</v>
      </c>
      <c r="B12998" s="3" t="s">
        <v>11</v>
      </c>
      <c r="C12998" s="3" t="s">
        <v>12</v>
      </c>
      <c r="D12998" s="3" t="s">
        <v>13</v>
      </c>
      <c r="E12998">
        <v>64.97</v>
      </c>
      <c r="F12998">
        <v>51.460704</v>
      </c>
      <c r="H12998" s="11">
        <v>64.97</v>
      </c>
      <c r="I12998" s="11">
        <v>-88.663748999999996</v>
      </c>
      <c r="K12998" s="15">
        <v>64.97</v>
      </c>
      <c r="L12998" s="15">
        <v>-3.4350390000000002</v>
      </c>
    </row>
    <row r="12999" spans="1:12" x14ac:dyDescent="0.3">
      <c r="A12999" s="3" t="s">
        <v>10</v>
      </c>
      <c r="B12999" s="3" t="s">
        <v>11</v>
      </c>
      <c r="C12999" s="3" t="s">
        <v>12</v>
      </c>
      <c r="D12999" s="3" t="s">
        <v>13</v>
      </c>
      <c r="E12999">
        <v>64.974999999999994</v>
      </c>
      <c r="F12999">
        <v>51.393675999999999</v>
      </c>
      <c r="H12999" s="11">
        <v>64.974999999999994</v>
      </c>
      <c r="I12999" s="11">
        <v>-88.547416999999996</v>
      </c>
      <c r="K12999" s="15">
        <v>64.974999999999994</v>
      </c>
      <c r="L12999" s="15">
        <v>-3.3694579999999998</v>
      </c>
    </row>
    <row r="13000" spans="1:12" x14ac:dyDescent="0.3">
      <c r="A13000" s="3" t="s">
        <v>10</v>
      </c>
      <c r="B13000" s="3" t="s">
        <v>11</v>
      </c>
      <c r="C13000" s="3" t="s">
        <v>12</v>
      </c>
      <c r="D13000" s="3" t="s">
        <v>13</v>
      </c>
      <c r="E13000">
        <v>64.98</v>
      </c>
      <c r="F13000">
        <v>51.321280000000002</v>
      </c>
      <c r="H13000" s="11">
        <v>64.98</v>
      </c>
      <c r="I13000" s="11">
        <v>-88.434157999999996</v>
      </c>
      <c r="K13000" s="15">
        <v>64.98</v>
      </c>
      <c r="L13000" s="15">
        <v>-3.303369</v>
      </c>
    </row>
    <row r="13001" spans="1:12" x14ac:dyDescent="0.3">
      <c r="A13001" s="3" t="s">
        <v>10</v>
      </c>
      <c r="B13001" s="3" t="s">
        <v>11</v>
      </c>
      <c r="C13001" s="3" t="s">
        <v>12</v>
      </c>
      <c r="D13001" s="3" t="s">
        <v>13</v>
      </c>
      <c r="E13001">
        <v>64.984999999999999</v>
      </c>
      <c r="F13001">
        <v>51.243501999999999</v>
      </c>
      <c r="H13001" s="11">
        <v>64.984999999999999</v>
      </c>
      <c r="I13001" s="11">
        <v>-88.323600999999996</v>
      </c>
      <c r="K13001" s="15">
        <v>64.984999999999999</v>
      </c>
      <c r="L13001" s="15">
        <v>-3.2368649999999999</v>
      </c>
    </row>
    <row r="13002" spans="1:12" x14ac:dyDescent="0.3">
      <c r="A13002" s="3" t="s">
        <v>10</v>
      </c>
      <c r="B13002" s="3" t="s">
        <v>11</v>
      </c>
      <c r="C13002" s="3" t="s">
        <v>12</v>
      </c>
      <c r="D13002" s="3" t="s">
        <v>13</v>
      </c>
      <c r="E13002">
        <v>64.989999999999995</v>
      </c>
      <c r="F13002">
        <v>51.160269</v>
      </c>
      <c r="H13002" s="11">
        <v>64.989999999999995</v>
      </c>
      <c r="I13002" s="11">
        <v>-88.215559999999996</v>
      </c>
      <c r="K13002" s="15">
        <v>64.989999999999995</v>
      </c>
      <c r="L13002" s="15">
        <v>-3.1700379999999999</v>
      </c>
    </row>
    <row r="13003" spans="1:12" x14ac:dyDescent="0.3">
      <c r="A13003" s="3" t="s">
        <v>10</v>
      </c>
      <c r="B13003" s="3" t="s">
        <v>11</v>
      </c>
      <c r="C13003" s="3" t="s">
        <v>12</v>
      </c>
      <c r="D13003" s="3" t="s">
        <v>13</v>
      </c>
      <c r="E13003">
        <v>64.995000000000005</v>
      </c>
      <c r="F13003">
        <v>51.071466999999998</v>
      </c>
      <c r="H13003" s="11">
        <v>64.995000000000005</v>
      </c>
      <c r="I13003" s="11">
        <v>-88.109932999999998</v>
      </c>
      <c r="K13003" s="15">
        <v>64.995000000000005</v>
      </c>
      <c r="L13003" s="15">
        <v>-3.1029949999999999</v>
      </c>
    </row>
    <row r="13004" spans="1:12" x14ac:dyDescent="0.3">
      <c r="A13004" s="3" t="s">
        <v>10</v>
      </c>
      <c r="B13004" s="3" t="s">
        <v>11</v>
      </c>
      <c r="C13004" s="3" t="s">
        <v>12</v>
      </c>
      <c r="D13004" s="3" t="s">
        <v>13</v>
      </c>
      <c r="E13004">
        <v>65</v>
      </c>
      <c r="F13004">
        <v>50.976911999999999</v>
      </c>
      <c r="H13004" s="11">
        <v>65</v>
      </c>
      <c r="I13004" s="11">
        <v>-88.006691000000004</v>
      </c>
      <c r="K13004" s="15">
        <v>65</v>
      </c>
      <c r="L13004" s="15">
        <v>-3.035873</v>
      </c>
    </row>
    <row r="13005" spans="1:12" x14ac:dyDescent="0.3">
      <c r="A13005" s="3" t="s">
        <v>10</v>
      </c>
      <c r="B13005" s="3" t="s">
        <v>11</v>
      </c>
      <c r="C13005" s="3" t="s">
        <v>12</v>
      </c>
      <c r="D13005" s="3" t="s">
        <v>13</v>
      </c>
      <c r="E13005">
        <v>65.004999999999995</v>
      </c>
      <c r="F13005">
        <v>50.876415999999999</v>
      </c>
      <c r="H13005" s="11">
        <v>65.004999999999995</v>
      </c>
      <c r="I13005" s="11">
        <v>-87.905863999999994</v>
      </c>
      <c r="K13005" s="15">
        <v>65.004999999999995</v>
      </c>
      <c r="L13005" s="15">
        <v>-2.968785</v>
      </c>
    </row>
    <row r="13006" spans="1:12" x14ac:dyDescent="0.3">
      <c r="A13006" s="3" t="s">
        <v>10</v>
      </c>
      <c r="B13006" s="3" t="s">
        <v>11</v>
      </c>
      <c r="C13006" s="3" t="s">
        <v>12</v>
      </c>
      <c r="D13006" s="3" t="s">
        <v>13</v>
      </c>
      <c r="E13006">
        <v>65.010000000000005</v>
      </c>
      <c r="F13006">
        <v>50.769789000000003</v>
      </c>
      <c r="H13006" s="11">
        <v>65.010000000000005</v>
      </c>
      <c r="I13006" s="11">
        <v>-87.807489000000004</v>
      </c>
      <c r="K13006" s="15">
        <v>65.010000000000005</v>
      </c>
      <c r="L13006" s="15">
        <v>-2.90184</v>
      </c>
    </row>
    <row r="13007" spans="1:12" x14ac:dyDescent="0.3">
      <c r="A13007" s="3" t="s">
        <v>10</v>
      </c>
      <c r="B13007" s="3" t="s">
        <v>11</v>
      </c>
      <c r="C13007" s="3" t="s">
        <v>12</v>
      </c>
      <c r="D13007" s="3" t="s">
        <v>13</v>
      </c>
      <c r="E13007">
        <v>65.015000000000001</v>
      </c>
      <c r="F13007">
        <v>50.656846999999999</v>
      </c>
      <c r="H13007" s="11">
        <v>65.015000000000001</v>
      </c>
      <c r="I13007" s="11">
        <v>-87.711573999999999</v>
      </c>
      <c r="K13007" s="15">
        <v>65.015000000000001</v>
      </c>
      <c r="L13007" s="15">
        <v>-2.8351700000000002</v>
      </c>
    </row>
    <row r="13008" spans="1:12" x14ac:dyDescent="0.3">
      <c r="A13008" s="3" t="s">
        <v>10</v>
      </c>
      <c r="B13008" s="3" t="s">
        <v>11</v>
      </c>
      <c r="C13008" s="3" t="s">
        <v>12</v>
      </c>
      <c r="D13008" s="3" t="s">
        <v>13</v>
      </c>
      <c r="E13008">
        <v>65.02</v>
      </c>
      <c r="F13008">
        <v>50.537503999999998</v>
      </c>
      <c r="H13008" s="11">
        <v>65.02</v>
      </c>
      <c r="I13008" s="11">
        <v>-87.618072999999995</v>
      </c>
      <c r="K13008" s="15">
        <v>65.02</v>
      </c>
      <c r="L13008" s="15">
        <v>-2.7688730000000001</v>
      </c>
    </row>
    <row r="13009" spans="1:12" x14ac:dyDescent="0.3">
      <c r="A13009" s="3" t="s">
        <v>10</v>
      </c>
      <c r="B13009" s="3" t="s">
        <v>11</v>
      </c>
      <c r="C13009" s="3" t="s">
        <v>12</v>
      </c>
      <c r="D13009" s="3" t="s">
        <v>13</v>
      </c>
      <c r="E13009">
        <v>65.025000000000006</v>
      </c>
      <c r="F13009">
        <v>50.411693999999997</v>
      </c>
      <c r="H13009" s="11">
        <v>65.025000000000006</v>
      </c>
      <c r="I13009" s="11">
        <v>-87.526926000000003</v>
      </c>
      <c r="K13009" s="15">
        <v>65.025000000000006</v>
      </c>
      <c r="L13009" s="15">
        <v>-2.703036</v>
      </c>
    </row>
    <row r="13010" spans="1:12" x14ac:dyDescent="0.3">
      <c r="A13010" s="3" t="s">
        <v>10</v>
      </c>
      <c r="B13010" s="3" t="s">
        <v>11</v>
      </c>
      <c r="C13010" s="3" t="s">
        <v>12</v>
      </c>
      <c r="D13010" s="3" t="s">
        <v>13</v>
      </c>
      <c r="E13010">
        <v>65.03</v>
      </c>
      <c r="F13010">
        <v>50.279333000000001</v>
      </c>
      <c r="H13010" s="11">
        <v>65.03</v>
      </c>
      <c r="I13010" s="11">
        <v>-87.438113000000001</v>
      </c>
      <c r="K13010" s="15">
        <v>65.03</v>
      </c>
      <c r="L13010" s="15">
        <v>-2.637753</v>
      </c>
    </row>
    <row r="13011" spans="1:12" x14ac:dyDescent="0.3">
      <c r="A13011" s="3" t="s">
        <v>10</v>
      </c>
      <c r="B13011" s="3" t="s">
        <v>11</v>
      </c>
      <c r="C13011" s="3" t="s">
        <v>12</v>
      </c>
      <c r="D13011" s="3" t="s">
        <v>13</v>
      </c>
      <c r="E13011">
        <v>65.034999999999997</v>
      </c>
      <c r="F13011">
        <v>50.140360000000001</v>
      </c>
      <c r="H13011" s="11">
        <v>65.034999999999997</v>
      </c>
      <c r="I13011" s="11">
        <v>-87.351667000000006</v>
      </c>
      <c r="K13011" s="15">
        <v>65.034999999999997</v>
      </c>
      <c r="L13011" s="15">
        <v>-2.5731090000000001</v>
      </c>
    </row>
    <row r="13012" spans="1:12" x14ac:dyDescent="0.3">
      <c r="A13012" s="3" t="s">
        <v>10</v>
      </c>
      <c r="B13012" s="3" t="s">
        <v>11</v>
      </c>
      <c r="C13012" s="3" t="s">
        <v>12</v>
      </c>
      <c r="D13012" s="3" t="s">
        <v>13</v>
      </c>
      <c r="E13012">
        <v>65.040000000000006</v>
      </c>
      <c r="F13012">
        <v>49.994762999999999</v>
      </c>
      <c r="H13012" s="11">
        <v>65.040000000000006</v>
      </c>
      <c r="I13012" s="11">
        <v>-87.267583000000002</v>
      </c>
      <c r="K13012" s="15">
        <v>65.040000000000006</v>
      </c>
      <c r="L13012" s="15">
        <v>-2.5091700000000001</v>
      </c>
    </row>
    <row r="13013" spans="1:12" x14ac:dyDescent="0.3">
      <c r="A13013" s="3" t="s">
        <v>10</v>
      </c>
      <c r="B13013" s="3" t="s">
        <v>11</v>
      </c>
      <c r="C13013" s="3" t="s">
        <v>12</v>
      </c>
      <c r="D13013" s="3" t="s">
        <v>13</v>
      </c>
      <c r="E13013">
        <v>65.045000000000002</v>
      </c>
      <c r="F13013">
        <v>49.842675999999997</v>
      </c>
      <c r="H13013" s="11">
        <v>65.045000000000002</v>
      </c>
      <c r="I13013" s="11">
        <v>-87.185681000000002</v>
      </c>
      <c r="K13013" s="15">
        <v>65.045000000000002</v>
      </c>
      <c r="L13013" s="15">
        <v>-2.4459819999999999</v>
      </c>
    </row>
    <row r="13014" spans="1:12" x14ac:dyDescent="0.3">
      <c r="A13014" s="3" t="s">
        <v>10</v>
      </c>
      <c r="B13014" s="3" t="s">
        <v>11</v>
      </c>
      <c r="C13014" s="3" t="s">
        <v>12</v>
      </c>
      <c r="D13014" s="3" t="s">
        <v>13</v>
      </c>
      <c r="E13014">
        <v>65.05</v>
      </c>
      <c r="F13014">
        <v>49.684364000000002</v>
      </c>
      <c r="H13014" s="11">
        <v>65.05</v>
      </c>
      <c r="I13014" s="11">
        <v>-87.105628999999993</v>
      </c>
      <c r="K13014" s="15">
        <v>65.05</v>
      </c>
      <c r="L13014" s="15">
        <v>-2.3835579999999998</v>
      </c>
    </row>
    <row r="13015" spans="1:12" x14ac:dyDescent="0.3">
      <c r="A13015" s="3" t="s">
        <v>10</v>
      </c>
      <c r="B13015" s="3" t="s">
        <v>11</v>
      </c>
      <c r="C13015" s="3" t="s">
        <v>12</v>
      </c>
      <c r="D13015" s="3" t="s">
        <v>13</v>
      </c>
      <c r="E13015">
        <v>65.055000000000007</v>
      </c>
      <c r="F13015">
        <v>49.520183000000003</v>
      </c>
      <c r="H13015" s="11">
        <v>65.055000000000007</v>
      </c>
      <c r="I13015" s="11">
        <v>-87.026983999999999</v>
      </c>
      <c r="K13015" s="15">
        <v>65.055000000000007</v>
      </c>
      <c r="L13015" s="15">
        <v>-2.3218990000000002</v>
      </c>
    </row>
    <row r="13016" spans="1:12" x14ac:dyDescent="0.3">
      <c r="A13016" s="3" t="s">
        <v>10</v>
      </c>
      <c r="B13016" s="3" t="s">
        <v>11</v>
      </c>
      <c r="C13016" s="3" t="s">
        <v>12</v>
      </c>
      <c r="D13016" s="3" t="s">
        <v>13</v>
      </c>
      <c r="E13016">
        <v>65.06</v>
      </c>
      <c r="F13016">
        <v>49.350633000000002</v>
      </c>
      <c r="H13016" s="11">
        <v>65.06</v>
      </c>
      <c r="I13016" s="11">
        <v>-86.949177000000006</v>
      </c>
      <c r="K13016" s="15">
        <v>65.06</v>
      </c>
      <c r="L13016" s="15">
        <v>-2.26098</v>
      </c>
    </row>
    <row r="13017" spans="1:12" x14ac:dyDescent="0.3">
      <c r="A13017" s="3" t="s">
        <v>10</v>
      </c>
      <c r="B13017" s="3" t="s">
        <v>11</v>
      </c>
      <c r="C13017" s="3" t="s">
        <v>12</v>
      </c>
      <c r="D13017" s="3" t="s">
        <v>13</v>
      </c>
      <c r="E13017">
        <v>65.064999999999998</v>
      </c>
      <c r="F13017">
        <v>49.176127000000001</v>
      </c>
      <c r="H13017" s="11">
        <v>65.064999999999998</v>
      </c>
      <c r="I13017" s="11">
        <v>-86.871796000000003</v>
      </c>
      <c r="K13017" s="15">
        <v>65.064999999999998</v>
      </c>
      <c r="L13017" s="15">
        <v>-2.2007759999999998</v>
      </c>
    </row>
    <row r="13018" spans="1:12" x14ac:dyDescent="0.3">
      <c r="A13018" s="3" t="s">
        <v>10</v>
      </c>
      <c r="B13018" s="3" t="s">
        <v>11</v>
      </c>
      <c r="C13018" s="3" t="s">
        <v>12</v>
      </c>
      <c r="D13018" s="3" t="s">
        <v>13</v>
      </c>
      <c r="E13018">
        <v>65.069999999999993</v>
      </c>
      <c r="F13018">
        <v>48.997050999999999</v>
      </c>
      <c r="H13018" s="11">
        <v>65.069999999999993</v>
      </c>
      <c r="I13018" s="11">
        <v>-86.794531000000006</v>
      </c>
      <c r="K13018" s="15">
        <v>65.069999999999993</v>
      </c>
      <c r="L13018" s="15">
        <v>-2.14127</v>
      </c>
    </row>
    <row r="13019" spans="1:12" x14ac:dyDescent="0.3">
      <c r="A13019" s="3" t="s">
        <v>10</v>
      </c>
      <c r="B13019" s="3" t="s">
        <v>11</v>
      </c>
      <c r="C13019" s="3" t="s">
        <v>12</v>
      </c>
      <c r="D13019" s="3" t="s">
        <v>13</v>
      </c>
      <c r="E13019">
        <v>65.075000000000003</v>
      </c>
      <c r="F13019">
        <v>48.813823999999997</v>
      </c>
      <c r="H13019" s="11">
        <v>65.075000000000003</v>
      </c>
      <c r="I13019" s="11">
        <v>-86.717185999999998</v>
      </c>
      <c r="K13019" s="15">
        <v>65.075000000000003</v>
      </c>
      <c r="L13019" s="15">
        <v>-2.0824419999999999</v>
      </c>
    </row>
    <row r="13020" spans="1:12" x14ac:dyDescent="0.3">
      <c r="A13020" s="3" t="s">
        <v>10</v>
      </c>
      <c r="B13020" s="3" t="s">
        <v>11</v>
      </c>
      <c r="C13020" s="3" t="s">
        <v>12</v>
      </c>
      <c r="D13020" s="3" t="s">
        <v>13</v>
      </c>
      <c r="E13020">
        <v>65.08</v>
      </c>
      <c r="F13020">
        <v>48.626745</v>
      </c>
      <c r="H13020" s="11">
        <v>65.08</v>
      </c>
      <c r="I13020" s="11">
        <v>-86.639741999999998</v>
      </c>
      <c r="K13020" s="15">
        <v>65.08</v>
      </c>
      <c r="L13020" s="15">
        <v>-2.0242879999999999</v>
      </c>
    </row>
    <row r="13021" spans="1:12" x14ac:dyDescent="0.3">
      <c r="A13021" s="3" t="s">
        <v>10</v>
      </c>
      <c r="B13021" s="3" t="s">
        <v>11</v>
      </c>
      <c r="C13021" s="3" t="s">
        <v>12</v>
      </c>
      <c r="D13021" s="3" t="s">
        <v>13</v>
      </c>
      <c r="E13021">
        <v>65.084999999999994</v>
      </c>
      <c r="F13021">
        <v>48.436059999999998</v>
      </c>
      <c r="H13021" s="11">
        <v>65.084999999999994</v>
      </c>
      <c r="I13021" s="11">
        <v>-86.562299999999993</v>
      </c>
      <c r="K13021" s="15">
        <v>65.084999999999994</v>
      </c>
      <c r="L13021" s="15">
        <v>-1.9668079999999999</v>
      </c>
    </row>
    <row r="13022" spans="1:12" x14ac:dyDescent="0.3">
      <c r="A13022" s="3" t="s">
        <v>10</v>
      </c>
      <c r="B13022" s="3" t="s">
        <v>11</v>
      </c>
      <c r="C13022" s="3" t="s">
        <v>12</v>
      </c>
      <c r="D13022" s="3" t="s">
        <v>13</v>
      </c>
      <c r="E13022">
        <v>65.09</v>
      </c>
      <c r="F13022">
        <v>48.241957999999997</v>
      </c>
      <c r="H13022" s="11">
        <v>65.09</v>
      </c>
      <c r="I13022" s="11">
        <v>-86.485197999999997</v>
      </c>
      <c r="K13022" s="15">
        <v>65.09</v>
      </c>
      <c r="L13022" s="15">
        <v>-1.9100299999999999</v>
      </c>
    </row>
    <row r="13023" spans="1:12" x14ac:dyDescent="0.3">
      <c r="A13023" s="3" t="s">
        <v>10</v>
      </c>
      <c r="B13023" s="3" t="s">
        <v>11</v>
      </c>
      <c r="C13023" s="3" t="s">
        <v>12</v>
      </c>
      <c r="D13023" s="3" t="s">
        <v>13</v>
      </c>
      <c r="E13023">
        <v>65.094999999999999</v>
      </c>
      <c r="F13023">
        <v>48.044507000000003</v>
      </c>
      <c r="H13023" s="11">
        <v>65.094999999999999</v>
      </c>
      <c r="I13023" s="11">
        <v>-86.408912999999998</v>
      </c>
      <c r="K13023" s="15">
        <v>65.094999999999999</v>
      </c>
      <c r="L13023" s="15">
        <v>-1.8539870000000001</v>
      </c>
    </row>
    <row r="13024" spans="1:12" x14ac:dyDescent="0.3">
      <c r="A13024" s="3" t="s">
        <v>10</v>
      </c>
      <c r="B13024" s="3" t="s">
        <v>11</v>
      </c>
      <c r="C13024" s="3" t="s">
        <v>12</v>
      </c>
      <c r="D13024" s="3" t="s">
        <v>13</v>
      </c>
      <c r="E13024">
        <v>65.099999999999994</v>
      </c>
      <c r="F13024">
        <v>47.843691</v>
      </c>
      <c r="H13024" s="11">
        <v>65.099999999999994</v>
      </c>
      <c r="I13024" s="11">
        <v>-86.334108000000001</v>
      </c>
      <c r="K13024" s="15">
        <v>65.099999999999994</v>
      </c>
      <c r="L13024" s="15">
        <v>-1.798729</v>
      </c>
    </row>
    <row r="13025" spans="1:12" x14ac:dyDescent="0.3">
      <c r="A13025" s="3" t="s">
        <v>10</v>
      </c>
      <c r="B13025" s="3" t="s">
        <v>11</v>
      </c>
      <c r="C13025" s="3" t="s">
        <v>12</v>
      </c>
      <c r="D13025" s="3" t="s">
        <v>13</v>
      </c>
      <c r="E13025">
        <v>65.105000000000004</v>
      </c>
      <c r="F13025">
        <v>47.639417000000002</v>
      </c>
      <c r="H13025" s="11">
        <v>65.105000000000004</v>
      </c>
      <c r="I13025" s="11">
        <v>-86.261517999999995</v>
      </c>
      <c r="K13025" s="15">
        <v>65.105000000000004</v>
      </c>
      <c r="L13025" s="15">
        <v>-1.7443139999999999</v>
      </c>
    </row>
    <row r="13026" spans="1:12" x14ac:dyDescent="0.3">
      <c r="A13026" s="3" t="s">
        <v>10</v>
      </c>
      <c r="B13026" s="3" t="s">
        <v>11</v>
      </c>
      <c r="C13026" s="3" t="s">
        <v>12</v>
      </c>
      <c r="D13026" s="3" t="s">
        <v>13</v>
      </c>
      <c r="E13026">
        <v>65.11</v>
      </c>
      <c r="F13026">
        <v>47.431514</v>
      </c>
      <c r="H13026" s="11">
        <v>65.11</v>
      </c>
      <c r="I13026" s="11">
        <v>-86.192115000000001</v>
      </c>
      <c r="K13026" s="15">
        <v>65.11</v>
      </c>
      <c r="L13026" s="15">
        <v>-1.690814</v>
      </c>
    </row>
    <row r="13027" spans="1:12" x14ac:dyDescent="0.3">
      <c r="A13027" s="3" t="s">
        <v>10</v>
      </c>
      <c r="B13027" s="3" t="s">
        <v>11</v>
      </c>
      <c r="C13027" s="3" t="s">
        <v>12</v>
      </c>
      <c r="D13027" s="3" t="s">
        <v>13</v>
      </c>
      <c r="E13027">
        <v>65.114999999999995</v>
      </c>
      <c r="F13027">
        <v>47.219813000000002</v>
      </c>
      <c r="H13027" s="11">
        <v>65.114999999999995</v>
      </c>
      <c r="I13027" s="11">
        <v>-86.126733000000002</v>
      </c>
      <c r="K13027" s="15">
        <v>65.114999999999995</v>
      </c>
      <c r="L13027" s="15">
        <v>-1.6382920000000001</v>
      </c>
    </row>
    <row r="13028" spans="1:12" x14ac:dyDescent="0.3">
      <c r="A13028" s="3" t="s">
        <v>10</v>
      </c>
      <c r="B13028" s="3" t="s">
        <v>11</v>
      </c>
      <c r="C13028" s="3" t="s">
        <v>12</v>
      </c>
      <c r="D13028" s="3" t="s">
        <v>13</v>
      </c>
      <c r="E13028">
        <v>65.12</v>
      </c>
      <c r="F13028">
        <v>47.004150000000003</v>
      </c>
      <c r="H13028" s="11">
        <v>65.12</v>
      </c>
      <c r="I13028" s="11">
        <v>-86.066158999999999</v>
      </c>
      <c r="K13028" s="15">
        <v>65.12</v>
      </c>
      <c r="L13028" s="15">
        <v>-1.586808</v>
      </c>
    </row>
    <row r="13029" spans="1:12" x14ac:dyDescent="0.3">
      <c r="A13029" s="3" t="s">
        <v>10</v>
      </c>
      <c r="B13029" s="3" t="s">
        <v>11</v>
      </c>
      <c r="C13029" s="3" t="s">
        <v>12</v>
      </c>
      <c r="D13029" s="3" t="s">
        <v>13</v>
      </c>
      <c r="E13029">
        <v>65.125</v>
      </c>
      <c r="F13029">
        <v>46.784390000000002</v>
      </c>
      <c r="H13029" s="11">
        <v>65.125</v>
      </c>
      <c r="I13029" s="11">
        <v>-86.011171000000004</v>
      </c>
      <c r="K13029" s="15">
        <v>65.125</v>
      </c>
      <c r="L13029" s="15">
        <v>-1.536402</v>
      </c>
    </row>
    <row r="13030" spans="1:12" x14ac:dyDescent="0.3">
      <c r="A13030" s="3" t="s">
        <v>10</v>
      </c>
      <c r="B13030" s="3" t="s">
        <v>11</v>
      </c>
      <c r="C13030" s="3" t="s">
        <v>12</v>
      </c>
      <c r="D13030" s="3" t="s">
        <v>13</v>
      </c>
      <c r="E13030">
        <v>65.13</v>
      </c>
      <c r="F13030">
        <v>46.560502</v>
      </c>
      <c r="H13030" s="11">
        <v>65.13</v>
      </c>
      <c r="I13030" s="11">
        <v>-85.962207000000006</v>
      </c>
      <c r="K13030" s="15">
        <v>65.13</v>
      </c>
      <c r="L13030" s="15">
        <v>-1.4870810000000001</v>
      </c>
    </row>
    <row r="13031" spans="1:12" x14ac:dyDescent="0.3">
      <c r="A13031" s="3" t="s">
        <v>10</v>
      </c>
      <c r="B13031" s="3" t="s">
        <v>11</v>
      </c>
      <c r="C13031" s="3" t="s">
        <v>12</v>
      </c>
      <c r="D13031" s="3" t="s">
        <v>13</v>
      </c>
      <c r="E13031">
        <v>65.135000000000005</v>
      </c>
      <c r="F13031">
        <v>46.332507999999997</v>
      </c>
      <c r="H13031" s="11">
        <v>65.135000000000005</v>
      </c>
      <c r="I13031" s="11">
        <v>-85.919571000000005</v>
      </c>
      <c r="K13031" s="15">
        <v>65.135000000000005</v>
      </c>
      <c r="L13031" s="15">
        <v>-1.4388430000000001</v>
      </c>
    </row>
    <row r="13032" spans="1:12" x14ac:dyDescent="0.3">
      <c r="A13032" s="3" t="s">
        <v>10</v>
      </c>
      <c r="B13032" s="3" t="s">
        <v>11</v>
      </c>
      <c r="C13032" s="3" t="s">
        <v>12</v>
      </c>
      <c r="D13032" s="3" t="s">
        <v>13</v>
      </c>
      <c r="E13032">
        <v>65.14</v>
      </c>
      <c r="F13032">
        <v>46.100447000000003</v>
      </c>
      <c r="H13032" s="11">
        <v>65.14</v>
      </c>
      <c r="I13032" s="11">
        <v>-85.883536000000007</v>
      </c>
      <c r="K13032" s="15">
        <v>65.14</v>
      </c>
      <c r="L13032" s="15">
        <v>-1.39167</v>
      </c>
    </row>
    <row r="13033" spans="1:12" x14ac:dyDescent="0.3">
      <c r="A13033" s="3" t="s">
        <v>10</v>
      </c>
      <c r="B13033" s="3" t="s">
        <v>11</v>
      </c>
      <c r="C13033" s="3" t="s">
        <v>12</v>
      </c>
      <c r="D13033" s="3" t="s">
        <v>13</v>
      </c>
      <c r="E13033">
        <v>65.144999999999996</v>
      </c>
      <c r="F13033">
        <v>45.864310000000003</v>
      </c>
      <c r="H13033" s="11">
        <v>65.144999999999996</v>
      </c>
      <c r="I13033" s="11">
        <v>-85.854329000000007</v>
      </c>
      <c r="K13033" s="15">
        <v>65.144999999999996</v>
      </c>
      <c r="L13033" s="15">
        <v>-1.3455600000000001</v>
      </c>
    </row>
    <row r="13034" spans="1:12" x14ac:dyDescent="0.3">
      <c r="A13034" s="3" t="s">
        <v>10</v>
      </c>
      <c r="B13034" s="3" t="s">
        <v>11</v>
      </c>
      <c r="C13034" s="3" t="s">
        <v>12</v>
      </c>
      <c r="D13034" s="3" t="s">
        <v>13</v>
      </c>
      <c r="E13034">
        <v>65.150000000000006</v>
      </c>
      <c r="F13034">
        <v>45.624045000000002</v>
      </c>
      <c r="H13034" s="11">
        <v>65.150000000000006</v>
      </c>
      <c r="I13034" s="11">
        <v>-85.832204000000004</v>
      </c>
      <c r="K13034" s="15">
        <v>65.150000000000006</v>
      </c>
      <c r="L13034" s="15">
        <v>-1.300511</v>
      </c>
    </row>
    <row r="13035" spans="1:12" x14ac:dyDescent="0.3">
      <c r="A13035" s="3" t="s">
        <v>10</v>
      </c>
      <c r="B13035" s="3" t="s">
        <v>11</v>
      </c>
      <c r="C13035" s="3" t="s">
        <v>12</v>
      </c>
      <c r="D13035" s="3" t="s">
        <v>13</v>
      </c>
      <c r="E13035">
        <v>65.155000000000001</v>
      </c>
      <c r="F13035">
        <v>45.379550999999999</v>
      </c>
      <c r="H13035" s="11">
        <v>65.155000000000001</v>
      </c>
      <c r="I13035" s="11">
        <v>-85.817479000000006</v>
      </c>
      <c r="K13035" s="15">
        <v>65.155000000000001</v>
      </c>
      <c r="L13035" s="15">
        <v>-1.256524</v>
      </c>
    </row>
    <row r="13036" spans="1:12" x14ac:dyDescent="0.3">
      <c r="A13036" s="3" t="s">
        <v>10</v>
      </c>
      <c r="B13036" s="3" t="s">
        <v>11</v>
      </c>
      <c r="C13036" s="3" t="s">
        <v>12</v>
      </c>
      <c r="D13036" s="3" t="s">
        <v>13</v>
      </c>
      <c r="E13036">
        <v>65.16</v>
      </c>
      <c r="F13036">
        <v>45.130750999999997</v>
      </c>
      <c r="H13036" s="11">
        <v>65.16</v>
      </c>
      <c r="I13036" s="11">
        <v>-85.810383000000002</v>
      </c>
      <c r="K13036" s="15">
        <v>65.16</v>
      </c>
      <c r="L13036" s="15">
        <v>-1.2136009999999999</v>
      </c>
    </row>
    <row r="13037" spans="1:12" x14ac:dyDescent="0.3">
      <c r="A13037" s="3" t="s">
        <v>10</v>
      </c>
      <c r="B13037" s="3" t="s">
        <v>11</v>
      </c>
      <c r="C13037" s="3" t="s">
        <v>12</v>
      </c>
      <c r="D13037" s="3" t="s">
        <v>13</v>
      </c>
      <c r="E13037">
        <v>65.165000000000006</v>
      </c>
      <c r="F13037">
        <v>44.877575999999998</v>
      </c>
      <c r="H13037" s="11">
        <v>65.165000000000006</v>
      </c>
      <c r="I13037" s="11">
        <v>-85.811109999999999</v>
      </c>
      <c r="K13037" s="15">
        <v>65.165000000000006</v>
      </c>
      <c r="L13037" s="15">
        <v>-1.171745</v>
      </c>
    </row>
    <row r="13038" spans="1:12" x14ac:dyDescent="0.3">
      <c r="A13038" s="3" t="s">
        <v>10</v>
      </c>
      <c r="B13038" s="3" t="s">
        <v>11</v>
      </c>
      <c r="C13038" s="3" t="s">
        <v>12</v>
      </c>
      <c r="D13038" s="3" t="s">
        <v>13</v>
      </c>
      <c r="E13038">
        <v>65.17</v>
      </c>
      <c r="F13038">
        <v>44.619916000000003</v>
      </c>
      <c r="H13038" s="11">
        <v>65.17</v>
      </c>
      <c r="I13038" s="11">
        <v>-85.819885999999997</v>
      </c>
      <c r="K13038" s="15">
        <v>65.17</v>
      </c>
      <c r="L13038" s="15">
        <v>-1.1309659999999999</v>
      </c>
    </row>
    <row r="13039" spans="1:12" x14ac:dyDescent="0.3">
      <c r="A13039" s="3" t="s">
        <v>10</v>
      </c>
      <c r="B13039" s="3" t="s">
        <v>11</v>
      </c>
      <c r="C13039" s="3" t="s">
        <v>12</v>
      </c>
      <c r="D13039" s="3" t="s">
        <v>13</v>
      </c>
      <c r="E13039">
        <v>65.174999999999997</v>
      </c>
      <c r="F13039">
        <v>44.35763</v>
      </c>
      <c r="H13039" s="11">
        <v>65.174999999999997</v>
      </c>
      <c r="I13039" s="11">
        <v>-85.836973999999998</v>
      </c>
      <c r="K13039" s="15">
        <v>65.174999999999997</v>
      </c>
      <c r="L13039" s="15">
        <v>-1.091291</v>
      </c>
    </row>
    <row r="13040" spans="1:12" x14ac:dyDescent="0.3">
      <c r="A13040" s="3" t="s">
        <v>10</v>
      </c>
      <c r="B13040" s="3" t="s">
        <v>11</v>
      </c>
      <c r="C13040" s="3" t="s">
        <v>12</v>
      </c>
      <c r="D13040" s="3" t="s">
        <v>13</v>
      </c>
      <c r="E13040">
        <v>65.180000000000007</v>
      </c>
      <c r="F13040">
        <v>44.090539</v>
      </c>
      <c r="H13040" s="11">
        <v>65.180000000000007</v>
      </c>
      <c r="I13040" s="11">
        <v>-85.862703999999994</v>
      </c>
      <c r="K13040" s="15">
        <v>65.180000000000007</v>
      </c>
      <c r="L13040" s="15">
        <v>-1.0527519999999999</v>
      </c>
    </row>
    <row r="13041" spans="1:12" x14ac:dyDescent="0.3">
      <c r="A13041" s="3" t="s">
        <v>10</v>
      </c>
      <c r="B13041" s="3" t="s">
        <v>11</v>
      </c>
      <c r="C13041" s="3" t="s">
        <v>12</v>
      </c>
      <c r="D13041" s="3" t="s">
        <v>13</v>
      </c>
      <c r="E13041">
        <v>65.185000000000002</v>
      </c>
      <c r="F13041">
        <v>43.818416999999997</v>
      </c>
      <c r="H13041" s="11">
        <v>65.185000000000002</v>
      </c>
      <c r="I13041" s="11">
        <v>-85.897490000000005</v>
      </c>
      <c r="K13041" s="15">
        <v>65.185000000000002</v>
      </c>
      <c r="L13041" s="15">
        <v>-1.0153890000000001</v>
      </c>
    </row>
    <row r="13042" spans="1:12" x14ac:dyDescent="0.3">
      <c r="A13042" s="3" t="s">
        <v>10</v>
      </c>
      <c r="B13042" s="3" t="s">
        <v>11</v>
      </c>
      <c r="C13042" s="3" t="s">
        <v>12</v>
      </c>
      <c r="D13042" s="3" t="s">
        <v>13</v>
      </c>
      <c r="E13042">
        <v>65.19</v>
      </c>
      <c r="F13042">
        <v>43.541113000000003</v>
      </c>
      <c r="H13042" s="11">
        <v>65.19</v>
      </c>
      <c r="I13042" s="11">
        <v>-85.941612000000006</v>
      </c>
      <c r="K13042" s="15">
        <v>65.19</v>
      </c>
      <c r="L13042" s="15">
        <v>-0.97923899999999997</v>
      </c>
    </row>
    <row r="13043" spans="1:12" x14ac:dyDescent="0.3">
      <c r="A13043" s="3" t="s">
        <v>10</v>
      </c>
      <c r="B13043" s="3" t="s">
        <v>11</v>
      </c>
      <c r="C13043" s="3" t="s">
        <v>12</v>
      </c>
      <c r="D13043" s="3" t="s">
        <v>13</v>
      </c>
      <c r="E13043">
        <v>65.194999999999993</v>
      </c>
      <c r="F13043">
        <v>43.258538999999999</v>
      </c>
      <c r="H13043" s="11">
        <v>65.194999999999993</v>
      </c>
      <c r="I13043" s="11">
        <v>-85.995242000000005</v>
      </c>
      <c r="K13043" s="15">
        <v>65.194999999999993</v>
      </c>
      <c r="L13043" s="15">
        <v>-0.94433299999999998</v>
      </c>
    </row>
    <row r="13044" spans="1:12" x14ac:dyDescent="0.3">
      <c r="A13044" s="3" t="s">
        <v>10</v>
      </c>
      <c r="B13044" s="3" t="s">
        <v>11</v>
      </c>
      <c r="C13044" s="3" t="s">
        <v>12</v>
      </c>
      <c r="D13044" s="3" t="s">
        <v>13</v>
      </c>
      <c r="E13044">
        <v>65.2</v>
      </c>
      <c r="F13044">
        <v>42.970736000000002</v>
      </c>
      <c r="H13044" s="11">
        <v>65.2</v>
      </c>
      <c r="I13044" s="11">
        <v>-86.058352999999997</v>
      </c>
      <c r="K13044" s="15">
        <v>65.2</v>
      </c>
      <c r="L13044" s="15">
        <v>-0.91067100000000001</v>
      </c>
    </row>
    <row r="13045" spans="1:12" x14ac:dyDescent="0.3">
      <c r="A13045" s="3" t="s">
        <v>10</v>
      </c>
      <c r="B13045" s="3" t="s">
        <v>11</v>
      </c>
      <c r="C13045" s="3" t="s">
        <v>12</v>
      </c>
      <c r="D13045" s="3" t="s">
        <v>13</v>
      </c>
      <c r="E13045">
        <v>65.204999999999998</v>
      </c>
      <c r="F13045">
        <v>42.677871000000003</v>
      </c>
      <c r="H13045" s="11">
        <v>65.204999999999998</v>
      </c>
      <c r="I13045" s="11">
        <v>-86.130680999999996</v>
      </c>
      <c r="K13045" s="15">
        <v>65.204999999999998</v>
      </c>
      <c r="L13045" s="15">
        <v>-0.87823499999999999</v>
      </c>
    </row>
    <row r="13046" spans="1:12" x14ac:dyDescent="0.3">
      <c r="A13046" s="3" t="s">
        <v>10</v>
      </c>
      <c r="B13046" s="3" t="s">
        <v>11</v>
      </c>
      <c r="C13046" s="3" t="s">
        <v>12</v>
      </c>
      <c r="D13046" s="3" t="s">
        <v>13</v>
      </c>
      <c r="E13046">
        <v>65.209999999999994</v>
      </c>
      <c r="F13046">
        <v>42.380217999999999</v>
      </c>
      <c r="H13046" s="11">
        <v>65.209999999999994</v>
      </c>
      <c r="I13046" s="11">
        <v>-86.211793</v>
      </c>
      <c r="K13046" s="15">
        <v>65.209999999999994</v>
      </c>
      <c r="L13046" s="15">
        <v>-0.84699100000000005</v>
      </c>
    </row>
    <row r="13047" spans="1:12" x14ac:dyDescent="0.3">
      <c r="A13047" s="3" t="s">
        <v>10</v>
      </c>
      <c r="B13047" s="3" t="s">
        <v>11</v>
      </c>
      <c r="C13047" s="3" t="s">
        <v>12</v>
      </c>
      <c r="D13047" s="3" t="s">
        <v>13</v>
      </c>
      <c r="E13047">
        <v>65.215000000000003</v>
      </c>
      <c r="F13047">
        <v>42.078203999999999</v>
      </c>
      <c r="H13047" s="11">
        <v>65.215000000000003</v>
      </c>
      <c r="I13047" s="11">
        <v>-86.301011000000003</v>
      </c>
      <c r="K13047" s="15">
        <v>65.215000000000003</v>
      </c>
      <c r="L13047" s="15">
        <v>-0.81687399999999999</v>
      </c>
    </row>
    <row r="13048" spans="1:12" x14ac:dyDescent="0.3">
      <c r="A13048" s="3" t="s">
        <v>10</v>
      </c>
      <c r="B13048" s="3" t="s">
        <v>11</v>
      </c>
      <c r="C13048" s="3" t="s">
        <v>12</v>
      </c>
      <c r="D13048" s="3" t="s">
        <v>13</v>
      </c>
      <c r="E13048">
        <v>65.22</v>
      </c>
      <c r="F13048">
        <v>41.772221999999999</v>
      </c>
      <c r="H13048" s="11">
        <v>65.22</v>
      </c>
      <c r="I13048" s="11">
        <v>-86.397711000000001</v>
      </c>
      <c r="K13048" s="15">
        <v>65.22</v>
      </c>
      <c r="L13048" s="15">
        <v>-0.787825</v>
      </c>
    </row>
    <row r="13049" spans="1:12" x14ac:dyDescent="0.3">
      <c r="A13049" s="3" t="s">
        <v>10</v>
      </c>
      <c r="B13049" s="3" t="s">
        <v>11</v>
      </c>
      <c r="C13049" s="3" t="s">
        <v>12</v>
      </c>
      <c r="D13049" s="3" t="s">
        <v>13</v>
      </c>
      <c r="E13049">
        <v>65.224999999999994</v>
      </c>
      <c r="F13049">
        <v>41.462715000000003</v>
      </c>
      <c r="H13049" s="11">
        <v>65.224999999999994</v>
      </c>
      <c r="I13049" s="11">
        <v>-86.501198000000002</v>
      </c>
      <c r="K13049" s="15">
        <v>65.224999999999994</v>
      </c>
      <c r="L13049" s="15">
        <v>-0.75978800000000002</v>
      </c>
    </row>
    <row r="13050" spans="1:12" x14ac:dyDescent="0.3">
      <c r="A13050" s="3" t="s">
        <v>10</v>
      </c>
      <c r="B13050" s="3" t="s">
        <v>11</v>
      </c>
      <c r="C13050" s="3" t="s">
        <v>12</v>
      </c>
      <c r="D13050" s="3" t="s">
        <v>13</v>
      </c>
      <c r="E13050">
        <v>65.23</v>
      </c>
      <c r="F13050">
        <v>41.150128000000002</v>
      </c>
      <c r="H13050" s="11">
        <v>65.23</v>
      </c>
      <c r="I13050" s="11">
        <v>-86.610759999999999</v>
      </c>
      <c r="K13050" s="15">
        <v>65.23</v>
      </c>
      <c r="L13050" s="15">
        <v>-0.73270500000000005</v>
      </c>
    </row>
    <row r="13051" spans="1:12" x14ac:dyDescent="0.3">
      <c r="A13051" s="3" t="s">
        <v>10</v>
      </c>
      <c r="B13051" s="3" t="s">
        <v>11</v>
      </c>
      <c r="C13051" s="3" t="s">
        <v>12</v>
      </c>
      <c r="D13051" s="3" t="s">
        <v>13</v>
      </c>
      <c r="E13051">
        <v>65.234999999999999</v>
      </c>
      <c r="F13051">
        <v>40.835061000000003</v>
      </c>
      <c r="H13051" s="11">
        <v>65.234999999999999</v>
      </c>
      <c r="I13051" s="11">
        <v>-86.725414000000001</v>
      </c>
      <c r="K13051" s="15">
        <v>65.234999999999999</v>
      </c>
      <c r="L13051" s="15">
        <v>-0.70647899999999997</v>
      </c>
    </row>
    <row r="13052" spans="1:12" x14ac:dyDescent="0.3">
      <c r="A13052" s="3" t="s">
        <v>10</v>
      </c>
      <c r="B13052" s="3" t="s">
        <v>11</v>
      </c>
      <c r="C13052" s="3" t="s">
        <v>12</v>
      </c>
      <c r="D13052" s="3" t="s">
        <v>13</v>
      </c>
      <c r="E13052">
        <v>65.239999999999995</v>
      </c>
      <c r="F13052">
        <v>40.518036000000002</v>
      </c>
      <c r="H13052" s="11">
        <v>65.239999999999995</v>
      </c>
      <c r="I13052" s="11">
        <v>-86.844317000000004</v>
      </c>
      <c r="K13052" s="15">
        <v>65.239999999999995</v>
      </c>
      <c r="L13052" s="15">
        <v>-0.68102799999999997</v>
      </c>
    </row>
    <row r="13053" spans="1:12" x14ac:dyDescent="0.3">
      <c r="A13053" s="3" t="s">
        <v>10</v>
      </c>
      <c r="B13053" s="3" t="s">
        <v>11</v>
      </c>
      <c r="C13053" s="3" t="s">
        <v>12</v>
      </c>
      <c r="D13053" s="3" t="s">
        <v>13</v>
      </c>
      <c r="E13053">
        <v>65.245000000000005</v>
      </c>
      <c r="F13053">
        <v>40.199531999999998</v>
      </c>
      <c r="H13053" s="11">
        <v>65.245000000000005</v>
      </c>
      <c r="I13053" s="11">
        <v>-86.966702999999995</v>
      </c>
      <c r="K13053" s="15">
        <v>65.245000000000005</v>
      </c>
      <c r="L13053" s="15">
        <v>-0.65627599999999997</v>
      </c>
    </row>
    <row r="13054" spans="1:12" x14ac:dyDescent="0.3">
      <c r="A13054" s="3" t="s">
        <v>10</v>
      </c>
      <c r="B13054" s="3" t="s">
        <v>11</v>
      </c>
      <c r="C13054" s="3" t="s">
        <v>12</v>
      </c>
      <c r="D13054" s="3" t="s">
        <v>13</v>
      </c>
      <c r="E13054">
        <v>65.25</v>
      </c>
      <c r="F13054">
        <v>39.880000000000003</v>
      </c>
      <c r="H13054" s="11">
        <v>65.25</v>
      </c>
      <c r="I13054" s="11">
        <v>-87.091847000000001</v>
      </c>
      <c r="K13054" s="15">
        <v>65.25</v>
      </c>
      <c r="L13054" s="15">
        <v>-0.63216700000000003</v>
      </c>
    </row>
    <row r="13055" spans="1:12" x14ac:dyDescent="0.3">
      <c r="A13055" s="3" t="s">
        <v>10</v>
      </c>
      <c r="B13055" s="3" t="s">
        <v>11</v>
      </c>
      <c r="C13055" s="3" t="s">
        <v>12</v>
      </c>
      <c r="D13055" s="3" t="s">
        <v>13</v>
      </c>
      <c r="E13055">
        <v>65.254999999999995</v>
      </c>
      <c r="F13055">
        <v>39.559775000000002</v>
      </c>
      <c r="H13055" s="11">
        <v>65.254999999999995</v>
      </c>
      <c r="I13055" s="11">
        <v>-87.219223</v>
      </c>
      <c r="K13055" s="15">
        <v>65.254999999999995</v>
      </c>
      <c r="L13055" s="15">
        <v>-0.60865499999999995</v>
      </c>
    </row>
    <row r="13056" spans="1:12" x14ac:dyDescent="0.3">
      <c r="A13056" s="3" t="s">
        <v>10</v>
      </c>
      <c r="B13056" s="3" t="s">
        <v>11</v>
      </c>
      <c r="C13056" s="3" t="s">
        <v>12</v>
      </c>
      <c r="D13056" s="3" t="s">
        <v>13</v>
      </c>
      <c r="E13056">
        <v>65.260000000000005</v>
      </c>
      <c r="F13056">
        <v>39.239226000000002</v>
      </c>
      <c r="H13056" s="11">
        <v>65.260000000000005</v>
      </c>
      <c r="I13056" s="11">
        <v>-87.348246000000003</v>
      </c>
      <c r="K13056" s="15">
        <v>65.260000000000005</v>
      </c>
      <c r="L13056" s="15">
        <v>-0.58568299999999995</v>
      </c>
    </row>
    <row r="13057" spans="1:12" x14ac:dyDescent="0.3">
      <c r="A13057" s="3" t="s">
        <v>10</v>
      </c>
      <c r="B13057" s="3" t="s">
        <v>11</v>
      </c>
      <c r="C13057" s="3" t="s">
        <v>12</v>
      </c>
      <c r="D13057" s="3" t="s">
        <v>13</v>
      </c>
      <c r="E13057">
        <v>65.265000000000001</v>
      </c>
      <c r="F13057">
        <v>38.918902000000003</v>
      </c>
      <c r="H13057" s="11">
        <v>65.265000000000001</v>
      </c>
      <c r="I13057" s="11">
        <v>-87.478029000000006</v>
      </c>
      <c r="K13057" s="15">
        <v>65.265000000000001</v>
      </c>
      <c r="L13057" s="15">
        <v>-0.56316900000000003</v>
      </c>
    </row>
    <row r="13058" spans="1:12" x14ac:dyDescent="0.3">
      <c r="A13058" s="3" t="s">
        <v>10</v>
      </c>
      <c r="B13058" s="3" t="s">
        <v>11</v>
      </c>
      <c r="C13058" s="3" t="s">
        <v>12</v>
      </c>
      <c r="D13058" s="3" t="s">
        <v>13</v>
      </c>
      <c r="E13058">
        <v>65.27</v>
      </c>
      <c r="F13058">
        <v>38.599297999999997</v>
      </c>
      <c r="H13058" s="11">
        <v>65.27</v>
      </c>
      <c r="I13058" s="11">
        <v>-87.607769000000005</v>
      </c>
      <c r="K13058" s="15">
        <v>65.27</v>
      </c>
      <c r="L13058" s="15">
        <v>-0.54103299999999999</v>
      </c>
    </row>
    <row r="13059" spans="1:12" x14ac:dyDescent="0.3">
      <c r="A13059" s="3" t="s">
        <v>10</v>
      </c>
      <c r="B13059" s="3" t="s">
        <v>11</v>
      </c>
      <c r="C13059" s="3" t="s">
        <v>12</v>
      </c>
      <c r="D13059" s="3" t="s">
        <v>13</v>
      </c>
      <c r="E13059">
        <v>65.275000000000006</v>
      </c>
      <c r="F13059">
        <v>38.280866000000003</v>
      </c>
      <c r="H13059" s="11">
        <v>65.275000000000006</v>
      </c>
      <c r="I13059" s="11">
        <v>-87.736728999999997</v>
      </c>
      <c r="K13059" s="15">
        <v>65.275000000000006</v>
      </c>
      <c r="L13059" s="15">
        <v>-0.519208</v>
      </c>
    </row>
    <row r="13060" spans="1:12" x14ac:dyDescent="0.3">
      <c r="A13060" s="3" t="s">
        <v>10</v>
      </c>
      <c r="B13060" s="3" t="s">
        <v>11</v>
      </c>
      <c r="C13060" s="3" t="s">
        <v>12</v>
      </c>
      <c r="D13060" s="3" t="s">
        <v>13</v>
      </c>
      <c r="E13060">
        <v>65.28</v>
      </c>
      <c r="F13060">
        <v>37.963994999999997</v>
      </c>
      <c r="H13060" s="11">
        <v>65.28</v>
      </c>
      <c r="I13060" s="11">
        <v>-87.864303000000007</v>
      </c>
      <c r="K13060" s="15">
        <v>65.28</v>
      </c>
      <c r="L13060" s="15">
        <v>-0.497639</v>
      </c>
    </row>
    <row r="13061" spans="1:12" x14ac:dyDescent="0.3">
      <c r="A13061" s="3" t="s">
        <v>10</v>
      </c>
      <c r="B13061" s="3" t="s">
        <v>11</v>
      </c>
      <c r="C13061" s="3" t="s">
        <v>12</v>
      </c>
      <c r="D13061" s="3" t="s">
        <v>13</v>
      </c>
      <c r="E13061">
        <v>65.284999999999997</v>
      </c>
      <c r="F13061">
        <v>37.648885999999997</v>
      </c>
      <c r="H13061" s="11">
        <v>65.284999999999997</v>
      </c>
      <c r="I13061" s="11">
        <v>-87.990213999999995</v>
      </c>
      <c r="K13061" s="15">
        <v>65.284999999999997</v>
      </c>
      <c r="L13061" s="15">
        <v>-0.47630099999999997</v>
      </c>
    </row>
    <row r="13062" spans="1:12" x14ac:dyDescent="0.3">
      <c r="A13062" s="3" t="s">
        <v>10</v>
      </c>
      <c r="B13062" s="3" t="s">
        <v>11</v>
      </c>
      <c r="C13062" s="3" t="s">
        <v>12</v>
      </c>
      <c r="D13062" s="3" t="s">
        <v>13</v>
      </c>
      <c r="E13062">
        <v>65.290000000000006</v>
      </c>
      <c r="F13062">
        <v>37.335704</v>
      </c>
      <c r="H13062" s="11">
        <v>65.290000000000006</v>
      </c>
      <c r="I13062" s="11">
        <v>-88.114266999999998</v>
      </c>
      <c r="K13062" s="15">
        <v>65.290000000000006</v>
      </c>
      <c r="L13062" s="15">
        <v>-0.45518700000000001</v>
      </c>
    </row>
    <row r="13063" spans="1:12" x14ac:dyDescent="0.3">
      <c r="A13063" s="3" t="s">
        <v>10</v>
      </c>
      <c r="B13063" s="3" t="s">
        <v>11</v>
      </c>
      <c r="C13063" s="3" t="s">
        <v>12</v>
      </c>
      <c r="D13063" s="3" t="s">
        <v>13</v>
      </c>
      <c r="E13063">
        <v>65.295000000000002</v>
      </c>
      <c r="F13063">
        <v>37.024661000000002</v>
      </c>
      <c r="H13063" s="11">
        <v>65.295000000000002</v>
      </c>
      <c r="I13063" s="11">
        <v>-88.236206999999993</v>
      </c>
      <c r="K13063" s="15">
        <v>65.295000000000002</v>
      </c>
      <c r="L13063" s="15">
        <v>-0.434282</v>
      </c>
    </row>
    <row r="13064" spans="1:12" x14ac:dyDescent="0.3">
      <c r="A13064" s="3" t="s">
        <v>10</v>
      </c>
      <c r="B13064" s="3" t="s">
        <v>11</v>
      </c>
      <c r="C13064" s="3" t="s">
        <v>12</v>
      </c>
      <c r="D13064" s="3" t="s">
        <v>13</v>
      </c>
      <c r="E13064">
        <v>65.3</v>
      </c>
      <c r="F13064">
        <v>36.715957000000003</v>
      </c>
      <c r="H13064" s="11">
        <v>65.3</v>
      </c>
      <c r="I13064" s="11">
        <v>-88.355789000000001</v>
      </c>
      <c r="K13064" s="15">
        <v>65.3</v>
      </c>
      <c r="L13064" s="15">
        <v>-0.41356999999999999</v>
      </c>
    </row>
    <row r="13065" spans="1:12" x14ac:dyDescent="0.3">
      <c r="A13065" s="3" t="s">
        <v>10</v>
      </c>
      <c r="B13065" s="3" t="s">
        <v>11</v>
      </c>
      <c r="C13065" s="3" t="s">
        <v>12</v>
      </c>
      <c r="D13065" s="3" t="s">
        <v>13</v>
      </c>
      <c r="E13065">
        <v>65.305000000000007</v>
      </c>
      <c r="F13065">
        <v>36.409781000000002</v>
      </c>
      <c r="H13065" s="11">
        <v>65.305000000000007</v>
      </c>
      <c r="I13065" s="11">
        <v>-88.472814</v>
      </c>
      <c r="K13065" s="15">
        <v>65.305000000000007</v>
      </c>
      <c r="L13065" s="15">
        <v>-0.39303500000000002</v>
      </c>
    </row>
    <row r="13066" spans="1:12" x14ac:dyDescent="0.3">
      <c r="A13066" s="3" t="s">
        <v>10</v>
      </c>
      <c r="B13066" s="3" t="s">
        <v>11</v>
      </c>
      <c r="C13066" s="3" t="s">
        <v>12</v>
      </c>
      <c r="D13066" s="3" t="s">
        <v>13</v>
      </c>
      <c r="E13066">
        <v>65.31</v>
      </c>
      <c r="F13066">
        <v>36.106299999999997</v>
      </c>
      <c r="H13066" s="11">
        <v>65.31</v>
      </c>
      <c r="I13066" s="11">
        <v>-88.587171999999995</v>
      </c>
      <c r="K13066" s="15">
        <v>65.31</v>
      </c>
      <c r="L13066" s="15">
        <v>-0.37267299999999998</v>
      </c>
    </row>
    <row r="13067" spans="1:12" x14ac:dyDescent="0.3">
      <c r="A13067" s="3" t="s">
        <v>10</v>
      </c>
      <c r="B13067" s="3" t="s">
        <v>11</v>
      </c>
      <c r="C13067" s="3" t="s">
        <v>12</v>
      </c>
      <c r="D13067" s="3" t="s">
        <v>13</v>
      </c>
      <c r="E13067">
        <v>65.314999999999998</v>
      </c>
      <c r="F13067">
        <v>35.805632000000003</v>
      </c>
      <c r="H13067" s="11">
        <v>65.314999999999998</v>
      </c>
      <c r="I13067" s="11">
        <v>-88.698834000000005</v>
      </c>
      <c r="K13067" s="15">
        <v>65.314999999999998</v>
      </c>
      <c r="L13067" s="15">
        <v>-0.35248600000000002</v>
      </c>
    </row>
    <row r="13068" spans="1:12" x14ac:dyDescent="0.3">
      <c r="A13068" s="3" t="s">
        <v>10</v>
      </c>
      <c r="B13068" s="3" t="s">
        <v>11</v>
      </c>
      <c r="C13068" s="3" t="s">
        <v>12</v>
      </c>
      <c r="D13068" s="3" t="s">
        <v>13</v>
      </c>
      <c r="E13068">
        <v>65.319999999999993</v>
      </c>
      <c r="F13068">
        <v>35.507939</v>
      </c>
      <c r="H13068" s="11">
        <v>65.319999999999993</v>
      </c>
      <c r="I13068" s="11">
        <v>-88.807734999999994</v>
      </c>
      <c r="K13068" s="15">
        <v>65.319999999999993</v>
      </c>
      <c r="L13068" s="15">
        <v>-0.33246900000000001</v>
      </c>
    </row>
    <row r="13069" spans="1:12" x14ac:dyDescent="0.3">
      <c r="A13069" s="3" t="s">
        <v>10</v>
      </c>
      <c r="B13069" s="3" t="s">
        <v>11</v>
      </c>
      <c r="C13069" s="3" t="s">
        <v>12</v>
      </c>
      <c r="D13069" s="3" t="s">
        <v>13</v>
      </c>
      <c r="E13069">
        <v>65.325000000000003</v>
      </c>
      <c r="F13069">
        <v>35.213527999999997</v>
      </c>
      <c r="H13069" s="11">
        <v>65.325000000000003</v>
      </c>
      <c r="I13069" s="11">
        <v>-88.913623999999999</v>
      </c>
      <c r="K13069" s="15">
        <v>65.325000000000003</v>
      </c>
      <c r="L13069" s="15">
        <v>-0.31259599999999998</v>
      </c>
    </row>
    <row r="13070" spans="1:12" x14ac:dyDescent="0.3">
      <c r="A13070" s="3" t="s">
        <v>10</v>
      </c>
      <c r="B13070" s="3" t="s">
        <v>11</v>
      </c>
      <c r="C13070" s="3" t="s">
        <v>12</v>
      </c>
      <c r="D13070" s="3" t="s">
        <v>13</v>
      </c>
      <c r="E13070">
        <v>65.33</v>
      </c>
      <c r="F13070">
        <v>34.922758000000002</v>
      </c>
      <c r="H13070" s="11">
        <v>65.33</v>
      </c>
      <c r="I13070" s="11">
        <v>-89.016149999999996</v>
      </c>
      <c r="K13070" s="15">
        <v>65.33</v>
      </c>
      <c r="L13070" s="15">
        <v>-0.292823</v>
      </c>
    </row>
    <row r="13071" spans="1:12" x14ac:dyDescent="0.3">
      <c r="A13071" s="3" t="s">
        <v>10</v>
      </c>
      <c r="B13071" s="3" t="s">
        <v>11</v>
      </c>
      <c r="C13071" s="3" t="s">
        <v>12</v>
      </c>
      <c r="D13071" s="3" t="s">
        <v>13</v>
      </c>
      <c r="E13071">
        <v>65.334999999999994</v>
      </c>
      <c r="F13071">
        <v>34.636046</v>
      </c>
      <c r="H13071" s="11">
        <v>65.334999999999994</v>
      </c>
      <c r="I13071" s="11">
        <v>-89.114894000000007</v>
      </c>
      <c r="K13071" s="15">
        <v>65.334999999999994</v>
      </c>
      <c r="L13071" s="15">
        <v>-0.27310200000000001</v>
      </c>
    </row>
    <row r="13072" spans="1:12" x14ac:dyDescent="0.3">
      <c r="A13072" s="3" t="s">
        <v>10</v>
      </c>
      <c r="B13072" s="3" t="s">
        <v>11</v>
      </c>
      <c r="C13072" s="3" t="s">
        <v>12</v>
      </c>
      <c r="D13072" s="3" t="s">
        <v>13</v>
      </c>
      <c r="E13072">
        <v>65.34</v>
      </c>
      <c r="F13072">
        <v>34.353945000000003</v>
      </c>
      <c r="H13072" s="11">
        <v>65.34</v>
      </c>
      <c r="I13072" s="11">
        <v>-89.209339999999997</v>
      </c>
      <c r="K13072" s="15">
        <v>65.34</v>
      </c>
      <c r="L13072" s="15">
        <v>-0.25336700000000001</v>
      </c>
    </row>
    <row r="13073" spans="1:12" x14ac:dyDescent="0.3">
      <c r="A13073" s="3" t="s">
        <v>10</v>
      </c>
      <c r="B13073" s="3" t="s">
        <v>11</v>
      </c>
      <c r="C13073" s="3" t="s">
        <v>12</v>
      </c>
      <c r="D13073" s="3" t="s">
        <v>13</v>
      </c>
      <c r="E13073">
        <v>65.344999999999999</v>
      </c>
      <c r="F13073">
        <v>34.076943999999997</v>
      </c>
      <c r="H13073" s="11">
        <v>65.344999999999999</v>
      </c>
      <c r="I13073" s="11">
        <v>-89.299070999999998</v>
      </c>
      <c r="K13073" s="15">
        <v>65.344999999999999</v>
      </c>
      <c r="L13073" s="15">
        <v>-0.23355799999999999</v>
      </c>
    </row>
    <row r="13074" spans="1:12" x14ac:dyDescent="0.3">
      <c r="A13074" s="3" t="s">
        <v>10</v>
      </c>
      <c r="B13074" s="3" t="s">
        <v>11</v>
      </c>
      <c r="C13074" s="3" t="s">
        <v>12</v>
      </c>
      <c r="D13074" s="3" t="s">
        <v>13</v>
      </c>
      <c r="E13074">
        <v>65.349999999999994</v>
      </c>
      <c r="F13074">
        <v>33.805568999999998</v>
      </c>
      <c r="H13074" s="11">
        <v>65.349999999999994</v>
      </c>
      <c r="I13074" s="11">
        <v>-89.383669999999995</v>
      </c>
      <c r="K13074" s="15">
        <v>65.349999999999994</v>
      </c>
      <c r="L13074" s="15">
        <v>-0.213613</v>
      </c>
    </row>
    <row r="13075" spans="1:12" x14ac:dyDescent="0.3">
      <c r="A13075" s="3" t="s">
        <v>10</v>
      </c>
      <c r="B13075" s="3" t="s">
        <v>11</v>
      </c>
      <c r="C13075" s="3" t="s">
        <v>12</v>
      </c>
      <c r="D13075" s="3" t="s">
        <v>13</v>
      </c>
      <c r="E13075">
        <v>65.355000000000004</v>
      </c>
      <c r="F13075">
        <v>33.540294000000003</v>
      </c>
      <c r="H13075" s="11">
        <v>65.355000000000004</v>
      </c>
      <c r="I13075" s="11">
        <v>-89.462811000000002</v>
      </c>
      <c r="K13075" s="15">
        <v>65.355000000000004</v>
      </c>
      <c r="L13075" s="15">
        <v>-0.19348699999999999</v>
      </c>
    </row>
    <row r="13076" spans="1:12" x14ac:dyDescent="0.3">
      <c r="A13076" s="3" t="s">
        <v>10</v>
      </c>
      <c r="B13076" s="3" t="s">
        <v>11</v>
      </c>
      <c r="C13076" s="3" t="s">
        <v>12</v>
      </c>
      <c r="D13076" s="3" t="s">
        <v>13</v>
      </c>
      <c r="E13076">
        <v>65.36</v>
      </c>
      <c r="F13076">
        <v>33.281621999999999</v>
      </c>
      <c r="H13076" s="11">
        <v>65.36</v>
      </c>
      <c r="I13076" s="11">
        <v>-89.536277999999996</v>
      </c>
      <c r="K13076" s="15">
        <v>65.36</v>
      </c>
      <c r="L13076" s="15">
        <v>-0.17313700000000001</v>
      </c>
    </row>
    <row r="13077" spans="1:12" x14ac:dyDescent="0.3">
      <c r="A13077" s="3" t="s">
        <v>10</v>
      </c>
      <c r="B13077" s="3" t="s">
        <v>11</v>
      </c>
      <c r="C13077" s="3" t="s">
        <v>12</v>
      </c>
      <c r="D13077" s="3" t="s">
        <v>13</v>
      </c>
      <c r="E13077">
        <v>65.364999999999995</v>
      </c>
      <c r="F13077">
        <v>33.029893000000001</v>
      </c>
      <c r="H13077" s="11">
        <v>65.364999999999995</v>
      </c>
      <c r="I13077" s="11">
        <v>-89.604080999999994</v>
      </c>
      <c r="K13077" s="15">
        <v>65.364999999999995</v>
      </c>
      <c r="L13077" s="15">
        <v>-0.15254499999999999</v>
      </c>
    </row>
    <row r="13078" spans="1:12" x14ac:dyDescent="0.3">
      <c r="A13078" s="3" t="s">
        <v>10</v>
      </c>
      <c r="B13078" s="3" t="s">
        <v>11</v>
      </c>
      <c r="C13078" s="3" t="s">
        <v>12</v>
      </c>
      <c r="D13078" s="3" t="s">
        <v>13</v>
      </c>
      <c r="E13078">
        <v>65.37</v>
      </c>
      <c r="F13078">
        <v>32.785375999999999</v>
      </c>
      <c r="H13078" s="11">
        <v>65.37</v>
      </c>
      <c r="I13078" s="11">
        <v>-89.666381999999999</v>
      </c>
      <c r="K13078" s="15">
        <v>65.37</v>
      </c>
      <c r="L13078" s="15">
        <v>-0.13170699999999999</v>
      </c>
    </row>
    <row r="13079" spans="1:12" x14ac:dyDescent="0.3">
      <c r="A13079" s="3" t="s">
        <v>10</v>
      </c>
      <c r="B13079" s="3" t="s">
        <v>11</v>
      </c>
      <c r="C13079" s="3" t="s">
        <v>12</v>
      </c>
      <c r="D13079" s="3" t="s">
        <v>13</v>
      </c>
      <c r="E13079">
        <v>65.375</v>
      </c>
      <c r="F13079">
        <v>32.548307000000001</v>
      </c>
      <c r="H13079" s="11">
        <v>65.375</v>
      </c>
      <c r="I13079" s="11">
        <v>-89.723584000000002</v>
      </c>
      <c r="K13079" s="15">
        <v>65.375</v>
      </c>
      <c r="L13079" s="15">
        <v>-0.11063099999999999</v>
      </c>
    </row>
    <row r="13080" spans="1:12" x14ac:dyDescent="0.3">
      <c r="A13080" s="3" t="s">
        <v>10</v>
      </c>
      <c r="B13080" s="3" t="s">
        <v>11</v>
      </c>
      <c r="C13080" s="3" t="s">
        <v>12</v>
      </c>
      <c r="D13080" s="3" t="s">
        <v>13</v>
      </c>
      <c r="E13080">
        <v>65.38</v>
      </c>
      <c r="F13080">
        <v>32.318838999999997</v>
      </c>
      <c r="H13080" s="11">
        <v>65.38</v>
      </c>
      <c r="I13080" s="11">
        <v>-89.776122999999998</v>
      </c>
      <c r="K13080" s="15">
        <v>65.38</v>
      </c>
      <c r="L13080" s="15">
        <v>-8.9342000000000005E-2</v>
      </c>
    </row>
    <row r="13081" spans="1:12" x14ac:dyDescent="0.3">
      <c r="A13081" s="3" t="s">
        <v>10</v>
      </c>
      <c r="B13081" s="3" t="s">
        <v>11</v>
      </c>
      <c r="C13081" s="3" t="s">
        <v>12</v>
      </c>
      <c r="D13081" s="3" t="s">
        <v>13</v>
      </c>
      <c r="E13081">
        <v>65.385000000000005</v>
      </c>
      <c r="F13081">
        <v>32.097102</v>
      </c>
      <c r="H13081" s="11">
        <v>65.385000000000005</v>
      </c>
      <c r="I13081" s="11">
        <v>-89.824494000000001</v>
      </c>
      <c r="K13081" s="15">
        <v>65.385000000000005</v>
      </c>
      <c r="L13081" s="15">
        <v>-6.7873000000000003E-2</v>
      </c>
    </row>
    <row r="13082" spans="1:12" x14ac:dyDescent="0.3">
      <c r="A13082" s="3" t="s">
        <v>10</v>
      </c>
      <c r="B13082" s="3" t="s">
        <v>11</v>
      </c>
      <c r="C13082" s="3" t="s">
        <v>12</v>
      </c>
      <c r="D13082" s="3" t="s">
        <v>13</v>
      </c>
      <c r="E13082">
        <v>65.39</v>
      </c>
      <c r="F13082">
        <v>31.883223999999998</v>
      </c>
      <c r="H13082" s="11">
        <v>65.39</v>
      </c>
      <c r="I13082" s="11">
        <v>-89.869343000000001</v>
      </c>
      <c r="K13082" s="15">
        <v>65.39</v>
      </c>
      <c r="L13082" s="15">
        <v>-4.6254999999999998E-2</v>
      </c>
    </row>
    <row r="13083" spans="1:12" x14ac:dyDescent="0.3">
      <c r="A13083" s="3" t="s">
        <v>10</v>
      </c>
      <c r="B13083" s="3" t="s">
        <v>11</v>
      </c>
      <c r="C13083" s="3" t="s">
        <v>12</v>
      </c>
      <c r="D13083" s="3" t="s">
        <v>13</v>
      </c>
      <c r="E13083">
        <v>65.394999999999996</v>
      </c>
      <c r="F13083">
        <v>31.677295000000001</v>
      </c>
      <c r="H13083" s="11">
        <v>65.394999999999996</v>
      </c>
      <c r="I13083" s="11">
        <v>-89.911237999999997</v>
      </c>
      <c r="K13083" s="15">
        <v>65.394999999999996</v>
      </c>
      <c r="L13083" s="15">
        <v>-2.4513E-2</v>
      </c>
    </row>
    <row r="13084" spans="1:12" x14ac:dyDescent="0.3">
      <c r="A13084" s="3" t="s">
        <v>10</v>
      </c>
      <c r="B13084" s="3" t="s">
        <v>11</v>
      </c>
      <c r="C13084" s="3" t="s">
        <v>12</v>
      </c>
      <c r="D13084" s="3" t="s">
        <v>13</v>
      </c>
      <c r="E13084">
        <v>65.400000000000006</v>
      </c>
      <c r="F13084">
        <v>31.479393999999999</v>
      </c>
      <c r="H13084" s="11">
        <v>65.400000000000006</v>
      </c>
      <c r="I13084" s="11">
        <v>-89.950772000000001</v>
      </c>
      <c r="K13084" s="15">
        <v>65.400000000000006</v>
      </c>
      <c r="L13084" s="15">
        <v>-2.6770000000000001E-3</v>
      </c>
    </row>
    <row r="13085" spans="1:12" x14ac:dyDescent="0.3">
      <c r="A13085" s="3" t="s">
        <v>10</v>
      </c>
      <c r="B13085" s="3" t="s">
        <v>11</v>
      </c>
      <c r="C13085" s="3" t="s">
        <v>12</v>
      </c>
      <c r="D13085" s="3" t="s">
        <v>13</v>
      </c>
      <c r="E13085">
        <v>65.405000000000001</v>
      </c>
      <c r="F13085">
        <v>31.289565</v>
      </c>
      <c r="H13085" s="11">
        <v>65.405000000000001</v>
      </c>
      <c r="I13085" s="11">
        <v>-89.988709</v>
      </c>
      <c r="K13085" s="15">
        <v>65.405000000000001</v>
      </c>
      <c r="L13085" s="15">
        <v>1.9222E-2</v>
      </c>
    </row>
    <row r="13086" spans="1:12" x14ac:dyDescent="0.3">
      <c r="A13086" s="3" t="s">
        <v>10</v>
      </c>
      <c r="B13086" s="3" t="s">
        <v>11</v>
      </c>
      <c r="C13086" s="3" t="s">
        <v>12</v>
      </c>
      <c r="D13086" s="3" t="s">
        <v>13</v>
      </c>
      <c r="E13086">
        <v>65.41</v>
      </c>
      <c r="F13086">
        <v>31.107800000000001</v>
      </c>
      <c r="H13086" s="11">
        <v>65.41</v>
      </c>
      <c r="I13086" s="11">
        <v>-90.025728999999998</v>
      </c>
      <c r="K13086" s="15">
        <v>65.41</v>
      </c>
      <c r="L13086" s="15">
        <v>4.1148999999999998E-2</v>
      </c>
    </row>
    <row r="13087" spans="1:12" x14ac:dyDescent="0.3">
      <c r="A13087" s="3" t="s">
        <v>10</v>
      </c>
      <c r="B13087" s="3" t="s">
        <v>11</v>
      </c>
      <c r="C13087" s="3" t="s">
        <v>12</v>
      </c>
      <c r="D13087" s="3" t="s">
        <v>13</v>
      </c>
      <c r="E13087">
        <v>65.415000000000006</v>
      </c>
      <c r="F13087">
        <v>30.934080999999999</v>
      </c>
      <c r="H13087" s="11">
        <v>65.415000000000006</v>
      </c>
      <c r="I13087" s="11">
        <v>-90.0625</v>
      </c>
      <c r="K13087" s="15">
        <v>65.415000000000006</v>
      </c>
      <c r="L13087" s="15">
        <v>6.3066999999999998E-2</v>
      </c>
    </row>
    <row r="13088" spans="1:12" x14ac:dyDescent="0.3">
      <c r="A13088" s="3" t="s">
        <v>10</v>
      </c>
      <c r="B13088" s="3" t="s">
        <v>11</v>
      </c>
      <c r="C13088" s="3" t="s">
        <v>12</v>
      </c>
      <c r="D13088" s="3" t="s">
        <v>13</v>
      </c>
      <c r="E13088">
        <v>65.42</v>
      </c>
      <c r="F13088">
        <v>30.768405000000001</v>
      </c>
      <c r="H13088" s="11">
        <v>65.42</v>
      </c>
      <c r="I13088" s="11">
        <v>-90.099734999999995</v>
      </c>
      <c r="K13088" s="15">
        <v>65.42</v>
      </c>
      <c r="L13088" s="15">
        <v>8.4944000000000006E-2</v>
      </c>
    </row>
    <row r="13089" spans="1:12" x14ac:dyDescent="0.3">
      <c r="A13089" s="3" t="s">
        <v>10</v>
      </c>
      <c r="B13089" s="3" t="s">
        <v>11</v>
      </c>
      <c r="C13089" s="3" t="s">
        <v>12</v>
      </c>
      <c r="D13089" s="3" t="s">
        <v>13</v>
      </c>
      <c r="E13089">
        <v>65.424999999999997</v>
      </c>
      <c r="F13089">
        <v>30.610824999999998</v>
      </c>
      <c r="H13089" s="11">
        <v>65.424999999999997</v>
      </c>
      <c r="I13089" s="11">
        <v>-90.137871000000004</v>
      </c>
      <c r="K13089" s="15">
        <v>65.424999999999997</v>
      </c>
      <c r="L13089" s="15">
        <v>0.106779</v>
      </c>
    </row>
    <row r="13090" spans="1:12" x14ac:dyDescent="0.3">
      <c r="A13090" s="3" t="s">
        <v>10</v>
      </c>
      <c r="B13090" s="3" t="s">
        <v>11</v>
      </c>
      <c r="C13090" s="3" t="s">
        <v>12</v>
      </c>
      <c r="D13090" s="3" t="s">
        <v>13</v>
      </c>
      <c r="E13090">
        <v>65.430000000000007</v>
      </c>
      <c r="F13090">
        <v>30.461465</v>
      </c>
      <c r="H13090" s="11">
        <v>65.430000000000007</v>
      </c>
      <c r="I13090" s="11">
        <v>-90.177161999999996</v>
      </c>
      <c r="K13090" s="15">
        <v>65.430000000000007</v>
      </c>
      <c r="L13090" s="15">
        <v>0.12858700000000001</v>
      </c>
    </row>
    <row r="13091" spans="1:12" x14ac:dyDescent="0.3">
      <c r="A13091" s="3" t="s">
        <v>10</v>
      </c>
      <c r="B13091" s="3" t="s">
        <v>11</v>
      </c>
      <c r="C13091" s="3" t="s">
        <v>12</v>
      </c>
      <c r="D13091" s="3" t="s">
        <v>13</v>
      </c>
      <c r="E13091">
        <v>65.435000000000002</v>
      </c>
      <c r="F13091">
        <v>30.320571999999999</v>
      </c>
      <c r="H13091" s="11">
        <v>65.435000000000002</v>
      </c>
      <c r="I13091" s="11">
        <v>-90.217667000000006</v>
      </c>
      <c r="K13091" s="15">
        <v>65.435000000000002</v>
      </c>
      <c r="L13091" s="15">
        <v>0.15040600000000001</v>
      </c>
    </row>
    <row r="13092" spans="1:12" x14ac:dyDescent="0.3">
      <c r="A13092" s="3" t="s">
        <v>10</v>
      </c>
      <c r="B13092" s="3" t="s">
        <v>11</v>
      </c>
      <c r="C13092" s="3" t="s">
        <v>12</v>
      </c>
      <c r="D13092" s="3" t="s">
        <v>13</v>
      </c>
      <c r="E13092">
        <v>65.44</v>
      </c>
      <c r="F13092">
        <v>30.188393000000001</v>
      </c>
      <c r="H13092" s="11">
        <v>65.44</v>
      </c>
      <c r="I13092" s="11">
        <v>-90.259291000000005</v>
      </c>
      <c r="K13092" s="15">
        <v>65.44</v>
      </c>
      <c r="L13092" s="15">
        <v>0.172287</v>
      </c>
    </row>
    <row r="13093" spans="1:12" x14ac:dyDescent="0.3">
      <c r="A13093" s="3" t="s">
        <v>10</v>
      </c>
      <c r="B13093" s="3" t="s">
        <v>11</v>
      </c>
      <c r="C13093" s="3" t="s">
        <v>12</v>
      </c>
      <c r="D13093" s="3" t="s">
        <v>13</v>
      </c>
      <c r="E13093">
        <v>65.444999999999993</v>
      </c>
      <c r="F13093">
        <v>30.065156999999999</v>
      </c>
      <c r="H13093" s="11">
        <v>65.444999999999993</v>
      </c>
      <c r="I13093" s="11">
        <v>-90.30189</v>
      </c>
      <c r="K13093" s="15">
        <v>65.444999999999993</v>
      </c>
      <c r="L13093" s="15">
        <v>0.19427900000000001</v>
      </c>
    </row>
    <row r="13094" spans="1:12" x14ac:dyDescent="0.3">
      <c r="A13094" s="3" t="s">
        <v>10</v>
      </c>
      <c r="B13094" s="3" t="s">
        <v>11</v>
      </c>
      <c r="C13094" s="3" t="s">
        <v>12</v>
      </c>
      <c r="D13094" s="3" t="s">
        <v>13</v>
      </c>
      <c r="E13094">
        <v>65.45</v>
      </c>
      <c r="F13094">
        <v>29.951067999999999</v>
      </c>
      <c r="H13094" s="11">
        <v>65.45</v>
      </c>
      <c r="I13094" s="11">
        <v>-90.345294999999993</v>
      </c>
      <c r="K13094" s="15">
        <v>65.45</v>
      </c>
      <c r="L13094" s="15">
        <v>0.216422</v>
      </c>
    </row>
    <row r="13095" spans="1:12" x14ac:dyDescent="0.3">
      <c r="A13095" s="3" t="s">
        <v>10</v>
      </c>
      <c r="B13095" s="3" t="s">
        <v>11</v>
      </c>
      <c r="C13095" s="3" t="s">
        <v>12</v>
      </c>
      <c r="D13095" s="3" t="s">
        <v>13</v>
      </c>
      <c r="E13095">
        <v>65.454999999999998</v>
      </c>
      <c r="F13095">
        <v>29.846236999999999</v>
      </c>
      <c r="H13095" s="11">
        <v>65.454999999999998</v>
      </c>
      <c r="I13095" s="11">
        <v>-90.389405999999994</v>
      </c>
      <c r="K13095" s="15">
        <v>65.454999999999998</v>
      </c>
      <c r="L13095" s="15">
        <v>0.23874500000000001</v>
      </c>
    </row>
    <row r="13096" spans="1:12" x14ac:dyDescent="0.3">
      <c r="A13096" s="3" t="s">
        <v>10</v>
      </c>
      <c r="B13096" s="3" t="s">
        <v>11</v>
      </c>
      <c r="C13096" s="3" t="s">
        <v>12</v>
      </c>
      <c r="D13096" s="3" t="s">
        <v>13</v>
      </c>
      <c r="E13096">
        <v>65.459999999999994</v>
      </c>
      <c r="F13096">
        <v>29.750723000000001</v>
      </c>
      <c r="H13096" s="11">
        <v>65.459999999999994</v>
      </c>
      <c r="I13096" s="11">
        <v>-90.434150000000002</v>
      </c>
      <c r="K13096" s="15">
        <v>65.459999999999994</v>
      </c>
      <c r="L13096" s="15">
        <v>0.26127499999999998</v>
      </c>
    </row>
    <row r="13097" spans="1:12" x14ac:dyDescent="0.3">
      <c r="A13097" s="3" t="s">
        <v>10</v>
      </c>
      <c r="B13097" s="3" t="s">
        <v>11</v>
      </c>
      <c r="C13097" s="3" t="s">
        <v>12</v>
      </c>
      <c r="D13097" s="3" t="s">
        <v>13</v>
      </c>
      <c r="E13097">
        <v>65.465000000000003</v>
      </c>
      <c r="F13097">
        <v>29.664542999999998</v>
      </c>
      <c r="H13097" s="11">
        <v>65.465000000000003</v>
      </c>
      <c r="I13097" s="11">
        <v>-90.479427999999999</v>
      </c>
      <c r="K13097" s="15">
        <v>65.465000000000003</v>
      </c>
      <c r="L13097" s="15">
        <v>0.28403299999999998</v>
      </c>
    </row>
    <row r="13098" spans="1:12" x14ac:dyDescent="0.3">
      <c r="A13098" s="3" t="s">
        <v>10</v>
      </c>
      <c r="B13098" s="3" t="s">
        <v>11</v>
      </c>
      <c r="C13098" s="3" t="s">
        <v>12</v>
      </c>
      <c r="D13098" s="3" t="s">
        <v>13</v>
      </c>
      <c r="E13098">
        <v>65.47</v>
      </c>
      <c r="F13098">
        <v>29.587726</v>
      </c>
      <c r="H13098" s="11">
        <v>65.47</v>
      </c>
      <c r="I13098" s="11">
        <v>-90.525064999999998</v>
      </c>
      <c r="K13098" s="15">
        <v>65.47</v>
      </c>
      <c r="L13098" s="15">
        <v>0.30703399999999997</v>
      </c>
    </row>
    <row r="13099" spans="1:12" x14ac:dyDescent="0.3">
      <c r="A13099" s="3" t="s">
        <v>10</v>
      </c>
      <c r="B13099" s="3" t="s">
        <v>11</v>
      </c>
      <c r="C13099" s="3" t="s">
        <v>12</v>
      </c>
      <c r="D13099" s="3" t="s">
        <v>13</v>
      </c>
      <c r="E13099">
        <v>65.474999999999994</v>
      </c>
      <c r="F13099">
        <v>29.520371999999998</v>
      </c>
      <c r="H13099" s="11">
        <v>65.474999999999994</v>
      </c>
      <c r="I13099" s="11">
        <v>-90.570689999999999</v>
      </c>
      <c r="K13099" s="15">
        <v>65.474999999999994</v>
      </c>
      <c r="L13099" s="15">
        <v>0.330316</v>
      </c>
    </row>
    <row r="13100" spans="1:12" x14ac:dyDescent="0.3">
      <c r="A13100" s="3" t="s">
        <v>10</v>
      </c>
      <c r="B13100" s="3" t="s">
        <v>11</v>
      </c>
      <c r="C13100" s="3" t="s">
        <v>12</v>
      </c>
      <c r="D13100" s="3" t="s">
        <v>13</v>
      </c>
      <c r="E13100">
        <v>65.48</v>
      </c>
      <c r="F13100">
        <v>29.46266</v>
      </c>
      <c r="H13100" s="11">
        <v>65.48</v>
      </c>
      <c r="I13100" s="11">
        <v>-90.615740000000002</v>
      </c>
      <c r="K13100" s="15">
        <v>65.48</v>
      </c>
      <c r="L13100" s="15">
        <v>0.35393999999999998</v>
      </c>
    </row>
    <row r="13101" spans="1:12" x14ac:dyDescent="0.3">
      <c r="A13101" s="3" t="s">
        <v>10</v>
      </c>
      <c r="B13101" s="3" t="s">
        <v>11</v>
      </c>
      <c r="C13101" s="3" t="s">
        <v>12</v>
      </c>
      <c r="D13101" s="3" t="s">
        <v>13</v>
      </c>
      <c r="E13101">
        <v>65.484999999999999</v>
      </c>
      <c r="F13101">
        <v>29.414895999999999</v>
      </c>
      <c r="H13101" s="11">
        <v>65.484999999999999</v>
      </c>
      <c r="I13101" s="11">
        <v>-90.659293000000005</v>
      </c>
      <c r="K13101" s="15">
        <v>65.484999999999999</v>
      </c>
      <c r="L13101" s="15">
        <v>0.377996</v>
      </c>
    </row>
    <row r="13102" spans="1:12" x14ac:dyDescent="0.3">
      <c r="A13102" s="3" t="s">
        <v>10</v>
      </c>
      <c r="B13102" s="3" t="s">
        <v>11</v>
      </c>
      <c r="C13102" s="3" t="s">
        <v>12</v>
      </c>
      <c r="D13102" s="3" t="s">
        <v>13</v>
      </c>
      <c r="E13102">
        <v>65.489999999999995</v>
      </c>
      <c r="F13102">
        <v>29.377351999999998</v>
      </c>
      <c r="H13102" s="11">
        <v>65.489999999999995</v>
      </c>
      <c r="I13102" s="11">
        <v>-90.700488000000007</v>
      </c>
      <c r="K13102" s="15">
        <v>65.489999999999995</v>
      </c>
      <c r="L13102" s="15">
        <v>0.40256199999999998</v>
      </c>
    </row>
    <row r="13103" spans="1:12" x14ac:dyDescent="0.3">
      <c r="A13103" s="3" t="s">
        <v>10</v>
      </c>
      <c r="B13103" s="3" t="s">
        <v>11</v>
      </c>
      <c r="C13103" s="3" t="s">
        <v>12</v>
      </c>
      <c r="D13103" s="3" t="s">
        <v>13</v>
      </c>
      <c r="E13103">
        <v>65.495000000000005</v>
      </c>
      <c r="F13103">
        <v>29.350255000000001</v>
      </c>
      <c r="H13103" s="11">
        <v>65.495000000000005</v>
      </c>
      <c r="I13103" s="11">
        <v>-90.738490999999996</v>
      </c>
      <c r="K13103" s="15">
        <v>65.495000000000005</v>
      </c>
      <c r="L13103" s="15">
        <v>0.42771199999999998</v>
      </c>
    </row>
    <row r="13104" spans="1:12" x14ac:dyDescent="0.3">
      <c r="A13104" s="3" t="s">
        <v>10</v>
      </c>
      <c r="B13104" s="3" t="s">
        <v>11</v>
      </c>
      <c r="C13104" s="3" t="s">
        <v>12</v>
      </c>
      <c r="D13104" s="3" t="s">
        <v>13</v>
      </c>
      <c r="E13104">
        <v>65.5</v>
      </c>
      <c r="F13104">
        <v>29.333753000000002</v>
      </c>
      <c r="H13104" s="11">
        <v>65.5</v>
      </c>
      <c r="I13104" s="11">
        <v>-90.772447</v>
      </c>
      <c r="K13104" s="15">
        <v>65.5</v>
      </c>
      <c r="L13104" s="15">
        <v>0.45351900000000001</v>
      </c>
    </row>
    <row r="13105" spans="1:12" x14ac:dyDescent="0.3">
      <c r="A13105" s="3" t="s">
        <v>10</v>
      </c>
      <c r="B13105" s="3" t="s">
        <v>11</v>
      </c>
      <c r="C13105" s="3" t="s">
        <v>12</v>
      </c>
      <c r="D13105" s="3" t="s">
        <v>13</v>
      </c>
      <c r="E13105">
        <v>65.504999999999995</v>
      </c>
      <c r="F13105">
        <v>29.327857000000002</v>
      </c>
      <c r="H13105" s="11">
        <v>65.504999999999995</v>
      </c>
      <c r="I13105" s="11">
        <v>-90.801803000000007</v>
      </c>
      <c r="K13105" s="15">
        <v>65.504999999999995</v>
      </c>
      <c r="L13105" s="15">
        <v>0.480014</v>
      </c>
    </row>
    <row r="13106" spans="1:12" x14ac:dyDescent="0.3">
      <c r="A13106" s="3" t="s">
        <v>10</v>
      </c>
      <c r="B13106" s="3" t="s">
        <v>11</v>
      </c>
      <c r="C13106" s="3" t="s">
        <v>12</v>
      </c>
      <c r="D13106" s="3" t="s">
        <v>13</v>
      </c>
      <c r="E13106">
        <v>65.510000000000005</v>
      </c>
      <c r="F13106">
        <v>29.332488000000001</v>
      </c>
      <c r="H13106" s="11">
        <v>65.510000000000005</v>
      </c>
      <c r="I13106" s="11">
        <v>-90.826141000000007</v>
      </c>
      <c r="K13106" s="15">
        <v>65.510000000000005</v>
      </c>
      <c r="L13106" s="15">
        <v>0.50721099999999997</v>
      </c>
    </row>
    <row r="13107" spans="1:12" x14ac:dyDescent="0.3">
      <c r="A13107" s="3" t="s">
        <v>10</v>
      </c>
      <c r="B13107" s="3" t="s">
        <v>11</v>
      </c>
      <c r="C13107" s="3" t="s">
        <v>12</v>
      </c>
      <c r="D13107" s="3" t="s">
        <v>13</v>
      </c>
      <c r="E13107">
        <v>65.515000000000001</v>
      </c>
      <c r="F13107">
        <v>29.347393</v>
      </c>
      <c r="H13107" s="11">
        <v>65.515000000000001</v>
      </c>
      <c r="I13107" s="11">
        <v>-90.845174999999998</v>
      </c>
      <c r="K13107" s="15">
        <v>65.515000000000001</v>
      </c>
      <c r="L13107" s="15">
        <v>0.53510999999999997</v>
      </c>
    </row>
    <row r="13108" spans="1:12" x14ac:dyDescent="0.3">
      <c r="A13108" s="3" t="s">
        <v>10</v>
      </c>
      <c r="B13108" s="3" t="s">
        <v>11</v>
      </c>
      <c r="C13108" s="3" t="s">
        <v>12</v>
      </c>
      <c r="D13108" s="3" t="s">
        <v>13</v>
      </c>
      <c r="E13108">
        <v>65.52</v>
      </c>
      <c r="F13108">
        <v>29.372218</v>
      </c>
      <c r="H13108" s="11">
        <v>65.52</v>
      </c>
      <c r="I13108" s="11">
        <v>-90.858875999999995</v>
      </c>
      <c r="K13108" s="15">
        <v>65.52</v>
      </c>
      <c r="L13108" s="15">
        <v>0.56368099999999999</v>
      </c>
    </row>
    <row r="13109" spans="1:12" x14ac:dyDescent="0.3">
      <c r="A13109" s="3" t="s">
        <v>10</v>
      </c>
      <c r="B13109" s="3" t="s">
        <v>11</v>
      </c>
      <c r="C13109" s="3" t="s">
        <v>12</v>
      </c>
      <c r="D13109" s="3" t="s">
        <v>13</v>
      </c>
      <c r="E13109">
        <v>65.525000000000006</v>
      </c>
      <c r="F13109">
        <v>29.406490999999999</v>
      </c>
      <c r="H13109" s="11">
        <v>65.525000000000006</v>
      </c>
      <c r="I13109" s="11">
        <v>-90.867411000000004</v>
      </c>
      <c r="K13109" s="15">
        <v>65.525000000000006</v>
      </c>
      <c r="L13109" s="15">
        <v>0.59287100000000004</v>
      </c>
    </row>
    <row r="13110" spans="1:12" x14ac:dyDescent="0.3">
      <c r="A13110" s="3" t="s">
        <v>10</v>
      </c>
      <c r="B13110" s="3" t="s">
        <v>11</v>
      </c>
      <c r="C13110" s="3" t="s">
        <v>12</v>
      </c>
      <c r="D13110" s="3" t="s">
        <v>13</v>
      </c>
      <c r="E13110">
        <v>65.53</v>
      </c>
      <c r="F13110">
        <v>29.449508000000002</v>
      </c>
      <c r="H13110" s="11">
        <v>65.53</v>
      </c>
      <c r="I13110" s="11">
        <v>-90.871208999999993</v>
      </c>
      <c r="K13110" s="15">
        <v>65.53</v>
      </c>
      <c r="L13110" s="15">
        <v>0.62259100000000001</v>
      </c>
    </row>
    <row r="13111" spans="1:12" x14ac:dyDescent="0.3">
      <c r="A13111" s="3" t="s">
        <v>10</v>
      </c>
      <c r="B13111" s="3" t="s">
        <v>11</v>
      </c>
      <c r="C13111" s="3" t="s">
        <v>12</v>
      </c>
      <c r="D13111" s="3" t="s">
        <v>13</v>
      </c>
      <c r="E13111">
        <v>65.534999999999997</v>
      </c>
      <c r="F13111">
        <v>29.500662999999999</v>
      </c>
      <c r="H13111" s="11">
        <v>65.534999999999997</v>
      </c>
      <c r="I13111" s="11">
        <v>-90.870649</v>
      </c>
      <c r="K13111" s="15">
        <v>65.534999999999997</v>
      </c>
      <c r="L13111" s="15">
        <v>0.65276000000000001</v>
      </c>
    </row>
    <row r="13112" spans="1:12" x14ac:dyDescent="0.3">
      <c r="A13112" s="3" t="s">
        <v>10</v>
      </c>
      <c r="B13112" s="3" t="s">
        <v>11</v>
      </c>
      <c r="C13112" s="3" t="s">
        <v>12</v>
      </c>
      <c r="D13112" s="3" t="s">
        <v>13</v>
      </c>
      <c r="E13112">
        <v>65.540000000000006</v>
      </c>
      <c r="F13112">
        <v>29.559415999999999</v>
      </c>
      <c r="H13112" s="11">
        <v>65.540000000000006</v>
      </c>
      <c r="I13112" s="11">
        <v>-90.865987000000004</v>
      </c>
      <c r="K13112" s="15">
        <v>65.540000000000006</v>
      </c>
      <c r="L13112" s="15">
        <v>0.68331699999999995</v>
      </c>
    </row>
    <row r="13113" spans="1:12" x14ac:dyDescent="0.3">
      <c r="A13113" s="3" t="s">
        <v>10</v>
      </c>
      <c r="B13113" s="3" t="s">
        <v>11</v>
      </c>
      <c r="C13113" s="3" t="s">
        <v>12</v>
      </c>
      <c r="D13113" s="3" t="s">
        <v>13</v>
      </c>
      <c r="E13113">
        <v>65.545000000000002</v>
      </c>
      <c r="F13113">
        <v>29.625267000000001</v>
      </c>
      <c r="H13113" s="11">
        <v>65.545000000000002</v>
      </c>
      <c r="I13113" s="11">
        <v>-90.857269000000002</v>
      </c>
      <c r="K13113" s="15">
        <v>65.545000000000002</v>
      </c>
      <c r="L13113" s="15">
        <v>0.71423700000000001</v>
      </c>
    </row>
    <row r="13114" spans="1:12" x14ac:dyDescent="0.3">
      <c r="A13114" s="3" t="s">
        <v>10</v>
      </c>
      <c r="B13114" s="3" t="s">
        <v>11</v>
      </c>
      <c r="C13114" s="3" t="s">
        <v>12</v>
      </c>
      <c r="D13114" s="3" t="s">
        <v>13</v>
      </c>
      <c r="E13114">
        <v>65.55</v>
      </c>
      <c r="F13114">
        <v>29.697863999999999</v>
      </c>
      <c r="H13114" s="11">
        <v>65.55</v>
      </c>
      <c r="I13114" s="11">
        <v>-90.84442</v>
      </c>
      <c r="K13114" s="15">
        <v>65.55</v>
      </c>
      <c r="L13114" s="15">
        <v>0.74550499999999997</v>
      </c>
    </row>
    <row r="13115" spans="1:12" x14ac:dyDescent="0.3">
      <c r="A13115" s="3" t="s">
        <v>10</v>
      </c>
      <c r="B13115" s="3" t="s">
        <v>11</v>
      </c>
      <c r="C13115" s="3" t="s">
        <v>12</v>
      </c>
      <c r="D13115" s="3" t="s">
        <v>13</v>
      </c>
      <c r="E13115">
        <v>65.555000000000007</v>
      </c>
      <c r="F13115">
        <v>29.776848000000001</v>
      </c>
      <c r="H13115" s="11">
        <v>65.555000000000007</v>
      </c>
      <c r="I13115" s="11">
        <v>-90.827389999999994</v>
      </c>
      <c r="K13115" s="15">
        <v>65.555000000000007</v>
      </c>
      <c r="L13115" s="15">
        <v>0.77710000000000001</v>
      </c>
    </row>
    <row r="13116" spans="1:12" x14ac:dyDescent="0.3">
      <c r="A13116" s="3" t="s">
        <v>10</v>
      </c>
      <c r="B13116" s="3" t="s">
        <v>11</v>
      </c>
      <c r="C13116" s="3" t="s">
        <v>12</v>
      </c>
      <c r="D13116" s="3" t="s">
        <v>13</v>
      </c>
      <c r="E13116">
        <v>65.56</v>
      </c>
      <c r="F13116">
        <v>29.861767</v>
      </c>
      <c r="H13116" s="11">
        <v>65.56</v>
      </c>
      <c r="I13116" s="11">
        <v>-90.806208999999996</v>
      </c>
      <c r="K13116" s="15">
        <v>65.56</v>
      </c>
      <c r="L13116" s="15">
        <v>0.80900300000000003</v>
      </c>
    </row>
    <row r="13117" spans="1:12" x14ac:dyDescent="0.3">
      <c r="A13117" s="3" t="s">
        <v>10</v>
      </c>
      <c r="B13117" s="3" t="s">
        <v>11</v>
      </c>
      <c r="C13117" s="3" t="s">
        <v>12</v>
      </c>
      <c r="D13117" s="3" t="s">
        <v>13</v>
      </c>
      <c r="E13117">
        <v>65.564999999999998</v>
      </c>
      <c r="F13117">
        <v>29.952289</v>
      </c>
      <c r="H13117" s="11">
        <v>65.564999999999998</v>
      </c>
      <c r="I13117" s="11">
        <v>-90.780869999999993</v>
      </c>
      <c r="K13117" s="15">
        <v>65.564999999999998</v>
      </c>
      <c r="L13117" s="15">
        <v>0.84120600000000001</v>
      </c>
    </row>
    <row r="13118" spans="1:12" x14ac:dyDescent="0.3">
      <c r="A13118" s="3" t="s">
        <v>10</v>
      </c>
      <c r="B13118" s="3" t="s">
        <v>11</v>
      </c>
      <c r="C13118" s="3" t="s">
        <v>12</v>
      </c>
      <c r="D13118" s="3" t="s">
        <v>13</v>
      </c>
      <c r="E13118">
        <v>65.569999999999993</v>
      </c>
      <c r="F13118">
        <v>30.04815</v>
      </c>
      <c r="H13118" s="11">
        <v>65.569999999999993</v>
      </c>
      <c r="I13118" s="11">
        <v>-90.751261</v>
      </c>
      <c r="K13118" s="15">
        <v>65.569999999999993</v>
      </c>
      <c r="L13118" s="15">
        <v>0.87371799999999999</v>
      </c>
    </row>
    <row r="13119" spans="1:12" x14ac:dyDescent="0.3">
      <c r="A13119" s="3" t="s">
        <v>10</v>
      </c>
      <c r="B13119" s="3" t="s">
        <v>11</v>
      </c>
      <c r="C13119" s="3" t="s">
        <v>12</v>
      </c>
      <c r="D13119" s="3" t="s">
        <v>13</v>
      </c>
      <c r="E13119">
        <v>65.575000000000003</v>
      </c>
      <c r="F13119">
        <v>30.149134</v>
      </c>
      <c r="H13119" s="11">
        <v>65.575000000000003</v>
      </c>
      <c r="I13119" s="11">
        <v>-90.717118999999997</v>
      </c>
      <c r="K13119" s="15">
        <v>65.575000000000003</v>
      </c>
      <c r="L13119" s="15">
        <v>0.90657200000000004</v>
      </c>
    </row>
    <row r="13120" spans="1:12" x14ac:dyDescent="0.3">
      <c r="A13120" s="3" t="s">
        <v>10</v>
      </c>
      <c r="B13120" s="3" t="s">
        <v>11</v>
      </c>
      <c r="C13120" s="3" t="s">
        <v>12</v>
      </c>
      <c r="D13120" s="3" t="s">
        <v>13</v>
      </c>
      <c r="E13120">
        <v>65.58</v>
      </c>
      <c r="F13120">
        <v>30.255071000000001</v>
      </c>
      <c r="H13120" s="11">
        <v>65.58</v>
      </c>
      <c r="I13120" s="11">
        <v>-90.678265999999994</v>
      </c>
      <c r="K13120" s="15">
        <v>65.58</v>
      </c>
      <c r="L13120" s="15">
        <v>0.93979100000000004</v>
      </c>
    </row>
    <row r="13121" spans="1:12" x14ac:dyDescent="0.3">
      <c r="A13121" s="3" t="s">
        <v>10</v>
      </c>
      <c r="B13121" s="3" t="s">
        <v>11</v>
      </c>
      <c r="C13121" s="3" t="s">
        <v>12</v>
      </c>
      <c r="D13121" s="3" t="s">
        <v>13</v>
      </c>
      <c r="E13121">
        <v>65.584999999999994</v>
      </c>
      <c r="F13121">
        <v>30.365755</v>
      </c>
      <c r="H13121" s="11">
        <v>65.584999999999994</v>
      </c>
      <c r="I13121" s="11">
        <v>-90.634641000000002</v>
      </c>
      <c r="K13121" s="15">
        <v>65.584999999999994</v>
      </c>
      <c r="L13121" s="15">
        <v>0.97338499999999994</v>
      </c>
    </row>
    <row r="13122" spans="1:12" x14ac:dyDescent="0.3">
      <c r="A13122" s="3" t="s">
        <v>10</v>
      </c>
      <c r="B13122" s="3" t="s">
        <v>11</v>
      </c>
      <c r="C13122" s="3" t="s">
        <v>12</v>
      </c>
      <c r="D13122" s="3" t="s">
        <v>13</v>
      </c>
      <c r="E13122">
        <v>65.59</v>
      </c>
      <c r="F13122">
        <v>30.480861000000001</v>
      </c>
      <c r="H13122" s="11">
        <v>65.59</v>
      </c>
      <c r="I13122" s="11">
        <v>-90.586406999999994</v>
      </c>
      <c r="K13122" s="15">
        <v>65.59</v>
      </c>
      <c r="L13122" s="15">
        <v>1.00735</v>
      </c>
    </row>
    <row r="13123" spans="1:12" x14ac:dyDescent="0.3">
      <c r="A13123" s="3" t="s">
        <v>10</v>
      </c>
      <c r="B13123" s="3" t="s">
        <v>11</v>
      </c>
      <c r="C13123" s="3" t="s">
        <v>12</v>
      </c>
      <c r="D13123" s="3" t="s">
        <v>13</v>
      </c>
      <c r="E13123">
        <v>65.594999999999999</v>
      </c>
      <c r="F13123">
        <v>30.600048000000001</v>
      </c>
      <c r="H13123" s="11">
        <v>65.594999999999999</v>
      </c>
      <c r="I13123" s="11">
        <v>-90.533869999999993</v>
      </c>
      <c r="K13123" s="15">
        <v>65.594999999999999</v>
      </c>
      <c r="L13123" s="15">
        <v>1.041674</v>
      </c>
    </row>
    <row r="13124" spans="1:12" x14ac:dyDescent="0.3">
      <c r="A13124" s="3" t="s">
        <v>10</v>
      </c>
      <c r="B13124" s="3" t="s">
        <v>11</v>
      </c>
      <c r="C13124" s="3" t="s">
        <v>12</v>
      </c>
      <c r="D13124" s="3" t="s">
        <v>13</v>
      </c>
      <c r="E13124">
        <v>65.599999999999994</v>
      </c>
      <c r="F13124">
        <v>30.722902999999999</v>
      </c>
      <c r="H13124" s="11">
        <v>65.599999999999994</v>
      </c>
      <c r="I13124" s="11">
        <v>-90.477487999999994</v>
      </c>
      <c r="K13124" s="15">
        <v>65.599999999999994</v>
      </c>
      <c r="L13124" s="15">
        <v>1.076335</v>
      </c>
    </row>
    <row r="13125" spans="1:12" x14ac:dyDescent="0.3">
      <c r="A13125" s="3" t="s">
        <v>10</v>
      </c>
      <c r="B13125" s="3" t="s">
        <v>11</v>
      </c>
      <c r="C13125" s="3" t="s">
        <v>12</v>
      </c>
      <c r="D13125" s="3" t="s">
        <v>13</v>
      </c>
      <c r="E13125">
        <v>65.605000000000004</v>
      </c>
      <c r="F13125">
        <v>30.849027</v>
      </c>
      <c r="H13125" s="11">
        <v>65.605000000000004</v>
      </c>
      <c r="I13125" s="11">
        <v>-90.417777999999998</v>
      </c>
      <c r="K13125" s="15">
        <v>65.605000000000004</v>
      </c>
      <c r="L13125" s="15">
        <v>1.1113059999999999</v>
      </c>
    </row>
    <row r="13126" spans="1:12" x14ac:dyDescent="0.3">
      <c r="A13126" s="3" t="s">
        <v>10</v>
      </c>
      <c r="B13126" s="3" t="s">
        <v>11</v>
      </c>
      <c r="C13126" s="3" t="s">
        <v>12</v>
      </c>
      <c r="D13126" s="3" t="s">
        <v>13</v>
      </c>
      <c r="E13126">
        <v>65.61</v>
      </c>
      <c r="F13126">
        <v>30.977976999999999</v>
      </c>
      <c r="H13126" s="11">
        <v>65.61</v>
      </c>
      <c r="I13126" s="11">
        <v>-90.355393000000007</v>
      </c>
      <c r="K13126" s="15">
        <v>65.61</v>
      </c>
      <c r="L13126" s="15">
        <v>1.146549</v>
      </c>
    </row>
    <row r="13127" spans="1:12" x14ac:dyDescent="0.3">
      <c r="A13127" s="3" t="s">
        <v>10</v>
      </c>
      <c r="B13127" s="3" t="s">
        <v>11</v>
      </c>
      <c r="C13127" s="3" t="s">
        <v>12</v>
      </c>
      <c r="D13127" s="3" t="s">
        <v>13</v>
      </c>
      <c r="E13127">
        <v>65.614999999999995</v>
      </c>
      <c r="F13127">
        <v>31.109444</v>
      </c>
      <c r="H13127" s="11">
        <v>65.614999999999995</v>
      </c>
      <c r="I13127" s="11">
        <v>-90.290836999999996</v>
      </c>
      <c r="K13127" s="15">
        <v>65.614999999999995</v>
      </c>
      <c r="L13127" s="15">
        <v>1.1820489999999999</v>
      </c>
    </row>
    <row r="13128" spans="1:12" x14ac:dyDescent="0.3">
      <c r="A13128" s="3" t="s">
        <v>10</v>
      </c>
      <c r="B13128" s="3" t="s">
        <v>11</v>
      </c>
      <c r="C13128" s="3" t="s">
        <v>12</v>
      </c>
      <c r="D13128" s="3" t="s">
        <v>13</v>
      </c>
      <c r="E13128">
        <v>65.62</v>
      </c>
      <c r="F13128">
        <v>31.243167</v>
      </c>
      <c r="H13128" s="11">
        <v>65.62</v>
      </c>
      <c r="I13128" s="11">
        <v>-90.224564000000001</v>
      </c>
      <c r="K13128" s="15">
        <v>65.62</v>
      </c>
      <c r="L13128" s="15">
        <v>1.2178059999999999</v>
      </c>
    </row>
    <row r="13129" spans="1:12" x14ac:dyDescent="0.3">
      <c r="A13129" s="3" t="s">
        <v>10</v>
      </c>
      <c r="B13129" s="3" t="s">
        <v>11</v>
      </c>
      <c r="C13129" s="3" t="s">
        <v>12</v>
      </c>
      <c r="D13129" s="3" t="s">
        <v>13</v>
      </c>
      <c r="E13129">
        <v>65.625</v>
      </c>
      <c r="F13129">
        <v>31.378888</v>
      </c>
      <c r="H13129" s="11">
        <v>65.625</v>
      </c>
      <c r="I13129" s="11">
        <v>-90.157064000000005</v>
      </c>
      <c r="K13129" s="15">
        <v>65.625</v>
      </c>
      <c r="L13129" s="15">
        <v>1.2538180000000001</v>
      </c>
    </row>
    <row r="13130" spans="1:12" x14ac:dyDescent="0.3">
      <c r="A13130" s="3" t="s">
        <v>10</v>
      </c>
      <c r="B13130" s="3" t="s">
        <v>11</v>
      </c>
      <c r="C13130" s="3" t="s">
        <v>12</v>
      </c>
      <c r="D13130" s="3" t="s">
        <v>13</v>
      </c>
      <c r="E13130">
        <v>65.63</v>
      </c>
      <c r="F13130">
        <v>31.516445999999998</v>
      </c>
      <c r="H13130" s="11">
        <v>65.63</v>
      </c>
      <c r="I13130" s="11">
        <v>-90.08869</v>
      </c>
      <c r="K13130" s="15">
        <v>65.63</v>
      </c>
      <c r="L13130" s="15">
        <v>1.2901020000000001</v>
      </c>
    </row>
    <row r="13131" spans="1:12" x14ac:dyDescent="0.3">
      <c r="A13131" s="3" t="s">
        <v>10</v>
      </c>
      <c r="B13131" s="3" t="s">
        <v>11</v>
      </c>
      <c r="C13131" s="3" t="s">
        <v>12</v>
      </c>
      <c r="D13131" s="3" t="s">
        <v>13</v>
      </c>
      <c r="E13131">
        <v>65.635000000000005</v>
      </c>
      <c r="F13131">
        <v>31.655712000000001</v>
      </c>
      <c r="H13131" s="11">
        <v>65.635000000000005</v>
      </c>
      <c r="I13131" s="11">
        <v>-90.019768999999997</v>
      </c>
      <c r="K13131" s="15">
        <v>65.635000000000005</v>
      </c>
      <c r="L13131" s="15">
        <v>1.326686</v>
      </c>
    </row>
    <row r="13132" spans="1:12" x14ac:dyDescent="0.3">
      <c r="A13132" s="3" t="s">
        <v>10</v>
      </c>
      <c r="B13132" s="3" t="s">
        <v>11</v>
      </c>
      <c r="C13132" s="3" t="s">
        <v>12</v>
      </c>
      <c r="D13132" s="3" t="s">
        <v>13</v>
      </c>
      <c r="E13132">
        <v>65.64</v>
      </c>
      <c r="F13132">
        <v>31.796548999999999</v>
      </c>
      <c r="H13132" s="11">
        <v>65.64</v>
      </c>
      <c r="I13132" s="11">
        <v>-89.950686000000005</v>
      </c>
      <c r="K13132" s="15">
        <v>65.64</v>
      </c>
      <c r="L13132" s="15">
        <v>1.363604</v>
      </c>
    </row>
    <row r="13133" spans="1:12" x14ac:dyDescent="0.3">
      <c r="A13133" s="3" t="s">
        <v>10</v>
      </c>
      <c r="B13133" s="3" t="s">
        <v>11</v>
      </c>
      <c r="C13133" s="3" t="s">
        <v>12</v>
      </c>
      <c r="D13133" s="3" t="s">
        <v>13</v>
      </c>
      <c r="E13133">
        <v>65.644999999999996</v>
      </c>
      <c r="F13133">
        <v>31.938815999999999</v>
      </c>
      <c r="H13133" s="11">
        <v>65.644999999999996</v>
      </c>
      <c r="I13133" s="11">
        <v>-89.881805999999997</v>
      </c>
      <c r="K13133" s="15">
        <v>65.644999999999996</v>
      </c>
      <c r="L13133" s="15">
        <v>1.4008879999999999</v>
      </c>
    </row>
    <row r="13134" spans="1:12" x14ac:dyDescent="0.3">
      <c r="A13134" s="3" t="s">
        <v>10</v>
      </c>
      <c r="B13134" s="3" t="s">
        <v>11</v>
      </c>
      <c r="C13134" s="3" t="s">
        <v>12</v>
      </c>
      <c r="D13134" s="3" t="s">
        <v>13</v>
      </c>
      <c r="E13134">
        <v>65.650000000000006</v>
      </c>
      <c r="F13134">
        <v>32.082338999999997</v>
      </c>
      <c r="H13134" s="11">
        <v>65.650000000000006</v>
      </c>
      <c r="I13134" s="11">
        <v>-89.813547</v>
      </c>
      <c r="K13134" s="15">
        <v>65.650000000000006</v>
      </c>
      <c r="L13134" s="15">
        <v>1.438561</v>
      </c>
    </row>
    <row r="13135" spans="1:12" x14ac:dyDescent="0.3">
      <c r="A13135" s="3" t="s">
        <v>10</v>
      </c>
      <c r="B13135" s="3" t="s">
        <v>11</v>
      </c>
      <c r="C13135" s="3" t="s">
        <v>12</v>
      </c>
      <c r="D13135" s="3" t="s">
        <v>13</v>
      </c>
      <c r="E13135">
        <v>65.655000000000001</v>
      </c>
      <c r="F13135">
        <v>32.226855</v>
      </c>
      <c r="H13135" s="11">
        <v>65.655000000000001</v>
      </c>
      <c r="I13135" s="11">
        <v>-89.746510999999998</v>
      </c>
      <c r="K13135" s="15">
        <v>65.655000000000001</v>
      </c>
      <c r="L13135" s="15">
        <v>1.476631</v>
      </c>
    </row>
    <row r="13136" spans="1:12" x14ac:dyDescent="0.3">
      <c r="A13136" s="3" t="s">
        <v>10</v>
      </c>
      <c r="B13136" s="3" t="s">
        <v>11</v>
      </c>
      <c r="C13136" s="3" t="s">
        <v>12</v>
      </c>
      <c r="D13136" s="3" t="s">
        <v>13</v>
      </c>
      <c r="E13136">
        <v>65.66</v>
      </c>
      <c r="F13136">
        <v>32.372093</v>
      </c>
      <c r="H13136" s="11">
        <v>65.66</v>
      </c>
      <c r="I13136" s="11">
        <v>-89.681269</v>
      </c>
      <c r="K13136" s="15">
        <v>65.66</v>
      </c>
      <c r="L13136" s="15">
        <v>1.51511</v>
      </c>
    </row>
    <row r="13137" spans="1:12" x14ac:dyDescent="0.3">
      <c r="A13137" s="3" t="s">
        <v>10</v>
      </c>
      <c r="B13137" s="3" t="s">
        <v>11</v>
      </c>
      <c r="C13137" s="3" t="s">
        <v>12</v>
      </c>
      <c r="D13137" s="3" t="s">
        <v>13</v>
      </c>
      <c r="E13137">
        <v>65.665000000000006</v>
      </c>
      <c r="F13137">
        <v>32.517727999999998</v>
      </c>
      <c r="H13137" s="11">
        <v>65.665000000000006</v>
      </c>
      <c r="I13137" s="11">
        <v>-89.618459999999999</v>
      </c>
      <c r="K13137" s="15">
        <v>65.665000000000006</v>
      </c>
      <c r="L13137" s="15">
        <v>1.5539989999999999</v>
      </c>
    </row>
    <row r="13138" spans="1:12" x14ac:dyDescent="0.3">
      <c r="A13138" s="3" t="s">
        <v>10</v>
      </c>
      <c r="B13138" s="3" t="s">
        <v>11</v>
      </c>
      <c r="C13138" s="3" t="s">
        <v>12</v>
      </c>
      <c r="D13138" s="3" t="s">
        <v>13</v>
      </c>
      <c r="E13138">
        <v>65.67</v>
      </c>
      <c r="F13138">
        <v>32.663294</v>
      </c>
      <c r="H13138" s="11">
        <v>65.67</v>
      </c>
      <c r="I13138" s="11">
        <v>-89.558959000000002</v>
      </c>
      <c r="K13138" s="15">
        <v>65.67</v>
      </c>
      <c r="L13138" s="15">
        <v>1.5932729999999999</v>
      </c>
    </row>
    <row r="13139" spans="1:12" x14ac:dyDescent="0.3">
      <c r="A13139" s="3" t="s">
        <v>10</v>
      </c>
      <c r="B13139" s="3" t="s">
        <v>11</v>
      </c>
      <c r="C13139" s="3" t="s">
        <v>12</v>
      </c>
      <c r="D13139" s="3" t="s">
        <v>13</v>
      </c>
      <c r="E13139">
        <v>65.674999999999997</v>
      </c>
      <c r="F13139">
        <v>32.808365999999999</v>
      </c>
      <c r="H13139" s="11">
        <v>65.674999999999997</v>
      </c>
      <c r="I13139" s="11">
        <v>-89.503535999999997</v>
      </c>
      <c r="K13139" s="15">
        <v>65.674999999999997</v>
      </c>
      <c r="L13139" s="15">
        <v>1.6329050000000001</v>
      </c>
    </row>
    <row r="13140" spans="1:12" x14ac:dyDescent="0.3">
      <c r="A13140" s="3" t="s">
        <v>10</v>
      </c>
      <c r="B13140" s="3" t="s">
        <v>11</v>
      </c>
      <c r="C13140" s="3" t="s">
        <v>12</v>
      </c>
      <c r="D13140" s="3" t="s">
        <v>13</v>
      </c>
      <c r="E13140">
        <v>65.680000000000007</v>
      </c>
      <c r="F13140">
        <v>32.95252</v>
      </c>
      <c r="H13140" s="11">
        <v>65.680000000000007</v>
      </c>
      <c r="I13140" s="11">
        <v>-89.452924999999993</v>
      </c>
      <c r="K13140" s="15">
        <v>65.680000000000007</v>
      </c>
      <c r="L13140" s="15">
        <v>1.672874</v>
      </c>
    </row>
    <row r="13141" spans="1:12" x14ac:dyDescent="0.3">
      <c r="A13141" s="3" t="s">
        <v>10</v>
      </c>
      <c r="B13141" s="3" t="s">
        <v>11</v>
      </c>
      <c r="C13141" s="3" t="s">
        <v>12</v>
      </c>
      <c r="D13141" s="3" t="s">
        <v>13</v>
      </c>
      <c r="E13141">
        <v>65.685000000000002</v>
      </c>
      <c r="F13141">
        <v>33.095309999999998</v>
      </c>
      <c r="H13141" s="11">
        <v>65.685000000000002</v>
      </c>
      <c r="I13141" s="11">
        <v>-89.407892000000004</v>
      </c>
      <c r="K13141" s="15">
        <v>65.685000000000002</v>
      </c>
      <c r="L13141" s="15">
        <v>1.713166</v>
      </c>
    </row>
    <row r="13142" spans="1:12" x14ac:dyDescent="0.3">
      <c r="A13142" s="3" t="s">
        <v>10</v>
      </c>
      <c r="B13142" s="3" t="s">
        <v>11</v>
      </c>
      <c r="C13142" s="3" t="s">
        <v>12</v>
      </c>
      <c r="D13142" s="3" t="s">
        <v>13</v>
      </c>
      <c r="E13142">
        <v>65.69</v>
      </c>
      <c r="F13142">
        <v>33.236420000000003</v>
      </c>
      <c r="H13142" s="11">
        <v>65.69</v>
      </c>
      <c r="I13142" s="11">
        <v>-89.368942000000004</v>
      </c>
      <c r="K13142" s="15">
        <v>65.69</v>
      </c>
      <c r="L13142" s="15">
        <v>1.7537769999999999</v>
      </c>
    </row>
    <row r="13143" spans="1:12" x14ac:dyDescent="0.3">
      <c r="A13143" s="3" t="s">
        <v>10</v>
      </c>
      <c r="B13143" s="3" t="s">
        <v>11</v>
      </c>
      <c r="C13143" s="3" t="s">
        <v>12</v>
      </c>
      <c r="D13143" s="3" t="s">
        <v>13</v>
      </c>
      <c r="E13143">
        <v>65.694999999999993</v>
      </c>
      <c r="F13143">
        <v>33.375565999999999</v>
      </c>
      <c r="H13143" s="11">
        <v>65.694999999999993</v>
      </c>
      <c r="I13143" s="11">
        <v>-89.336483000000001</v>
      </c>
      <c r="K13143" s="15">
        <v>65.694999999999993</v>
      </c>
      <c r="L13143" s="15">
        <v>1.794713</v>
      </c>
    </row>
    <row r="13144" spans="1:12" x14ac:dyDescent="0.3">
      <c r="A13144" s="3" t="s">
        <v>10</v>
      </c>
      <c r="B13144" s="3" t="s">
        <v>11</v>
      </c>
      <c r="C13144" s="3" t="s">
        <v>12</v>
      </c>
      <c r="D13144" s="3" t="s">
        <v>13</v>
      </c>
      <c r="E13144">
        <v>65.7</v>
      </c>
      <c r="F13144">
        <v>33.512444000000002</v>
      </c>
      <c r="H13144" s="11">
        <v>65.7</v>
      </c>
      <c r="I13144" s="11">
        <v>-89.310924999999997</v>
      </c>
      <c r="K13144" s="15">
        <v>65.7</v>
      </c>
      <c r="L13144" s="15">
        <v>1.835982</v>
      </c>
    </row>
    <row r="13145" spans="1:12" x14ac:dyDescent="0.3">
      <c r="A13145" s="3" t="s">
        <v>10</v>
      </c>
      <c r="B13145" s="3" t="s">
        <v>11</v>
      </c>
      <c r="C13145" s="3" t="s">
        <v>12</v>
      </c>
      <c r="D13145" s="3" t="s">
        <v>13</v>
      </c>
      <c r="E13145">
        <v>65.704999999999998</v>
      </c>
      <c r="F13145">
        <v>33.646813999999999</v>
      </c>
      <c r="H13145" s="11">
        <v>65.704999999999998</v>
      </c>
      <c r="I13145" s="11">
        <v>-89.292580999999998</v>
      </c>
      <c r="K13145" s="15">
        <v>65.704999999999998</v>
      </c>
      <c r="L13145" s="15">
        <v>1.877588</v>
      </c>
    </row>
    <row r="13146" spans="1:12" x14ac:dyDescent="0.3">
      <c r="A13146" s="3" t="s">
        <v>10</v>
      </c>
      <c r="B13146" s="3" t="s">
        <v>11</v>
      </c>
      <c r="C13146" s="3" t="s">
        <v>12</v>
      </c>
      <c r="D13146" s="3" t="s">
        <v>13</v>
      </c>
      <c r="E13146">
        <v>65.709999999999994</v>
      </c>
      <c r="F13146">
        <v>33.778430999999998</v>
      </c>
      <c r="H13146" s="11">
        <v>65.709999999999994</v>
      </c>
      <c r="I13146" s="11">
        <v>-89.281756999999999</v>
      </c>
      <c r="K13146" s="15">
        <v>65.709999999999994</v>
      </c>
      <c r="L13146" s="15">
        <v>1.91953</v>
      </c>
    </row>
    <row r="13147" spans="1:12" x14ac:dyDescent="0.3">
      <c r="A13147" s="3" t="s">
        <v>10</v>
      </c>
      <c r="B13147" s="3" t="s">
        <v>11</v>
      </c>
      <c r="C13147" s="3" t="s">
        <v>12</v>
      </c>
      <c r="D13147" s="3" t="s">
        <v>13</v>
      </c>
      <c r="E13147">
        <v>65.715000000000003</v>
      </c>
      <c r="F13147">
        <v>33.906995000000002</v>
      </c>
      <c r="H13147" s="11">
        <v>65.715000000000003</v>
      </c>
      <c r="I13147" s="11">
        <v>-89.278801000000001</v>
      </c>
      <c r="K13147" s="15">
        <v>65.715000000000003</v>
      </c>
      <c r="L13147" s="15">
        <v>1.9617990000000001</v>
      </c>
    </row>
    <row r="13148" spans="1:12" x14ac:dyDescent="0.3">
      <c r="A13148" s="3" t="s">
        <v>10</v>
      </c>
      <c r="B13148" s="3" t="s">
        <v>11</v>
      </c>
      <c r="C13148" s="3" t="s">
        <v>12</v>
      </c>
      <c r="D13148" s="3" t="s">
        <v>13</v>
      </c>
      <c r="E13148">
        <v>65.72</v>
      </c>
      <c r="F13148">
        <v>34.032283</v>
      </c>
      <c r="H13148" s="11">
        <v>65.72</v>
      </c>
      <c r="I13148" s="11">
        <v>-89.283953999999994</v>
      </c>
      <c r="K13148" s="15">
        <v>65.72</v>
      </c>
      <c r="L13148" s="15">
        <v>2.0043839999999999</v>
      </c>
    </row>
    <row r="13149" spans="1:12" x14ac:dyDescent="0.3">
      <c r="A13149" s="3" t="s">
        <v>10</v>
      </c>
      <c r="B13149" s="3" t="s">
        <v>11</v>
      </c>
      <c r="C13149" s="3" t="s">
        <v>12</v>
      </c>
      <c r="D13149" s="3" t="s">
        <v>13</v>
      </c>
      <c r="E13149">
        <v>65.724999999999994</v>
      </c>
      <c r="F13149">
        <v>34.154111999999998</v>
      </c>
      <c r="H13149" s="11">
        <v>65.724999999999994</v>
      </c>
      <c r="I13149" s="11">
        <v>-89.297370999999998</v>
      </c>
      <c r="K13149" s="15">
        <v>65.724999999999994</v>
      </c>
      <c r="L13149" s="15">
        <v>2.0472709999999998</v>
      </c>
    </row>
    <row r="13150" spans="1:12" x14ac:dyDescent="0.3">
      <c r="A13150" s="3" t="s">
        <v>10</v>
      </c>
      <c r="B13150" s="3" t="s">
        <v>11</v>
      </c>
      <c r="C13150" s="3" t="s">
        <v>12</v>
      </c>
      <c r="D13150" s="3" t="s">
        <v>13</v>
      </c>
      <c r="E13150">
        <v>65.73</v>
      </c>
      <c r="F13150">
        <v>34.272378000000003</v>
      </c>
      <c r="H13150" s="11">
        <v>65.73</v>
      </c>
      <c r="I13150" s="11">
        <v>-89.319078000000005</v>
      </c>
      <c r="K13150" s="15">
        <v>65.73</v>
      </c>
      <c r="L13150" s="15">
        <v>2.0904590000000001</v>
      </c>
    </row>
    <row r="13151" spans="1:12" x14ac:dyDescent="0.3">
      <c r="A13151" s="3" t="s">
        <v>10</v>
      </c>
      <c r="B13151" s="3" t="s">
        <v>11</v>
      </c>
      <c r="C13151" s="3" t="s">
        <v>12</v>
      </c>
      <c r="D13151" s="3" t="s">
        <v>13</v>
      </c>
      <c r="E13151">
        <v>65.734999999999999</v>
      </c>
      <c r="F13151">
        <v>34.387078000000002</v>
      </c>
      <c r="H13151" s="11">
        <v>65.734999999999999</v>
      </c>
      <c r="I13151" s="11">
        <v>-89.348894999999999</v>
      </c>
      <c r="K13151" s="15">
        <v>65.734999999999999</v>
      </c>
      <c r="L13151" s="15">
        <v>2.1339600000000001</v>
      </c>
    </row>
    <row r="13152" spans="1:12" x14ac:dyDescent="0.3">
      <c r="A13152" s="3" t="s">
        <v>10</v>
      </c>
      <c r="B13152" s="3" t="s">
        <v>11</v>
      </c>
      <c r="C13152" s="3" t="s">
        <v>12</v>
      </c>
      <c r="D13152" s="3" t="s">
        <v>13</v>
      </c>
      <c r="E13152">
        <v>65.739999999999995</v>
      </c>
      <c r="F13152">
        <v>34.498313000000003</v>
      </c>
      <c r="H13152" s="11">
        <v>65.739999999999995</v>
      </c>
      <c r="I13152" s="11">
        <v>-89.386501999999993</v>
      </c>
      <c r="K13152" s="15">
        <v>65.739999999999995</v>
      </c>
      <c r="L13152" s="15">
        <v>2.177797</v>
      </c>
    </row>
    <row r="13153" spans="1:12" x14ac:dyDescent="0.3">
      <c r="A13153" s="3" t="s">
        <v>10</v>
      </c>
      <c r="B13153" s="3" t="s">
        <v>11</v>
      </c>
      <c r="C13153" s="3" t="s">
        <v>12</v>
      </c>
      <c r="D13153" s="3" t="s">
        <v>13</v>
      </c>
      <c r="E13153">
        <v>65.745000000000005</v>
      </c>
      <c r="F13153">
        <v>34.606253000000002</v>
      </c>
      <c r="H13153" s="11">
        <v>65.745000000000005</v>
      </c>
      <c r="I13153" s="11">
        <v>-89.431470000000004</v>
      </c>
      <c r="K13153" s="15">
        <v>65.745000000000005</v>
      </c>
      <c r="L13153" s="15">
        <v>2.2220010000000001</v>
      </c>
    </row>
    <row r="13154" spans="1:12" x14ac:dyDescent="0.3">
      <c r="A13154" s="3" t="s">
        <v>10</v>
      </c>
      <c r="B13154" s="3" t="s">
        <v>11</v>
      </c>
      <c r="C13154" s="3" t="s">
        <v>12</v>
      </c>
      <c r="D13154" s="3" t="s">
        <v>13</v>
      </c>
      <c r="E13154">
        <v>65.75</v>
      </c>
      <c r="F13154">
        <v>34.711194999999996</v>
      </c>
      <c r="H13154" s="11">
        <v>65.75</v>
      </c>
      <c r="I13154" s="11">
        <v>-89.483153999999999</v>
      </c>
      <c r="K13154" s="15">
        <v>65.75</v>
      </c>
      <c r="L13154" s="15">
        <v>2.266616</v>
      </c>
    </row>
    <row r="13155" spans="1:12" x14ac:dyDescent="0.3">
      <c r="A13155" s="3" t="s">
        <v>10</v>
      </c>
      <c r="B13155" s="3" t="s">
        <v>11</v>
      </c>
      <c r="C13155" s="3" t="s">
        <v>12</v>
      </c>
      <c r="D13155" s="3" t="s">
        <v>13</v>
      </c>
      <c r="E13155">
        <v>65.754999999999995</v>
      </c>
      <c r="F13155">
        <v>34.813428000000002</v>
      </c>
      <c r="H13155" s="11">
        <v>65.754999999999995</v>
      </c>
      <c r="I13155" s="11">
        <v>-89.540933999999993</v>
      </c>
      <c r="K13155" s="15">
        <v>65.754999999999995</v>
      </c>
      <c r="L13155" s="15">
        <v>2.3116859999999999</v>
      </c>
    </row>
    <row r="13156" spans="1:12" x14ac:dyDescent="0.3">
      <c r="A13156" s="3" t="s">
        <v>10</v>
      </c>
      <c r="B13156" s="3" t="s">
        <v>11</v>
      </c>
      <c r="C13156" s="3" t="s">
        <v>12</v>
      </c>
      <c r="D13156" s="3" t="s">
        <v>13</v>
      </c>
      <c r="E13156">
        <v>65.760000000000005</v>
      </c>
      <c r="F13156">
        <v>34.913262000000003</v>
      </c>
      <c r="H13156" s="11">
        <v>65.760000000000005</v>
      </c>
      <c r="I13156" s="11">
        <v>-89.604179999999999</v>
      </c>
      <c r="K13156" s="15">
        <v>65.760000000000005</v>
      </c>
      <c r="L13156" s="15">
        <v>2.3572489999999999</v>
      </c>
    </row>
    <row r="13157" spans="1:12" x14ac:dyDescent="0.3">
      <c r="A13157" s="3" t="s">
        <v>10</v>
      </c>
      <c r="B13157" s="3" t="s">
        <v>11</v>
      </c>
      <c r="C13157" s="3" t="s">
        <v>12</v>
      </c>
      <c r="D13157" s="3" t="s">
        <v>13</v>
      </c>
      <c r="E13157">
        <v>65.765000000000001</v>
      </c>
      <c r="F13157">
        <v>35.011042000000003</v>
      </c>
      <c r="H13157" s="11">
        <v>65.765000000000001</v>
      </c>
      <c r="I13157" s="11">
        <v>-89.672222000000005</v>
      </c>
      <c r="K13157" s="15">
        <v>65.765000000000001</v>
      </c>
      <c r="L13157" s="15">
        <v>2.4033310000000001</v>
      </c>
    </row>
    <row r="13158" spans="1:12" x14ac:dyDescent="0.3">
      <c r="A13158" s="3" t="s">
        <v>10</v>
      </c>
      <c r="B13158" s="3" t="s">
        <v>11</v>
      </c>
      <c r="C13158" s="3" t="s">
        <v>12</v>
      </c>
      <c r="D13158" s="3" t="s">
        <v>13</v>
      </c>
      <c r="E13158">
        <v>65.77</v>
      </c>
      <c r="F13158">
        <v>35.106976000000003</v>
      </c>
      <c r="H13158" s="11">
        <v>65.77</v>
      </c>
      <c r="I13158" s="11">
        <v>-89.744660999999994</v>
      </c>
      <c r="K13158" s="15">
        <v>65.77</v>
      </c>
      <c r="L13158" s="15">
        <v>2.4499339999999998</v>
      </c>
    </row>
    <row r="13159" spans="1:12" x14ac:dyDescent="0.3">
      <c r="A13159" s="3" t="s">
        <v>10</v>
      </c>
      <c r="B13159" s="3" t="s">
        <v>11</v>
      </c>
      <c r="C13159" s="3" t="s">
        <v>12</v>
      </c>
      <c r="D13159" s="3" t="s">
        <v>13</v>
      </c>
      <c r="E13159">
        <v>65.775000000000006</v>
      </c>
      <c r="F13159">
        <v>35.201211999999998</v>
      </c>
      <c r="H13159" s="11">
        <v>65.775000000000006</v>
      </c>
      <c r="I13159" s="11">
        <v>-89.821219999999997</v>
      </c>
      <c r="K13159" s="15">
        <v>65.775000000000006</v>
      </c>
      <c r="L13159" s="15">
        <v>2.4970479999999999</v>
      </c>
    </row>
    <row r="13160" spans="1:12" x14ac:dyDescent="0.3">
      <c r="A13160" s="3" t="s">
        <v>10</v>
      </c>
      <c r="B13160" s="3" t="s">
        <v>11</v>
      </c>
      <c r="C13160" s="3" t="s">
        <v>12</v>
      </c>
      <c r="D13160" s="3" t="s">
        <v>13</v>
      </c>
      <c r="E13160">
        <v>65.78</v>
      </c>
      <c r="F13160">
        <v>35.293874000000002</v>
      </c>
      <c r="H13160" s="11">
        <v>65.78</v>
      </c>
      <c r="I13160" s="11">
        <v>-89.901706000000004</v>
      </c>
      <c r="K13160" s="15">
        <v>65.78</v>
      </c>
      <c r="L13160" s="15">
        <v>2.544635</v>
      </c>
    </row>
    <row r="13161" spans="1:12" x14ac:dyDescent="0.3">
      <c r="A13161" s="3" t="s">
        <v>10</v>
      </c>
      <c r="B13161" s="3" t="s">
        <v>11</v>
      </c>
      <c r="C13161" s="3" t="s">
        <v>12</v>
      </c>
      <c r="D13161" s="3" t="s">
        <v>13</v>
      </c>
      <c r="E13161">
        <v>65.784999999999997</v>
      </c>
      <c r="F13161">
        <v>35.385049000000002</v>
      </c>
      <c r="H13161" s="11">
        <v>65.784999999999997</v>
      </c>
      <c r="I13161" s="11">
        <v>-89.986018000000001</v>
      </c>
      <c r="K13161" s="15">
        <v>65.784999999999997</v>
      </c>
      <c r="L13161" s="15">
        <v>2.5926469999999999</v>
      </c>
    </row>
    <row r="13162" spans="1:12" x14ac:dyDescent="0.3">
      <c r="A13162" s="3" t="s">
        <v>10</v>
      </c>
      <c r="B13162" s="3" t="s">
        <v>11</v>
      </c>
      <c r="C13162" s="3" t="s">
        <v>12</v>
      </c>
      <c r="D13162" s="3" t="s">
        <v>13</v>
      </c>
      <c r="E13162">
        <v>65.790000000000006</v>
      </c>
      <c r="F13162">
        <v>35.47484</v>
      </c>
      <c r="H13162" s="11">
        <v>65.790000000000006</v>
      </c>
      <c r="I13162" s="11">
        <v>-90.074051999999995</v>
      </c>
      <c r="K13162" s="15">
        <v>65.790000000000006</v>
      </c>
      <c r="L13162" s="15">
        <v>2.6410390000000001</v>
      </c>
    </row>
    <row r="13163" spans="1:12" x14ac:dyDescent="0.3">
      <c r="A13163" s="3" t="s">
        <v>10</v>
      </c>
      <c r="B13163" s="3" t="s">
        <v>11</v>
      </c>
      <c r="C13163" s="3" t="s">
        <v>12</v>
      </c>
      <c r="D13163" s="3" t="s">
        <v>13</v>
      </c>
      <c r="E13163">
        <v>65.795000000000002</v>
      </c>
      <c r="F13163">
        <v>35.563405000000003</v>
      </c>
      <c r="H13163" s="11">
        <v>65.795000000000002</v>
      </c>
      <c r="I13163" s="11">
        <v>-90.165642000000005</v>
      </c>
      <c r="K13163" s="15">
        <v>65.795000000000002</v>
      </c>
      <c r="L13163" s="15">
        <v>2.6897679999999999</v>
      </c>
    </row>
    <row r="13164" spans="1:12" x14ac:dyDescent="0.3">
      <c r="A13164" s="3" t="s">
        <v>10</v>
      </c>
      <c r="B13164" s="3" t="s">
        <v>11</v>
      </c>
      <c r="C13164" s="3" t="s">
        <v>12</v>
      </c>
      <c r="D13164" s="3" t="s">
        <v>13</v>
      </c>
      <c r="E13164">
        <v>65.8</v>
      </c>
      <c r="F13164">
        <v>35.650914999999998</v>
      </c>
      <c r="H13164" s="11">
        <v>65.8</v>
      </c>
      <c r="I13164" s="11">
        <v>-90.260614000000004</v>
      </c>
      <c r="K13164" s="15">
        <v>65.8</v>
      </c>
      <c r="L13164" s="15">
        <v>2.7388059999999999</v>
      </c>
    </row>
    <row r="13165" spans="1:12" x14ac:dyDescent="0.3">
      <c r="A13165" s="3" t="s">
        <v>10</v>
      </c>
      <c r="B13165" s="3" t="s">
        <v>11</v>
      </c>
      <c r="C13165" s="3" t="s">
        <v>12</v>
      </c>
      <c r="D13165" s="3" t="s">
        <v>13</v>
      </c>
      <c r="E13165">
        <v>65.805000000000007</v>
      </c>
      <c r="F13165">
        <v>35.737560999999999</v>
      </c>
      <c r="H13165" s="11">
        <v>65.805000000000007</v>
      </c>
      <c r="I13165" s="11">
        <v>-90.358774999999994</v>
      </c>
      <c r="K13165" s="15">
        <v>65.805000000000007</v>
      </c>
      <c r="L13165" s="15">
        <v>2.788119</v>
      </c>
    </row>
    <row r="13166" spans="1:12" x14ac:dyDescent="0.3">
      <c r="A13166" s="3" t="s">
        <v>10</v>
      </c>
      <c r="B13166" s="3" t="s">
        <v>11</v>
      </c>
      <c r="C13166" s="3" t="s">
        <v>12</v>
      </c>
      <c r="D13166" s="3" t="s">
        <v>13</v>
      </c>
      <c r="E13166">
        <v>65.81</v>
      </c>
      <c r="F13166">
        <v>35.823582999999999</v>
      </c>
      <c r="H13166" s="11">
        <v>65.81</v>
      </c>
      <c r="I13166" s="11">
        <v>-90.459912000000003</v>
      </c>
      <c r="K13166" s="15">
        <v>65.81</v>
      </c>
      <c r="L13166" s="15">
        <v>2.8376749999999999</v>
      </c>
    </row>
    <row r="13167" spans="1:12" x14ac:dyDescent="0.3">
      <c r="A13167" s="3" t="s">
        <v>10</v>
      </c>
      <c r="B13167" s="3" t="s">
        <v>11</v>
      </c>
      <c r="C13167" s="3" t="s">
        <v>12</v>
      </c>
      <c r="D13167" s="3" t="s">
        <v>13</v>
      </c>
      <c r="E13167">
        <v>65.814999999999998</v>
      </c>
      <c r="F13167">
        <v>35.909153000000003</v>
      </c>
      <c r="H13167" s="11">
        <v>65.814999999999998</v>
      </c>
      <c r="I13167" s="11">
        <v>-90.563918000000001</v>
      </c>
      <c r="K13167" s="15">
        <v>65.814999999999998</v>
      </c>
      <c r="L13167" s="15">
        <v>2.8874399999999998</v>
      </c>
    </row>
    <row r="13168" spans="1:12" x14ac:dyDescent="0.3">
      <c r="A13168" s="3" t="s">
        <v>10</v>
      </c>
      <c r="B13168" s="3" t="s">
        <v>11</v>
      </c>
      <c r="C13168" s="3" t="s">
        <v>12</v>
      </c>
      <c r="D13168" s="3" t="s">
        <v>13</v>
      </c>
      <c r="E13168">
        <v>65.819999999999993</v>
      </c>
      <c r="F13168">
        <v>35.994393000000002</v>
      </c>
      <c r="H13168" s="11">
        <v>65.819999999999993</v>
      </c>
      <c r="I13168" s="11">
        <v>-90.670788999999999</v>
      </c>
      <c r="K13168" s="15">
        <v>65.819999999999993</v>
      </c>
      <c r="L13168" s="15">
        <v>2.93736</v>
      </c>
    </row>
    <row r="13169" spans="1:12" x14ac:dyDescent="0.3">
      <c r="A13169" s="3" t="s">
        <v>10</v>
      </c>
      <c r="B13169" s="3" t="s">
        <v>11</v>
      </c>
      <c r="C13169" s="3" t="s">
        <v>12</v>
      </c>
      <c r="D13169" s="3" t="s">
        <v>13</v>
      </c>
      <c r="E13169">
        <v>65.825000000000003</v>
      </c>
      <c r="F13169">
        <v>36.079346999999999</v>
      </c>
      <c r="H13169" s="11">
        <v>65.825000000000003</v>
      </c>
      <c r="I13169" s="11">
        <v>-90.780732</v>
      </c>
      <c r="K13169" s="15">
        <v>65.825000000000003</v>
      </c>
      <c r="L13169" s="15">
        <v>2.9873449999999999</v>
      </c>
    </row>
    <row r="13170" spans="1:12" x14ac:dyDescent="0.3">
      <c r="A13170" s="3" t="s">
        <v>10</v>
      </c>
      <c r="B13170" s="3" t="s">
        <v>11</v>
      </c>
      <c r="C13170" s="3" t="s">
        <v>12</v>
      </c>
      <c r="D13170" s="3" t="s">
        <v>13</v>
      </c>
      <c r="E13170">
        <v>65.83</v>
      </c>
      <c r="F13170">
        <v>36.163981999999997</v>
      </c>
      <c r="H13170" s="11">
        <v>65.83</v>
      </c>
      <c r="I13170" s="11">
        <v>-90.894041999999999</v>
      </c>
      <c r="K13170" s="15">
        <v>65.83</v>
      </c>
      <c r="L13170" s="15">
        <v>3.0373100000000002</v>
      </c>
    </row>
    <row r="13171" spans="1:12" x14ac:dyDescent="0.3">
      <c r="A13171" s="3" t="s">
        <v>10</v>
      </c>
      <c r="B13171" s="3" t="s">
        <v>11</v>
      </c>
      <c r="C13171" s="3" t="s">
        <v>12</v>
      </c>
      <c r="D13171" s="3" t="s">
        <v>13</v>
      </c>
      <c r="E13171">
        <v>65.834999999999994</v>
      </c>
      <c r="F13171">
        <v>36.248251000000003</v>
      </c>
      <c r="H13171" s="11">
        <v>65.834999999999994</v>
      </c>
      <c r="I13171" s="11">
        <v>-91.011043999999998</v>
      </c>
      <c r="K13171" s="15">
        <v>65.834999999999994</v>
      </c>
      <c r="L13171" s="15">
        <v>3.08717</v>
      </c>
    </row>
    <row r="13172" spans="1:12" x14ac:dyDescent="0.3">
      <c r="A13172" s="3" t="s">
        <v>10</v>
      </c>
      <c r="B13172" s="3" t="s">
        <v>11</v>
      </c>
      <c r="C13172" s="3" t="s">
        <v>12</v>
      </c>
      <c r="D13172" s="3" t="s">
        <v>13</v>
      </c>
      <c r="E13172">
        <v>65.84</v>
      </c>
      <c r="F13172">
        <v>36.332155999999998</v>
      </c>
      <c r="H13172" s="11">
        <v>65.84</v>
      </c>
      <c r="I13172" s="11">
        <v>-91.132051000000004</v>
      </c>
      <c r="K13172" s="15">
        <v>65.84</v>
      </c>
      <c r="L13172" s="15">
        <v>3.1368390000000002</v>
      </c>
    </row>
    <row r="13173" spans="1:12" x14ac:dyDescent="0.3">
      <c r="A13173" s="3" t="s">
        <v>10</v>
      </c>
      <c r="B13173" s="3" t="s">
        <v>11</v>
      </c>
      <c r="C13173" s="3" t="s">
        <v>12</v>
      </c>
      <c r="D13173" s="3" t="s">
        <v>13</v>
      </c>
      <c r="E13173">
        <v>65.844999999999999</v>
      </c>
      <c r="F13173">
        <v>36.415785999999997</v>
      </c>
      <c r="H13173" s="11">
        <v>65.844999999999999</v>
      </c>
      <c r="I13173" s="11">
        <v>-91.257172999999995</v>
      </c>
      <c r="K13173" s="15">
        <v>65.844999999999999</v>
      </c>
      <c r="L13173" s="15">
        <v>3.1862560000000002</v>
      </c>
    </row>
    <row r="13174" spans="1:12" x14ac:dyDescent="0.3">
      <c r="A13174" s="3" t="s">
        <v>10</v>
      </c>
      <c r="B13174" s="3" t="s">
        <v>11</v>
      </c>
      <c r="C13174" s="3" t="s">
        <v>12</v>
      </c>
      <c r="D13174" s="3" t="s">
        <v>13</v>
      </c>
      <c r="E13174">
        <v>65.849999999999994</v>
      </c>
      <c r="F13174">
        <v>36.499321000000002</v>
      </c>
      <c r="H13174" s="11">
        <v>65.849999999999994</v>
      </c>
      <c r="I13174" s="11">
        <v>-91.386393999999996</v>
      </c>
      <c r="K13174" s="15">
        <v>65.849999999999994</v>
      </c>
      <c r="L13174" s="15">
        <v>3.2353719999999999</v>
      </c>
    </row>
    <row r="13175" spans="1:12" x14ac:dyDescent="0.3">
      <c r="A13175" s="3" t="s">
        <v>10</v>
      </c>
      <c r="B13175" s="3" t="s">
        <v>11</v>
      </c>
      <c r="C13175" s="3" t="s">
        <v>12</v>
      </c>
      <c r="D13175" s="3" t="s">
        <v>13</v>
      </c>
      <c r="E13175">
        <v>65.855000000000004</v>
      </c>
      <c r="F13175">
        <v>36.582985999999998</v>
      </c>
      <c r="H13175" s="11">
        <v>65.855000000000004</v>
      </c>
      <c r="I13175" s="11">
        <v>-91.519617999999994</v>
      </c>
      <c r="K13175" s="15">
        <v>65.855000000000004</v>
      </c>
      <c r="L13175" s="15">
        <v>3.284144</v>
      </c>
    </row>
    <row r="13176" spans="1:12" x14ac:dyDescent="0.3">
      <c r="A13176" s="3" t="s">
        <v>10</v>
      </c>
      <c r="B13176" s="3" t="s">
        <v>11</v>
      </c>
      <c r="C13176" s="3" t="s">
        <v>12</v>
      </c>
      <c r="D13176" s="3" t="s">
        <v>13</v>
      </c>
      <c r="E13176">
        <v>65.86</v>
      </c>
      <c r="F13176">
        <v>36.667076000000002</v>
      </c>
      <c r="H13176" s="11">
        <v>65.86</v>
      </c>
      <c r="I13176" s="11">
        <v>-91.656689999999998</v>
      </c>
      <c r="K13176" s="15">
        <v>65.86</v>
      </c>
      <c r="L13176" s="15">
        <v>3.3325230000000001</v>
      </c>
    </row>
    <row r="13177" spans="1:12" x14ac:dyDescent="0.3">
      <c r="A13177" s="3" t="s">
        <v>10</v>
      </c>
      <c r="B13177" s="3" t="s">
        <v>11</v>
      </c>
      <c r="C13177" s="3" t="s">
        <v>12</v>
      </c>
      <c r="D13177" s="3" t="s">
        <v>13</v>
      </c>
      <c r="E13177">
        <v>65.864999999999995</v>
      </c>
      <c r="F13177">
        <v>36.751829999999998</v>
      </c>
      <c r="H13177" s="11">
        <v>65.864999999999995</v>
      </c>
      <c r="I13177" s="11">
        <v>-91.797511999999998</v>
      </c>
      <c r="K13177" s="15">
        <v>65.864999999999995</v>
      </c>
      <c r="L13177" s="15">
        <v>3.3804699999999999</v>
      </c>
    </row>
    <row r="13178" spans="1:12" x14ac:dyDescent="0.3">
      <c r="A13178" s="3" t="s">
        <v>10</v>
      </c>
      <c r="B13178" s="3" t="s">
        <v>11</v>
      </c>
      <c r="C13178" s="3" t="s">
        <v>12</v>
      </c>
      <c r="D13178" s="3" t="s">
        <v>13</v>
      </c>
      <c r="E13178">
        <v>65.87</v>
      </c>
      <c r="F13178">
        <v>36.837476000000002</v>
      </c>
      <c r="H13178" s="11">
        <v>65.87</v>
      </c>
      <c r="I13178" s="11">
        <v>-91.942025999999998</v>
      </c>
      <c r="K13178" s="15">
        <v>65.87</v>
      </c>
      <c r="L13178" s="15">
        <v>3.4279449999999998</v>
      </c>
    </row>
    <row r="13179" spans="1:12" x14ac:dyDescent="0.3">
      <c r="A13179" s="3" t="s">
        <v>10</v>
      </c>
      <c r="B13179" s="3" t="s">
        <v>11</v>
      </c>
      <c r="C13179" s="3" t="s">
        <v>12</v>
      </c>
      <c r="D13179" s="3" t="s">
        <v>13</v>
      </c>
      <c r="E13179">
        <v>65.875</v>
      </c>
      <c r="F13179">
        <v>36.924267999999998</v>
      </c>
      <c r="H13179" s="11">
        <v>65.875</v>
      </c>
      <c r="I13179" s="11">
        <v>-92.090199999999996</v>
      </c>
      <c r="K13179" s="15">
        <v>65.875</v>
      </c>
      <c r="L13179" s="15">
        <v>3.4748960000000002</v>
      </c>
    </row>
    <row r="13180" spans="1:12" x14ac:dyDescent="0.3">
      <c r="A13180" s="3" t="s">
        <v>10</v>
      </c>
      <c r="B13180" s="3" t="s">
        <v>11</v>
      </c>
      <c r="C13180" s="3" t="s">
        <v>12</v>
      </c>
      <c r="D13180" s="3" t="s">
        <v>13</v>
      </c>
      <c r="E13180">
        <v>65.88</v>
      </c>
      <c r="F13180">
        <v>37.012414</v>
      </c>
      <c r="H13180" s="11">
        <v>65.88</v>
      </c>
      <c r="I13180" s="11">
        <v>-92.242019999999997</v>
      </c>
      <c r="K13180" s="15">
        <v>65.88</v>
      </c>
      <c r="L13180" s="15">
        <v>3.5212720000000002</v>
      </c>
    </row>
    <row r="13181" spans="1:12" x14ac:dyDescent="0.3">
      <c r="A13181" s="3" t="s">
        <v>10</v>
      </c>
      <c r="B13181" s="3" t="s">
        <v>11</v>
      </c>
      <c r="C13181" s="3" t="s">
        <v>12</v>
      </c>
      <c r="D13181" s="3" t="s">
        <v>13</v>
      </c>
      <c r="E13181">
        <v>65.885000000000005</v>
      </c>
      <c r="F13181">
        <v>37.102125999999998</v>
      </c>
      <c r="H13181" s="11">
        <v>65.885000000000005</v>
      </c>
      <c r="I13181" s="11">
        <v>-92.397469999999998</v>
      </c>
      <c r="K13181" s="15">
        <v>65.885000000000005</v>
      </c>
      <c r="L13181" s="15">
        <v>3.567024</v>
      </c>
    </row>
    <row r="13182" spans="1:12" x14ac:dyDescent="0.3">
      <c r="A13182" s="3" t="s">
        <v>10</v>
      </c>
      <c r="B13182" s="3" t="s">
        <v>11</v>
      </c>
      <c r="C13182" s="3" t="s">
        <v>12</v>
      </c>
      <c r="D13182" s="3" t="s">
        <v>13</v>
      </c>
      <c r="E13182">
        <v>65.89</v>
      </c>
      <c r="F13182">
        <v>37.193660000000001</v>
      </c>
      <c r="H13182" s="11">
        <v>65.89</v>
      </c>
      <c r="I13182" s="11">
        <v>-92.556543000000005</v>
      </c>
      <c r="K13182" s="15">
        <v>65.89</v>
      </c>
      <c r="L13182" s="15">
        <v>3.6120930000000002</v>
      </c>
    </row>
    <row r="13183" spans="1:12" x14ac:dyDescent="0.3">
      <c r="A13183" s="3" t="s">
        <v>10</v>
      </c>
      <c r="B13183" s="3" t="s">
        <v>11</v>
      </c>
      <c r="C13183" s="3" t="s">
        <v>12</v>
      </c>
      <c r="D13183" s="3" t="s">
        <v>13</v>
      </c>
      <c r="E13183">
        <v>65.894999999999996</v>
      </c>
      <c r="F13183">
        <v>37.287215000000003</v>
      </c>
      <c r="H13183" s="11">
        <v>65.894999999999996</v>
      </c>
      <c r="I13183" s="11">
        <v>-92.719261000000003</v>
      </c>
      <c r="K13183" s="15">
        <v>65.894999999999996</v>
      </c>
      <c r="L13183" s="15">
        <v>3.656431</v>
      </c>
    </row>
    <row r="13184" spans="1:12" x14ac:dyDescent="0.3">
      <c r="A13184" s="3" t="s">
        <v>10</v>
      </c>
      <c r="B13184" s="3" t="s">
        <v>11</v>
      </c>
      <c r="C13184" s="3" t="s">
        <v>12</v>
      </c>
      <c r="D13184" s="3" t="s">
        <v>13</v>
      </c>
      <c r="E13184">
        <v>65.900000000000006</v>
      </c>
      <c r="F13184">
        <v>37.382955000000003</v>
      </c>
      <c r="H13184" s="11">
        <v>65.900000000000006</v>
      </c>
      <c r="I13184" s="11">
        <v>-92.885692000000006</v>
      </c>
      <c r="K13184" s="15">
        <v>65.900000000000006</v>
      </c>
      <c r="L13184" s="15">
        <v>3.6999849999999999</v>
      </c>
    </row>
    <row r="13185" spans="1:12" x14ac:dyDescent="0.3">
      <c r="A13185" s="3" t="s">
        <v>10</v>
      </c>
      <c r="B13185" s="3" t="s">
        <v>11</v>
      </c>
      <c r="C13185" s="3" t="s">
        <v>12</v>
      </c>
      <c r="D13185" s="3" t="s">
        <v>13</v>
      </c>
      <c r="E13185">
        <v>65.905000000000001</v>
      </c>
      <c r="F13185">
        <v>37.481009</v>
      </c>
      <c r="H13185" s="11">
        <v>65.905000000000001</v>
      </c>
      <c r="I13185" s="11">
        <v>-93.056025000000005</v>
      </c>
      <c r="K13185" s="15">
        <v>65.905000000000001</v>
      </c>
      <c r="L13185" s="15">
        <v>3.7426789999999999</v>
      </c>
    </row>
    <row r="13186" spans="1:12" x14ac:dyDescent="0.3">
      <c r="A13186" s="3" t="s">
        <v>10</v>
      </c>
      <c r="B13186" s="3" t="s">
        <v>11</v>
      </c>
      <c r="C13186" s="3" t="s">
        <v>12</v>
      </c>
      <c r="D13186" s="3" t="s">
        <v>13</v>
      </c>
      <c r="E13186">
        <v>65.91</v>
      </c>
      <c r="F13186">
        <v>37.581415</v>
      </c>
      <c r="H13186" s="11">
        <v>65.91</v>
      </c>
      <c r="I13186" s="11">
        <v>-93.230511000000007</v>
      </c>
      <c r="K13186" s="15">
        <v>65.91</v>
      </c>
      <c r="L13186" s="15">
        <v>3.7844289999999998</v>
      </c>
    </row>
    <row r="13187" spans="1:12" x14ac:dyDescent="0.3">
      <c r="A13187" s="3" t="s">
        <v>10</v>
      </c>
      <c r="B13187" s="3" t="s">
        <v>11</v>
      </c>
      <c r="C13187" s="3" t="s">
        <v>12</v>
      </c>
      <c r="D13187" s="3" t="s">
        <v>13</v>
      </c>
      <c r="E13187">
        <v>65.915000000000006</v>
      </c>
      <c r="F13187">
        <v>37.684164000000003</v>
      </c>
      <c r="H13187" s="11">
        <v>65.915000000000006</v>
      </c>
      <c r="I13187" s="11">
        <v>-93.409462000000005</v>
      </c>
      <c r="K13187" s="15">
        <v>65.915000000000006</v>
      </c>
      <c r="L13187" s="15">
        <v>3.8251430000000002</v>
      </c>
    </row>
    <row r="13188" spans="1:12" x14ac:dyDescent="0.3">
      <c r="A13188" s="3" t="s">
        <v>10</v>
      </c>
      <c r="B13188" s="3" t="s">
        <v>11</v>
      </c>
      <c r="C13188" s="3" t="s">
        <v>12</v>
      </c>
      <c r="D13188" s="3" t="s">
        <v>13</v>
      </c>
      <c r="E13188">
        <v>65.92</v>
      </c>
      <c r="F13188">
        <v>37.789223</v>
      </c>
      <c r="H13188" s="11">
        <v>65.92</v>
      </c>
      <c r="I13188" s="11">
        <v>-93.593250999999995</v>
      </c>
      <c r="K13188" s="15">
        <v>65.92</v>
      </c>
      <c r="L13188" s="15">
        <v>3.8647179999999999</v>
      </c>
    </row>
    <row r="13189" spans="1:12" x14ac:dyDescent="0.3">
      <c r="A13189" s="3" t="s">
        <v>10</v>
      </c>
      <c r="B13189" s="3" t="s">
        <v>11</v>
      </c>
      <c r="C13189" s="3" t="s">
        <v>12</v>
      </c>
      <c r="D13189" s="3" t="s">
        <v>13</v>
      </c>
      <c r="E13189">
        <v>65.924999999999997</v>
      </c>
      <c r="F13189">
        <v>37.896586999999997</v>
      </c>
      <c r="H13189" s="11">
        <v>65.924999999999997</v>
      </c>
      <c r="I13189" s="11">
        <v>-93.782094000000001</v>
      </c>
      <c r="K13189" s="15">
        <v>65.924999999999997</v>
      </c>
      <c r="L13189" s="15">
        <v>3.9030819999999999</v>
      </c>
    </row>
    <row r="13190" spans="1:12" x14ac:dyDescent="0.3">
      <c r="A13190" s="3" t="s">
        <v>10</v>
      </c>
      <c r="B13190" s="3" t="s">
        <v>11</v>
      </c>
      <c r="C13190" s="3" t="s">
        <v>12</v>
      </c>
      <c r="D13190" s="3" t="s">
        <v>13</v>
      </c>
      <c r="E13190">
        <v>65.930000000000007</v>
      </c>
      <c r="F13190">
        <v>38.006279999999997</v>
      </c>
      <c r="H13190" s="11">
        <v>65.930000000000007</v>
      </c>
      <c r="I13190" s="11">
        <v>-93.976111000000003</v>
      </c>
      <c r="K13190" s="15">
        <v>65.930000000000007</v>
      </c>
      <c r="L13190" s="15">
        <v>3.9401730000000001</v>
      </c>
    </row>
    <row r="13191" spans="1:12" x14ac:dyDescent="0.3">
      <c r="A13191" s="3" t="s">
        <v>10</v>
      </c>
      <c r="B13191" s="3" t="s">
        <v>11</v>
      </c>
      <c r="C13191" s="3" t="s">
        <v>12</v>
      </c>
      <c r="D13191" s="3" t="s">
        <v>13</v>
      </c>
      <c r="E13191">
        <v>65.935000000000002</v>
      </c>
      <c r="F13191">
        <v>38.118335000000002</v>
      </c>
      <c r="H13191" s="11">
        <v>65.935000000000002</v>
      </c>
      <c r="I13191" s="11">
        <v>-94.175348999999997</v>
      </c>
      <c r="K13191" s="15">
        <v>65.935000000000002</v>
      </c>
      <c r="L13191" s="15">
        <v>3.9759250000000002</v>
      </c>
    </row>
    <row r="13192" spans="1:12" x14ac:dyDescent="0.3">
      <c r="A13192" s="3" t="s">
        <v>10</v>
      </c>
      <c r="B13192" s="3" t="s">
        <v>11</v>
      </c>
      <c r="C13192" s="3" t="s">
        <v>12</v>
      </c>
      <c r="D13192" s="3" t="s">
        <v>13</v>
      </c>
      <c r="E13192">
        <v>65.94</v>
      </c>
      <c r="F13192">
        <v>38.232737</v>
      </c>
      <c r="H13192" s="11">
        <v>65.94</v>
      </c>
      <c r="I13192" s="11">
        <v>-94.379844000000006</v>
      </c>
      <c r="K13192" s="15">
        <v>65.94</v>
      </c>
      <c r="L13192" s="15">
        <v>4.0102779999999996</v>
      </c>
    </row>
    <row r="13193" spans="1:12" x14ac:dyDescent="0.3">
      <c r="A13193" s="3" t="s">
        <v>10</v>
      </c>
      <c r="B13193" s="3" t="s">
        <v>11</v>
      </c>
      <c r="C13193" s="3" t="s">
        <v>12</v>
      </c>
      <c r="D13193" s="3" t="s">
        <v>13</v>
      </c>
      <c r="E13193">
        <v>65.944999999999993</v>
      </c>
      <c r="F13193">
        <v>38.349415999999998</v>
      </c>
      <c r="H13193" s="11">
        <v>65.944999999999993</v>
      </c>
      <c r="I13193" s="11">
        <v>-94.589669000000001</v>
      </c>
      <c r="K13193" s="15">
        <v>65.944999999999993</v>
      </c>
      <c r="L13193" s="15">
        <v>4.0431619999999997</v>
      </c>
    </row>
    <row r="13194" spans="1:12" x14ac:dyDescent="0.3">
      <c r="A13194" s="3" t="s">
        <v>10</v>
      </c>
      <c r="B13194" s="3" t="s">
        <v>11</v>
      </c>
      <c r="C13194" s="3" t="s">
        <v>12</v>
      </c>
      <c r="D13194" s="3" t="s">
        <v>13</v>
      </c>
      <c r="E13194">
        <v>65.95</v>
      </c>
      <c r="F13194">
        <v>38.468197000000004</v>
      </c>
      <c r="H13194" s="11">
        <v>65.95</v>
      </c>
      <c r="I13194" s="11">
        <v>-94.804982999999993</v>
      </c>
      <c r="K13194" s="15">
        <v>65.95</v>
      </c>
      <c r="L13194" s="15">
        <v>4.0744870000000004</v>
      </c>
    </row>
    <row r="13195" spans="1:12" x14ac:dyDescent="0.3">
      <c r="A13195" s="3" t="s">
        <v>10</v>
      </c>
      <c r="B13195" s="3" t="s">
        <v>11</v>
      </c>
      <c r="C13195" s="3" t="s">
        <v>12</v>
      </c>
      <c r="D13195" s="3" t="s">
        <v>13</v>
      </c>
      <c r="E13195">
        <v>65.954999999999998</v>
      </c>
      <c r="F13195">
        <v>38.588861999999999</v>
      </c>
      <c r="H13195" s="11">
        <v>65.954999999999998</v>
      </c>
      <c r="I13195" s="11">
        <v>-95.025958000000003</v>
      </c>
      <c r="K13195" s="15">
        <v>65.954999999999998</v>
      </c>
      <c r="L13195" s="15">
        <v>4.1041730000000003</v>
      </c>
    </row>
    <row r="13196" spans="1:12" x14ac:dyDescent="0.3">
      <c r="A13196" s="3" t="s">
        <v>10</v>
      </c>
      <c r="B13196" s="3" t="s">
        <v>11</v>
      </c>
      <c r="C13196" s="3" t="s">
        <v>12</v>
      </c>
      <c r="D13196" s="3" t="s">
        <v>13</v>
      </c>
      <c r="E13196">
        <v>65.959999999999994</v>
      </c>
      <c r="F13196">
        <v>38.711165999999999</v>
      </c>
      <c r="H13196" s="11">
        <v>65.959999999999994</v>
      </c>
      <c r="I13196" s="11">
        <v>-95.252769000000001</v>
      </c>
      <c r="K13196" s="15">
        <v>65.959999999999994</v>
      </c>
      <c r="L13196" s="15">
        <v>4.1321289999999999</v>
      </c>
    </row>
    <row r="13197" spans="1:12" x14ac:dyDescent="0.3">
      <c r="A13197" s="3" t="s">
        <v>10</v>
      </c>
      <c r="B13197" s="3" t="s">
        <v>11</v>
      </c>
      <c r="C13197" s="3" t="s">
        <v>12</v>
      </c>
      <c r="D13197" s="3" t="s">
        <v>13</v>
      </c>
      <c r="E13197">
        <v>65.965000000000003</v>
      </c>
      <c r="F13197">
        <v>38.834797999999999</v>
      </c>
      <c r="H13197" s="11">
        <v>65.965000000000003</v>
      </c>
      <c r="I13197" s="11">
        <v>-95.485561000000004</v>
      </c>
      <c r="K13197" s="15">
        <v>65.965000000000003</v>
      </c>
      <c r="L13197" s="15">
        <v>4.1582480000000004</v>
      </c>
    </row>
    <row r="13198" spans="1:12" x14ac:dyDescent="0.3">
      <c r="A13198" s="3" t="s">
        <v>10</v>
      </c>
      <c r="B13198" s="3" t="s">
        <v>11</v>
      </c>
      <c r="C13198" s="3" t="s">
        <v>12</v>
      </c>
      <c r="D13198" s="3" t="s">
        <v>13</v>
      </c>
      <c r="E13198">
        <v>65.97</v>
      </c>
      <c r="F13198">
        <v>38.959510999999999</v>
      </c>
      <c r="H13198" s="11">
        <v>65.97</v>
      </c>
      <c r="I13198" s="11">
        <v>-95.724352999999994</v>
      </c>
      <c r="K13198" s="15">
        <v>65.97</v>
      </c>
      <c r="L13198" s="15">
        <v>4.1824529999999998</v>
      </c>
    </row>
    <row r="13199" spans="1:12" x14ac:dyDescent="0.3">
      <c r="A13199" s="3" t="s">
        <v>10</v>
      </c>
      <c r="B13199" s="3" t="s">
        <v>11</v>
      </c>
      <c r="C13199" s="3" t="s">
        <v>12</v>
      </c>
      <c r="D13199" s="3" t="s">
        <v>13</v>
      </c>
      <c r="E13199">
        <v>65.974999999999994</v>
      </c>
      <c r="F13199">
        <v>39.085068999999997</v>
      </c>
      <c r="H13199" s="11">
        <v>65.974999999999994</v>
      </c>
      <c r="I13199" s="11">
        <v>-95.969059999999999</v>
      </c>
      <c r="K13199" s="15">
        <v>65.974999999999994</v>
      </c>
      <c r="L13199" s="15">
        <v>4.204669</v>
      </c>
    </row>
    <row r="13200" spans="1:12" x14ac:dyDescent="0.3">
      <c r="A13200" s="3" t="s">
        <v>10</v>
      </c>
      <c r="B13200" s="3" t="s">
        <v>11</v>
      </c>
      <c r="C13200" s="3" t="s">
        <v>12</v>
      </c>
      <c r="D13200" s="3" t="s">
        <v>13</v>
      </c>
      <c r="E13200">
        <v>65.98</v>
      </c>
      <c r="F13200">
        <v>39.211272999999998</v>
      </c>
      <c r="H13200" s="11">
        <v>65.98</v>
      </c>
      <c r="I13200" s="11">
        <v>-96.219519000000005</v>
      </c>
      <c r="K13200" s="15">
        <v>65.98</v>
      </c>
      <c r="L13200" s="15">
        <v>4.224831</v>
      </c>
    </row>
    <row r="13201" spans="1:12" x14ac:dyDescent="0.3">
      <c r="A13201" s="3" t="s">
        <v>10</v>
      </c>
      <c r="B13201" s="3" t="s">
        <v>11</v>
      </c>
      <c r="C13201" s="3" t="s">
        <v>12</v>
      </c>
      <c r="D13201" s="3" t="s">
        <v>13</v>
      </c>
      <c r="E13201">
        <v>65.984999999999999</v>
      </c>
      <c r="F13201">
        <v>39.337895000000003</v>
      </c>
      <c r="H13201" s="11">
        <v>65.984999999999999</v>
      </c>
      <c r="I13201" s="11">
        <v>-96.475451000000007</v>
      </c>
      <c r="K13201" s="15">
        <v>65.984999999999999</v>
      </c>
      <c r="L13201" s="15">
        <v>4.2428720000000002</v>
      </c>
    </row>
    <row r="13202" spans="1:12" x14ac:dyDescent="0.3">
      <c r="A13202" s="3" t="s">
        <v>10</v>
      </c>
      <c r="B13202" s="3" t="s">
        <v>11</v>
      </c>
      <c r="C13202" s="3" t="s">
        <v>12</v>
      </c>
      <c r="D13202" s="3" t="s">
        <v>13</v>
      </c>
      <c r="E13202">
        <v>65.989999999999995</v>
      </c>
      <c r="F13202">
        <v>39.464742000000001</v>
      </c>
      <c r="H13202" s="11">
        <v>65.989999999999995</v>
      </c>
      <c r="I13202" s="11">
        <v>-96.736594999999994</v>
      </c>
      <c r="K13202" s="15">
        <v>65.989999999999995</v>
      </c>
      <c r="L13202" s="15">
        <v>4.2587320000000002</v>
      </c>
    </row>
    <row r="13203" spans="1:12" x14ac:dyDescent="0.3">
      <c r="A13203" s="3" t="s">
        <v>10</v>
      </c>
      <c r="B13203" s="3" t="s">
        <v>11</v>
      </c>
      <c r="C13203" s="3" t="s">
        <v>12</v>
      </c>
      <c r="D13203" s="3" t="s">
        <v>13</v>
      </c>
      <c r="E13203">
        <v>65.995000000000005</v>
      </c>
      <c r="F13203">
        <v>39.591613000000002</v>
      </c>
      <c r="H13203" s="11">
        <v>65.995000000000005</v>
      </c>
      <c r="I13203" s="11">
        <v>-97.002662999999998</v>
      </c>
      <c r="K13203" s="15">
        <v>65.995000000000005</v>
      </c>
      <c r="L13203" s="15">
        <v>4.2723570000000004</v>
      </c>
    </row>
    <row r="13204" spans="1:12" x14ac:dyDescent="0.3">
      <c r="A13204" s="3" t="s">
        <v>10</v>
      </c>
      <c r="B13204" s="3" t="s">
        <v>11</v>
      </c>
      <c r="C13204" s="3" t="s">
        <v>12</v>
      </c>
      <c r="D13204" s="3" t="s">
        <v>13</v>
      </c>
      <c r="E13204">
        <v>66</v>
      </c>
      <c r="F13204">
        <v>39.718274000000001</v>
      </c>
      <c r="H13204" s="11">
        <v>66</v>
      </c>
      <c r="I13204" s="11">
        <v>-97.273263</v>
      </c>
      <c r="K13204" s="15">
        <v>66</v>
      </c>
      <c r="L13204" s="15">
        <v>4.2836790000000002</v>
      </c>
    </row>
    <row r="13205" spans="1:12" x14ac:dyDescent="0.3">
      <c r="A13205" s="3" t="s">
        <v>10</v>
      </c>
      <c r="B13205" s="3" t="s">
        <v>11</v>
      </c>
      <c r="C13205" s="3" t="s">
        <v>12</v>
      </c>
      <c r="D13205" s="3" t="s">
        <v>13</v>
      </c>
      <c r="E13205">
        <v>66.004999999999995</v>
      </c>
      <c r="F13205">
        <v>39.844541999999997</v>
      </c>
      <c r="H13205" s="11">
        <v>66.004999999999995</v>
      </c>
      <c r="I13205" s="11">
        <v>-97.548049000000006</v>
      </c>
      <c r="K13205" s="15">
        <v>66.004999999999995</v>
      </c>
      <c r="L13205" s="15">
        <v>4.2926479999999998</v>
      </c>
    </row>
    <row r="13206" spans="1:12" x14ac:dyDescent="0.3">
      <c r="A13206" s="3" t="s">
        <v>10</v>
      </c>
      <c r="B13206" s="3" t="s">
        <v>11</v>
      </c>
      <c r="C13206" s="3" t="s">
        <v>12</v>
      </c>
      <c r="D13206" s="3" t="s">
        <v>13</v>
      </c>
      <c r="E13206">
        <v>66.010000000000005</v>
      </c>
      <c r="F13206">
        <v>39.970236999999997</v>
      </c>
      <c r="H13206" s="11">
        <v>66.010000000000005</v>
      </c>
      <c r="I13206" s="11">
        <v>-97.826650999999998</v>
      </c>
      <c r="K13206" s="15">
        <v>66.010000000000005</v>
      </c>
      <c r="L13206" s="15">
        <v>4.2992210000000002</v>
      </c>
    </row>
    <row r="13207" spans="1:12" x14ac:dyDescent="0.3">
      <c r="A13207" s="3" t="s">
        <v>10</v>
      </c>
      <c r="B13207" s="3" t="s">
        <v>11</v>
      </c>
      <c r="C13207" s="3" t="s">
        <v>12</v>
      </c>
      <c r="D13207" s="3" t="s">
        <v>13</v>
      </c>
      <c r="E13207">
        <v>66.015000000000001</v>
      </c>
      <c r="F13207">
        <v>40.095165000000001</v>
      </c>
      <c r="H13207" s="11">
        <v>66.015000000000001</v>
      </c>
      <c r="I13207" s="11">
        <v>-98.108568000000005</v>
      </c>
      <c r="K13207" s="15">
        <v>66.015000000000001</v>
      </c>
      <c r="L13207" s="15">
        <v>4.3033479999999997</v>
      </c>
    </row>
    <row r="13208" spans="1:12" x14ac:dyDescent="0.3">
      <c r="A13208" s="3" t="s">
        <v>10</v>
      </c>
      <c r="B13208" s="3" t="s">
        <v>11</v>
      </c>
      <c r="C13208" s="3" t="s">
        <v>12</v>
      </c>
      <c r="D13208" s="3" t="s">
        <v>13</v>
      </c>
      <c r="E13208">
        <v>66.02</v>
      </c>
      <c r="F13208">
        <v>40.219194999999999</v>
      </c>
      <c r="H13208" s="11">
        <v>66.02</v>
      </c>
      <c r="I13208" s="11">
        <v>-98.393311999999995</v>
      </c>
      <c r="K13208" s="15">
        <v>66.02</v>
      </c>
      <c r="L13208" s="15">
        <v>4.3049939999999998</v>
      </c>
    </row>
    <row r="13209" spans="1:12" x14ac:dyDescent="0.3">
      <c r="A13209" s="3" t="s">
        <v>10</v>
      </c>
      <c r="B13209" s="3" t="s">
        <v>11</v>
      </c>
      <c r="C13209" s="3" t="s">
        <v>12</v>
      </c>
      <c r="D13209" s="3" t="s">
        <v>13</v>
      </c>
      <c r="E13209">
        <v>66.025000000000006</v>
      </c>
      <c r="F13209">
        <v>40.342221000000002</v>
      </c>
      <c r="H13209" s="11">
        <v>66.025000000000006</v>
      </c>
      <c r="I13209" s="11">
        <v>-98.680336999999994</v>
      </c>
      <c r="K13209" s="15">
        <v>66.025000000000006</v>
      </c>
      <c r="L13209" s="15">
        <v>4.3041340000000003</v>
      </c>
    </row>
    <row r="13210" spans="1:12" x14ac:dyDescent="0.3">
      <c r="A13210" s="3" t="s">
        <v>10</v>
      </c>
      <c r="B13210" s="3" t="s">
        <v>11</v>
      </c>
      <c r="C13210" s="3" t="s">
        <v>12</v>
      </c>
      <c r="D13210" s="3" t="s">
        <v>13</v>
      </c>
      <c r="E13210">
        <v>66.03</v>
      </c>
      <c r="F13210">
        <v>40.464154000000001</v>
      </c>
      <c r="H13210" s="11">
        <v>66.03</v>
      </c>
      <c r="I13210" s="11">
        <v>-98.968943999999993</v>
      </c>
      <c r="K13210" s="15">
        <v>66.03</v>
      </c>
      <c r="L13210" s="15">
        <v>4.3007499999999999</v>
      </c>
    </row>
    <row r="13211" spans="1:12" x14ac:dyDescent="0.3">
      <c r="A13211" s="3" t="s">
        <v>10</v>
      </c>
      <c r="B13211" s="3" t="s">
        <v>11</v>
      </c>
      <c r="C13211" s="3" t="s">
        <v>12</v>
      </c>
      <c r="D13211" s="3" t="s">
        <v>13</v>
      </c>
      <c r="E13211">
        <v>66.034999999999997</v>
      </c>
      <c r="F13211">
        <v>40.584927999999998</v>
      </c>
      <c r="H13211" s="11">
        <v>66.034999999999997</v>
      </c>
      <c r="I13211" s="11">
        <v>-99.258562999999995</v>
      </c>
      <c r="K13211" s="15">
        <v>66.034999999999997</v>
      </c>
      <c r="L13211" s="15">
        <v>4.2948269999999997</v>
      </c>
    </row>
    <row r="13212" spans="1:12" x14ac:dyDescent="0.3">
      <c r="A13212" s="3" t="s">
        <v>10</v>
      </c>
      <c r="B13212" s="3" t="s">
        <v>11</v>
      </c>
      <c r="C13212" s="3" t="s">
        <v>12</v>
      </c>
      <c r="D13212" s="3" t="s">
        <v>13</v>
      </c>
      <c r="E13212">
        <v>66.040000000000006</v>
      </c>
      <c r="F13212">
        <v>40.704467999999999</v>
      </c>
      <c r="H13212" s="11">
        <v>66.040000000000006</v>
      </c>
      <c r="I13212" s="11">
        <v>-99.548642999999998</v>
      </c>
      <c r="K13212" s="15">
        <v>66.040000000000006</v>
      </c>
      <c r="L13212" s="15">
        <v>4.2863530000000001</v>
      </c>
    </row>
    <row r="13213" spans="1:12" x14ac:dyDescent="0.3">
      <c r="A13213" s="3" t="s">
        <v>10</v>
      </c>
      <c r="B13213" s="3" t="s">
        <v>11</v>
      </c>
      <c r="C13213" s="3" t="s">
        <v>12</v>
      </c>
      <c r="D13213" s="3" t="s">
        <v>13</v>
      </c>
      <c r="E13213">
        <v>66.045000000000002</v>
      </c>
      <c r="F13213">
        <v>40.822671</v>
      </c>
      <c r="H13213" s="11">
        <v>66.045000000000002</v>
      </c>
      <c r="I13213" s="11">
        <v>-99.838530000000006</v>
      </c>
      <c r="K13213" s="15">
        <v>66.045000000000002</v>
      </c>
      <c r="L13213" s="15">
        <v>4.2753170000000003</v>
      </c>
    </row>
    <row r="13214" spans="1:12" x14ac:dyDescent="0.3">
      <c r="A13214" s="3" t="s">
        <v>10</v>
      </c>
      <c r="B13214" s="3" t="s">
        <v>11</v>
      </c>
      <c r="C13214" s="3" t="s">
        <v>12</v>
      </c>
      <c r="D13214" s="3" t="s">
        <v>13</v>
      </c>
      <c r="E13214">
        <v>66.05</v>
      </c>
      <c r="F13214">
        <v>40.939461000000001</v>
      </c>
      <c r="H13214" s="11">
        <v>66.05</v>
      </c>
      <c r="I13214" s="11">
        <v>-100.127673</v>
      </c>
      <c r="K13214" s="15">
        <v>66.05</v>
      </c>
      <c r="L13214" s="15">
        <v>4.261717</v>
      </c>
    </row>
    <row r="13215" spans="1:12" x14ac:dyDescent="0.3">
      <c r="A13215" s="3" t="s">
        <v>10</v>
      </c>
      <c r="B13215" s="3" t="s">
        <v>11</v>
      </c>
      <c r="C13215" s="3" t="s">
        <v>12</v>
      </c>
      <c r="D13215" s="3" t="s">
        <v>13</v>
      </c>
      <c r="E13215">
        <v>66.055000000000007</v>
      </c>
      <c r="F13215">
        <v>41.054744999999997</v>
      </c>
      <c r="H13215" s="11">
        <v>66.055000000000007</v>
      </c>
      <c r="I13215" s="11">
        <v>-100.41556</v>
      </c>
      <c r="K13215" s="15">
        <v>66.055000000000007</v>
      </c>
      <c r="L13215" s="15">
        <v>4.2455579999999999</v>
      </c>
    </row>
    <row r="13216" spans="1:12" x14ac:dyDescent="0.3">
      <c r="A13216" s="3" t="s">
        <v>10</v>
      </c>
      <c r="B13216" s="3" t="s">
        <v>11</v>
      </c>
      <c r="C13216" s="3" t="s">
        <v>12</v>
      </c>
      <c r="D13216" s="3" t="s">
        <v>13</v>
      </c>
      <c r="E13216">
        <v>66.06</v>
      </c>
      <c r="F13216">
        <v>41.168340000000001</v>
      </c>
      <c r="H13216" s="11">
        <v>66.06</v>
      </c>
      <c r="I13216" s="11">
        <v>-100.701718</v>
      </c>
      <c r="K13216" s="15">
        <v>66.06</v>
      </c>
      <c r="L13216" s="15">
        <v>4.2268239999999997</v>
      </c>
    </row>
    <row r="13217" spans="1:12" x14ac:dyDescent="0.3">
      <c r="A13217" s="3" t="s">
        <v>10</v>
      </c>
      <c r="B13217" s="3" t="s">
        <v>11</v>
      </c>
      <c r="C13217" s="3" t="s">
        <v>12</v>
      </c>
      <c r="D13217" s="3" t="s">
        <v>13</v>
      </c>
      <c r="E13217">
        <v>66.064999999999998</v>
      </c>
      <c r="F13217">
        <v>41.280014000000001</v>
      </c>
      <c r="H13217" s="11">
        <v>66.064999999999998</v>
      </c>
      <c r="I13217" s="11">
        <v>-100.98591399999999</v>
      </c>
      <c r="K13217" s="15">
        <v>66.064999999999998</v>
      </c>
      <c r="L13217" s="15">
        <v>4.2054970000000003</v>
      </c>
    </row>
    <row r="13218" spans="1:12" x14ac:dyDescent="0.3">
      <c r="A13218" s="3" t="s">
        <v>10</v>
      </c>
      <c r="B13218" s="3" t="s">
        <v>11</v>
      </c>
      <c r="C13218" s="3" t="s">
        <v>12</v>
      </c>
      <c r="D13218" s="3" t="s">
        <v>13</v>
      </c>
      <c r="E13218">
        <v>66.069999999999993</v>
      </c>
      <c r="F13218">
        <v>41.389488</v>
      </c>
      <c r="H13218" s="11">
        <v>66.069999999999993</v>
      </c>
      <c r="I13218" s="11">
        <v>-101.26801</v>
      </c>
      <c r="K13218" s="15">
        <v>66.069999999999993</v>
      </c>
      <c r="L13218" s="15">
        <v>4.1815569999999997</v>
      </c>
    </row>
    <row r="13219" spans="1:12" x14ac:dyDescent="0.3">
      <c r="A13219" s="3" t="s">
        <v>10</v>
      </c>
      <c r="B13219" s="3" t="s">
        <v>11</v>
      </c>
      <c r="C13219" s="3" t="s">
        <v>12</v>
      </c>
      <c r="D13219" s="3" t="s">
        <v>13</v>
      </c>
      <c r="E13219">
        <v>66.075000000000003</v>
      </c>
      <c r="F13219">
        <v>41.496392999999998</v>
      </c>
      <c r="H13219" s="11">
        <v>66.075000000000003</v>
      </c>
      <c r="I13219" s="11">
        <v>-101.547905</v>
      </c>
      <c r="K13219" s="15">
        <v>66.075000000000003</v>
      </c>
      <c r="L13219" s="15">
        <v>4.1549740000000002</v>
      </c>
    </row>
    <row r="13220" spans="1:12" x14ac:dyDescent="0.3">
      <c r="A13220" s="3" t="s">
        <v>10</v>
      </c>
      <c r="B13220" s="3" t="s">
        <v>11</v>
      </c>
      <c r="C13220" s="3" t="s">
        <v>12</v>
      </c>
      <c r="D13220" s="3" t="s">
        <v>13</v>
      </c>
      <c r="E13220">
        <v>66.08</v>
      </c>
      <c r="F13220">
        <v>41.600408000000002</v>
      </c>
      <c r="H13220" s="11">
        <v>66.08</v>
      </c>
      <c r="I13220" s="11">
        <v>-101.82554399999999</v>
      </c>
      <c r="K13220" s="15">
        <v>66.08</v>
      </c>
      <c r="L13220" s="15">
        <v>4.1257190000000001</v>
      </c>
    </row>
    <row r="13221" spans="1:12" x14ac:dyDescent="0.3">
      <c r="A13221" s="3" t="s">
        <v>10</v>
      </c>
      <c r="B13221" s="3" t="s">
        <v>11</v>
      </c>
      <c r="C13221" s="3" t="s">
        <v>12</v>
      </c>
      <c r="D13221" s="3" t="s">
        <v>13</v>
      </c>
      <c r="E13221">
        <v>66.084999999999994</v>
      </c>
      <c r="F13221">
        <v>41.701196000000003</v>
      </c>
      <c r="H13221" s="11">
        <v>66.084999999999994</v>
      </c>
      <c r="I13221" s="11">
        <v>-102.10092899999999</v>
      </c>
      <c r="K13221" s="15">
        <v>66.084999999999994</v>
      </c>
      <c r="L13221" s="15">
        <v>4.0937720000000004</v>
      </c>
    </row>
    <row r="13222" spans="1:12" x14ac:dyDescent="0.3">
      <c r="A13222" s="3" t="s">
        <v>10</v>
      </c>
      <c r="B13222" s="3" t="s">
        <v>11</v>
      </c>
      <c r="C13222" s="3" t="s">
        <v>12</v>
      </c>
      <c r="D13222" s="3" t="s">
        <v>13</v>
      </c>
      <c r="E13222">
        <v>66.09</v>
      </c>
      <c r="F13222">
        <v>41.798307999999999</v>
      </c>
      <c r="H13222" s="11">
        <v>66.09</v>
      </c>
      <c r="I13222" s="11">
        <v>-102.374157</v>
      </c>
      <c r="K13222" s="15">
        <v>66.09</v>
      </c>
      <c r="L13222" s="15">
        <v>4.0591140000000001</v>
      </c>
    </row>
    <row r="13223" spans="1:12" x14ac:dyDescent="0.3">
      <c r="A13223" s="3" t="s">
        <v>10</v>
      </c>
      <c r="B13223" s="3" t="s">
        <v>11</v>
      </c>
      <c r="C13223" s="3" t="s">
        <v>12</v>
      </c>
      <c r="D13223" s="3" t="s">
        <v>13</v>
      </c>
      <c r="E13223">
        <v>66.094999999999999</v>
      </c>
      <c r="F13223">
        <v>41.891390000000001</v>
      </c>
      <c r="H13223" s="11">
        <v>66.094999999999999</v>
      </c>
      <c r="I13223" s="11">
        <v>-102.645318</v>
      </c>
      <c r="K13223" s="15">
        <v>66.094999999999999</v>
      </c>
      <c r="L13223" s="15">
        <v>4.0217359999999998</v>
      </c>
    </row>
    <row r="13224" spans="1:12" x14ac:dyDescent="0.3">
      <c r="A13224" s="3" t="s">
        <v>10</v>
      </c>
      <c r="B13224" s="3" t="s">
        <v>11</v>
      </c>
      <c r="C13224" s="3" t="s">
        <v>12</v>
      </c>
      <c r="D13224" s="3" t="s">
        <v>13</v>
      </c>
      <c r="E13224">
        <v>66.099999999999994</v>
      </c>
      <c r="F13224">
        <v>41.980131999999998</v>
      </c>
      <c r="H13224" s="11">
        <v>66.099999999999994</v>
      </c>
      <c r="I13224" s="11">
        <v>-102.914396</v>
      </c>
      <c r="K13224" s="15">
        <v>66.099999999999994</v>
      </c>
      <c r="L13224" s="15">
        <v>3.9816419999999999</v>
      </c>
    </row>
    <row r="13225" spans="1:12" x14ac:dyDescent="0.3">
      <c r="A13225" s="3" t="s">
        <v>10</v>
      </c>
      <c r="B13225" s="3" t="s">
        <v>11</v>
      </c>
      <c r="C13225" s="3" t="s">
        <v>12</v>
      </c>
      <c r="D13225" s="3" t="s">
        <v>13</v>
      </c>
      <c r="E13225">
        <v>66.105000000000004</v>
      </c>
      <c r="F13225">
        <v>42.064342000000003</v>
      </c>
      <c r="H13225" s="11">
        <v>66.105000000000004</v>
      </c>
      <c r="I13225" s="11">
        <v>-103.18122700000001</v>
      </c>
      <c r="K13225" s="15">
        <v>66.105000000000004</v>
      </c>
      <c r="L13225" s="15">
        <v>3.9388540000000001</v>
      </c>
    </row>
    <row r="13226" spans="1:12" x14ac:dyDescent="0.3">
      <c r="A13226" s="3" t="s">
        <v>10</v>
      </c>
      <c r="B13226" s="3" t="s">
        <v>11</v>
      </c>
      <c r="C13226" s="3" t="s">
        <v>12</v>
      </c>
      <c r="D13226" s="3" t="s">
        <v>13</v>
      </c>
      <c r="E13226">
        <v>66.11</v>
      </c>
      <c r="F13226">
        <v>42.143897000000003</v>
      </c>
      <c r="H13226" s="11">
        <v>66.11</v>
      </c>
      <c r="I13226" s="11">
        <v>-103.445475</v>
      </c>
      <c r="K13226" s="15">
        <v>66.11</v>
      </c>
      <c r="L13226" s="15">
        <v>3.8934319999999998</v>
      </c>
    </row>
    <row r="13227" spans="1:12" x14ac:dyDescent="0.3">
      <c r="A13227" s="3" t="s">
        <v>10</v>
      </c>
      <c r="B13227" s="3" t="s">
        <v>11</v>
      </c>
      <c r="C13227" s="3" t="s">
        <v>12</v>
      </c>
      <c r="D13227" s="3" t="s">
        <v>13</v>
      </c>
      <c r="E13227">
        <v>66.114999999999995</v>
      </c>
      <c r="F13227">
        <v>42.218696999999999</v>
      </c>
      <c r="H13227" s="11">
        <v>66.114999999999995</v>
      </c>
      <c r="I13227" s="11">
        <v>-103.70688800000001</v>
      </c>
      <c r="K13227" s="15">
        <v>66.114999999999995</v>
      </c>
      <c r="L13227" s="15">
        <v>3.845431</v>
      </c>
    </row>
    <row r="13228" spans="1:12" x14ac:dyDescent="0.3">
      <c r="A13228" s="3" t="s">
        <v>10</v>
      </c>
      <c r="B13228" s="3" t="s">
        <v>11</v>
      </c>
      <c r="C13228" s="3" t="s">
        <v>12</v>
      </c>
      <c r="D13228" s="3" t="s">
        <v>13</v>
      </c>
      <c r="E13228">
        <v>66.12</v>
      </c>
      <c r="F13228">
        <v>42.288597000000003</v>
      </c>
      <c r="H13228" s="11">
        <v>66.12</v>
      </c>
      <c r="I13228" s="11">
        <v>-103.965317</v>
      </c>
      <c r="K13228" s="15">
        <v>66.12</v>
      </c>
      <c r="L13228" s="15">
        <v>3.7949009999999999</v>
      </c>
    </row>
    <row r="13229" spans="1:12" x14ac:dyDescent="0.3">
      <c r="A13229" s="3" t="s">
        <v>10</v>
      </c>
      <c r="B13229" s="3" t="s">
        <v>11</v>
      </c>
      <c r="C13229" s="3" t="s">
        <v>12</v>
      </c>
      <c r="D13229" s="3" t="s">
        <v>13</v>
      </c>
      <c r="E13229">
        <v>66.125</v>
      </c>
      <c r="F13229">
        <v>42.353361999999997</v>
      </c>
      <c r="H13229" s="11">
        <v>66.125</v>
      </c>
      <c r="I13229" s="11">
        <v>-104.22073</v>
      </c>
      <c r="K13229" s="15">
        <v>66.125</v>
      </c>
      <c r="L13229" s="15">
        <v>3.7418930000000001</v>
      </c>
    </row>
    <row r="13230" spans="1:12" x14ac:dyDescent="0.3">
      <c r="A13230" s="3" t="s">
        <v>10</v>
      </c>
      <c r="B13230" s="3" t="s">
        <v>11</v>
      </c>
      <c r="C13230" s="3" t="s">
        <v>12</v>
      </c>
      <c r="D13230" s="3" t="s">
        <v>13</v>
      </c>
      <c r="E13230">
        <v>66.13</v>
      </c>
      <c r="F13230">
        <v>42.412804999999999</v>
      </c>
      <c r="H13230" s="11">
        <v>66.13</v>
      </c>
      <c r="I13230" s="11">
        <v>-104.47313699999999</v>
      </c>
      <c r="K13230" s="15">
        <v>66.13</v>
      </c>
      <c r="L13230" s="15">
        <v>3.6864490000000001</v>
      </c>
    </row>
    <row r="13231" spans="1:12" x14ac:dyDescent="0.3">
      <c r="A13231" s="3" t="s">
        <v>10</v>
      </c>
      <c r="B13231" s="3" t="s">
        <v>11</v>
      </c>
      <c r="C13231" s="3" t="s">
        <v>12</v>
      </c>
      <c r="D13231" s="3" t="s">
        <v>13</v>
      </c>
      <c r="E13231">
        <v>66.135000000000005</v>
      </c>
      <c r="F13231">
        <v>42.466799000000002</v>
      </c>
      <c r="H13231" s="11">
        <v>66.135000000000005</v>
      </c>
      <c r="I13231" s="11">
        <v>-104.72249100000001</v>
      </c>
      <c r="K13231" s="15">
        <v>66.135000000000005</v>
      </c>
      <c r="L13231" s="15">
        <v>3.6286269999999998</v>
      </c>
    </row>
    <row r="13232" spans="1:12" x14ac:dyDescent="0.3">
      <c r="A13232" s="3" t="s">
        <v>10</v>
      </c>
      <c r="B13232" s="3" t="s">
        <v>11</v>
      </c>
      <c r="C13232" s="3" t="s">
        <v>12</v>
      </c>
      <c r="D13232" s="3" t="s">
        <v>13</v>
      </c>
      <c r="E13232">
        <v>66.14</v>
      </c>
      <c r="F13232">
        <v>42.515304</v>
      </c>
      <c r="H13232" s="11">
        <v>66.14</v>
      </c>
      <c r="I13232" s="11">
        <v>-104.968581</v>
      </c>
      <c r="K13232" s="15">
        <v>66.14</v>
      </c>
      <c r="L13232" s="15">
        <v>3.568524</v>
      </c>
    </row>
    <row r="13233" spans="1:12" x14ac:dyDescent="0.3">
      <c r="A13233" s="3" t="s">
        <v>10</v>
      </c>
      <c r="B13233" s="3" t="s">
        <v>11</v>
      </c>
      <c r="C13233" s="3" t="s">
        <v>12</v>
      </c>
      <c r="D13233" s="3" t="s">
        <v>13</v>
      </c>
      <c r="E13233">
        <v>66.144999999999996</v>
      </c>
      <c r="F13233">
        <v>42.558365999999999</v>
      </c>
      <c r="H13233" s="11">
        <v>66.144999999999996</v>
      </c>
      <c r="I13233" s="11">
        <v>-105.21114799999999</v>
      </c>
      <c r="K13233" s="15">
        <v>66.144999999999996</v>
      </c>
      <c r="L13233" s="15">
        <v>3.506237</v>
      </c>
    </row>
    <row r="13234" spans="1:12" x14ac:dyDescent="0.3">
      <c r="A13234" s="3" t="s">
        <v>10</v>
      </c>
      <c r="B13234" s="3" t="s">
        <v>11</v>
      </c>
      <c r="C13234" s="3" t="s">
        <v>12</v>
      </c>
      <c r="D13234" s="3" t="s">
        <v>13</v>
      </c>
      <c r="E13234">
        <v>66.150000000000006</v>
      </c>
      <c r="F13234">
        <v>42.596069</v>
      </c>
      <c r="H13234" s="11">
        <v>66.150000000000006</v>
      </c>
      <c r="I13234" s="11">
        <v>-105.4499</v>
      </c>
      <c r="K13234" s="15">
        <v>66.150000000000006</v>
      </c>
      <c r="L13234" s="15">
        <v>3.4418730000000002</v>
      </c>
    </row>
    <row r="13235" spans="1:12" x14ac:dyDescent="0.3">
      <c r="A13235" s="3" t="s">
        <v>10</v>
      </c>
      <c r="B13235" s="3" t="s">
        <v>11</v>
      </c>
      <c r="C13235" s="3" t="s">
        <v>12</v>
      </c>
      <c r="D13235" s="3" t="s">
        <v>13</v>
      </c>
      <c r="E13235">
        <v>66.155000000000001</v>
      </c>
      <c r="F13235">
        <v>42.628588000000001</v>
      </c>
      <c r="H13235" s="11">
        <v>66.155000000000001</v>
      </c>
      <c r="I13235" s="11">
        <v>-105.68444</v>
      </c>
      <c r="K13235" s="15">
        <v>66.155000000000001</v>
      </c>
      <c r="L13235" s="15">
        <v>3.3755600000000001</v>
      </c>
    </row>
    <row r="13236" spans="1:12" x14ac:dyDescent="0.3">
      <c r="A13236" s="3" t="s">
        <v>10</v>
      </c>
      <c r="B13236" s="3" t="s">
        <v>11</v>
      </c>
      <c r="C13236" s="3" t="s">
        <v>12</v>
      </c>
      <c r="D13236" s="3" t="s">
        <v>13</v>
      </c>
      <c r="E13236">
        <v>66.16</v>
      </c>
      <c r="F13236">
        <v>42.656137000000001</v>
      </c>
      <c r="H13236" s="11">
        <v>66.16</v>
      </c>
      <c r="I13236" s="11">
        <v>-105.914355</v>
      </c>
      <c r="K13236" s="15">
        <v>66.16</v>
      </c>
      <c r="L13236" s="15">
        <v>3.307426</v>
      </c>
    </row>
    <row r="13237" spans="1:12" x14ac:dyDescent="0.3">
      <c r="A13237" s="3" t="s">
        <v>10</v>
      </c>
      <c r="B13237" s="3" t="s">
        <v>11</v>
      </c>
      <c r="C13237" s="3" t="s">
        <v>12</v>
      </c>
      <c r="D13237" s="3" t="s">
        <v>13</v>
      </c>
      <c r="E13237">
        <v>66.165000000000006</v>
      </c>
      <c r="F13237">
        <v>42.678989999999999</v>
      </c>
      <c r="H13237" s="11">
        <v>66.165000000000006</v>
      </c>
      <c r="I13237" s="11">
        <v>-106.139156</v>
      </c>
      <c r="K13237" s="15">
        <v>66.165000000000006</v>
      </c>
      <c r="L13237" s="15">
        <v>3.2376119999999999</v>
      </c>
    </row>
    <row r="13238" spans="1:12" x14ac:dyDescent="0.3">
      <c r="A13238" s="3" t="s">
        <v>10</v>
      </c>
      <c r="B13238" s="3" t="s">
        <v>11</v>
      </c>
      <c r="C13238" s="3" t="s">
        <v>12</v>
      </c>
      <c r="D13238" s="3" t="s">
        <v>13</v>
      </c>
      <c r="E13238">
        <v>66.17</v>
      </c>
      <c r="F13238">
        <v>42.697552000000002</v>
      </c>
      <c r="H13238" s="11">
        <v>66.17</v>
      </c>
      <c r="I13238" s="11">
        <v>-106.358188</v>
      </c>
      <c r="K13238" s="15">
        <v>66.17</v>
      </c>
      <c r="L13238" s="15">
        <v>3.1663000000000001</v>
      </c>
    </row>
    <row r="13239" spans="1:12" x14ac:dyDescent="0.3">
      <c r="A13239" s="3" t="s">
        <v>10</v>
      </c>
      <c r="B13239" s="3" t="s">
        <v>11</v>
      </c>
      <c r="C13239" s="3" t="s">
        <v>12</v>
      </c>
      <c r="D13239" s="3" t="s">
        <v>13</v>
      </c>
      <c r="E13239">
        <v>66.174999999999997</v>
      </c>
      <c r="F13239">
        <v>42.712167999999998</v>
      </c>
      <c r="H13239" s="11">
        <v>66.174999999999997</v>
      </c>
      <c r="I13239" s="11">
        <v>-106.570933</v>
      </c>
      <c r="K13239" s="15">
        <v>66.174999999999997</v>
      </c>
      <c r="L13239" s="15">
        <v>3.093639</v>
      </c>
    </row>
    <row r="13240" spans="1:12" x14ac:dyDescent="0.3">
      <c r="A13240" s="3" t="s">
        <v>10</v>
      </c>
      <c r="B13240" s="3" t="s">
        <v>11</v>
      </c>
      <c r="C13240" s="3" t="s">
        <v>12</v>
      </c>
      <c r="D13240" s="3" t="s">
        <v>13</v>
      </c>
      <c r="E13240">
        <v>66.180000000000007</v>
      </c>
      <c r="F13240">
        <v>42.723151999999999</v>
      </c>
      <c r="H13240" s="11">
        <v>66.180000000000007</v>
      </c>
      <c r="I13240" s="11">
        <v>-106.776957</v>
      </c>
      <c r="K13240" s="15">
        <v>66.180000000000007</v>
      </c>
      <c r="L13240" s="15">
        <v>3.0197660000000002</v>
      </c>
    </row>
    <row r="13241" spans="1:12" x14ac:dyDescent="0.3">
      <c r="A13241" s="3" t="s">
        <v>10</v>
      </c>
      <c r="B13241" s="3" t="s">
        <v>11</v>
      </c>
      <c r="C13241" s="3" t="s">
        <v>12</v>
      </c>
      <c r="D13241" s="3" t="s">
        <v>13</v>
      </c>
      <c r="E13241">
        <v>66.185000000000002</v>
      </c>
      <c r="F13241">
        <v>42.730815</v>
      </c>
      <c r="H13241" s="11">
        <v>66.185000000000002</v>
      </c>
      <c r="I13241" s="11">
        <v>-106.975886</v>
      </c>
      <c r="K13241" s="15">
        <v>66.185000000000002</v>
      </c>
      <c r="L13241" s="15">
        <v>2.9448340000000002</v>
      </c>
    </row>
    <row r="13242" spans="1:12" x14ac:dyDescent="0.3">
      <c r="A13242" s="3" t="s">
        <v>10</v>
      </c>
      <c r="B13242" s="3" t="s">
        <v>11</v>
      </c>
      <c r="C13242" s="3" t="s">
        <v>12</v>
      </c>
      <c r="D13242" s="3" t="s">
        <v>13</v>
      </c>
      <c r="E13242">
        <v>66.19</v>
      </c>
      <c r="F13242">
        <v>42.735373000000003</v>
      </c>
      <c r="H13242" s="11">
        <v>66.19</v>
      </c>
      <c r="I13242" s="11">
        <v>-107.167512</v>
      </c>
      <c r="K13242" s="15">
        <v>66.19</v>
      </c>
      <c r="L13242" s="15">
        <v>2.8689659999999999</v>
      </c>
    </row>
    <row r="13243" spans="1:12" x14ac:dyDescent="0.3">
      <c r="A13243" s="3" t="s">
        <v>10</v>
      </c>
      <c r="B13243" s="3" t="s">
        <v>11</v>
      </c>
      <c r="C13243" s="3" t="s">
        <v>12</v>
      </c>
      <c r="D13243" s="3" t="s">
        <v>13</v>
      </c>
      <c r="E13243">
        <v>66.194999999999993</v>
      </c>
      <c r="F13243">
        <v>42.737032999999997</v>
      </c>
      <c r="H13243" s="11">
        <v>66.194999999999993</v>
      </c>
      <c r="I13243" s="11">
        <v>-107.35167</v>
      </c>
      <c r="K13243" s="15">
        <v>66.194999999999993</v>
      </c>
      <c r="L13243" s="15">
        <v>2.792284</v>
      </c>
    </row>
    <row r="13244" spans="1:12" x14ac:dyDescent="0.3">
      <c r="A13244" s="3" t="s">
        <v>10</v>
      </c>
      <c r="B13244" s="3" t="s">
        <v>11</v>
      </c>
      <c r="C13244" s="3" t="s">
        <v>12</v>
      </c>
      <c r="D13244" s="3" t="s">
        <v>13</v>
      </c>
      <c r="E13244">
        <v>66.2</v>
      </c>
      <c r="F13244">
        <v>42.736052000000001</v>
      </c>
      <c r="H13244" s="11">
        <v>66.2</v>
      </c>
      <c r="I13244" s="11">
        <v>-107.528171</v>
      </c>
      <c r="K13244" s="15">
        <v>66.2</v>
      </c>
      <c r="L13244" s="15">
        <v>2.7149299999999998</v>
      </c>
    </row>
    <row r="13245" spans="1:12" x14ac:dyDescent="0.3">
      <c r="A13245" s="3" t="s">
        <v>10</v>
      </c>
      <c r="B13245" s="3" t="s">
        <v>11</v>
      </c>
      <c r="C13245" s="3" t="s">
        <v>12</v>
      </c>
      <c r="D13245" s="3" t="s">
        <v>13</v>
      </c>
      <c r="E13245">
        <v>66.204999999999998</v>
      </c>
      <c r="F13245">
        <v>42.732652000000002</v>
      </c>
      <c r="H13245" s="11">
        <v>66.204999999999998</v>
      </c>
      <c r="I13245" s="11">
        <v>-107.696859</v>
      </c>
      <c r="K13245" s="15">
        <v>66.204999999999998</v>
      </c>
      <c r="L13245" s="15">
        <v>2.6370140000000002</v>
      </c>
    </row>
    <row r="13246" spans="1:12" x14ac:dyDescent="0.3">
      <c r="A13246" s="3" t="s">
        <v>10</v>
      </c>
      <c r="B13246" s="3" t="s">
        <v>11</v>
      </c>
      <c r="C13246" s="3" t="s">
        <v>12</v>
      </c>
      <c r="D13246" s="3" t="s">
        <v>13</v>
      </c>
      <c r="E13246">
        <v>66.209999999999994</v>
      </c>
      <c r="F13246">
        <v>42.727054000000003</v>
      </c>
      <c r="H13246" s="11">
        <v>66.209999999999994</v>
      </c>
      <c r="I13246" s="11">
        <v>-107.857592</v>
      </c>
      <c r="K13246" s="15">
        <v>66.209999999999994</v>
      </c>
      <c r="L13246" s="15">
        <v>2.5586479999999998</v>
      </c>
    </row>
    <row r="13247" spans="1:12" x14ac:dyDescent="0.3">
      <c r="A13247" s="3" t="s">
        <v>10</v>
      </c>
      <c r="B13247" s="3" t="s">
        <v>11</v>
      </c>
      <c r="C13247" s="3" t="s">
        <v>12</v>
      </c>
      <c r="D13247" s="3" t="s">
        <v>13</v>
      </c>
      <c r="E13247">
        <v>66.215000000000003</v>
      </c>
      <c r="F13247">
        <v>42.719489000000003</v>
      </c>
      <c r="H13247" s="11">
        <v>66.215000000000003</v>
      </c>
      <c r="I13247" s="11">
        <v>-108.01028100000001</v>
      </c>
      <c r="K13247" s="15">
        <v>66.215000000000003</v>
      </c>
      <c r="L13247" s="15">
        <v>2.479965</v>
      </c>
    </row>
    <row r="13248" spans="1:12" x14ac:dyDescent="0.3">
      <c r="A13248" s="3" t="s">
        <v>10</v>
      </c>
      <c r="B13248" s="3" t="s">
        <v>11</v>
      </c>
      <c r="C13248" s="3" t="s">
        <v>12</v>
      </c>
      <c r="D13248" s="3" t="s">
        <v>13</v>
      </c>
      <c r="E13248">
        <v>66.22</v>
      </c>
      <c r="F13248">
        <v>42.710076999999998</v>
      </c>
      <c r="H13248" s="11">
        <v>66.22</v>
      </c>
      <c r="I13248" s="11">
        <v>-108.154971</v>
      </c>
      <c r="K13248" s="15">
        <v>66.22</v>
      </c>
      <c r="L13248" s="15">
        <v>2.4010600000000002</v>
      </c>
    </row>
    <row r="13249" spans="1:12" x14ac:dyDescent="0.3">
      <c r="A13249" s="3" t="s">
        <v>10</v>
      </c>
      <c r="B13249" s="3" t="s">
        <v>11</v>
      </c>
      <c r="C13249" s="3" t="s">
        <v>12</v>
      </c>
      <c r="D13249" s="3" t="s">
        <v>13</v>
      </c>
      <c r="E13249">
        <v>66.224999999999994</v>
      </c>
      <c r="F13249">
        <v>42.698867</v>
      </c>
      <c r="H13249" s="11">
        <v>66.224999999999994</v>
      </c>
      <c r="I13249" s="11">
        <v>-108.291853</v>
      </c>
      <c r="K13249" s="15">
        <v>66.224999999999994</v>
      </c>
      <c r="L13249" s="15">
        <v>2.3220139999999998</v>
      </c>
    </row>
    <row r="13250" spans="1:12" x14ac:dyDescent="0.3">
      <c r="A13250" s="3" t="s">
        <v>10</v>
      </c>
      <c r="B13250" s="3" t="s">
        <v>11</v>
      </c>
      <c r="C13250" s="3" t="s">
        <v>12</v>
      </c>
      <c r="D13250" s="3" t="s">
        <v>13</v>
      </c>
      <c r="E13250">
        <v>66.23</v>
      </c>
      <c r="F13250">
        <v>42.685817999999998</v>
      </c>
      <c r="H13250" s="11">
        <v>66.23</v>
      </c>
      <c r="I13250" s="11">
        <v>-108.421245</v>
      </c>
      <c r="K13250" s="15">
        <v>66.23</v>
      </c>
      <c r="L13250" s="15">
        <v>2.2428780000000001</v>
      </c>
    </row>
    <row r="13251" spans="1:12" x14ac:dyDescent="0.3">
      <c r="A13251" s="3" t="s">
        <v>10</v>
      </c>
      <c r="B13251" s="3" t="s">
        <v>11</v>
      </c>
      <c r="C13251" s="3" t="s">
        <v>12</v>
      </c>
      <c r="D13251" s="3" t="s">
        <v>13</v>
      </c>
      <c r="E13251">
        <v>66.234999999999999</v>
      </c>
      <c r="F13251">
        <v>42.670771999999999</v>
      </c>
      <c r="H13251" s="11">
        <v>66.234999999999999</v>
      </c>
      <c r="I13251" s="11">
        <v>-108.543729</v>
      </c>
      <c r="K13251" s="15">
        <v>66.234999999999999</v>
      </c>
      <c r="L13251" s="15">
        <v>2.1636799999999998</v>
      </c>
    </row>
    <row r="13252" spans="1:12" x14ac:dyDescent="0.3">
      <c r="A13252" s="3" t="s">
        <v>10</v>
      </c>
      <c r="B13252" s="3" t="s">
        <v>11</v>
      </c>
      <c r="C13252" s="3" t="s">
        <v>12</v>
      </c>
      <c r="D13252" s="3" t="s">
        <v>13</v>
      </c>
      <c r="E13252">
        <v>66.239999999999995</v>
      </c>
      <c r="F13252">
        <v>42.653542000000002</v>
      </c>
      <c r="H13252" s="11">
        <v>66.239999999999995</v>
      </c>
      <c r="I13252" s="11">
        <v>-108.659902</v>
      </c>
      <c r="K13252" s="15">
        <v>66.239999999999995</v>
      </c>
      <c r="L13252" s="15">
        <v>2.0844320000000001</v>
      </c>
    </row>
    <row r="13253" spans="1:12" x14ac:dyDescent="0.3">
      <c r="A13253" s="3" t="s">
        <v>10</v>
      </c>
      <c r="B13253" s="3" t="s">
        <v>11</v>
      </c>
      <c r="C13253" s="3" t="s">
        <v>12</v>
      </c>
      <c r="D13253" s="3" t="s">
        <v>13</v>
      </c>
      <c r="E13253">
        <v>66.245000000000005</v>
      </c>
      <c r="F13253">
        <v>42.633921000000001</v>
      </c>
      <c r="H13253" s="11">
        <v>66.245000000000005</v>
      </c>
      <c r="I13253" s="11">
        <v>-108.77040100000001</v>
      </c>
      <c r="K13253" s="15">
        <v>66.245000000000005</v>
      </c>
      <c r="L13253" s="15">
        <v>2.0051429999999999</v>
      </c>
    </row>
    <row r="13254" spans="1:12" x14ac:dyDescent="0.3">
      <c r="A13254" s="3" t="s">
        <v>10</v>
      </c>
      <c r="B13254" s="3" t="s">
        <v>11</v>
      </c>
      <c r="C13254" s="3" t="s">
        <v>12</v>
      </c>
      <c r="D13254" s="3" t="s">
        <v>13</v>
      </c>
      <c r="E13254">
        <v>66.25</v>
      </c>
      <c r="F13254">
        <v>42.611683999999997</v>
      </c>
      <c r="H13254" s="11">
        <v>66.25</v>
      </c>
      <c r="I13254" s="11">
        <v>-108.875952</v>
      </c>
      <c r="K13254" s="15">
        <v>66.25</v>
      </c>
      <c r="L13254" s="15">
        <v>1.925826</v>
      </c>
    </row>
    <row r="13255" spans="1:12" x14ac:dyDescent="0.3">
      <c r="A13255" s="3" t="s">
        <v>10</v>
      </c>
      <c r="B13255" s="3" t="s">
        <v>11</v>
      </c>
      <c r="C13255" s="3" t="s">
        <v>12</v>
      </c>
      <c r="D13255" s="3" t="s">
        <v>13</v>
      </c>
      <c r="E13255">
        <v>66.254999999999995</v>
      </c>
      <c r="F13255">
        <v>42.586706</v>
      </c>
      <c r="H13255" s="11">
        <v>66.254999999999995</v>
      </c>
      <c r="I13255" s="11">
        <v>-108.97704899999999</v>
      </c>
      <c r="K13255" s="15">
        <v>66.254999999999995</v>
      </c>
      <c r="L13255" s="15">
        <v>1.8465050000000001</v>
      </c>
    </row>
    <row r="13256" spans="1:12" x14ac:dyDescent="0.3">
      <c r="A13256" s="3" t="s">
        <v>10</v>
      </c>
      <c r="B13256" s="3" t="s">
        <v>11</v>
      </c>
      <c r="C13256" s="3" t="s">
        <v>12</v>
      </c>
      <c r="D13256" s="3" t="s">
        <v>13</v>
      </c>
      <c r="E13256">
        <v>66.260000000000005</v>
      </c>
      <c r="F13256">
        <v>42.558934999999998</v>
      </c>
      <c r="H13256" s="11">
        <v>66.260000000000005</v>
      </c>
      <c r="I13256" s="11">
        <v>-109.074088</v>
      </c>
      <c r="K13256" s="15">
        <v>66.260000000000005</v>
      </c>
      <c r="L13256" s="15">
        <v>1.767204</v>
      </c>
    </row>
    <row r="13257" spans="1:12" x14ac:dyDescent="0.3">
      <c r="A13257" s="3" t="s">
        <v>10</v>
      </c>
      <c r="B13257" s="3" t="s">
        <v>11</v>
      </c>
      <c r="C13257" s="3" t="s">
        <v>12</v>
      </c>
      <c r="D13257" s="3" t="s">
        <v>13</v>
      </c>
      <c r="E13257">
        <v>66.265000000000001</v>
      </c>
      <c r="F13257">
        <v>42.528405999999997</v>
      </c>
      <c r="H13257" s="11">
        <v>66.265000000000001</v>
      </c>
      <c r="I13257" s="11">
        <v>-109.167385</v>
      </c>
      <c r="K13257" s="15">
        <v>66.265000000000001</v>
      </c>
      <c r="L13257" s="15">
        <v>1.687954</v>
      </c>
    </row>
    <row r="13258" spans="1:12" x14ac:dyDescent="0.3">
      <c r="A13258" s="3" t="s">
        <v>10</v>
      </c>
      <c r="B13258" s="3" t="s">
        <v>11</v>
      </c>
      <c r="C13258" s="3" t="s">
        <v>12</v>
      </c>
      <c r="D13258" s="3" t="s">
        <v>13</v>
      </c>
      <c r="E13258">
        <v>66.27</v>
      </c>
      <c r="F13258">
        <v>42.495221999999998</v>
      </c>
      <c r="H13258" s="11">
        <v>66.27</v>
      </c>
      <c r="I13258" s="11">
        <v>-109.257109</v>
      </c>
      <c r="K13258" s="15">
        <v>66.27</v>
      </c>
      <c r="L13258" s="15">
        <v>1.608798</v>
      </c>
    </row>
    <row r="13259" spans="1:12" x14ac:dyDescent="0.3">
      <c r="A13259" s="3" t="s">
        <v>10</v>
      </c>
      <c r="B13259" s="3" t="s">
        <v>11</v>
      </c>
      <c r="C13259" s="3" t="s">
        <v>12</v>
      </c>
      <c r="D13259" s="3" t="s">
        <v>13</v>
      </c>
      <c r="E13259">
        <v>66.275000000000006</v>
      </c>
      <c r="F13259">
        <v>42.459522</v>
      </c>
      <c r="H13259" s="11">
        <v>66.275000000000006</v>
      </c>
      <c r="I13259" s="11">
        <v>-109.343379</v>
      </c>
      <c r="K13259" s="15">
        <v>66.275000000000006</v>
      </c>
      <c r="L13259" s="15">
        <v>1.529784</v>
      </c>
    </row>
    <row r="13260" spans="1:12" x14ac:dyDescent="0.3">
      <c r="A13260" s="3" t="s">
        <v>10</v>
      </c>
      <c r="B13260" s="3" t="s">
        <v>11</v>
      </c>
      <c r="C13260" s="3" t="s">
        <v>12</v>
      </c>
      <c r="D13260" s="3" t="s">
        <v>13</v>
      </c>
      <c r="E13260">
        <v>66.28</v>
      </c>
      <c r="F13260">
        <v>42.421484</v>
      </c>
      <c r="H13260" s="11">
        <v>66.28</v>
      </c>
      <c r="I13260" s="11">
        <v>-109.426339</v>
      </c>
      <c r="K13260" s="15">
        <v>66.28</v>
      </c>
      <c r="L13260" s="15">
        <v>1.45096</v>
      </c>
    </row>
    <row r="13261" spans="1:12" x14ac:dyDescent="0.3">
      <c r="A13261" s="3" t="s">
        <v>10</v>
      </c>
      <c r="B13261" s="3" t="s">
        <v>11</v>
      </c>
      <c r="C13261" s="3" t="s">
        <v>12</v>
      </c>
      <c r="D13261" s="3" t="s">
        <v>13</v>
      </c>
      <c r="E13261">
        <v>66.284999999999997</v>
      </c>
      <c r="F13261">
        <v>42.381238000000003</v>
      </c>
      <c r="H13261" s="11">
        <v>66.284999999999997</v>
      </c>
      <c r="I13261" s="11">
        <v>-109.50617200000001</v>
      </c>
      <c r="K13261" s="15">
        <v>66.284999999999997</v>
      </c>
      <c r="L13261" s="15">
        <v>1.3723559999999999</v>
      </c>
    </row>
    <row r="13262" spans="1:12" x14ac:dyDescent="0.3">
      <c r="A13262" s="3" t="s">
        <v>10</v>
      </c>
      <c r="B13262" s="3" t="s">
        <v>11</v>
      </c>
      <c r="C13262" s="3" t="s">
        <v>12</v>
      </c>
      <c r="D13262" s="3" t="s">
        <v>13</v>
      </c>
      <c r="E13262">
        <v>66.290000000000006</v>
      </c>
      <c r="F13262">
        <v>42.338889000000002</v>
      </c>
      <c r="H13262" s="11">
        <v>66.290000000000006</v>
      </c>
      <c r="I13262" s="11">
        <v>-109.583113</v>
      </c>
      <c r="K13262" s="15">
        <v>66.290000000000006</v>
      </c>
      <c r="L13262" s="15">
        <v>1.2939940000000001</v>
      </c>
    </row>
    <row r="13263" spans="1:12" x14ac:dyDescent="0.3">
      <c r="A13263" s="3" t="s">
        <v>10</v>
      </c>
      <c r="B13263" s="3" t="s">
        <v>11</v>
      </c>
      <c r="C13263" s="3" t="s">
        <v>12</v>
      </c>
      <c r="D13263" s="3" t="s">
        <v>13</v>
      </c>
      <c r="E13263">
        <v>66.295000000000002</v>
      </c>
      <c r="F13263">
        <v>42.294564999999999</v>
      </c>
      <c r="H13263" s="11">
        <v>66.295000000000002</v>
      </c>
      <c r="I13263" s="11">
        <v>-109.65749</v>
      </c>
      <c r="K13263" s="15">
        <v>66.295000000000002</v>
      </c>
      <c r="L13263" s="15">
        <v>1.2158850000000001</v>
      </c>
    </row>
    <row r="13264" spans="1:12" x14ac:dyDescent="0.3">
      <c r="A13264" s="3" t="s">
        <v>10</v>
      </c>
      <c r="B13264" s="3" t="s">
        <v>11</v>
      </c>
      <c r="C13264" s="3" t="s">
        <v>12</v>
      </c>
      <c r="D13264" s="3" t="s">
        <v>13</v>
      </c>
      <c r="E13264">
        <v>66.3</v>
      </c>
      <c r="F13264">
        <v>42.248387999999998</v>
      </c>
      <c r="H13264" s="11">
        <v>66.3</v>
      </c>
      <c r="I13264" s="11">
        <v>-109.729567</v>
      </c>
      <c r="K13264" s="15">
        <v>66.3</v>
      </c>
      <c r="L13264" s="15">
        <v>1.1380440000000001</v>
      </c>
    </row>
    <row r="13265" spans="1:12" x14ac:dyDescent="0.3">
      <c r="A13265" s="3" t="s">
        <v>10</v>
      </c>
      <c r="B13265" s="3" t="s">
        <v>11</v>
      </c>
      <c r="C13265" s="3" t="s">
        <v>12</v>
      </c>
      <c r="D13265" s="3" t="s">
        <v>13</v>
      </c>
      <c r="E13265">
        <v>66.305000000000007</v>
      </c>
      <c r="F13265">
        <v>42.200499999999998</v>
      </c>
      <c r="H13265" s="11">
        <v>66.305000000000007</v>
      </c>
      <c r="I13265" s="11">
        <v>-109.799581</v>
      </c>
      <c r="K13265" s="15">
        <v>66.305000000000007</v>
      </c>
      <c r="L13265" s="15">
        <v>1.060487</v>
      </c>
    </row>
    <row r="13266" spans="1:12" x14ac:dyDescent="0.3">
      <c r="A13266" s="3" t="s">
        <v>10</v>
      </c>
      <c r="B13266" s="3" t="s">
        <v>11</v>
      </c>
      <c r="C13266" s="3" t="s">
        <v>12</v>
      </c>
      <c r="D13266" s="3" t="s">
        <v>13</v>
      </c>
      <c r="E13266">
        <v>66.31</v>
      </c>
      <c r="F13266">
        <v>42.151108000000001</v>
      </c>
      <c r="H13266" s="11">
        <v>66.31</v>
      </c>
      <c r="I13266" s="11">
        <v>-109.867773</v>
      </c>
      <c r="K13266" s="15">
        <v>66.31</v>
      </c>
      <c r="L13266" s="15">
        <v>0.98322799999999999</v>
      </c>
    </row>
    <row r="13267" spans="1:12" x14ac:dyDescent="0.3">
      <c r="A13267" s="3" t="s">
        <v>10</v>
      </c>
      <c r="B13267" s="3" t="s">
        <v>11</v>
      </c>
      <c r="C13267" s="3" t="s">
        <v>12</v>
      </c>
      <c r="D13267" s="3" t="s">
        <v>13</v>
      </c>
      <c r="E13267">
        <v>66.314999999999998</v>
      </c>
      <c r="F13267">
        <v>42.100411000000001</v>
      </c>
      <c r="H13267" s="11">
        <v>66.314999999999998</v>
      </c>
      <c r="I13267" s="11">
        <v>-109.934319</v>
      </c>
      <c r="K13267" s="15">
        <v>66.314999999999998</v>
      </c>
      <c r="L13267" s="15">
        <v>0.906277</v>
      </c>
    </row>
    <row r="13268" spans="1:12" x14ac:dyDescent="0.3">
      <c r="A13268" s="3" t="s">
        <v>10</v>
      </c>
      <c r="B13268" s="3" t="s">
        <v>11</v>
      </c>
      <c r="C13268" s="3" t="s">
        <v>12</v>
      </c>
      <c r="D13268" s="3" t="s">
        <v>13</v>
      </c>
      <c r="E13268">
        <v>66.319999999999993</v>
      </c>
      <c r="F13268">
        <v>42.048622999999999</v>
      </c>
      <c r="H13268" s="11">
        <v>66.319999999999993</v>
      </c>
      <c r="I13268" s="11">
        <v>-109.999354</v>
      </c>
      <c r="K13268" s="15">
        <v>66.319999999999993</v>
      </c>
      <c r="L13268" s="15">
        <v>0.82964400000000005</v>
      </c>
    </row>
    <row r="13269" spans="1:12" x14ac:dyDescent="0.3">
      <c r="A13269" s="3" t="s">
        <v>10</v>
      </c>
      <c r="B13269" s="3" t="s">
        <v>11</v>
      </c>
      <c r="C13269" s="3" t="s">
        <v>12</v>
      </c>
      <c r="D13269" s="3" t="s">
        <v>13</v>
      </c>
      <c r="E13269">
        <v>66.325000000000003</v>
      </c>
      <c r="F13269">
        <v>41.996032999999997</v>
      </c>
      <c r="H13269" s="11">
        <v>66.325000000000003</v>
      </c>
      <c r="I13269" s="11">
        <v>-110.06298</v>
      </c>
      <c r="K13269" s="15">
        <v>66.325000000000003</v>
      </c>
      <c r="L13269" s="15">
        <v>0.75336099999999995</v>
      </c>
    </row>
    <row r="13270" spans="1:12" x14ac:dyDescent="0.3">
      <c r="A13270" s="3" t="s">
        <v>10</v>
      </c>
      <c r="B13270" s="3" t="s">
        <v>11</v>
      </c>
      <c r="C13270" s="3" t="s">
        <v>12</v>
      </c>
      <c r="D13270" s="3" t="s">
        <v>13</v>
      </c>
      <c r="E13270">
        <v>66.33</v>
      </c>
      <c r="F13270">
        <v>41.942923999999998</v>
      </c>
      <c r="H13270" s="11">
        <v>66.33</v>
      </c>
      <c r="I13270" s="11">
        <v>-110.125187</v>
      </c>
      <c r="K13270" s="15">
        <v>66.33</v>
      </c>
      <c r="L13270" s="15">
        <v>0.67746499999999998</v>
      </c>
    </row>
    <row r="13271" spans="1:12" x14ac:dyDescent="0.3">
      <c r="A13271" s="3" t="s">
        <v>10</v>
      </c>
      <c r="B13271" s="3" t="s">
        <v>11</v>
      </c>
      <c r="C13271" s="3" t="s">
        <v>12</v>
      </c>
      <c r="D13271" s="3" t="s">
        <v>13</v>
      </c>
      <c r="E13271">
        <v>66.334999999999994</v>
      </c>
      <c r="F13271">
        <v>41.889612</v>
      </c>
      <c r="H13271" s="11">
        <v>66.334999999999994</v>
      </c>
      <c r="I13271" s="11">
        <v>-110.185891</v>
      </c>
      <c r="K13271" s="15">
        <v>66.334999999999994</v>
      </c>
      <c r="L13271" s="15">
        <v>0.60199199999999997</v>
      </c>
    </row>
    <row r="13272" spans="1:12" x14ac:dyDescent="0.3">
      <c r="A13272" s="3" t="s">
        <v>10</v>
      </c>
      <c r="B13272" s="3" t="s">
        <v>11</v>
      </c>
      <c r="C13272" s="3" t="s">
        <v>12</v>
      </c>
      <c r="D13272" s="3" t="s">
        <v>13</v>
      </c>
      <c r="E13272">
        <v>66.34</v>
      </c>
      <c r="F13272">
        <v>41.836503</v>
      </c>
      <c r="H13272" s="11">
        <v>66.34</v>
      </c>
      <c r="I13272" s="11">
        <v>-110.24492100000001</v>
      </c>
      <c r="K13272" s="15">
        <v>66.34</v>
      </c>
      <c r="L13272" s="15">
        <v>0.527003</v>
      </c>
    </row>
    <row r="13273" spans="1:12" x14ac:dyDescent="0.3">
      <c r="A13273" s="3" t="s">
        <v>10</v>
      </c>
      <c r="B13273" s="3" t="s">
        <v>11</v>
      </c>
      <c r="C13273" s="3" t="s">
        <v>12</v>
      </c>
      <c r="D13273" s="3" t="s">
        <v>13</v>
      </c>
      <c r="E13273">
        <v>66.344999999999999</v>
      </c>
      <c r="F13273">
        <v>41.783912999999998</v>
      </c>
      <c r="H13273" s="11">
        <v>66.344999999999999</v>
      </c>
      <c r="I13273" s="11">
        <v>-110.30212899999999</v>
      </c>
      <c r="K13273" s="15">
        <v>66.344999999999999</v>
      </c>
      <c r="L13273" s="15">
        <v>0.45254499999999998</v>
      </c>
    </row>
    <row r="13274" spans="1:12" x14ac:dyDescent="0.3">
      <c r="A13274" s="3" t="s">
        <v>10</v>
      </c>
      <c r="B13274" s="3" t="s">
        <v>11</v>
      </c>
      <c r="C13274" s="3" t="s">
        <v>12</v>
      </c>
      <c r="D13274" s="3" t="s">
        <v>13</v>
      </c>
      <c r="E13274">
        <v>66.349999999999994</v>
      </c>
      <c r="F13274">
        <v>41.732125000000003</v>
      </c>
      <c r="H13274" s="11">
        <v>66.349999999999994</v>
      </c>
      <c r="I13274" s="11">
        <v>-110.35740300000001</v>
      </c>
      <c r="K13274" s="15">
        <v>66.349999999999994</v>
      </c>
      <c r="L13274" s="15">
        <v>0.37865900000000002</v>
      </c>
    </row>
    <row r="13275" spans="1:12" x14ac:dyDescent="0.3">
      <c r="A13275" s="3" t="s">
        <v>10</v>
      </c>
      <c r="B13275" s="3" t="s">
        <v>11</v>
      </c>
      <c r="C13275" s="3" t="s">
        <v>12</v>
      </c>
      <c r="D13275" s="3" t="s">
        <v>13</v>
      </c>
      <c r="E13275">
        <v>66.355000000000004</v>
      </c>
      <c r="F13275">
        <v>41.681339000000001</v>
      </c>
      <c r="H13275" s="11">
        <v>66.355000000000004</v>
      </c>
      <c r="I13275" s="11">
        <v>-110.410707</v>
      </c>
      <c r="K13275" s="15">
        <v>66.355000000000004</v>
      </c>
      <c r="L13275" s="15">
        <v>0.30538399999999999</v>
      </c>
    </row>
    <row r="13276" spans="1:12" x14ac:dyDescent="0.3">
      <c r="A13276" s="3" t="s">
        <v>10</v>
      </c>
      <c r="B13276" s="3" t="s">
        <v>11</v>
      </c>
      <c r="C13276" s="3" t="s">
        <v>12</v>
      </c>
      <c r="D13276" s="3" t="s">
        <v>13</v>
      </c>
      <c r="E13276">
        <v>66.36</v>
      </c>
      <c r="F13276">
        <v>41.631722000000003</v>
      </c>
      <c r="H13276" s="11">
        <v>66.36</v>
      </c>
      <c r="I13276" s="11">
        <v>-110.462074</v>
      </c>
      <c r="K13276" s="15">
        <v>66.36</v>
      </c>
      <c r="L13276" s="15">
        <v>0.232766</v>
      </c>
    </row>
    <row r="13277" spans="1:12" x14ac:dyDescent="0.3">
      <c r="A13277" s="3" t="s">
        <v>10</v>
      </c>
      <c r="B13277" s="3" t="s">
        <v>11</v>
      </c>
      <c r="C13277" s="3" t="s">
        <v>12</v>
      </c>
      <c r="D13277" s="3" t="s">
        <v>13</v>
      </c>
      <c r="E13277">
        <v>66.364999999999995</v>
      </c>
      <c r="F13277">
        <v>41.583368</v>
      </c>
      <c r="H13277" s="11">
        <v>66.364999999999995</v>
      </c>
      <c r="I13277" s="11">
        <v>-110.51153600000001</v>
      </c>
      <c r="K13277" s="15">
        <v>66.364999999999995</v>
      </c>
      <c r="L13277" s="15">
        <v>0.16083600000000001</v>
      </c>
    </row>
    <row r="13278" spans="1:12" x14ac:dyDescent="0.3">
      <c r="A13278" s="3" t="s">
        <v>10</v>
      </c>
      <c r="B13278" s="3" t="s">
        <v>11</v>
      </c>
      <c r="C13278" s="3" t="s">
        <v>12</v>
      </c>
      <c r="D13278" s="3" t="s">
        <v>13</v>
      </c>
      <c r="E13278">
        <v>66.37</v>
      </c>
      <c r="F13278">
        <v>41.536346999999999</v>
      </c>
      <c r="H13278" s="11">
        <v>66.37</v>
      </c>
      <c r="I13278" s="11">
        <v>-110.55911500000001</v>
      </c>
      <c r="K13278" s="15">
        <v>66.37</v>
      </c>
      <c r="L13278" s="15">
        <v>8.9618000000000003E-2</v>
      </c>
    </row>
    <row r="13279" spans="1:12" x14ac:dyDescent="0.3">
      <c r="A13279" s="3" t="s">
        <v>10</v>
      </c>
      <c r="B13279" s="3" t="s">
        <v>11</v>
      </c>
      <c r="C13279" s="3" t="s">
        <v>12</v>
      </c>
      <c r="D13279" s="3" t="s">
        <v>13</v>
      </c>
      <c r="E13279">
        <v>66.375</v>
      </c>
      <c r="F13279">
        <v>41.490729000000002</v>
      </c>
      <c r="H13279" s="11">
        <v>66.375</v>
      </c>
      <c r="I13279" s="11">
        <v>-110.60478999999999</v>
      </c>
      <c r="K13279" s="15">
        <v>66.375</v>
      </c>
      <c r="L13279" s="15">
        <v>1.9147999999999998E-2</v>
      </c>
    </row>
    <row r="13280" spans="1:12" x14ac:dyDescent="0.3">
      <c r="A13280" s="3" t="s">
        <v>10</v>
      </c>
      <c r="B13280" s="3" t="s">
        <v>11</v>
      </c>
      <c r="C13280" s="3" t="s">
        <v>12</v>
      </c>
      <c r="D13280" s="3" t="s">
        <v>13</v>
      </c>
      <c r="E13280">
        <v>66.38</v>
      </c>
      <c r="F13280">
        <v>41.446601000000001</v>
      </c>
      <c r="H13280" s="11">
        <v>66.38</v>
      </c>
      <c r="I13280" s="11">
        <v>-110.648422</v>
      </c>
      <c r="K13280" s="15">
        <v>66.38</v>
      </c>
      <c r="L13280" s="15">
        <v>-5.0532000000000001E-2</v>
      </c>
    </row>
    <row r="13281" spans="1:12" x14ac:dyDescent="0.3">
      <c r="A13281" s="3" t="s">
        <v>10</v>
      </c>
      <c r="B13281" s="3" t="s">
        <v>11</v>
      </c>
      <c r="C13281" s="3" t="s">
        <v>12</v>
      </c>
      <c r="D13281" s="3" t="s">
        <v>13</v>
      </c>
      <c r="E13281">
        <v>66.385000000000005</v>
      </c>
      <c r="F13281">
        <v>41.404102999999999</v>
      </c>
      <c r="H13281" s="11">
        <v>66.385000000000005</v>
      </c>
      <c r="I13281" s="11">
        <v>-110.68971500000001</v>
      </c>
      <c r="K13281" s="15">
        <v>66.385000000000005</v>
      </c>
      <c r="L13281" s="15">
        <v>-0.119362</v>
      </c>
    </row>
    <row r="13282" spans="1:12" x14ac:dyDescent="0.3">
      <c r="A13282" s="3" t="s">
        <v>10</v>
      </c>
      <c r="B13282" s="3" t="s">
        <v>11</v>
      </c>
      <c r="C13282" s="3" t="s">
        <v>12</v>
      </c>
      <c r="D13282" s="3" t="s">
        <v>13</v>
      </c>
      <c r="E13282">
        <v>66.39</v>
      </c>
      <c r="F13282">
        <v>41.363491000000003</v>
      </c>
      <c r="H13282" s="11">
        <v>66.39</v>
      </c>
      <c r="I13282" s="11">
        <v>-110.728069</v>
      </c>
      <c r="K13282" s="15">
        <v>66.39</v>
      </c>
      <c r="L13282" s="15">
        <v>-0.18723600000000001</v>
      </c>
    </row>
    <row r="13283" spans="1:12" x14ac:dyDescent="0.3">
      <c r="A13283" s="3" t="s">
        <v>10</v>
      </c>
      <c r="B13283" s="3" t="s">
        <v>11</v>
      </c>
      <c r="C13283" s="3" t="s">
        <v>12</v>
      </c>
      <c r="D13283" s="3" t="s">
        <v>13</v>
      </c>
      <c r="E13283">
        <v>66.394999999999996</v>
      </c>
      <c r="F13283">
        <v>41.324997000000003</v>
      </c>
      <c r="H13283" s="11">
        <v>66.394999999999996</v>
      </c>
      <c r="I13283" s="11">
        <v>-110.762873</v>
      </c>
      <c r="K13283" s="15">
        <v>66.394999999999996</v>
      </c>
      <c r="L13283" s="15">
        <v>-0.25406400000000001</v>
      </c>
    </row>
    <row r="13284" spans="1:12" x14ac:dyDescent="0.3">
      <c r="A13284" s="3" t="s">
        <v>10</v>
      </c>
      <c r="B13284" s="3" t="s">
        <v>11</v>
      </c>
      <c r="C13284" s="3" t="s">
        <v>12</v>
      </c>
      <c r="D13284" s="3" t="s">
        <v>13</v>
      </c>
      <c r="E13284">
        <v>66.400000000000006</v>
      </c>
      <c r="F13284">
        <v>41.288811000000003</v>
      </c>
      <c r="H13284" s="11">
        <v>66.400000000000006</v>
      </c>
      <c r="I13284" s="11">
        <v>-110.793547</v>
      </c>
      <c r="K13284" s="15">
        <v>66.400000000000006</v>
      </c>
      <c r="L13284" s="15">
        <v>-0.31976100000000002</v>
      </c>
    </row>
    <row r="13285" spans="1:12" x14ac:dyDescent="0.3">
      <c r="A13285" s="3" t="s">
        <v>10</v>
      </c>
      <c r="B13285" s="3" t="s">
        <v>11</v>
      </c>
      <c r="C13285" s="3" t="s">
        <v>12</v>
      </c>
      <c r="D13285" s="3" t="s">
        <v>13</v>
      </c>
      <c r="E13285">
        <v>66.405000000000001</v>
      </c>
      <c r="F13285">
        <v>41.255021999999997</v>
      </c>
      <c r="H13285" s="11">
        <v>66.405000000000001</v>
      </c>
      <c r="I13285" s="11">
        <v>-110.81955499999999</v>
      </c>
      <c r="K13285" s="15">
        <v>66.405000000000001</v>
      </c>
      <c r="L13285" s="15">
        <v>-0.38425599999999999</v>
      </c>
    </row>
    <row r="13286" spans="1:12" x14ac:dyDescent="0.3">
      <c r="A13286" s="3" t="s">
        <v>10</v>
      </c>
      <c r="B13286" s="3" t="s">
        <v>11</v>
      </c>
      <c r="C13286" s="3" t="s">
        <v>12</v>
      </c>
      <c r="D13286" s="3" t="s">
        <v>13</v>
      </c>
      <c r="E13286">
        <v>66.41</v>
      </c>
      <c r="F13286">
        <v>41.223582</v>
      </c>
      <c r="H13286" s="11">
        <v>66.41</v>
      </c>
      <c r="I13286" s="11">
        <v>-110.840593</v>
      </c>
      <c r="K13286" s="15">
        <v>66.41</v>
      </c>
      <c r="L13286" s="15">
        <v>-0.44751299999999999</v>
      </c>
    </row>
    <row r="13287" spans="1:12" x14ac:dyDescent="0.3">
      <c r="A13287" s="3" t="s">
        <v>10</v>
      </c>
      <c r="B13287" s="3" t="s">
        <v>11</v>
      </c>
      <c r="C13287" s="3" t="s">
        <v>12</v>
      </c>
      <c r="D13287" s="3" t="s">
        <v>13</v>
      </c>
      <c r="E13287">
        <v>66.415000000000006</v>
      </c>
      <c r="F13287">
        <v>41.194401999999997</v>
      </c>
      <c r="H13287" s="11">
        <v>66.415000000000006</v>
      </c>
      <c r="I13287" s="11">
        <v>-110.856415</v>
      </c>
      <c r="K13287" s="15">
        <v>66.415000000000006</v>
      </c>
      <c r="L13287" s="15">
        <v>-0.50949800000000001</v>
      </c>
    </row>
    <row r="13288" spans="1:12" x14ac:dyDescent="0.3">
      <c r="A13288" s="3" t="s">
        <v>10</v>
      </c>
      <c r="B13288" s="3" t="s">
        <v>11</v>
      </c>
      <c r="C13288" s="3" t="s">
        <v>12</v>
      </c>
      <c r="D13288" s="3" t="s">
        <v>13</v>
      </c>
      <c r="E13288">
        <v>66.42</v>
      </c>
      <c r="F13288">
        <v>41.167386999999998</v>
      </c>
      <c r="H13288" s="11">
        <v>66.42</v>
      </c>
      <c r="I13288" s="11">
        <v>-110.866677</v>
      </c>
      <c r="K13288" s="15">
        <v>66.42</v>
      </c>
      <c r="L13288" s="15">
        <v>-0.570164</v>
      </c>
    </row>
    <row r="13289" spans="1:12" x14ac:dyDescent="0.3">
      <c r="A13289" s="3" t="s">
        <v>10</v>
      </c>
      <c r="B13289" s="3" t="s">
        <v>11</v>
      </c>
      <c r="C13289" s="3" t="s">
        <v>12</v>
      </c>
      <c r="D13289" s="3" t="s">
        <v>13</v>
      </c>
      <c r="E13289">
        <v>66.424999999999997</v>
      </c>
      <c r="F13289">
        <v>41.142504000000002</v>
      </c>
      <c r="H13289" s="11">
        <v>66.424999999999997</v>
      </c>
      <c r="I13289" s="11">
        <v>-110.87097</v>
      </c>
      <c r="K13289" s="15">
        <v>66.424999999999997</v>
      </c>
      <c r="L13289" s="15">
        <v>-0.62946800000000003</v>
      </c>
    </row>
    <row r="13290" spans="1:12" x14ac:dyDescent="0.3">
      <c r="A13290" s="3" t="s">
        <v>10</v>
      </c>
      <c r="B13290" s="3" t="s">
        <v>11</v>
      </c>
      <c r="C13290" s="3" t="s">
        <v>12</v>
      </c>
      <c r="D13290" s="3" t="s">
        <v>13</v>
      </c>
      <c r="E13290">
        <v>66.430000000000007</v>
      </c>
      <c r="F13290">
        <v>41.119777999999997</v>
      </c>
      <c r="H13290" s="11">
        <v>66.430000000000007</v>
      </c>
      <c r="I13290" s="11">
        <v>-110.868765</v>
      </c>
      <c r="K13290" s="15">
        <v>66.430000000000007</v>
      </c>
      <c r="L13290" s="15">
        <v>-0.68735000000000002</v>
      </c>
    </row>
    <row r="13291" spans="1:12" x14ac:dyDescent="0.3">
      <c r="A13291" s="3" t="s">
        <v>10</v>
      </c>
      <c r="B13291" s="3" t="s">
        <v>11</v>
      </c>
      <c r="C13291" s="3" t="s">
        <v>12</v>
      </c>
      <c r="D13291" s="3" t="s">
        <v>13</v>
      </c>
      <c r="E13291">
        <v>66.435000000000002</v>
      </c>
      <c r="F13291">
        <v>41.099328999999997</v>
      </c>
      <c r="H13291" s="11">
        <v>66.435000000000002</v>
      </c>
      <c r="I13291" s="11">
        <v>-110.859284</v>
      </c>
      <c r="K13291" s="15">
        <v>66.435000000000002</v>
      </c>
      <c r="L13291" s="15">
        <v>-0.74372899999999997</v>
      </c>
    </row>
    <row r="13292" spans="1:12" x14ac:dyDescent="0.3">
      <c r="A13292" s="3" t="s">
        <v>10</v>
      </c>
      <c r="B13292" s="3" t="s">
        <v>11</v>
      </c>
      <c r="C13292" s="3" t="s">
        <v>12</v>
      </c>
      <c r="D13292" s="3" t="s">
        <v>13</v>
      </c>
      <c r="E13292">
        <v>66.44</v>
      </c>
      <c r="F13292">
        <v>41.081276000000003</v>
      </c>
      <c r="H13292" s="11">
        <v>66.44</v>
      </c>
      <c r="I13292" s="11">
        <v>-110.84185600000001</v>
      </c>
      <c r="K13292" s="15">
        <v>66.44</v>
      </c>
      <c r="L13292" s="15">
        <v>-0.79853499999999999</v>
      </c>
    </row>
    <row r="13293" spans="1:12" x14ac:dyDescent="0.3">
      <c r="A13293" s="3" t="s">
        <v>10</v>
      </c>
      <c r="B13293" s="3" t="s">
        <v>11</v>
      </c>
      <c r="C13293" s="3" t="s">
        <v>12</v>
      </c>
      <c r="D13293" s="3" t="s">
        <v>13</v>
      </c>
      <c r="E13293">
        <v>66.444999999999993</v>
      </c>
      <c r="F13293">
        <v>41.065714999999997</v>
      </c>
      <c r="H13293" s="11">
        <v>66.444999999999993</v>
      </c>
      <c r="I13293" s="11">
        <v>-110.81587399999999</v>
      </c>
      <c r="K13293" s="15">
        <v>66.444999999999993</v>
      </c>
      <c r="L13293" s="15">
        <v>-0.85170699999999999</v>
      </c>
    </row>
    <row r="13294" spans="1:12" x14ac:dyDescent="0.3">
      <c r="A13294" s="3" t="s">
        <v>10</v>
      </c>
      <c r="B13294" s="3" t="s">
        <v>11</v>
      </c>
      <c r="C13294" s="3" t="s">
        <v>12</v>
      </c>
      <c r="D13294" s="3" t="s">
        <v>13</v>
      </c>
      <c r="E13294">
        <v>66.45</v>
      </c>
      <c r="F13294">
        <v>41.052664</v>
      </c>
      <c r="H13294" s="11">
        <v>66.45</v>
      </c>
      <c r="I13294" s="11">
        <v>-110.78080199999999</v>
      </c>
      <c r="K13294" s="15">
        <v>66.45</v>
      </c>
      <c r="L13294" s="15">
        <v>-0.90319499999999997</v>
      </c>
    </row>
    <row r="13295" spans="1:12" x14ac:dyDescent="0.3">
      <c r="A13295" s="3" t="s">
        <v>10</v>
      </c>
      <c r="B13295" s="3" t="s">
        <v>11</v>
      </c>
      <c r="C13295" s="3" t="s">
        <v>12</v>
      </c>
      <c r="D13295" s="3" t="s">
        <v>13</v>
      </c>
      <c r="E13295">
        <v>66.454999999999998</v>
      </c>
      <c r="F13295">
        <v>41.042031000000001</v>
      </c>
      <c r="H13295" s="11">
        <v>66.454999999999998</v>
      </c>
      <c r="I13295" s="11">
        <v>-110.736412</v>
      </c>
      <c r="K13295" s="15">
        <v>66.454999999999998</v>
      </c>
      <c r="L13295" s="15">
        <v>-0.95298099999999997</v>
      </c>
    </row>
    <row r="13296" spans="1:12" x14ac:dyDescent="0.3">
      <c r="A13296" s="3" t="s">
        <v>10</v>
      </c>
      <c r="B13296" s="3" t="s">
        <v>11</v>
      </c>
      <c r="C13296" s="3" t="s">
        <v>12</v>
      </c>
      <c r="D13296" s="3" t="s">
        <v>13</v>
      </c>
      <c r="E13296">
        <v>66.459999999999994</v>
      </c>
      <c r="F13296">
        <v>41.033636000000001</v>
      </c>
      <c r="H13296" s="11">
        <v>66.459999999999994</v>
      </c>
      <c r="I13296" s="11">
        <v>-110.682649</v>
      </c>
      <c r="K13296" s="15">
        <v>66.459999999999994</v>
      </c>
      <c r="L13296" s="15">
        <v>-1.001069</v>
      </c>
    </row>
    <row r="13297" spans="1:12" x14ac:dyDescent="0.3">
      <c r="A13297" s="3" t="s">
        <v>10</v>
      </c>
      <c r="B13297" s="3" t="s">
        <v>11</v>
      </c>
      <c r="C13297" s="3" t="s">
        <v>12</v>
      </c>
      <c r="D13297" s="3" t="s">
        <v>13</v>
      </c>
      <c r="E13297">
        <v>66.465000000000003</v>
      </c>
      <c r="F13297">
        <v>41.027168000000003</v>
      </c>
      <c r="H13297" s="11">
        <v>66.465000000000003</v>
      </c>
      <c r="I13297" s="11">
        <v>-110.61969000000001</v>
      </c>
      <c r="K13297" s="15">
        <v>66.465000000000003</v>
      </c>
      <c r="L13297" s="15">
        <v>-1.0474939999999999</v>
      </c>
    </row>
    <row r="13298" spans="1:12" x14ac:dyDescent="0.3">
      <c r="A13298" s="3" t="s">
        <v>10</v>
      </c>
      <c r="B13298" s="3" t="s">
        <v>11</v>
      </c>
      <c r="C13298" s="3" t="s">
        <v>12</v>
      </c>
      <c r="D13298" s="3" t="s">
        <v>13</v>
      </c>
      <c r="E13298">
        <v>66.47</v>
      </c>
      <c r="F13298">
        <v>41.022317000000001</v>
      </c>
      <c r="H13298" s="11">
        <v>66.47</v>
      </c>
      <c r="I13298" s="11">
        <v>-110.547828</v>
      </c>
      <c r="K13298" s="15">
        <v>66.47</v>
      </c>
      <c r="L13298" s="15">
        <v>-1.0923020000000001</v>
      </c>
    </row>
    <row r="13299" spans="1:12" x14ac:dyDescent="0.3">
      <c r="A13299" s="3" t="s">
        <v>10</v>
      </c>
      <c r="B13299" s="3" t="s">
        <v>11</v>
      </c>
      <c r="C13299" s="3" t="s">
        <v>12</v>
      </c>
      <c r="D13299" s="3" t="s">
        <v>13</v>
      </c>
      <c r="E13299">
        <v>66.474999999999994</v>
      </c>
      <c r="F13299">
        <v>41.018723000000001</v>
      </c>
      <c r="H13299" s="11">
        <v>66.474999999999994</v>
      </c>
      <c r="I13299" s="11">
        <v>-110.467472</v>
      </c>
      <c r="K13299" s="15">
        <v>66.474999999999994</v>
      </c>
      <c r="L13299" s="15">
        <v>-1.1355470000000001</v>
      </c>
    </row>
    <row r="13300" spans="1:12" x14ac:dyDescent="0.3">
      <c r="A13300" s="3" t="s">
        <v>10</v>
      </c>
      <c r="B13300" s="3" t="s">
        <v>11</v>
      </c>
      <c r="C13300" s="3" t="s">
        <v>12</v>
      </c>
      <c r="D13300" s="3" t="s">
        <v>13</v>
      </c>
      <c r="E13300">
        <v>66.48</v>
      </c>
      <c r="F13300">
        <v>41.016043000000003</v>
      </c>
      <c r="H13300" s="11">
        <v>66.48</v>
      </c>
      <c r="I13300" s="11">
        <v>-110.379079</v>
      </c>
      <c r="K13300" s="15">
        <v>66.48</v>
      </c>
      <c r="L13300" s="15">
        <v>-1.177284</v>
      </c>
    </row>
    <row r="13301" spans="1:12" x14ac:dyDescent="0.3">
      <c r="A13301" s="3" t="s">
        <v>10</v>
      </c>
      <c r="B13301" s="3" t="s">
        <v>11</v>
      </c>
      <c r="C13301" s="3" t="s">
        <v>12</v>
      </c>
      <c r="D13301" s="3" t="s">
        <v>13</v>
      </c>
      <c r="E13301">
        <v>66.484999999999999</v>
      </c>
      <c r="F13301">
        <v>41.013858999999997</v>
      </c>
      <c r="H13301" s="11">
        <v>66.484999999999999</v>
      </c>
      <c r="I13301" s="11">
        <v>-110.28326199999999</v>
      </c>
      <c r="K13301" s="15">
        <v>66.484999999999999</v>
      </c>
      <c r="L13301" s="15">
        <v>-1.2175879999999999</v>
      </c>
    </row>
    <row r="13302" spans="1:12" x14ac:dyDescent="0.3">
      <c r="A13302" s="3" t="s">
        <v>10</v>
      </c>
      <c r="B13302" s="3" t="s">
        <v>11</v>
      </c>
      <c r="C13302" s="3" t="s">
        <v>12</v>
      </c>
      <c r="D13302" s="3" t="s">
        <v>13</v>
      </c>
      <c r="E13302">
        <v>66.489999999999995</v>
      </c>
      <c r="F13302">
        <v>41.011833000000003</v>
      </c>
      <c r="H13302" s="11">
        <v>66.489999999999995</v>
      </c>
      <c r="I13302" s="11">
        <v>-110.180583</v>
      </c>
      <c r="K13302" s="15">
        <v>66.489999999999995</v>
      </c>
      <c r="L13302" s="15">
        <v>-1.256516</v>
      </c>
    </row>
    <row r="13303" spans="1:12" x14ac:dyDescent="0.3">
      <c r="A13303" s="3" t="s">
        <v>10</v>
      </c>
      <c r="B13303" s="3" t="s">
        <v>11</v>
      </c>
      <c r="C13303" s="3" t="s">
        <v>12</v>
      </c>
      <c r="D13303" s="3" t="s">
        <v>13</v>
      </c>
      <c r="E13303">
        <v>66.495000000000005</v>
      </c>
      <c r="F13303">
        <v>41.009627999999999</v>
      </c>
      <c r="H13303" s="11">
        <v>66.495000000000005</v>
      </c>
      <c r="I13303" s="11">
        <v>-110.07164299999999</v>
      </c>
      <c r="K13303" s="15">
        <v>66.495000000000005</v>
      </c>
      <c r="L13303" s="15">
        <v>-1.2941320000000001</v>
      </c>
    </row>
    <row r="13304" spans="1:12" x14ac:dyDescent="0.3">
      <c r="A13304" s="3" t="s">
        <v>10</v>
      </c>
      <c r="B13304" s="3" t="s">
        <v>11</v>
      </c>
      <c r="C13304" s="3" t="s">
        <v>12</v>
      </c>
      <c r="D13304" s="3" t="s">
        <v>13</v>
      </c>
      <c r="E13304">
        <v>66.5</v>
      </c>
      <c r="F13304">
        <v>41.006846000000003</v>
      </c>
      <c r="H13304" s="11">
        <v>66.5</v>
      </c>
      <c r="I13304" s="11">
        <v>-109.957212</v>
      </c>
      <c r="K13304" s="15">
        <v>66.5</v>
      </c>
      <c r="L13304" s="15">
        <v>-1.3305089999999999</v>
      </c>
    </row>
    <row r="13305" spans="1:12" x14ac:dyDescent="0.3">
      <c r="A13305" s="3" t="s">
        <v>10</v>
      </c>
      <c r="B13305" s="3" t="s">
        <v>11</v>
      </c>
      <c r="C13305" s="3" t="s">
        <v>12</v>
      </c>
      <c r="D13305" s="3" t="s">
        <v>13</v>
      </c>
      <c r="E13305">
        <v>66.504999999999995</v>
      </c>
      <c r="F13305">
        <v>41.003174999999999</v>
      </c>
      <c r="H13305" s="11">
        <v>66.504999999999995</v>
      </c>
      <c r="I13305" s="11">
        <v>-109.837965</v>
      </c>
      <c r="K13305" s="15">
        <v>66.504999999999995</v>
      </c>
      <c r="L13305" s="15">
        <v>-1.3656980000000001</v>
      </c>
    </row>
    <row r="13306" spans="1:12" x14ac:dyDescent="0.3">
      <c r="A13306" s="3" t="s">
        <v>10</v>
      </c>
      <c r="B13306" s="3" t="s">
        <v>11</v>
      </c>
      <c r="C13306" s="3" t="s">
        <v>12</v>
      </c>
      <c r="D13306" s="3" t="s">
        <v>13</v>
      </c>
      <c r="E13306">
        <v>66.510000000000005</v>
      </c>
      <c r="F13306">
        <v>40.998325000000001</v>
      </c>
      <c r="H13306" s="11">
        <v>66.510000000000005</v>
      </c>
      <c r="I13306" s="11">
        <v>-109.714585</v>
      </c>
      <c r="K13306" s="15">
        <v>66.510000000000005</v>
      </c>
      <c r="L13306" s="15">
        <v>-1.3997569999999999</v>
      </c>
    </row>
    <row r="13307" spans="1:12" x14ac:dyDescent="0.3">
      <c r="A13307" s="3" t="s">
        <v>10</v>
      </c>
      <c r="B13307" s="3" t="s">
        <v>11</v>
      </c>
      <c r="C13307" s="3" t="s">
        <v>12</v>
      </c>
      <c r="D13307" s="3" t="s">
        <v>13</v>
      </c>
      <c r="E13307">
        <v>66.515000000000001</v>
      </c>
      <c r="F13307">
        <v>40.991999999999997</v>
      </c>
      <c r="H13307" s="11">
        <v>66.515000000000001</v>
      </c>
      <c r="I13307" s="11">
        <v>-109.587873</v>
      </c>
      <c r="K13307" s="15">
        <v>66.515000000000001</v>
      </c>
      <c r="L13307" s="15">
        <v>-1.4327559999999999</v>
      </c>
    </row>
    <row r="13308" spans="1:12" x14ac:dyDescent="0.3">
      <c r="A13308" s="3" t="s">
        <v>10</v>
      </c>
      <c r="B13308" s="3" t="s">
        <v>11</v>
      </c>
      <c r="C13308" s="3" t="s">
        <v>12</v>
      </c>
      <c r="D13308" s="3" t="s">
        <v>13</v>
      </c>
      <c r="E13308">
        <v>66.52</v>
      </c>
      <c r="F13308">
        <v>40.984001999999997</v>
      </c>
      <c r="H13308" s="11">
        <v>66.52</v>
      </c>
      <c r="I13308" s="11">
        <v>-109.45846</v>
      </c>
      <c r="K13308" s="15">
        <v>66.52</v>
      </c>
      <c r="L13308" s="15">
        <v>-1.464747</v>
      </c>
    </row>
    <row r="13309" spans="1:12" x14ac:dyDescent="0.3">
      <c r="A13309" s="3" t="s">
        <v>10</v>
      </c>
      <c r="B13309" s="3" t="s">
        <v>11</v>
      </c>
      <c r="C13309" s="3" t="s">
        <v>12</v>
      </c>
      <c r="D13309" s="3" t="s">
        <v>13</v>
      </c>
      <c r="E13309">
        <v>66.525000000000006</v>
      </c>
      <c r="F13309">
        <v>40.974178999999999</v>
      </c>
      <c r="H13309" s="11">
        <v>66.525000000000006</v>
      </c>
      <c r="I13309" s="11">
        <v>-109.32692</v>
      </c>
      <c r="K13309" s="15">
        <v>66.525000000000006</v>
      </c>
      <c r="L13309" s="15">
        <v>-1.495763</v>
      </c>
    </row>
    <row r="13310" spans="1:12" x14ac:dyDescent="0.3">
      <c r="A13310" s="3" t="s">
        <v>10</v>
      </c>
      <c r="B13310" s="3" t="s">
        <v>11</v>
      </c>
      <c r="C13310" s="3" t="s">
        <v>12</v>
      </c>
      <c r="D13310" s="3" t="s">
        <v>13</v>
      </c>
      <c r="E13310">
        <v>66.53</v>
      </c>
      <c r="F13310">
        <v>40.962454999999999</v>
      </c>
      <c r="H13310" s="11">
        <v>66.53</v>
      </c>
      <c r="I13310" s="11">
        <v>-109.193836</v>
      </c>
      <c r="K13310" s="15">
        <v>66.53</v>
      </c>
      <c r="L13310" s="15">
        <v>-1.525819</v>
      </c>
    </row>
    <row r="13311" spans="1:12" x14ac:dyDescent="0.3">
      <c r="A13311" s="3" t="s">
        <v>10</v>
      </c>
      <c r="B13311" s="3" t="s">
        <v>11</v>
      </c>
      <c r="C13311" s="3" t="s">
        <v>12</v>
      </c>
      <c r="D13311" s="3" t="s">
        <v>13</v>
      </c>
      <c r="E13311">
        <v>66.534999999999997</v>
      </c>
      <c r="F13311">
        <v>40.948839</v>
      </c>
      <c r="H13311" s="11">
        <v>66.534999999999997</v>
      </c>
      <c r="I13311" s="11">
        <v>-109.05959799999999</v>
      </c>
      <c r="K13311" s="15">
        <v>66.534999999999997</v>
      </c>
      <c r="L13311" s="15">
        <v>-1.5549189999999999</v>
      </c>
    </row>
    <row r="13312" spans="1:12" x14ac:dyDescent="0.3">
      <c r="A13312" s="3" t="s">
        <v>10</v>
      </c>
      <c r="B13312" s="3" t="s">
        <v>11</v>
      </c>
      <c r="C13312" s="3" t="s">
        <v>12</v>
      </c>
      <c r="D13312" s="3" t="s">
        <v>13</v>
      </c>
      <c r="E13312">
        <v>66.540000000000006</v>
      </c>
      <c r="F13312">
        <v>40.933401000000003</v>
      </c>
      <c r="H13312" s="11">
        <v>66.540000000000006</v>
      </c>
      <c r="I13312" s="11">
        <v>-108.924531</v>
      </c>
      <c r="K13312" s="15">
        <v>66.540000000000006</v>
      </c>
      <c r="L13312" s="15">
        <v>-1.583062</v>
      </c>
    </row>
    <row r="13313" spans="1:12" x14ac:dyDescent="0.3">
      <c r="A13313" s="3" t="s">
        <v>10</v>
      </c>
      <c r="B13313" s="3" t="s">
        <v>11</v>
      </c>
      <c r="C13313" s="3" t="s">
        <v>12</v>
      </c>
      <c r="D13313" s="3" t="s">
        <v>13</v>
      </c>
      <c r="E13313">
        <v>66.545000000000002</v>
      </c>
      <c r="F13313">
        <v>40.916274000000001</v>
      </c>
      <c r="H13313" s="11">
        <v>66.545000000000002</v>
      </c>
      <c r="I13313" s="11">
        <v>-108.78896</v>
      </c>
      <c r="K13313" s="15">
        <v>66.545000000000002</v>
      </c>
      <c r="L13313" s="15">
        <v>-1.6102289999999999</v>
      </c>
    </row>
    <row r="13314" spans="1:12" x14ac:dyDescent="0.3">
      <c r="A13314" s="3" t="s">
        <v>10</v>
      </c>
      <c r="B13314" s="3" t="s">
        <v>11</v>
      </c>
      <c r="C13314" s="3" t="s">
        <v>12</v>
      </c>
      <c r="D13314" s="3" t="s">
        <v>13</v>
      </c>
      <c r="E13314">
        <v>66.55</v>
      </c>
      <c r="F13314">
        <v>40.897582999999997</v>
      </c>
      <c r="H13314" s="11">
        <v>66.55</v>
      </c>
      <c r="I13314" s="11">
        <v>-108.653159</v>
      </c>
      <c r="K13314" s="15">
        <v>66.55</v>
      </c>
      <c r="L13314" s="15">
        <v>-1.636404</v>
      </c>
    </row>
    <row r="13315" spans="1:12" x14ac:dyDescent="0.3">
      <c r="A13315" s="3" t="s">
        <v>10</v>
      </c>
      <c r="B13315" s="3" t="s">
        <v>11</v>
      </c>
      <c r="C13315" s="3" t="s">
        <v>12</v>
      </c>
      <c r="D13315" s="3" t="s">
        <v>13</v>
      </c>
      <c r="E13315">
        <v>66.555000000000007</v>
      </c>
      <c r="F13315">
        <v>40.877445999999999</v>
      </c>
      <c r="H13315" s="11">
        <v>66.555000000000007</v>
      </c>
      <c r="I13315" s="11">
        <v>-108.51743999999999</v>
      </c>
      <c r="K13315" s="15">
        <v>66.555000000000007</v>
      </c>
      <c r="L13315" s="15">
        <v>-1.661583</v>
      </c>
    </row>
    <row r="13316" spans="1:12" x14ac:dyDescent="0.3">
      <c r="A13316" s="3" t="s">
        <v>10</v>
      </c>
      <c r="B13316" s="3" t="s">
        <v>11</v>
      </c>
      <c r="C13316" s="3" t="s">
        <v>12</v>
      </c>
      <c r="D13316" s="3" t="s">
        <v>13</v>
      </c>
      <c r="E13316">
        <v>66.56</v>
      </c>
      <c r="F13316">
        <v>40.855963000000003</v>
      </c>
      <c r="H13316" s="11">
        <v>66.56</v>
      </c>
      <c r="I13316" s="11">
        <v>-108.382248</v>
      </c>
      <c r="K13316" s="15">
        <v>66.56</v>
      </c>
      <c r="L13316" s="15">
        <v>-1.685765</v>
      </c>
    </row>
    <row r="13317" spans="1:12" x14ac:dyDescent="0.3">
      <c r="A13317" s="3" t="s">
        <v>10</v>
      </c>
      <c r="B13317" s="3" t="s">
        <v>11</v>
      </c>
      <c r="C13317" s="3" t="s">
        <v>12</v>
      </c>
      <c r="D13317" s="3" t="s">
        <v>13</v>
      </c>
      <c r="E13317">
        <v>66.564999999999998</v>
      </c>
      <c r="F13317">
        <v>40.833165000000001</v>
      </c>
      <c r="H13317" s="11">
        <v>66.564999999999998</v>
      </c>
      <c r="I13317" s="11">
        <v>-108.248014</v>
      </c>
      <c r="K13317" s="15">
        <v>66.564999999999998</v>
      </c>
      <c r="L13317" s="15">
        <v>-1.708952</v>
      </c>
    </row>
    <row r="13318" spans="1:12" x14ac:dyDescent="0.3">
      <c r="A13318" s="3" t="s">
        <v>10</v>
      </c>
      <c r="B13318" s="3" t="s">
        <v>11</v>
      </c>
      <c r="C13318" s="3" t="s">
        <v>12</v>
      </c>
      <c r="D13318" s="3" t="s">
        <v>13</v>
      </c>
      <c r="E13318">
        <v>66.569999999999993</v>
      </c>
      <c r="F13318">
        <v>40.809063000000002</v>
      </c>
      <c r="H13318" s="11">
        <v>66.569999999999993</v>
      </c>
      <c r="I13318" s="11">
        <v>-108.1152</v>
      </c>
      <c r="K13318" s="15">
        <v>66.569999999999993</v>
      </c>
      <c r="L13318" s="15">
        <v>-1.7311460000000001</v>
      </c>
    </row>
    <row r="13319" spans="1:12" x14ac:dyDescent="0.3">
      <c r="A13319" s="3" t="s">
        <v>10</v>
      </c>
      <c r="B13319" s="3" t="s">
        <v>11</v>
      </c>
      <c r="C13319" s="3" t="s">
        <v>12</v>
      </c>
      <c r="D13319" s="3" t="s">
        <v>13</v>
      </c>
      <c r="E13319">
        <v>66.575000000000003</v>
      </c>
      <c r="F13319">
        <v>40.783664000000002</v>
      </c>
      <c r="H13319" s="11">
        <v>66.575000000000003</v>
      </c>
      <c r="I13319" s="11">
        <v>-107.984364</v>
      </c>
      <c r="K13319" s="15">
        <v>66.575000000000003</v>
      </c>
      <c r="L13319" s="15">
        <v>-1.7523500000000001</v>
      </c>
    </row>
    <row r="13320" spans="1:12" x14ac:dyDescent="0.3">
      <c r="A13320" s="3" t="s">
        <v>10</v>
      </c>
      <c r="B13320" s="3" t="s">
        <v>11</v>
      </c>
      <c r="C13320" s="3" t="s">
        <v>12</v>
      </c>
      <c r="D13320" s="3" t="s">
        <v>13</v>
      </c>
      <c r="E13320">
        <v>66.58</v>
      </c>
      <c r="F13320">
        <v>40.756985999999998</v>
      </c>
      <c r="H13320" s="11">
        <v>66.58</v>
      </c>
      <c r="I13320" s="11">
        <v>-107.855915</v>
      </c>
      <c r="K13320" s="15">
        <v>66.58</v>
      </c>
      <c r="L13320" s="15">
        <v>-1.77257</v>
      </c>
    </row>
    <row r="13321" spans="1:12" x14ac:dyDescent="0.3">
      <c r="A13321" s="3" t="s">
        <v>10</v>
      </c>
      <c r="B13321" s="3" t="s">
        <v>11</v>
      </c>
      <c r="C13321" s="3" t="s">
        <v>12</v>
      </c>
      <c r="D13321" s="3" t="s">
        <v>13</v>
      </c>
      <c r="E13321">
        <v>66.584999999999994</v>
      </c>
      <c r="F13321">
        <v>40.729058999999999</v>
      </c>
      <c r="H13321" s="11">
        <v>66.584999999999994</v>
      </c>
      <c r="I13321" s="11">
        <v>-107.730199</v>
      </c>
      <c r="K13321" s="15">
        <v>66.584999999999994</v>
      </c>
      <c r="L13321" s="15">
        <v>-1.7918080000000001</v>
      </c>
    </row>
    <row r="13322" spans="1:12" x14ac:dyDescent="0.3">
      <c r="A13322" s="3" t="s">
        <v>10</v>
      </c>
      <c r="B13322" s="3" t="s">
        <v>11</v>
      </c>
      <c r="C13322" s="3" t="s">
        <v>12</v>
      </c>
      <c r="D13322" s="3" t="s">
        <v>13</v>
      </c>
      <c r="E13322">
        <v>66.59</v>
      </c>
      <c r="F13322">
        <v>40.699930999999999</v>
      </c>
      <c r="H13322" s="11">
        <v>66.59</v>
      </c>
      <c r="I13322" s="11">
        <v>-107.60753800000001</v>
      </c>
      <c r="K13322" s="15">
        <v>66.59</v>
      </c>
      <c r="L13322" s="15">
        <v>-1.8100529999999999</v>
      </c>
    </row>
    <row r="13323" spans="1:12" x14ac:dyDescent="0.3">
      <c r="A13323" s="3" t="s">
        <v>10</v>
      </c>
      <c r="B13323" s="3" t="s">
        <v>11</v>
      </c>
      <c r="C13323" s="3" t="s">
        <v>12</v>
      </c>
      <c r="D13323" s="3" t="s">
        <v>13</v>
      </c>
      <c r="E13323">
        <v>66.594999999999999</v>
      </c>
      <c r="F13323">
        <v>40.669643000000001</v>
      </c>
      <c r="H13323" s="11">
        <v>66.594999999999999</v>
      </c>
      <c r="I13323" s="11">
        <v>-107.48813699999999</v>
      </c>
      <c r="K13323" s="15">
        <v>66.594999999999999</v>
      </c>
      <c r="L13323" s="15">
        <v>-1.8272969999999999</v>
      </c>
    </row>
    <row r="13324" spans="1:12" x14ac:dyDescent="0.3">
      <c r="A13324" s="3" t="s">
        <v>10</v>
      </c>
      <c r="B13324" s="3" t="s">
        <v>11</v>
      </c>
      <c r="C13324" s="3" t="s">
        <v>12</v>
      </c>
      <c r="D13324" s="3" t="s">
        <v>13</v>
      </c>
      <c r="E13324">
        <v>66.599999999999994</v>
      </c>
      <c r="F13324">
        <v>40.63823</v>
      </c>
      <c r="H13324" s="11">
        <v>66.599999999999994</v>
      </c>
      <c r="I13324" s="11">
        <v>-107.37215500000001</v>
      </c>
      <c r="K13324" s="15">
        <v>66.599999999999994</v>
      </c>
      <c r="L13324" s="15">
        <v>-1.843523</v>
      </c>
    </row>
    <row r="13325" spans="1:12" x14ac:dyDescent="0.3">
      <c r="A13325" s="3" t="s">
        <v>10</v>
      </c>
      <c r="B13325" s="3" t="s">
        <v>11</v>
      </c>
      <c r="C13325" s="3" t="s">
        <v>12</v>
      </c>
      <c r="D13325" s="3" t="s">
        <v>13</v>
      </c>
      <c r="E13325">
        <v>66.605000000000004</v>
      </c>
      <c r="F13325">
        <v>40.605722999999998</v>
      </c>
      <c r="H13325" s="11">
        <v>66.605000000000004</v>
      </c>
      <c r="I13325" s="11">
        <v>-107.259682</v>
      </c>
      <c r="K13325" s="15">
        <v>66.605000000000004</v>
      </c>
      <c r="L13325" s="15">
        <v>-1.858716</v>
      </c>
    </row>
    <row r="13326" spans="1:12" x14ac:dyDescent="0.3">
      <c r="A13326" s="3" t="s">
        <v>10</v>
      </c>
      <c r="B13326" s="3" t="s">
        <v>11</v>
      </c>
      <c r="C13326" s="3" t="s">
        <v>12</v>
      </c>
      <c r="D13326" s="3" t="s">
        <v>13</v>
      </c>
      <c r="E13326">
        <v>66.61</v>
      </c>
      <c r="F13326">
        <v>40.572156999999997</v>
      </c>
      <c r="H13326" s="11">
        <v>66.61</v>
      </c>
      <c r="I13326" s="11">
        <v>-107.150744</v>
      </c>
      <c r="K13326" s="15">
        <v>66.61</v>
      </c>
      <c r="L13326" s="15">
        <v>-1.8728610000000001</v>
      </c>
    </row>
    <row r="13327" spans="1:12" x14ac:dyDescent="0.3">
      <c r="A13327" s="3" t="s">
        <v>10</v>
      </c>
      <c r="B13327" s="3" t="s">
        <v>11</v>
      </c>
      <c r="C13327" s="3" t="s">
        <v>12</v>
      </c>
      <c r="D13327" s="3" t="s">
        <v>13</v>
      </c>
      <c r="E13327">
        <v>66.614999999999995</v>
      </c>
      <c r="F13327">
        <v>40.537557</v>
      </c>
      <c r="H13327" s="11">
        <v>66.614999999999995</v>
      </c>
      <c r="I13327" s="11">
        <v>-107.045305</v>
      </c>
      <c r="K13327" s="15">
        <v>66.614999999999995</v>
      </c>
      <c r="L13327" s="15">
        <v>-1.885945</v>
      </c>
    </row>
    <row r="13328" spans="1:12" x14ac:dyDescent="0.3">
      <c r="A13328" s="3" t="s">
        <v>10</v>
      </c>
      <c r="B13328" s="3" t="s">
        <v>11</v>
      </c>
      <c r="C13328" s="3" t="s">
        <v>12</v>
      </c>
      <c r="D13328" s="3" t="s">
        <v>13</v>
      </c>
      <c r="E13328">
        <v>66.62</v>
      </c>
      <c r="F13328">
        <v>40.501921000000003</v>
      </c>
      <c r="H13328" s="11">
        <v>66.62</v>
      </c>
      <c r="I13328" s="11">
        <v>-106.943321</v>
      </c>
      <c r="K13328" s="15">
        <v>66.62</v>
      </c>
      <c r="L13328" s="15">
        <v>-1.89795</v>
      </c>
    </row>
    <row r="13329" spans="1:12" x14ac:dyDescent="0.3">
      <c r="A13329" s="3" t="s">
        <v>10</v>
      </c>
      <c r="B13329" s="3" t="s">
        <v>11</v>
      </c>
      <c r="C13329" s="3" t="s">
        <v>12</v>
      </c>
      <c r="D13329" s="3" t="s">
        <v>13</v>
      </c>
      <c r="E13329">
        <v>66.625</v>
      </c>
      <c r="F13329">
        <v>40.465176999999997</v>
      </c>
      <c r="H13329" s="11">
        <v>66.625</v>
      </c>
      <c r="I13329" s="11">
        <v>-106.844774</v>
      </c>
      <c r="K13329" s="15">
        <v>66.625</v>
      </c>
      <c r="L13329" s="15">
        <v>-1.9088670000000001</v>
      </c>
    </row>
    <row r="13330" spans="1:12" x14ac:dyDescent="0.3">
      <c r="A13330" s="3" t="s">
        <v>10</v>
      </c>
      <c r="B13330" s="3" t="s">
        <v>11</v>
      </c>
      <c r="C13330" s="3" t="s">
        <v>12</v>
      </c>
      <c r="D13330" s="3" t="s">
        <v>13</v>
      </c>
      <c r="E13330">
        <v>66.63</v>
      </c>
      <c r="F13330">
        <v>40.427166999999997</v>
      </c>
      <c r="H13330" s="11">
        <v>66.63</v>
      </c>
      <c r="I13330" s="11">
        <v>-106.749751</v>
      </c>
      <c r="K13330" s="15">
        <v>66.63</v>
      </c>
      <c r="L13330" s="15">
        <v>-1.918712</v>
      </c>
    </row>
    <row r="13331" spans="1:12" x14ac:dyDescent="0.3">
      <c r="A13331" s="3" t="s">
        <v>10</v>
      </c>
      <c r="B13331" s="3" t="s">
        <v>11</v>
      </c>
      <c r="C13331" s="3" t="s">
        <v>12</v>
      </c>
      <c r="D13331" s="3" t="s">
        <v>13</v>
      </c>
      <c r="E13331">
        <v>66.635000000000005</v>
      </c>
      <c r="F13331">
        <v>40.387664000000001</v>
      </c>
      <c r="H13331" s="11">
        <v>66.635000000000005</v>
      </c>
      <c r="I13331" s="11">
        <v>-106.65843099999999</v>
      </c>
      <c r="K13331" s="15">
        <v>66.635000000000005</v>
      </c>
      <c r="L13331" s="15">
        <v>-1.9275230000000001</v>
      </c>
    </row>
    <row r="13332" spans="1:12" x14ac:dyDescent="0.3">
      <c r="A13332" s="3" t="s">
        <v>10</v>
      </c>
      <c r="B13332" s="3" t="s">
        <v>11</v>
      </c>
      <c r="C13332" s="3" t="s">
        <v>12</v>
      </c>
      <c r="D13332" s="3" t="s">
        <v>13</v>
      </c>
      <c r="E13332">
        <v>66.64</v>
      </c>
      <c r="F13332">
        <v>40.346310000000003</v>
      </c>
      <c r="H13332" s="11">
        <v>66.64</v>
      </c>
      <c r="I13332" s="11">
        <v>-106.571108</v>
      </c>
      <c r="K13332" s="15">
        <v>66.64</v>
      </c>
      <c r="L13332" s="15">
        <v>-1.93537</v>
      </c>
    </row>
    <row r="13333" spans="1:12" x14ac:dyDescent="0.3">
      <c r="A13333" s="3" t="s">
        <v>10</v>
      </c>
      <c r="B13333" s="3" t="s">
        <v>11</v>
      </c>
      <c r="C13333" s="3" t="s">
        <v>12</v>
      </c>
      <c r="D13333" s="3" t="s">
        <v>13</v>
      </c>
      <c r="E13333">
        <v>66.644999999999996</v>
      </c>
      <c r="F13333">
        <v>40.302795000000003</v>
      </c>
      <c r="H13333" s="11">
        <v>66.644999999999996</v>
      </c>
      <c r="I13333" s="11">
        <v>-106.488005</v>
      </c>
      <c r="K13333" s="15">
        <v>66.644999999999996</v>
      </c>
      <c r="L13333" s="15">
        <v>-1.9423029999999999</v>
      </c>
    </row>
    <row r="13334" spans="1:12" x14ac:dyDescent="0.3">
      <c r="A13334" s="3" t="s">
        <v>10</v>
      </c>
      <c r="B13334" s="3" t="s">
        <v>11</v>
      </c>
      <c r="C13334" s="3" t="s">
        <v>12</v>
      </c>
      <c r="D13334" s="3" t="s">
        <v>13</v>
      </c>
      <c r="E13334">
        <v>66.650000000000006</v>
      </c>
      <c r="F13334">
        <v>40.256844999999998</v>
      </c>
      <c r="H13334" s="11">
        <v>66.650000000000006</v>
      </c>
      <c r="I13334" s="11">
        <v>-106.40927000000001</v>
      </c>
      <c r="K13334" s="15">
        <v>66.650000000000006</v>
      </c>
      <c r="L13334" s="15">
        <v>-1.948375</v>
      </c>
    </row>
    <row r="13335" spans="1:12" x14ac:dyDescent="0.3">
      <c r="A13335" s="3" t="s">
        <v>10</v>
      </c>
      <c r="B13335" s="3" t="s">
        <v>11</v>
      </c>
      <c r="C13335" s="3" t="s">
        <v>12</v>
      </c>
      <c r="D13335" s="3" t="s">
        <v>13</v>
      </c>
      <c r="E13335">
        <v>66.655000000000001</v>
      </c>
      <c r="F13335">
        <v>40.208193000000001</v>
      </c>
      <c r="H13335" s="11">
        <v>66.655000000000001</v>
      </c>
      <c r="I13335" s="11">
        <v>-106.33493199999999</v>
      </c>
      <c r="K13335" s="15">
        <v>66.655000000000001</v>
      </c>
      <c r="L13335" s="15">
        <v>-1.953649</v>
      </c>
    </row>
    <row r="13336" spans="1:12" x14ac:dyDescent="0.3">
      <c r="A13336" s="3" t="s">
        <v>10</v>
      </c>
      <c r="B13336" s="3" t="s">
        <v>11</v>
      </c>
      <c r="C13336" s="3" t="s">
        <v>12</v>
      </c>
      <c r="D13336" s="3" t="s">
        <v>13</v>
      </c>
      <c r="E13336">
        <v>66.66</v>
      </c>
      <c r="F13336">
        <v>40.156655999999998</v>
      </c>
      <c r="H13336" s="11">
        <v>66.66</v>
      </c>
      <c r="I13336" s="11">
        <v>-106.26495199999999</v>
      </c>
      <c r="K13336" s="15">
        <v>66.66</v>
      </c>
      <c r="L13336" s="15">
        <v>-1.958175</v>
      </c>
    </row>
    <row r="13337" spans="1:12" x14ac:dyDescent="0.3">
      <c r="A13337" s="3" t="s">
        <v>10</v>
      </c>
      <c r="B13337" s="3" t="s">
        <v>11</v>
      </c>
      <c r="C13337" s="3" t="s">
        <v>12</v>
      </c>
      <c r="D13337" s="3" t="s">
        <v>13</v>
      </c>
      <c r="E13337">
        <v>66.665000000000006</v>
      </c>
      <c r="F13337">
        <v>40.102055</v>
      </c>
      <c r="H13337" s="11">
        <v>66.665000000000006</v>
      </c>
      <c r="I13337" s="11">
        <v>-106.19929</v>
      </c>
      <c r="K13337" s="15">
        <v>66.665000000000006</v>
      </c>
      <c r="L13337" s="15">
        <v>-1.9620010000000001</v>
      </c>
    </row>
    <row r="13338" spans="1:12" x14ac:dyDescent="0.3">
      <c r="A13338" s="3" t="s">
        <v>10</v>
      </c>
      <c r="B13338" s="3" t="s">
        <v>11</v>
      </c>
      <c r="C13338" s="3" t="s">
        <v>12</v>
      </c>
      <c r="D13338" s="3" t="s">
        <v>13</v>
      </c>
      <c r="E13338">
        <v>66.67</v>
      </c>
      <c r="F13338">
        <v>40.044186000000003</v>
      </c>
      <c r="H13338" s="11">
        <v>66.67</v>
      </c>
      <c r="I13338" s="11">
        <v>-106.137906</v>
      </c>
      <c r="K13338" s="15">
        <v>66.67</v>
      </c>
      <c r="L13338" s="15">
        <v>-1.9651940000000001</v>
      </c>
    </row>
    <row r="13339" spans="1:12" x14ac:dyDescent="0.3">
      <c r="A13339" s="3" t="s">
        <v>10</v>
      </c>
      <c r="B13339" s="3" t="s">
        <v>11</v>
      </c>
      <c r="C13339" s="3" t="s">
        <v>12</v>
      </c>
      <c r="D13339" s="3" t="s">
        <v>13</v>
      </c>
      <c r="E13339">
        <v>66.674999999999997</v>
      </c>
      <c r="F13339">
        <v>39.982922000000002</v>
      </c>
      <c r="H13339" s="11">
        <v>66.674999999999997</v>
      </c>
      <c r="I13339" s="11">
        <v>-106.080716</v>
      </c>
      <c r="K13339" s="15">
        <v>66.674999999999997</v>
      </c>
      <c r="L13339" s="15">
        <v>-1.967811</v>
      </c>
    </row>
    <row r="13340" spans="1:12" x14ac:dyDescent="0.3">
      <c r="A13340" s="3" t="s">
        <v>10</v>
      </c>
      <c r="B13340" s="3" t="s">
        <v>11</v>
      </c>
      <c r="C13340" s="3" t="s">
        <v>12</v>
      </c>
      <c r="D13340" s="3" t="s">
        <v>13</v>
      </c>
      <c r="E13340">
        <v>66.680000000000007</v>
      </c>
      <c r="F13340">
        <v>39.918193000000002</v>
      </c>
      <c r="H13340" s="11">
        <v>66.680000000000007</v>
      </c>
      <c r="I13340" s="11">
        <v>-106.027548</v>
      </c>
      <c r="K13340" s="15">
        <v>66.680000000000007</v>
      </c>
      <c r="L13340" s="15">
        <v>-1.969895</v>
      </c>
    </row>
    <row r="13341" spans="1:12" x14ac:dyDescent="0.3">
      <c r="A13341" s="3" t="s">
        <v>10</v>
      </c>
      <c r="B13341" s="3" t="s">
        <v>11</v>
      </c>
      <c r="C13341" s="3" t="s">
        <v>12</v>
      </c>
      <c r="D13341" s="3" t="s">
        <v>13</v>
      </c>
      <c r="E13341">
        <v>66.685000000000002</v>
      </c>
      <c r="F13341">
        <v>39.850023999999998</v>
      </c>
      <c r="H13341" s="11">
        <v>66.685000000000002</v>
      </c>
      <c r="I13341" s="11">
        <v>-105.97806300000001</v>
      </c>
      <c r="K13341" s="15">
        <v>66.685000000000002</v>
      </c>
      <c r="L13341" s="15">
        <v>-1.971482</v>
      </c>
    </row>
    <row r="13342" spans="1:12" x14ac:dyDescent="0.3">
      <c r="A13342" s="3" t="s">
        <v>10</v>
      </c>
      <c r="B13342" s="3" t="s">
        <v>11</v>
      </c>
      <c r="C13342" s="3" t="s">
        <v>12</v>
      </c>
      <c r="D13342" s="3" t="s">
        <v>13</v>
      </c>
      <c r="E13342">
        <v>66.69</v>
      </c>
      <c r="F13342">
        <v>39.778497000000002</v>
      </c>
      <c r="H13342" s="11">
        <v>66.69</v>
      </c>
      <c r="I13342" s="11">
        <v>-105.931932</v>
      </c>
      <c r="K13342" s="15">
        <v>66.69</v>
      </c>
      <c r="L13342" s="15">
        <v>-1.9726049999999999</v>
      </c>
    </row>
    <row r="13343" spans="1:12" x14ac:dyDescent="0.3">
      <c r="A13343" s="3" t="s">
        <v>10</v>
      </c>
      <c r="B13343" s="3" t="s">
        <v>11</v>
      </c>
      <c r="C13343" s="3" t="s">
        <v>12</v>
      </c>
      <c r="D13343" s="3" t="s">
        <v>13</v>
      </c>
      <c r="E13343">
        <v>66.694999999999993</v>
      </c>
      <c r="F13343">
        <v>39.703707000000001</v>
      </c>
      <c r="H13343" s="11">
        <v>66.694999999999993</v>
      </c>
      <c r="I13343" s="11">
        <v>-105.888847</v>
      </c>
      <c r="K13343" s="15">
        <v>66.694999999999993</v>
      </c>
      <c r="L13343" s="15">
        <v>-1.973295</v>
      </c>
    </row>
    <row r="13344" spans="1:12" x14ac:dyDescent="0.3">
      <c r="A13344" s="3" t="s">
        <v>10</v>
      </c>
      <c r="B13344" s="3" t="s">
        <v>11</v>
      </c>
      <c r="C13344" s="3" t="s">
        <v>12</v>
      </c>
      <c r="D13344" s="3" t="s">
        <v>13</v>
      </c>
      <c r="E13344">
        <v>66.7</v>
      </c>
      <c r="F13344">
        <v>39.625751000000001</v>
      </c>
      <c r="H13344" s="11">
        <v>66.7</v>
      </c>
      <c r="I13344" s="11">
        <v>-105.848517</v>
      </c>
      <c r="K13344" s="15">
        <v>66.7</v>
      </c>
      <c r="L13344" s="15">
        <v>-1.9736</v>
      </c>
    </row>
    <row r="13345" spans="1:12" x14ac:dyDescent="0.3">
      <c r="A13345" s="3" t="s">
        <v>10</v>
      </c>
      <c r="B13345" s="3" t="s">
        <v>11</v>
      </c>
      <c r="C13345" s="3" t="s">
        <v>12</v>
      </c>
      <c r="D13345" s="3" t="s">
        <v>13</v>
      </c>
      <c r="E13345">
        <v>66.704999999999998</v>
      </c>
      <c r="F13345">
        <v>39.544721000000003</v>
      </c>
      <c r="H13345" s="11">
        <v>66.704999999999998</v>
      </c>
      <c r="I13345" s="11">
        <v>-105.81075</v>
      </c>
      <c r="K13345" s="15">
        <v>66.704999999999998</v>
      </c>
      <c r="L13345" s="15">
        <v>-1.9735609999999999</v>
      </c>
    </row>
    <row r="13346" spans="1:12" x14ac:dyDescent="0.3">
      <c r="A13346" s="3" t="s">
        <v>10</v>
      </c>
      <c r="B13346" s="3" t="s">
        <v>11</v>
      </c>
      <c r="C13346" s="3" t="s">
        <v>12</v>
      </c>
      <c r="D13346" s="3" t="s">
        <v>13</v>
      </c>
      <c r="E13346">
        <v>66.709999999999994</v>
      </c>
      <c r="F13346">
        <v>39.460737000000002</v>
      </c>
      <c r="H13346" s="11">
        <v>66.709999999999994</v>
      </c>
      <c r="I13346" s="11">
        <v>-105.775355</v>
      </c>
      <c r="K13346" s="15">
        <v>66.709999999999994</v>
      </c>
      <c r="L13346" s="15">
        <v>-1.973217</v>
      </c>
    </row>
    <row r="13347" spans="1:12" x14ac:dyDescent="0.3">
      <c r="A13347" s="3" t="s">
        <v>10</v>
      </c>
      <c r="B13347" s="3" t="s">
        <v>11</v>
      </c>
      <c r="C13347" s="3" t="s">
        <v>12</v>
      </c>
      <c r="D13347" s="3" t="s">
        <v>13</v>
      </c>
      <c r="E13347">
        <v>66.715000000000003</v>
      </c>
      <c r="F13347">
        <v>39.374001999999997</v>
      </c>
      <c r="H13347" s="11">
        <v>66.715000000000003</v>
      </c>
      <c r="I13347" s="11">
        <v>-105.742071</v>
      </c>
      <c r="K13347" s="15">
        <v>66.715000000000003</v>
      </c>
      <c r="L13347" s="15">
        <v>-1.9725999999999999</v>
      </c>
    </row>
    <row r="13348" spans="1:12" x14ac:dyDescent="0.3">
      <c r="A13348" s="3" t="s">
        <v>10</v>
      </c>
      <c r="B13348" s="3" t="s">
        <v>11</v>
      </c>
      <c r="C13348" s="3" t="s">
        <v>12</v>
      </c>
      <c r="D13348" s="3" t="s">
        <v>13</v>
      </c>
      <c r="E13348">
        <v>66.72</v>
      </c>
      <c r="F13348">
        <v>39.284731999999998</v>
      </c>
      <c r="H13348" s="11">
        <v>66.72</v>
      </c>
      <c r="I13348" s="11">
        <v>-105.710635</v>
      </c>
      <c r="K13348" s="15">
        <v>66.72</v>
      </c>
      <c r="L13348" s="15">
        <v>-1.9717309999999999</v>
      </c>
    </row>
    <row r="13349" spans="1:12" x14ac:dyDescent="0.3">
      <c r="A13349" s="3" t="s">
        <v>10</v>
      </c>
      <c r="B13349" s="3" t="s">
        <v>11</v>
      </c>
      <c r="C13349" s="3" t="s">
        <v>12</v>
      </c>
      <c r="D13349" s="3" t="s">
        <v>13</v>
      </c>
      <c r="E13349">
        <v>66.724999999999994</v>
      </c>
      <c r="F13349">
        <v>39.193218000000002</v>
      </c>
      <c r="H13349" s="11">
        <v>66.724999999999994</v>
      </c>
      <c r="I13349" s="11">
        <v>-105.680719</v>
      </c>
      <c r="K13349" s="15">
        <v>66.724999999999994</v>
      </c>
      <c r="L13349" s="15">
        <v>-1.970618</v>
      </c>
    </row>
    <row r="13350" spans="1:12" x14ac:dyDescent="0.3">
      <c r="A13350" s="3" t="s">
        <v>10</v>
      </c>
      <c r="B13350" s="3" t="s">
        <v>11</v>
      </c>
      <c r="C13350" s="3" t="s">
        <v>12</v>
      </c>
      <c r="D13350" s="3" t="s">
        <v>13</v>
      </c>
      <c r="E13350">
        <v>66.73</v>
      </c>
      <c r="F13350">
        <v>39.099778000000001</v>
      </c>
      <c r="H13350" s="11">
        <v>66.73</v>
      </c>
      <c r="I13350" s="11">
        <v>-105.651976</v>
      </c>
      <c r="K13350" s="15">
        <v>66.73</v>
      </c>
      <c r="L13350" s="15">
        <v>-1.9692609999999999</v>
      </c>
    </row>
    <row r="13351" spans="1:12" x14ac:dyDescent="0.3">
      <c r="A13351" s="3" t="s">
        <v>10</v>
      </c>
      <c r="B13351" s="3" t="s">
        <v>11</v>
      </c>
      <c r="C13351" s="3" t="s">
        <v>12</v>
      </c>
      <c r="D13351" s="3" t="s">
        <v>13</v>
      </c>
      <c r="E13351">
        <v>66.734999999999999</v>
      </c>
      <c r="F13351">
        <v>39.004832999999998</v>
      </c>
      <c r="H13351" s="11">
        <v>66.734999999999999</v>
      </c>
      <c r="I13351" s="11">
        <v>-105.623976</v>
      </c>
      <c r="K13351" s="15">
        <v>66.734999999999999</v>
      </c>
      <c r="L13351" s="15">
        <v>-1.967651</v>
      </c>
    </row>
    <row r="13352" spans="1:12" x14ac:dyDescent="0.3">
      <c r="A13352" s="3" t="s">
        <v>10</v>
      </c>
      <c r="B13352" s="3" t="s">
        <v>11</v>
      </c>
      <c r="C13352" s="3" t="s">
        <v>12</v>
      </c>
      <c r="D13352" s="3" t="s">
        <v>13</v>
      </c>
      <c r="E13352">
        <v>66.739999999999995</v>
      </c>
      <c r="F13352">
        <v>38.908723999999999</v>
      </c>
      <c r="H13352" s="11">
        <v>66.739999999999995</v>
      </c>
      <c r="I13352" s="11">
        <v>-105.596414</v>
      </c>
      <c r="K13352" s="15">
        <v>66.739999999999995</v>
      </c>
      <c r="L13352" s="15">
        <v>-1.965789</v>
      </c>
    </row>
    <row r="13353" spans="1:12" x14ac:dyDescent="0.3">
      <c r="A13353" s="3" t="s">
        <v>10</v>
      </c>
      <c r="B13353" s="3" t="s">
        <v>11</v>
      </c>
      <c r="C13353" s="3" t="s">
        <v>12</v>
      </c>
      <c r="D13353" s="3" t="s">
        <v>13</v>
      </c>
      <c r="E13353">
        <v>66.745000000000005</v>
      </c>
      <c r="F13353">
        <v>38.811760999999997</v>
      </c>
      <c r="H13353" s="11">
        <v>66.745000000000005</v>
      </c>
      <c r="I13353" s="11">
        <v>-105.569069</v>
      </c>
      <c r="K13353" s="15">
        <v>66.745000000000005</v>
      </c>
      <c r="L13353" s="15">
        <v>-1.9636720000000001</v>
      </c>
    </row>
    <row r="13354" spans="1:12" x14ac:dyDescent="0.3">
      <c r="A13354" s="3" t="s">
        <v>10</v>
      </c>
      <c r="B13354" s="3" t="s">
        <v>11</v>
      </c>
      <c r="C13354" s="3" t="s">
        <v>12</v>
      </c>
      <c r="D13354" s="3" t="s">
        <v>13</v>
      </c>
      <c r="E13354">
        <v>66.75</v>
      </c>
      <c r="F13354">
        <v>38.714243000000003</v>
      </c>
      <c r="H13354" s="11">
        <v>66.75</v>
      </c>
      <c r="I13354" s="11">
        <v>-105.541821</v>
      </c>
      <c r="K13354" s="15">
        <v>66.75</v>
      </c>
      <c r="L13354" s="15">
        <v>-1.9613039999999999</v>
      </c>
    </row>
    <row r="13355" spans="1:12" x14ac:dyDescent="0.3">
      <c r="A13355" s="3" t="s">
        <v>10</v>
      </c>
      <c r="B13355" s="3" t="s">
        <v>11</v>
      </c>
      <c r="C13355" s="3" t="s">
        <v>12</v>
      </c>
      <c r="D13355" s="3" t="s">
        <v>13</v>
      </c>
      <c r="E13355">
        <v>66.754999999999995</v>
      </c>
      <c r="F13355">
        <v>38.616385000000001</v>
      </c>
      <c r="H13355" s="11">
        <v>66.754999999999995</v>
      </c>
      <c r="I13355" s="11">
        <v>-105.514651</v>
      </c>
      <c r="K13355" s="15">
        <v>66.754999999999995</v>
      </c>
      <c r="L13355" s="15">
        <v>-1.958693</v>
      </c>
    </row>
    <row r="13356" spans="1:12" x14ac:dyDescent="0.3">
      <c r="A13356" s="3" t="s">
        <v>10</v>
      </c>
      <c r="B13356" s="3" t="s">
        <v>11</v>
      </c>
      <c r="C13356" s="3" t="s">
        <v>12</v>
      </c>
      <c r="D13356" s="3" t="s">
        <v>13</v>
      </c>
      <c r="E13356">
        <v>66.760000000000005</v>
      </c>
      <c r="F13356">
        <v>38.518402000000002</v>
      </c>
      <c r="H13356" s="11">
        <v>66.760000000000005</v>
      </c>
      <c r="I13356" s="11">
        <v>-105.48755300000001</v>
      </c>
      <c r="K13356" s="15">
        <v>66.760000000000005</v>
      </c>
      <c r="L13356" s="15">
        <v>-1.955848</v>
      </c>
    </row>
    <row r="13357" spans="1:12" x14ac:dyDescent="0.3">
      <c r="A13357" s="3" t="s">
        <v>10</v>
      </c>
      <c r="B13357" s="3" t="s">
        <v>11</v>
      </c>
      <c r="C13357" s="3" t="s">
        <v>12</v>
      </c>
      <c r="D13357" s="3" t="s">
        <v>13</v>
      </c>
      <c r="E13357">
        <v>66.765000000000001</v>
      </c>
      <c r="F13357">
        <v>38.420597000000001</v>
      </c>
      <c r="H13357" s="11">
        <v>66.765000000000001</v>
      </c>
      <c r="I13357" s="11">
        <v>-105.46043400000001</v>
      </c>
      <c r="K13357" s="15">
        <v>66.765000000000001</v>
      </c>
      <c r="L13357" s="15">
        <v>-1.95275</v>
      </c>
    </row>
    <row r="13358" spans="1:12" x14ac:dyDescent="0.3">
      <c r="A13358" s="3" t="s">
        <v>10</v>
      </c>
      <c r="B13358" s="3" t="s">
        <v>11</v>
      </c>
      <c r="C13358" s="3" t="s">
        <v>12</v>
      </c>
      <c r="D13358" s="3" t="s">
        <v>13</v>
      </c>
      <c r="E13358">
        <v>66.77</v>
      </c>
      <c r="F13358">
        <v>38.323281999999999</v>
      </c>
      <c r="H13358" s="11">
        <v>66.77</v>
      </c>
      <c r="I13358" s="11">
        <v>-105.433092</v>
      </c>
      <c r="K13358" s="15">
        <v>66.77</v>
      </c>
      <c r="L13358" s="15">
        <v>-1.949363</v>
      </c>
    </row>
    <row r="13359" spans="1:12" x14ac:dyDescent="0.3">
      <c r="A13359" s="3" t="s">
        <v>10</v>
      </c>
      <c r="B13359" s="3" t="s">
        <v>11</v>
      </c>
      <c r="C13359" s="3" t="s">
        <v>12</v>
      </c>
      <c r="D13359" s="3" t="s">
        <v>13</v>
      </c>
      <c r="E13359">
        <v>66.775000000000006</v>
      </c>
      <c r="F13359">
        <v>38.226812000000002</v>
      </c>
      <c r="H13359" s="11">
        <v>66.775000000000006</v>
      </c>
      <c r="I13359" s="11">
        <v>-105.405241</v>
      </c>
      <c r="K13359" s="15">
        <v>66.775000000000006</v>
      </c>
      <c r="L13359" s="15">
        <v>-1.9456439999999999</v>
      </c>
    </row>
    <row r="13360" spans="1:12" x14ac:dyDescent="0.3">
      <c r="A13360" s="3" t="s">
        <v>10</v>
      </c>
      <c r="B13360" s="3" t="s">
        <v>11</v>
      </c>
      <c r="C13360" s="3" t="s">
        <v>12</v>
      </c>
      <c r="D13360" s="3" t="s">
        <v>13</v>
      </c>
      <c r="E13360">
        <v>66.78</v>
      </c>
      <c r="F13360">
        <v>38.131649000000003</v>
      </c>
      <c r="H13360" s="11">
        <v>66.78</v>
      </c>
      <c r="I13360" s="11">
        <v>-105.376463</v>
      </c>
      <c r="K13360" s="15">
        <v>66.78</v>
      </c>
      <c r="L13360" s="15">
        <v>-1.94153</v>
      </c>
    </row>
    <row r="13361" spans="1:12" x14ac:dyDescent="0.3">
      <c r="A13361" s="3" t="s">
        <v>10</v>
      </c>
      <c r="B13361" s="3" t="s">
        <v>11</v>
      </c>
      <c r="C13361" s="3" t="s">
        <v>12</v>
      </c>
      <c r="D13361" s="3" t="s">
        <v>13</v>
      </c>
      <c r="E13361">
        <v>66.784999999999997</v>
      </c>
      <c r="F13361">
        <v>38.038156000000001</v>
      </c>
      <c r="H13361" s="11">
        <v>66.784999999999997</v>
      </c>
      <c r="I13361" s="11">
        <v>-105.346406</v>
      </c>
      <c r="K13361" s="15">
        <v>66.784999999999997</v>
      </c>
      <c r="L13361" s="15">
        <v>-1.9369620000000001</v>
      </c>
    </row>
    <row r="13362" spans="1:12" x14ac:dyDescent="0.3">
      <c r="A13362" s="3" t="s">
        <v>10</v>
      </c>
      <c r="B13362" s="3" t="s">
        <v>11</v>
      </c>
      <c r="C13362" s="3" t="s">
        <v>12</v>
      </c>
      <c r="D13362" s="3" t="s">
        <v>13</v>
      </c>
      <c r="E13362">
        <v>66.790000000000006</v>
      </c>
      <c r="F13362">
        <v>37.946660999999999</v>
      </c>
      <c r="H13362" s="11">
        <v>66.790000000000006</v>
      </c>
      <c r="I13362" s="11">
        <v>-105.314762</v>
      </c>
      <c r="K13362" s="15">
        <v>66.790000000000006</v>
      </c>
      <c r="L13362" s="15">
        <v>-1.931888</v>
      </c>
    </row>
    <row r="13363" spans="1:12" x14ac:dyDescent="0.3">
      <c r="A13363" s="3" t="s">
        <v>10</v>
      </c>
      <c r="B13363" s="3" t="s">
        <v>11</v>
      </c>
      <c r="C13363" s="3" t="s">
        <v>12</v>
      </c>
      <c r="D13363" s="3" t="s">
        <v>13</v>
      </c>
      <c r="E13363">
        <v>66.795000000000002</v>
      </c>
      <c r="F13363">
        <v>37.857478</v>
      </c>
      <c r="H13363" s="11">
        <v>66.795000000000002</v>
      </c>
      <c r="I13363" s="11">
        <v>-105.28126899999999</v>
      </c>
      <c r="K13363" s="15">
        <v>66.795000000000002</v>
      </c>
      <c r="L13363" s="15">
        <v>-1.9262630000000001</v>
      </c>
    </row>
    <row r="13364" spans="1:12" x14ac:dyDescent="0.3">
      <c r="A13364" s="3" t="s">
        <v>10</v>
      </c>
      <c r="B13364" s="3" t="s">
        <v>11</v>
      </c>
      <c r="C13364" s="3" t="s">
        <v>12</v>
      </c>
      <c r="D13364" s="3" t="s">
        <v>13</v>
      </c>
      <c r="E13364">
        <v>66.8</v>
      </c>
      <c r="F13364">
        <v>37.770783999999999</v>
      </c>
      <c r="H13364" s="11">
        <v>66.8</v>
      </c>
      <c r="I13364" s="11">
        <v>-105.245818</v>
      </c>
      <c r="K13364" s="15">
        <v>66.8</v>
      </c>
      <c r="L13364" s="15">
        <v>-1.9200550000000001</v>
      </c>
    </row>
    <row r="13365" spans="1:12" x14ac:dyDescent="0.3">
      <c r="A13365" s="3" t="s">
        <v>10</v>
      </c>
      <c r="B13365" s="3" t="s">
        <v>11</v>
      </c>
      <c r="C13365" s="3" t="s">
        <v>12</v>
      </c>
      <c r="D13365" s="3" t="s">
        <v>13</v>
      </c>
      <c r="E13365">
        <v>66.805000000000007</v>
      </c>
      <c r="F13365">
        <v>37.686695</v>
      </c>
      <c r="H13365" s="11">
        <v>66.805000000000007</v>
      </c>
      <c r="I13365" s="11">
        <v>-105.208375</v>
      </c>
      <c r="K13365" s="15">
        <v>66.805000000000007</v>
      </c>
      <c r="L13365" s="15">
        <v>-1.913246</v>
      </c>
    </row>
    <row r="13366" spans="1:12" x14ac:dyDescent="0.3">
      <c r="A13366" s="3" t="s">
        <v>10</v>
      </c>
      <c r="B13366" s="3" t="s">
        <v>11</v>
      </c>
      <c r="C13366" s="3" t="s">
        <v>12</v>
      </c>
      <c r="D13366" s="3" t="s">
        <v>13</v>
      </c>
      <c r="E13366">
        <v>66.81</v>
      </c>
      <c r="F13366">
        <v>37.605277000000001</v>
      </c>
      <c r="H13366" s="11">
        <v>66.81</v>
      </c>
      <c r="I13366" s="11">
        <v>-105.168983</v>
      </c>
      <c r="K13366" s="15">
        <v>66.81</v>
      </c>
      <c r="L13366" s="15">
        <v>-1.905832</v>
      </c>
    </row>
    <row r="13367" spans="1:12" x14ac:dyDescent="0.3">
      <c r="A13367" s="3" t="s">
        <v>10</v>
      </c>
      <c r="B13367" s="3" t="s">
        <v>11</v>
      </c>
      <c r="C13367" s="3" t="s">
        <v>12</v>
      </c>
      <c r="D13367" s="3" t="s">
        <v>13</v>
      </c>
      <c r="E13367">
        <v>66.814999999999998</v>
      </c>
      <c r="F13367">
        <v>37.526549000000003</v>
      </c>
      <c r="H13367" s="11">
        <v>66.814999999999998</v>
      </c>
      <c r="I13367" s="11">
        <v>-105.127689</v>
      </c>
      <c r="K13367" s="15">
        <v>66.814999999999998</v>
      </c>
      <c r="L13367" s="15">
        <v>-1.897813</v>
      </c>
    </row>
    <row r="13368" spans="1:12" x14ac:dyDescent="0.3">
      <c r="A13368" s="3" t="s">
        <v>10</v>
      </c>
      <c r="B13368" s="3" t="s">
        <v>11</v>
      </c>
      <c r="C13368" s="3" t="s">
        <v>12</v>
      </c>
      <c r="D13368" s="3" t="s">
        <v>13</v>
      </c>
      <c r="E13368">
        <v>66.819999999999993</v>
      </c>
      <c r="F13368">
        <v>37.450547999999998</v>
      </c>
      <c r="H13368" s="11">
        <v>66.819999999999993</v>
      </c>
      <c r="I13368" s="11">
        <v>-105.084501</v>
      </c>
      <c r="K13368" s="15">
        <v>66.819999999999993</v>
      </c>
      <c r="L13368" s="15">
        <v>-1.889184</v>
      </c>
    </row>
    <row r="13369" spans="1:12" x14ac:dyDescent="0.3">
      <c r="A13369" s="3" t="s">
        <v>10</v>
      </c>
      <c r="B13369" s="3" t="s">
        <v>11</v>
      </c>
      <c r="C13369" s="3" t="s">
        <v>12</v>
      </c>
      <c r="D13369" s="3" t="s">
        <v>13</v>
      </c>
      <c r="E13369">
        <v>66.825000000000003</v>
      </c>
      <c r="F13369">
        <v>37.377386000000001</v>
      </c>
      <c r="H13369" s="11">
        <v>66.825000000000003</v>
      </c>
      <c r="I13369" s="11">
        <v>-105.039283</v>
      </c>
      <c r="K13369" s="15">
        <v>66.825000000000003</v>
      </c>
      <c r="L13369" s="15">
        <v>-1.8799269999999999</v>
      </c>
    </row>
    <row r="13370" spans="1:12" x14ac:dyDescent="0.3">
      <c r="A13370" s="3" t="s">
        <v>10</v>
      </c>
      <c r="B13370" s="3" t="s">
        <v>11</v>
      </c>
      <c r="C13370" s="3" t="s">
        <v>12</v>
      </c>
      <c r="D13370" s="3" t="s">
        <v>13</v>
      </c>
      <c r="E13370">
        <v>66.83</v>
      </c>
      <c r="F13370">
        <v>37.307214999999999</v>
      </c>
      <c r="H13370" s="11">
        <v>66.83</v>
      </c>
      <c r="I13370" s="11">
        <v>-104.99177899999999</v>
      </c>
      <c r="K13370" s="15">
        <v>66.83</v>
      </c>
      <c r="L13370" s="15">
        <v>-1.87002</v>
      </c>
    </row>
    <row r="13371" spans="1:12" x14ac:dyDescent="0.3">
      <c r="A13371" s="3" t="s">
        <v>10</v>
      </c>
      <c r="B13371" s="3" t="s">
        <v>11</v>
      </c>
      <c r="C13371" s="3" t="s">
        <v>12</v>
      </c>
      <c r="D13371" s="3" t="s">
        <v>13</v>
      </c>
      <c r="E13371">
        <v>66.834999999999994</v>
      </c>
      <c r="F13371">
        <v>37.240237</v>
      </c>
      <c r="H13371" s="11">
        <v>66.834999999999994</v>
      </c>
      <c r="I13371" s="11">
        <v>-104.941641</v>
      </c>
      <c r="K13371" s="15">
        <v>66.834999999999994</v>
      </c>
      <c r="L13371" s="15">
        <v>-1.8594280000000001</v>
      </c>
    </row>
    <row r="13372" spans="1:12" x14ac:dyDescent="0.3">
      <c r="A13372" s="3" t="s">
        <v>10</v>
      </c>
      <c r="B13372" s="3" t="s">
        <v>11</v>
      </c>
      <c r="C13372" s="3" t="s">
        <v>12</v>
      </c>
      <c r="D13372" s="3" t="s">
        <v>13</v>
      </c>
      <c r="E13372">
        <v>66.84</v>
      </c>
      <c r="F13372">
        <v>37.176721999999998</v>
      </c>
      <c r="H13372" s="11">
        <v>66.84</v>
      </c>
      <c r="I13372" s="11">
        <v>-104.888386</v>
      </c>
      <c r="K13372" s="15">
        <v>66.84</v>
      </c>
      <c r="L13372" s="15">
        <v>-1.8480970000000001</v>
      </c>
    </row>
    <row r="13373" spans="1:12" x14ac:dyDescent="0.3">
      <c r="A13373" s="3" t="s">
        <v>10</v>
      </c>
      <c r="B13373" s="3" t="s">
        <v>11</v>
      </c>
      <c r="C13373" s="3" t="s">
        <v>12</v>
      </c>
      <c r="D13373" s="3" t="s">
        <v>13</v>
      </c>
      <c r="E13373">
        <v>66.844999999999999</v>
      </c>
      <c r="F13373">
        <v>37.116881999999997</v>
      </c>
      <c r="H13373" s="11">
        <v>66.844999999999999</v>
      </c>
      <c r="I13373" s="11">
        <v>-104.83162</v>
      </c>
      <c r="K13373" s="15">
        <v>66.844999999999999</v>
      </c>
      <c r="L13373" s="15">
        <v>-1.8360000000000001</v>
      </c>
    </row>
    <row r="13374" spans="1:12" x14ac:dyDescent="0.3">
      <c r="A13374" s="3" t="s">
        <v>10</v>
      </c>
      <c r="B13374" s="3" t="s">
        <v>11</v>
      </c>
      <c r="C13374" s="3" t="s">
        <v>12</v>
      </c>
      <c r="D13374" s="3" t="s">
        <v>13</v>
      </c>
      <c r="E13374">
        <v>66.849999999999994</v>
      </c>
      <c r="F13374">
        <v>37.060921</v>
      </c>
      <c r="H13374" s="11">
        <v>66.849999999999994</v>
      </c>
      <c r="I13374" s="11">
        <v>-104.770968</v>
      </c>
      <c r="K13374" s="15">
        <v>66.849999999999994</v>
      </c>
      <c r="L13374" s="15">
        <v>-1.823124</v>
      </c>
    </row>
    <row r="13375" spans="1:12" x14ac:dyDescent="0.3">
      <c r="A13375" s="3" t="s">
        <v>10</v>
      </c>
      <c r="B13375" s="3" t="s">
        <v>11</v>
      </c>
      <c r="C13375" s="3" t="s">
        <v>12</v>
      </c>
      <c r="D13375" s="3" t="s">
        <v>13</v>
      </c>
      <c r="E13375">
        <v>66.855000000000004</v>
      </c>
      <c r="F13375">
        <v>37.009019000000002</v>
      </c>
      <c r="H13375" s="11">
        <v>66.855000000000004</v>
      </c>
      <c r="I13375" s="11">
        <v>-104.70610000000001</v>
      </c>
      <c r="K13375" s="15">
        <v>66.855000000000004</v>
      </c>
      <c r="L13375" s="15">
        <v>-1.809461</v>
      </c>
    </row>
    <row r="13376" spans="1:12" x14ac:dyDescent="0.3">
      <c r="A13376" s="3" t="s">
        <v>10</v>
      </c>
      <c r="B13376" s="3" t="s">
        <v>11</v>
      </c>
      <c r="C13376" s="3" t="s">
        <v>12</v>
      </c>
      <c r="D13376" s="3" t="s">
        <v>13</v>
      </c>
      <c r="E13376">
        <v>66.86</v>
      </c>
      <c r="F13376">
        <v>36.961382999999998</v>
      </c>
      <c r="H13376" s="11">
        <v>66.86</v>
      </c>
      <c r="I13376" s="11">
        <v>-104.63663099999999</v>
      </c>
      <c r="K13376" s="15">
        <v>66.86</v>
      </c>
      <c r="L13376" s="15">
        <v>-1.795007</v>
      </c>
    </row>
    <row r="13377" spans="1:12" x14ac:dyDescent="0.3">
      <c r="A13377" s="3" t="s">
        <v>10</v>
      </c>
      <c r="B13377" s="3" t="s">
        <v>11</v>
      </c>
      <c r="C13377" s="3" t="s">
        <v>12</v>
      </c>
      <c r="D13377" s="3" t="s">
        <v>13</v>
      </c>
      <c r="E13377">
        <v>66.864999999999995</v>
      </c>
      <c r="F13377">
        <v>36.918182999999999</v>
      </c>
      <c r="H13377" s="11">
        <v>66.864999999999995</v>
      </c>
      <c r="I13377" s="11">
        <v>-104.56225999999999</v>
      </c>
      <c r="K13377" s="15">
        <v>66.864999999999995</v>
      </c>
      <c r="L13377" s="15">
        <v>-1.7797620000000001</v>
      </c>
    </row>
    <row r="13378" spans="1:12" x14ac:dyDescent="0.3">
      <c r="A13378" s="3" t="s">
        <v>10</v>
      </c>
      <c r="B13378" s="3" t="s">
        <v>11</v>
      </c>
      <c r="C13378" s="3" t="s">
        <v>12</v>
      </c>
      <c r="D13378" s="3" t="s">
        <v>13</v>
      </c>
      <c r="E13378">
        <v>66.87</v>
      </c>
      <c r="F13378">
        <v>36.879576</v>
      </c>
      <c r="H13378" s="11">
        <v>66.87</v>
      </c>
      <c r="I13378" s="11">
        <v>-104.482724</v>
      </c>
      <c r="K13378" s="15">
        <v>66.87</v>
      </c>
      <c r="L13378" s="15">
        <v>-1.763738</v>
      </c>
    </row>
    <row r="13379" spans="1:12" x14ac:dyDescent="0.3">
      <c r="A13379" s="3" t="s">
        <v>10</v>
      </c>
      <c r="B13379" s="3" t="s">
        <v>11</v>
      </c>
      <c r="C13379" s="3" t="s">
        <v>12</v>
      </c>
      <c r="D13379" s="3" t="s">
        <v>13</v>
      </c>
      <c r="E13379">
        <v>66.875</v>
      </c>
      <c r="F13379">
        <v>36.845708000000002</v>
      </c>
      <c r="H13379" s="11">
        <v>66.875</v>
      </c>
      <c r="I13379" s="11">
        <v>-104.39782099999999</v>
      </c>
      <c r="K13379" s="15">
        <v>66.875</v>
      </c>
      <c r="L13379" s="15">
        <v>-1.746963</v>
      </c>
    </row>
    <row r="13380" spans="1:12" x14ac:dyDescent="0.3">
      <c r="A13380" s="3" t="s">
        <v>10</v>
      </c>
      <c r="B13380" s="3" t="s">
        <v>11</v>
      </c>
      <c r="C13380" s="3" t="s">
        <v>12</v>
      </c>
      <c r="D13380" s="3" t="s">
        <v>13</v>
      </c>
      <c r="E13380">
        <v>66.88</v>
      </c>
      <c r="F13380">
        <v>36.816654999999997</v>
      </c>
      <c r="H13380" s="11">
        <v>66.88</v>
      </c>
      <c r="I13380" s="11">
        <v>-104.30748199999999</v>
      </c>
      <c r="K13380" s="15">
        <v>66.88</v>
      </c>
      <c r="L13380" s="15">
        <v>-1.729482</v>
      </c>
    </row>
    <row r="13381" spans="1:12" x14ac:dyDescent="0.3">
      <c r="A13381" s="3" t="s">
        <v>10</v>
      </c>
      <c r="B13381" s="3" t="s">
        <v>11</v>
      </c>
      <c r="C13381" s="3" t="s">
        <v>12</v>
      </c>
      <c r="D13381" s="3" t="s">
        <v>13</v>
      </c>
      <c r="E13381">
        <v>66.885000000000005</v>
      </c>
      <c r="F13381">
        <v>36.792470999999999</v>
      </c>
      <c r="H13381" s="11">
        <v>66.885000000000005</v>
      </c>
      <c r="I13381" s="11">
        <v>-104.21169500000001</v>
      </c>
      <c r="K13381" s="15">
        <v>66.885000000000005</v>
      </c>
      <c r="L13381" s="15">
        <v>-1.711344</v>
      </c>
    </row>
    <row r="13382" spans="1:12" x14ac:dyDescent="0.3">
      <c r="A13382" s="3" t="s">
        <v>10</v>
      </c>
      <c r="B13382" s="3" t="s">
        <v>11</v>
      </c>
      <c r="C13382" s="3" t="s">
        <v>12</v>
      </c>
      <c r="D13382" s="3" t="s">
        <v>13</v>
      </c>
      <c r="E13382">
        <v>66.89</v>
      </c>
      <c r="F13382">
        <v>36.773201</v>
      </c>
      <c r="H13382" s="11">
        <v>66.89</v>
      </c>
      <c r="I13382" s="11">
        <v>-104.110485</v>
      </c>
      <c r="K13382" s="15">
        <v>66.89</v>
      </c>
      <c r="L13382" s="15">
        <v>-1.69262</v>
      </c>
    </row>
    <row r="13383" spans="1:12" x14ac:dyDescent="0.3">
      <c r="A13383" s="3" t="s">
        <v>10</v>
      </c>
      <c r="B13383" s="3" t="s">
        <v>11</v>
      </c>
      <c r="C13383" s="3" t="s">
        <v>12</v>
      </c>
      <c r="D13383" s="3" t="s">
        <v>13</v>
      </c>
      <c r="E13383">
        <v>66.894999999999996</v>
      </c>
      <c r="F13383">
        <v>36.758893</v>
      </c>
      <c r="H13383" s="11">
        <v>66.894999999999996</v>
      </c>
      <c r="I13383" s="11">
        <v>-104.003895</v>
      </c>
      <c r="K13383" s="15">
        <v>66.894999999999996</v>
      </c>
      <c r="L13383" s="15">
        <v>-1.6733769999999999</v>
      </c>
    </row>
    <row r="13384" spans="1:12" x14ac:dyDescent="0.3">
      <c r="A13384" s="3" t="s">
        <v>10</v>
      </c>
      <c r="B13384" s="3" t="s">
        <v>11</v>
      </c>
      <c r="C13384" s="3" t="s">
        <v>12</v>
      </c>
      <c r="D13384" s="3" t="s">
        <v>13</v>
      </c>
      <c r="E13384">
        <v>66.900000000000006</v>
      </c>
      <c r="F13384">
        <v>36.749585000000003</v>
      </c>
      <c r="H13384" s="11">
        <v>66.900000000000006</v>
      </c>
      <c r="I13384" s="11">
        <v>-103.892008</v>
      </c>
      <c r="K13384" s="15">
        <v>66.900000000000006</v>
      </c>
      <c r="L13384" s="15">
        <v>-1.6536850000000001</v>
      </c>
    </row>
    <row r="13385" spans="1:12" x14ac:dyDescent="0.3">
      <c r="A13385" s="3" t="s">
        <v>10</v>
      </c>
      <c r="B13385" s="3" t="s">
        <v>11</v>
      </c>
      <c r="C13385" s="3" t="s">
        <v>12</v>
      </c>
      <c r="D13385" s="3" t="s">
        <v>13</v>
      </c>
      <c r="E13385">
        <v>66.905000000000001</v>
      </c>
      <c r="F13385">
        <v>36.745241</v>
      </c>
      <c r="H13385" s="11">
        <v>66.905000000000001</v>
      </c>
      <c r="I13385" s="11">
        <v>-103.775082</v>
      </c>
      <c r="K13385" s="15">
        <v>66.905000000000001</v>
      </c>
      <c r="L13385" s="15">
        <v>-1.633642</v>
      </c>
    </row>
    <row r="13386" spans="1:12" x14ac:dyDescent="0.3">
      <c r="A13386" s="3" t="s">
        <v>10</v>
      </c>
      <c r="B13386" s="3" t="s">
        <v>11</v>
      </c>
      <c r="C13386" s="3" t="s">
        <v>12</v>
      </c>
      <c r="D13386" s="3" t="s">
        <v>13</v>
      </c>
      <c r="E13386">
        <v>66.91</v>
      </c>
      <c r="F13386">
        <v>36.745704000000003</v>
      </c>
      <c r="H13386" s="11">
        <v>66.91</v>
      </c>
      <c r="I13386" s="11">
        <v>-103.65355599999999</v>
      </c>
      <c r="K13386" s="15">
        <v>66.91</v>
      </c>
      <c r="L13386" s="15">
        <v>-1.613362</v>
      </c>
    </row>
    <row r="13387" spans="1:12" x14ac:dyDescent="0.3">
      <c r="A13387" s="3" t="s">
        <v>10</v>
      </c>
      <c r="B13387" s="3" t="s">
        <v>11</v>
      </c>
      <c r="C13387" s="3" t="s">
        <v>12</v>
      </c>
      <c r="D13387" s="3" t="s">
        <v>13</v>
      </c>
      <c r="E13387">
        <v>66.915000000000006</v>
      </c>
      <c r="F13387">
        <v>36.750705000000004</v>
      </c>
      <c r="H13387" s="11">
        <v>66.915000000000006</v>
      </c>
      <c r="I13387" s="11">
        <v>-103.52806</v>
      </c>
      <c r="K13387" s="15">
        <v>66.915000000000006</v>
      </c>
      <c r="L13387" s="15">
        <v>-1.5929869999999999</v>
      </c>
    </row>
    <row r="13388" spans="1:12" x14ac:dyDescent="0.3">
      <c r="A13388" s="3" t="s">
        <v>10</v>
      </c>
      <c r="B13388" s="3" t="s">
        <v>11</v>
      </c>
      <c r="C13388" s="3" t="s">
        <v>12</v>
      </c>
      <c r="D13388" s="3" t="s">
        <v>13</v>
      </c>
      <c r="E13388">
        <v>66.92</v>
      </c>
      <c r="F13388">
        <v>36.759832000000003</v>
      </c>
      <c r="H13388" s="11">
        <v>66.92</v>
      </c>
      <c r="I13388" s="11">
        <v>-103.39953199999999</v>
      </c>
      <c r="K13388" s="15">
        <v>66.92</v>
      </c>
      <c r="L13388" s="15">
        <v>-1.5727059999999999</v>
      </c>
    </row>
    <row r="13389" spans="1:12" x14ac:dyDescent="0.3">
      <c r="A13389" s="3" t="s">
        <v>10</v>
      </c>
      <c r="B13389" s="3" t="s">
        <v>11</v>
      </c>
      <c r="C13389" s="3" t="s">
        <v>12</v>
      </c>
      <c r="D13389" s="3" t="s">
        <v>13</v>
      </c>
      <c r="E13389">
        <v>66.924999999999997</v>
      </c>
      <c r="F13389">
        <v>36.772753999999999</v>
      </c>
      <c r="H13389" s="11">
        <v>66.924999999999997</v>
      </c>
      <c r="I13389" s="11">
        <v>-103.268731</v>
      </c>
      <c r="K13389" s="15">
        <v>66.924999999999997</v>
      </c>
      <c r="L13389" s="15">
        <v>-1.5526789999999999</v>
      </c>
    </row>
    <row r="13390" spans="1:12" x14ac:dyDescent="0.3">
      <c r="A13390" s="3" t="s">
        <v>10</v>
      </c>
      <c r="B13390" s="3" t="s">
        <v>11</v>
      </c>
      <c r="C13390" s="3" t="s">
        <v>12</v>
      </c>
      <c r="D13390" s="3" t="s">
        <v>13</v>
      </c>
      <c r="E13390">
        <v>66.930000000000007</v>
      </c>
      <c r="F13390">
        <v>36.789203000000001</v>
      </c>
      <c r="H13390" s="11">
        <v>66.930000000000007</v>
      </c>
      <c r="I13390" s="11">
        <v>-103.136304</v>
      </c>
      <c r="K13390" s="15">
        <v>66.930000000000007</v>
      </c>
      <c r="L13390" s="15">
        <v>-1.5330459999999999</v>
      </c>
    </row>
    <row r="13391" spans="1:12" x14ac:dyDescent="0.3">
      <c r="A13391" s="3" t="s">
        <v>10</v>
      </c>
      <c r="B13391" s="3" t="s">
        <v>11</v>
      </c>
      <c r="C13391" s="3" t="s">
        <v>12</v>
      </c>
      <c r="D13391" s="3" t="s">
        <v>13</v>
      </c>
      <c r="E13391">
        <v>66.935000000000002</v>
      </c>
      <c r="F13391">
        <v>36.808979000000001</v>
      </c>
      <c r="H13391" s="11">
        <v>66.935000000000002</v>
      </c>
      <c r="I13391" s="11">
        <v>-103.002808</v>
      </c>
      <c r="K13391" s="15">
        <v>66.935000000000002</v>
      </c>
      <c r="L13391" s="15">
        <v>-1.5139549999999999</v>
      </c>
    </row>
    <row r="13392" spans="1:12" x14ac:dyDescent="0.3">
      <c r="A13392" s="3" t="s">
        <v>10</v>
      </c>
      <c r="B13392" s="3" t="s">
        <v>11</v>
      </c>
      <c r="C13392" s="3" t="s">
        <v>12</v>
      </c>
      <c r="D13392" s="3" t="s">
        <v>13</v>
      </c>
      <c r="E13392">
        <v>66.94</v>
      </c>
      <c r="F13392">
        <v>36.831989999999998</v>
      </c>
      <c r="H13392" s="11">
        <v>66.94</v>
      </c>
      <c r="I13392" s="11">
        <v>-102.868565</v>
      </c>
      <c r="K13392" s="15">
        <v>66.94</v>
      </c>
      <c r="L13392" s="15">
        <v>-1.4955080000000001</v>
      </c>
    </row>
    <row r="13393" spans="1:12" x14ac:dyDescent="0.3">
      <c r="A13393" s="3" t="s">
        <v>10</v>
      </c>
      <c r="B13393" s="3" t="s">
        <v>11</v>
      </c>
      <c r="C13393" s="3" t="s">
        <v>12</v>
      </c>
      <c r="D13393" s="3" t="s">
        <v>13</v>
      </c>
      <c r="E13393">
        <v>66.944999999999993</v>
      </c>
      <c r="F13393">
        <v>36.858179</v>
      </c>
      <c r="H13393" s="11">
        <v>66.944999999999993</v>
      </c>
      <c r="I13393" s="11">
        <v>-102.733831</v>
      </c>
      <c r="K13393" s="15">
        <v>66.944999999999993</v>
      </c>
      <c r="L13393" s="15">
        <v>-1.4777940000000001</v>
      </c>
    </row>
    <row r="13394" spans="1:12" x14ac:dyDescent="0.3">
      <c r="A13394" s="3" t="s">
        <v>10</v>
      </c>
      <c r="B13394" s="3" t="s">
        <v>11</v>
      </c>
      <c r="C13394" s="3" t="s">
        <v>12</v>
      </c>
      <c r="D13394" s="3" t="s">
        <v>13</v>
      </c>
      <c r="E13394">
        <v>66.95</v>
      </c>
      <c r="F13394">
        <v>36.887506000000002</v>
      </c>
      <c r="H13394" s="11">
        <v>66.95</v>
      </c>
      <c r="I13394" s="11">
        <v>-102.59883000000001</v>
      </c>
      <c r="K13394" s="15">
        <v>66.95</v>
      </c>
      <c r="L13394" s="15">
        <v>-1.4609220000000001</v>
      </c>
    </row>
    <row r="13395" spans="1:12" x14ac:dyDescent="0.3">
      <c r="A13395" s="3" t="s">
        <v>10</v>
      </c>
      <c r="B13395" s="3" t="s">
        <v>11</v>
      </c>
      <c r="C13395" s="3" t="s">
        <v>12</v>
      </c>
      <c r="D13395" s="3" t="s">
        <v>13</v>
      </c>
      <c r="E13395">
        <v>66.954999999999998</v>
      </c>
      <c r="F13395">
        <v>36.919998</v>
      </c>
      <c r="H13395" s="11">
        <v>66.954999999999998</v>
      </c>
      <c r="I13395" s="11">
        <v>-102.463623</v>
      </c>
      <c r="K13395" s="15">
        <v>66.954999999999998</v>
      </c>
      <c r="L13395" s="15">
        <v>-1.4449620000000001</v>
      </c>
    </row>
    <row r="13396" spans="1:12" x14ac:dyDescent="0.3">
      <c r="A13396" s="3" t="s">
        <v>10</v>
      </c>
      <c r="B13396" s="3" t="s">
        <v>11</v>
      </c>
      <c r="C13396" s="3" t="s">
        <v>12</v>
      </c>
      <c r="D13396" s="3" t="s">
        <v>13</v>
      </c>
      <c r="E13396">
        <v>66.959999999999994</v>
      </c>
      <c r="F13396">
        <v>36.955770000000001</v>
      </c>
      <c r="H13396" s="11">
        <v>66.959999999999994</v>
      </c>
      <c r="I13396" s="11">
        <v>-102.328114</v>
      </c>
      <c r="K13396" s="15">
        <v>66.959999999999994</v>
      </c>
      <c r="L13396" s="15">
        <v>-1.429967</v>
      </c>
    </row>
    <row r="13397" spans="1:12" x14ac:dyDescent="0.3">
      <c r="A13397" s="3" t="s">
        <v>10</v>
      </c>
      <c r="B13397" s="3" t="s">
        <v>11</v>
      </c>
      <c r="C13397" s="3" t="s">
        <v>12</v>
      </c>
      <c r="D13397" s="3" t="s">
        <v>13</v>
      </c>
      <c r="E13397">
        <v>66.965000000000003</v>
      </c>
      <c r="F13397">
        <v>36.995068000000003</v>
      </c>
      <c r="H13397" s="11">
        <v>66.965000000000003</v>
      </c>
      <c r="I13397" s="11">
        <v>-102.19197</v>
      </c>
      <c r="K13397" s="15">
        <v>66.965000000000003</v>
      </c>
      <c r="L13397" s="15">
        <v>-1.4159630000000001</v>
      </c>
    </row>
    <row r="13398" spans="1:12" x14ac:dyDescent="0.3">
      <c r="A13398" s="3" t="s">
        <v>10</v>
      </c>
      <c r="B13398" s="3" t="s">
        <v>11</v>
      </c>
      <c r="C13398" s="3" t="s">
        <v>12</v>
      </c>
      <c r="D13398" s="3" t="s">
        <v>13</v>
      </c>
      <c r="E13398">
        <v>66.97</v>
      </c>
      <c r="F13398">
        <v>37.038114</v>
      </c>
      <c r="H13398" s="11">
        <v>66.97</v>
      </c>
      <c r="I13398" s="11">
        <v>-102.05485899999999</v>
      </c>
      <c r="K13398" s="15">
        <v>66.97</v>
      </c>
      <c r="L13398" s="15">
        <v>-1.4029579999999999</v>
      </c>
    </row>
    <row r="13399" spans="1:12" x14ac:dyDescent="0.3">
      <c r="A13399" s="3" t="s">
        <v>10</v>
      </c>
      <c r="B13399" s="3" t="s">
        <v>11</v>
      </c>
      <c r="C13399" s="3" t="s">
        <v>12</v>
      </c>
      <c r="D13399" s="3" t="s">
        <v>13</v>
      </c>
      <c r="E13399">
        <v>66.974999999999994</v>
      </c>
      <c r="F13399">
        <v>37.085075000000003</v>
      </c>
      <c r="H13399" s="11">
        <v>66.974999999999994</v>
      </c>
      <c r="I13399" s="11">
        <v>-101.916522</v>
      </c>
      <c r="K13399" s="15">
        <v>66.974999999999994</v>
      </c>
      <c r="L13399" s="15">
        <v>-1.390971</v>
      </c>
    </row>
    <row r="13400" spans="1:12" x14ac:dyDescent="0.3">
      <c r="A13400" s="3" t="s">
        <v>10</v>
      </c>
      <c r="B13400" s="3" t="s">
        <v>11</v>
      </c>
      <c r="C13400" s="3" t="s">
        <v>12</v>
      </c>
      <c r="D13400" s="3" t="s">
        <v>13</v>
      </c>
      <c r="E13400">
        <v>66.98</v>
      </c>
      <c r="F13400">
        <v>37.136012000000001</v>
      </c>
      <c r="H13400" s="11">
        <v>66.98</v>
      </c>
      <c r="I13400" s="11">
        <v>-101.77685200000001</v>
      </c>
      <c r="K13400" s="15">
        <v>66.98</v>
      </c>
      <c r="L13400" s="15">
        <v>-1.380036</v>
      </c>
    </row>
    <row r="13401" spans="1:12" x14ac:dyDescent="0.3">
      <c r="A13401" s="3" t="s">
        <v>10</v>
      </c>
      <c r="B13401" s="3" t="s">
        <v>11</v>
      </c>
      <c r="C13401" s="3" t="s">
        <v>12</v>
      </c>
      <c r="D13401" s="3" t="s">
        <v>13</v>
      </c>
      <c r="E13401">
        <v>66.984999999999999</v>
      </c>
      <c r="F13401">
        <v>37.190928999999997</v>
      </c>
      <c r="H13401" s="11">
        <v>66.984999999999999</v>
      </c>
      <c r="I13401" s="11">
        <v>-101.63582</v>
      </c>
      <c r="K13401" s="15">
        <v>66.984999999999999</v>
      </c>
      <c r="L13401" s="15">
        <v>-1.3702099999999999</v>
      </c>
    </row>
    <row r="13402" spans="1:12" x14ac:dyDescent="0.3">
      <c r="A13402" s="3" t="s">
        <v>10</v>
      </c>
      <c r="B13402" s="3" t="s">
        <v>11</v>
      </c>
      <c r="C13402" s="3" t="s">
        <v>12</v>
      </c>
      <c r="D13402" s="3" t="s">
        <v>13</v>
      </c>
      <c r="E13402">
        <v>66.989999999999995</v>
      </c>
      <c r="F13402">
        <v>37.249882999999997</v>
      </c>
      <c r="H13402" s="11">
        <v>66.989999999999995</v>
      </c>
      <c r="I13402" s="11">
        <v>-101.49328</v>
      </c>
      <c r="K13402" s="15">
        <v>66.989999999999995</v>
      </c>
      <c r="L13402" s="15">
        <v>-1.3615200000000001</v>
      </c>
    </row>
    <row r="13403" spans="1:12" x14ac:dyDescent="0.3">
      <c r="A13403" s="3" t="s">
        <v>10</v>
      </c>
      <c r="B13403" s="3" t="s">
        <v>11</v>
      </c>
      <c r="C13403" s="3" t="s">
        <v>12</v>
      </c>
      <c r="D13403" s="3" t="s">
        <v>13</v>
      </c>
      <c r="E13403">
        <v>66.995000000000005</v>
      </c>
      <c r="F13403">
        <v>37.313049999999997</v>
      </c>
      <c r="H13403" s="11">
        <v>66.995000000000005</v>
      </c>
      <c r="I13403" s="11">
        <v>-101.348842</v>
      </c>
      <c r="K13403" s="15">
        <v>66.995000000000005</v>
      </c>
      <c r="L13403" s="15">
        <v>-1.353963</v>
      </c>
    </row>
    <row r="13404" spans="1:12" x14ac:dyDescent="0.3">
      <c r="A13404" s="3" t="s">
        <v>10</v>
      </c>
      <c r="B13404" s="3" t="s">
        <v>11</v>
      </c>
      <c r="C13404" s="3" t="s">
        <v>12</v>
      </c>
      <c r="D13404" s="3" t="s">
        <v>13</v>
      </c>
      <c r="E13404">
        <v>67</v>
      </c>
      <c r="F13404">
        <v>37.380836000000002</v>
      </c>
      <c r="H13404" s="11">
        <v>67</v>
      </c>
      <c r="I13404" s="11">
        <v>-101.201632</v>
      </c>
      <c r="K13404" s="15">
        <v>67</v>
      </c>
      <c r="L13404" s="15">
        <v>-1.3474740000000001</v>
      </c>
    </row>
    <row r="13405" spans="1:12" x14ac:dyDescent="0.3">
      <c r="A13405" s="3" t="s">
        <v>10</v>
      </c>
      <c r="B13405" s="3" t="s">
        <v>11</v>
      </c>
      <c r="C13405" s="3" t="s">
        <v>12</v>
      </c>
      <c r="D13405" s="3" t="s">
        <v>13</v>
      </c>
      <c r="E13405">
        <v>67.004999999999995</v>
      </c>
      <c r="F13405">
        <v>37.453670000000002</v>
      </c>
      <c r="H13405" s="11">
        <v>67.004999999999995</v>
      </c>
      <c r="I13405" s="11">
        <v>-101.050738</v>
      </c>
      <c r="K13405" s="15">
        <v>67.004999999999995</v>
      </c>
      <c r="L13405" s="15">
        <v>-1.3419730000000001</v>
      </c>
    </row>
    <row r="13406" spans="1:12" x14ac:dyDescent="0.3">
      <c r="A13406" s="3" t="s">
        <v>10</v>
      </c>
      <c r="B13406" s="3" t="s">
        <v>11</v>
      </c>
      <c r="C13406" s="3" t="s">
        <v>12</v>
      </c>
      <c r="D13406" s="3" t="s">
        <v>13</v>
      </c>
      <c r="E13406">
        <v>67.010000000000005</v>
      </c>
      <c r="F13406">
        <v>37.531928000000001</v>
      </c>
      <c r="H13406" s="11">
        <v>67.010000000000005</v>
      </c>
      <c r="I13406" s="11">
        <v>-100.89528</v>
      </c>
      <c r="K13406" s="15">
        <v>67.010000000000005</v>
      </c>
      <c r="L13406" s="15">
        <v>-1.337378</v>
      </c>
    </row>
    <row r="13407" spans="1:12" x14ac:dyDescent="0.3">
      <c r="A13407" s="3" t="s">
        <v>10</v>
      </c>
      <c r="B13407" s="3" t="s">
        <v>11</v>
      </c>
      <c r="C13407" s="3" t="s">
        <v>12</v>
      </c>
      <c r="D13407" s="3" t="s">
        <v>13</v>
      </c>
      <c r="E13407">
        <v>67.015000000000001</v>
      </c>
      <c r="F13407">
        <v>37.615805000000002</v>
      </c>
      <c r="H13407" s="11">
        <v>67.015000000000001</v>
      </c>
      <c r="I13407" s="11">
        <v>-100.734551</v>
      </c>
      <c r="K13407" s="15">
        <v>67.015000000000001</v>
      </c>
      <c r="L13407" s="15">
        <v>-1.3336250000000001</v>
      </c>
    </row>
    <row r="13408" spans="1:12" x14ac:dyDescent="0.3">
      <c r="A13408" s="3" t="s">
        <v>10</v>
      </c>
      <c r="B13408" s="3" t="s">
        <v>11</v>
      </c>
      <c r="C13408" s="3" t="s">
        <v>12</v>
      </c>
      <c r="D13408" s="3" t="s">
        <v>13</v>
      </c>
      <c r="E13408">
        <v>67.02</v>
      </c>
      <c r="F13408">
        <v>37.705185999999998</v>
      </c>
      <c r="H13408" s="11">
        <v>67.02</v>
      </c>
      <c r="I13408" s="11">
        <v>-100.568386</v>
      </c>
      <c r="K13408" s="15">
        <v>67.02</v>
      </c>
      <c r="L13408" s="15">
        <v>-1.330713</v>
      </c>
    </row>
    <row r="13409" spans="1:12" x14ac:dyDescent="0.3">
      <c r="A13409" s="3" t="s">
        <v>10</v>
      </c>
      <c r="B13409" s="3" t="s">
        <v>11</v>
      </c>
      <c r="C13409" s="3" t="s">
        <v>12</v>
      </c>
      <c r="D13409" s="3" t="s">
        <v>13</v>
      </c>
      <c r="E13409">
        <v>67.025000000000006</v>
      </c>
      <c r="F13409">
        <v>37.799757</v>
      </c>
      <c r="H13409" s="11">
        <v>67.025000000000006</v>
      </c>
      <c r="I13409" s="11">
        <v>-100.39692700000001</v>
      </c>
      <c r="K13409" s="15">
        <v>67.025000000000006</v>
      </c>
      <c r="L13409" s="15">
        <v>-1.328673</v>
      </c>
    </row>
    <row r="13410" spans="1:12" x14ac:dyDescent="0.3">
      <c r="A13410" s="3" t="s">
        <v>10</v>
      </c>
      <c r="B13410" s="3" t="s">
        <v>11</v>
      </c>
      <c r="C13410" s="3" t="s">
        <v>12</v>
      </c>
      <c r="D13410" s="3" t="s">
        <v>13</v>
      </c>
      <c r="E13410">
        <v>67.03</v>
      </c>
      <c r="F13410">
        <v>37.898961999999997</v>
      </c>
      <c r="H13410" s="11">
        <v>67.03</v>
      </c>
      <c r="I13410" s="11">
        <v>-100.22056000000001</v>
      </c>
      <c r="K13410" s="15">
        <v>67.03</v>
      </c>
      <c r="L13410" s="15">
        <v>-1.327569</v>
      </c>
    </row>
    <row r="13411" spans="1:12" x14ac:dyDescent="0.3">
      <c r="A13411" s="3" t="s">
        <v>10</v>
      </c>
      <c r="B13411" s="3" t="s">
        <v>11</v>
      </c>
      <c r="C13411" s="3" t="s">
        <v>12</v>
      </c>
      <c r="D13411" s="3" t="s">
        <v>13</v>
      </c>
      <c r="E13411">
        <v>67.034999999999997</v>
      </c>
      <c r="F13411">
        <v>38.002341000000001</v>
      </c>
      <c r="H13411" s="11">
        <v>67.034999999999997</v>
      </c>
      <c r="I13411" s="11">
        <v>-100.03953300000001</v>
      </c>
      <c r="K13411" s="15">
        <v>67.034999999999997</v>
      </c>
      <c r="L13411" s="15">
        <v>-1.3274379999999999</v>
      </c>
    </row>
    <row r="13412" spans="1:12" x14ac:dyDescent="0.3">
      <c r="A13412" s="3" t="s">
        <v>10</v>
      </c>
      <c r="B13412" s="3" t="s">
        <v>11</v>
      </c>
      <c r="C13412" s="3" t="s">
        <v>12</v>
      </c>
      <c r="D13412" s="3" t="s">
        <v>13</v>
      </c>
      <c r="E13412">
        <v>67.040000000000006</v>
      </c>
      <c r="F13412">
        <v>38.10951</v>
      </c>
      <c r="H13412" s="11">
        <v>67.040000000000006</v>
      </c>
      <c r="I13412" s="11">
        <v>-99.853913000000006</v>
      </c>
      <c r="K13412" s="15">
        <v>67.040000000000006</v>
      </c>
      <c r="L13412" s="15">
        <v>-1.3282929999999999</v>
      </c>
    </row>
    <row r="13413" spans="1:12" x14ac:dyDescent="0.3">
      <c r="A13413" s="3" t="s">
        <v>10</v>
      </c>
      <c r="B13413" s="3" t="s">
        <v>11</v>
      </c>
      <c r="C13413" s="3" t="s">
        <v>12</v>
      </c>
      <c r="D13413" s="3" t="s">
        <v>13</v>
      </c>
      <c r="E13413">
        <v>67.045000000000002</v>
      </c>
      <c r="F13413">
        <v>38.220112999999998</v>
      </c>
      <c r="H13413" s="11">
        <v>67.045000000000002</v>
      </c>
      <c r="I13413" s="11">
        <v>-99.663532000000004</v>
      </c>
      <c r="K13413" s="15">
        <v>67.045000000000002</v>
      </c>
      <c r="L13413" s="15">
        <v>-1.3301069999999999</v>
      </c>
    </row>
    <row r="13414" spans="1:12" x14ac:dyDescent="0.3">
      <c r="A13414" s="3" t="s">
        <v>10</v>
      </c>
      <c r="B13414" s="3" t="s">
        <v>11</v>
      </c>
      <c r="C13414" s="3" t="s">
        <v>12</v>
      </c>
      <c r="D13414" s="3" t="s">
        <v>13</v>
      </c>
      <c r="E13414">
        <v>67.05</v>
      </c>
      <c r="F13414">
        <v>38.333832000000001</v>
      </c>
      <c r="H13414" s="11">
        <v>67.05</v>
      </c>
      <c r="I13414" s="11">
        <v>-99.468224000000006</v>
      </c>
      <c r="K13414" s="15">
        <v>67.05</v>
      </c>
      <c r="L13414" s="15">
        <v>-1.332857</v>
      </c>
    </row>
    <row r="13415" spans="1:12" x14ac:dyDescent="0.3">
      <c r="A13415" s="3" t="s">
        <v>10</v>
      </c>
      <c r="B13415" s="3" t="s">
        <v>11</v>
      </c>
      <c r="C13415" s="3" t="s">
        <v>12</v>
      </c>
      <c r="D13415" s="3" t="s">
        <v>13</v>
      </c>
      <c r="E13415">
        <v>67.055000000000007</v>
      </c>
      <c r="F13415">
        <v>38.450263999999997</v>
      </c>
      <c r="H13415" s="11">
        <v>67.055000000000007</v>
      </c>
      <c r="I13415" s="11">
        <v>-99.267965000000004</v>
      </c>
      <c r="K13415" s="15">
        <v>67.055000000000007</v>
      </c>
      <c r="L13415" s="15">
        <v>-1.3365290000000001</v>
      </c>
    </row>
    <row r="13416" spans="1:12" x14ac:dyDescent="0.3">
      <c r="A13416" s="3" t="s">
        <v>10</v>
      </c>
      <c r="B13416" s="3" t="s">
        <v>11</v>
      </c>
      <c r="C13416" s="3" t="s">
        <v>12</v>
      </c>
      <c r="D13416" s="3" t="s">
        <v>13</v>
      </c>
      <c r="E13416">
        <v>67.06</v>
      </c>
      <c r="F13416">
        <v>38.568728999999998</v>
      </c>
      <c r="H13416" s="11">
        <v>67.06</v>
      </c>
      <c r="I13416" s="11">
        <v>-99.063041999999996</v>
      </c>
      <c r="K13416" s="15">
        <v>67.06</v>
      </c>
      <c r="L13416" s="15">
        <v>-1.3411409999999999</v>
      </c>
    </row>
    <row r="13417" spans="1:12" x14ac:dyDescent="0.3">
      <c r="A13417" s="3" t="s">
        <v>10</v>
      </c>
      <c r="B13417" s="3" t="s">
        <v>11</v>
      </c>
      <c r="C13417" s="3" t="s">
        <v>12</v>
      </c>
      <c r="D13417" s="3" t="s">
        <v>13</v>
      </c>
      <c r="E13417">
        <v>67.064999999999998</v>
      </c>
      <c r="F13417">
        <v>38.688540000000003</v>
      </c>
      <c r="H13417" s="11">
        <v>67.064999999999998</v>
      </c>
      <c r="I13417" s="11">
        <v>-98.853886000000003</v>
      </c>
      <c r="K13417" s="15">
        <v>67.064999999999998</v>
      </c>
      <c r="L13417" s="15">
        <v>-1.346722</v>
      </c>
    </row>
    <row r="13418" spans="1:12" x14ac:dyDescent="0.3">
      <c r="A13418" s="3" t="s">
        <v>10</v>
      </c>
      <c r="B13418" s="3" t="s">
        <v>11</v>
      </c>
      <c r="C13418" s="3" t="s">
        <v>12</v>
      </c>
      <c r="D13418" s="3" t="s">
        <v>13</v>
      </c>
      <c r="E13418">
        <v>67.069999999999993</v>
      </c>
      <c r="F13418">
        <v>38.809013999999998</v>
      </c>
      <c r="H13418" s="11">
        <v>67.069999999999993</v>
      </c>
      <c r="I13418" s="11">
        <v>-98.640924999999996</v>
      </c>
      <c r="K13418" s="15">
        <v>67.069999999999993</v>
      </c>
      <c r="L13418" s="15">
        <v>-1.3533040000000001</v>
      </c>
    </row>
    <row r="13419" spans="1:12" x14ac:dyDescent="0.3">
      <c r="A13419" s="3" t="s">
        <v>10</v>
      </c>
      <c r="B13419" s="3" t="s">
        <v>11</v>
      </c>
      <c r="C13419" s="3" t="s">
        <v>12</v>
      </c>
      <c r="D13419" s="3" t="s">
        <v>13</v>
      </c>
      <c r="E13419">
        <v>67.075000000000003</v>
      </c>
      <c r="F13419">
        <v>38.929481000000003</v>
      </c>
      <c r="H13419" s="11">
        <v>67.075000000000003</v>
      </c>
      <c r="I13419" s="11">
        <v>-98.424458000000001</v>
      </c>
      <c r="K13419" s="15">
        <v>67.075000000000003</v>
      </c>
      <c r="L13419" s="15">
        <v>-1.3608899999999999</v>
      </c>
    </row>
    <row r="13420" spans="1:12" x14ac:dyDescent="0.3">
      <c r="A13420" s="3" t="s">
        <v>10</v>
      </c>
      <c r="B13420" s="3" t="s">
        <v>11</v>
      </c>
      <c r="C13420" s="3" t="s">
        <v>12</v>
      </c>
      <c r="D13420" s="3" t="s">
        <v>13</v>
      </c>
      <c r="E13420">
        <v>67.08</v>
      </c>
      <c r="F13420">
        <v>39.049554000000001</v>
      </c>
      <c r="H13420" s="11">
        <v>67.08</v>
      </c>
      <c r="I13420" s="11">
        <v>-98.204485000000005</v>
      </c>
      <c r="K13420" s="15">
        <v>67.08</v>
      </c>
      <c r="L13420" s="15">
        <v>-1.3694519999999999</v>
      </c>
    </row>
    <row r="13421" spans="1:12" x14ac:dyDescent="0.3">
      <c r="A13421" s="3" t="s">
        <v>10</v>
      </c>
      <c r="B13421" s="3" t="s">
        <v>11</v>
      </c>
      <c r="C13421" s="3" t="s">
        <v>12</v>
      </c>
      <c r="D13421" s="3" t="s">
        <v>13</v>
      </c>
      <c r="E13421">
        <v>67.084999999999994</v>
      </c>
      <c r="F13421">
        <v>39.168956000000001</v>
      </c>
      <c r="H13421" s="11">
        <v>67.084999999999994</v>
      </c>
      <c r="I13421" s="11">
        <v>-97.980855000000005</v>
      </c>
      <c r="K13421" s="15">
        <v>67.084999999999994</v>
      </c>
      <c r="L13421" s="15">
        <v>-1.3789290000000001</v>
      </c>
    </row>
    <row r="13422" spans="1:12" x14ac:dyDescent="0.3">
      <c r="A13422" s="3" t="s">
        <v>10</v>
      </c>
      <c r="B13422" s="3" t="s">
        <v>11</v>
      </c>
      <c r="C13422" s="3" t="s">
        <v>12</v>
      </c>
      <c r="D13422" s="3" t="s">
        <v>13</v>
      </c>
      <c r="E13422">
        <v>67.09</v>
      </c>
      <c r="F13422">
        <v>39.287449000000002</v>
      </c>
      <c r="H13422" s="11">
        <v>67.09</v>
      </c>
      <c r="I13422" s="11">
        <v>-97.753292999999999</v>
      </c>
      <c r="K13422" s="15">
        <v>67.09</v>
      </c>
      <c r="L13422" s="15">
        <v>-1.3892310000000001</v>
      </c>
    </row>
    <row r="13423" spans="1:12" x14ac:dyDescent="0.3">
      <c r="A13423" s="3" t="s">
        <v>10</v>
      </c>
      <c r="B13423" s="3" t="s">
        <v>11</v>
      </c>
      <c r="C13423" s="3" t="s">
        <v>12</v>
      </c>
      <c r="D13423" s="3" t="s">
        <v>13</v>
      </c>
      <c r="E13423">
        <v>67.094999999999999</v>
      </c>
      <c r="F13423">
        <v>39.404887000000002</v>
      </c>
      <c r="H13423" s="11">
        <v>67.094999999999999</v>
      </c>
      <c r="I13423" s="11">
        <v>-97.521579000000003</v>
      </c>
      <c r="K13423" s="15">
        <v>67.094999999999999</v>
      </c>
      <c r="L13423" s="15">
        <v>-1.400277</v>
      </c>
    </row>
    <row r="13424" spans="1:12" x14ac:dyDescent="0.3">
      <c r="A13424" s="3" t="s">
        <v>10</v>
      </c>
      <c r="B13424" s="3" t="s">
        <v>11</v>
      </c>
      <c r="C13424" s="3" t="s">
        <v>12</v>
      </c>
      <c r="D13424" s="3" t="s">
        <v>13</v>
      </c>
      <c r="E13424">
        <v>67.099999999999994</v>
      </c>
      <c r="F13424">
        <v>39.521157000000002</v>
      </c>
      <c r="H13424" s="11">
        <v>67.099999999999994</v>
      </c>
      <c r="I13424" s="11">
        <v>-97.285497000000007</v>
      </c>
      <c r="K13424" s="15">
        <v>67.099999999999994</v>
      </c>
      <c r="L13424" s="15">
        <v>-1.4119790000000001</v>
      </c>
    </row>
    <row r="13425" spans="1:12" x14ac:dyDescent="0.3">
      <c r="A13425" s="3" t="s">
        <v>10</v>
      </c>
      <c r="B13425" s="3" t="s">
        <v>11</v>
      </c>
      <c r="C13425" s="3" t="s">
        <v>12</v>
      </c>
      <c r="D13425" s="3" t="s">
        <v>13</v>
      </c>
      <c r="E13425">
        <v>67.105000000000004</v>
      </c>
      <c r="F13425">
        <v>39.636184999999998</v>
      </c>
      <c r="H13425" s="11">
        <v>67.105000000000004</v>
      </c>
      <c r="I13425" s="11">
        <v>-97.044859000000002</v>
      </c>
      <c r="K13425" s="15">
        <v>67.105000000000004</v>
      </c>
      <c r="L13425" s="15">
        <v>-1.42425</v>
      </c>
    </row>
    <row r="13426" spans="1:12" x14ac:dyDescent="0.3">
      <c r="A13426" s="3" t="s">
        <v>10</v>
      </c>
      <c r="B13426" s="3" t="s">
        <v>11</v>
      </c>
      <c r="C13426" s="3" t="s">
        <v>12</v>
      </c>
      <c r="D13426" s="3" t="s">
        <v>13</v>
      </c>
      <c r="E13426">
        <v>67.11</v>
      </c>
      <c r="F13426">
        <v>39.749929000000002</v>
      </c>
      <c r="H13426" s="11">
        <v>67.11</v>
      </c>
      <c r="I13426" s="11">
        <v>-96.799486000000002</v>
      </c>
      <c r="K13426" s="15">
        <v>67.11</v>
      </c>
      <c r="L13426" s="15">
        <v>-1.4369829999999999</v>
      </c>
    </row>
    <row r="13427" spans="1:12" x14ac:dyDescent="0.3">
      <c r="A13427" s="3" t="s">
        <v>10</v>
      </c>
      <c r="B13427" s="3" t="s">
        <v>11</v>
      </c>
      <c r="C13427" s="3" t="s">
        <v>12</v>
      </c>
      <c r="D13427" s="3" t="s">
        <v>13</v>
      </c>
      <c r="E13427">
        <v>67.114999999999995</v>
      </c>
      <c r="F13427">
        <v>39.862372000000001</v>
      </c>
      <c r="H13427" s="11">
        <v>67.114999999999995</v>
      </c>
      <c r="I13427" s="11">
        <v>-96.549327000000005</v>
      </c>
      <c r="K13427" s="15">
        <v>67.114999999999995</v>
      </c>
      <c r="L13427" s="15">
        <v>-1.4500919999999999</v>
      </c>
    </row>
    <row r="13428" spans="1:12" x14ac:dyDescent="0.3">
      <c r="A13428" s="3" t="s">
        <v>10</v>
      </c>
      <c r="B13428" s="3" t="s">
        <v>11</v>
      </c>
      <c r="C13428" s="3" t="s">
        <v>12</v>
      </c>
      <c r="D13428" s="3" t="s">
        <v>13</v>
      </c>
      <c r="E13428">
        <v>67.12</v>
      </c>
      <c r="F13428">
        <v>39.973478999999998</v>
      </c>
      <c r="H13428" s="11">
        <v>67.12</v>
      </c>
      <c r="I13428" s="11">
        <v>-96.294424000000006</v>
      </c>
      <c r="K13428" s="15">
        <v>67.12</v>
      </c>
      <c r="L13428" s="15">
        <v>-1.4635</v>
      </c>
    </row>
    <row r="13429" spans="1:12" x14ac:dyDescent="0.3">
      <c r="A13429" s="3" t="s">
        <v>10</v>
      </c>
      <c r="B13429" s="3" t="s">
        <v>11</v>
      </c>
      <c r="C13429" s="3" t="s">
        <v>12</v>
      </c>
      <c r="D13429" s="3" t="s">
        <v>13</v>
      </c>
      <c r="E13429">
        <v>67.125</v>
      </c>
      <c r="F13429">
        <v>40.083162000000002</v>
      </c>
      <c r="H13429" s="11">
        <v>67.125</v>
      </c>
      <c r="I13429" s="11">
        <v>-96.035022999999995</v>
      </c>
      <c r="K13429" s="15">
        <v>67.125</v>
      </c>
      <c r="L13429" s="15">
        <v>-1.477122</v>
      </c>
    </row>
    <row r="13430" spans="1:12" x14ac:dyDescent="0.3">
      <c r="A13430" s="3" t="s">
        <v>10</v>
      </c>
      <c r="B13430" s="3" t="s">
        <v>11</v>
      </c>
      <c r="C13430" s="3" t="s">
        <v>12</v>
      </c>
      <c r="D13430" s="3" t="s">
        <v>13</v>
      </c>
      <c r="E13430">
        <v>67.13</v>
      </c>
      <c r="F13430">
        <v>40.191287000000003</v>
      </c>
      <c r="H13430" s="11">
        <v>67.13</v>
      </c>
      <c r="I13430" s="11">
        <v>-95.771530999999996</v>
      </c>
      <c r="K13430" s="15">
        <v>67.13</v>
      </c>
      <c r="L13430" s="15">
        <v>-1.490907</v>
      </c>
    </row>
    <row r="13431" spans="1:12" x14ac:dyDescent="0.3">
      <c r="A13431" s="3" t="s">
        <v>10</v>
      </c>
      <c r="B13431" s="3" t="s">
        <v>11</v>
      </c>
      <c r="C13431" s="3" t="s">
        <v>12</v>
      </c>
      <c r="D13431" s="3" t="s">
        <v>13</v>
      </c>
      <c r="E13431">
        <v>67.135000000000005</v>
      </c>
      <c r="F13431">
        <v>40.297674000000001</v>
      </c>
      <c r="H13431" s="11">
        <v>67.135000000000005</v>
      </c>
      <c r="I13431" s="11">
        <v>-95.504487999999995</v>
      </c>
      <c r="K13431" s="15">
        <v>67.135000000000005</v>
      </c>
      <c r="L13431" s="15">
        <v>-1.5048220000000001</v>
      </c>
    </row>
    <row r="13432" spans="1:12" x14ac:dyDescent="0.3">
      <c r="A13432" s="3" t="s">
        <v>10</v>
      </c>
      <c r="B13432" s="3" t="s">
        <v>11</v>
      </c>
      <c r="C13432" s="3" t="s">
        <v>12</v>
      </c>
      <c r="D13432" s="3" t="s">
        <v>13</v>
      </c>
      <c r="E13432">
        <v>67.14</v>
      </c>
      <c r="F13432">
        <v>40.402101999999999</v>
      </c>
      <c r="H13432" s="11">
        <v>67.14</v>
      </c>
      <c r="I13432" s="11">
        <v>-95.234661000000003</v>
      </c>
      <c r="K13432" s="15">
        <v>67.14</v>
      </c>
      <c r="L13432" s="15">
        <v>-1.5188330000000001</v>
      </c>
    </row>
    <row r="13433" spans="1:12" x14ac:dyDescent="0.3">
      <c r="A13433" s="3" t="s">
        <v>10</v>
      </c>
      <c r="B13433" s="3" t="s">
        <v>11</v>
      </c>
      <c r="C13433" s="3" t="s">
        <v>12</v>
      </c>
      <c r="D13433" s="3" t="s">
        <v>13</v>
      </c>
      <c r="E13433">
        <v>67.144999999999996</v>
      </c>
      <c r="F13433">
        <v>40.504460999999999</v>
      </c>
      <c r="H13433" s="11">
        <v>67.144999999999996</v>
      </c>
      <c r="I13433" s="11">
        <v>-94.962613000000005</v>
      </c>
      <c r="K13433" s="15">
        <v>67.144999999999996</v>
      </c>
      <c r="L13433" s="15">
        <v>-1.5328889999999999</v>
      </c>
    </row>
    <row r="13434" spans="1:12" x14ac:dyDescent="0.3">
      <c r="A13434" s="3" t="s">
        <v>10</v>
      </c>
      <c r="B13434" s="3" t="s">
        <v>11</v>
      </c>
      <c r="C13434" s="3" t="s">
        <v>12</v>
      </c>
      <c r="D13434" s="3" t="s">
        <v>13</v>
      </c>
      <c r="E13434">
        <v>67.150000000000006</v>
      </c>
      <c r="F13434">
        <v>40.604771</v>
      </c>
      <c r="H13434" s="11">
        <v>67.150000000000006</v>
      </c>
      <c r="I13434" s="11">
        <v>-94.688713000000007</v>
      </c>
      <c r="K13434" s="15">
        <v>67.150000000000006</v>
      </c>
      <c r="L13434" s="15">
        <v>-1.5469170000000001</v>
      </c>
    </row>
    <row r="13435" spans="1:12" x14ac:dyDescent="0.3">
      <c r="A13435" s="3" t="s">
        <v>10</v>
      </c>
      <c r="B13435" s="3" t="s">
        <v>11</v>
      </c>
      <c r="C13435" s="3" t="s">
        <v>12</v>
      </c>
      <c r="D13435" s="3" t="s">
        <v>13</v>
      </c>
      <c r="E13435">
        <v>67.155000000000001</v>
      </c>
      <c r="F13435">
        <v>40.703310000000002</v>
      </c>
      <c r="H13435" s="11">
        <v>67.155000000000001</v>
      </c>
      <c r="I13435" s="11">
        <v>-94.413021999999998</v>
      </c>
      <c r="K13435" s="15">
        <v>67.155000000000001</v>
      </c>
      <c r="L13435" s="15">
        <v>-1.5607690000000001</v>
      </c>
    </row>
    <row r="13436" spans="1:12" x14ac:dyDescent="0.3">
      <c r="A13436" s="3" t="s">
        <v>10</v>
      </c>
      <c r="B13436" s="3" t="s">
        <v>11</v>
      </c>
      <c r="C13436" s="3" t="s">
        <v>12</v>
      </c>
      <c r="D13436" s="3" t="s">
        <v>13</v>
      </c>
      <c r="E13436">
        <v>67.16</v>
      </c>
      <c r="F13436">
        <v>40.800448000000003</v>
      </c>
      <c r="H13436" s="11">
        <v>67.16</v>
      </c>
      <c r="I13436" s="11">
        <v>-94.135343000000006</v>
      </c>
      <c r="K13436" s="15">
        <v>67.16</v>
      </c>
      <c r="L13436" s="15">
        <v>-1.574295</v>
      </c>
    </row>
    <row r="13437" spans="1:12" x14ac:dyDescent="0.3">
      <c r="A13437" s="3" t="s">
        <v>10</v>
      </c>
      <c r="B13437" s="3" t="s">
        <v>11</v>
      </c>
      <c r="C13437" s="3" t="s">
        <v>12</v>
      </c>
      <c r="D13437" s="3" t="s">
        <v>13</v>
      </c>
      <c r="E13437">
        <v>67.165000000000006</v>
      </c>
      <c r="F13437">
        <v>40.896582000000002</v>
      </c>
      <c r="H13437" s="11">
        <v>67.165000000000006</v>
      </c>
      <c r="I13437" s="11">
        <v>-93.855428000000003</v>
      </c>
      <c r="K13437" s="15">
        <v>67.165000000000006</v>
      </c>
      <c r="L13437" s="15">
        <v>-1.5873360000000001</v>
      </c>
    </row>
    <row r="13438" spans="1:12" x14ac:dyDescent="0.3">
      <c r="A13438" s="3" t="s">
        <v>10</v>
      </c>
      <c r="B13438" s="3" t="s">
        <v>11</v>
      </c>
      <c r="C13438" s="3" t="s">
        <v>12</v>
      </c>
      <c r="D13438" s="3" t="s">
        <v>13</v>
      </c>
      <c r="E13438">
        <v>67.17</v>
      </c>
      <c r="F13438">
        <v>40.992085000000003</v>
      </c>
      <c r="H13438" s="11">
        <v>67.17</v>
      </c>
      <c r="I13438" s="11">
        <v>-93.573149999999998</v>
      </c>
      <c r="K13438" s="15">
        <v>67.17</v>
      </c>
      <c r="L13438" s="15">
        <v>-1.5997140000000001</v>
      </c>
    </row>
    <row r="13439" spans="1:12" x14ac:dyDescent="0.3">
      <c r="A13439" s="3" t="s">
        <v>10</v>
      </c>
      <c r="B13439" s="3" t="s">
        <v>11</v>
      </c>
      <c r="C13439" s="3" t="s">
        <v>12</v>
      </c>
      <c r="D13439" s="3" t="s">
        <v>13</v>
      </c>
      <c r="E13439">
        <v>67.174999999999997</v>
      </c>
      <c r="F13439">
        <v>41.087099000000002</v>
      </c>
      <c r="H13439" s="11">
        <v>67.174999999999997</v>
      </c>
      <c r="I13439" s="11">
        <v>-93.288678000000004</v>
      </c>
      <c r="K13439" s="15">
        <v>67.174999999999997</v>
      </c>
      <c r="L13439" s="15">
        <v>-1.611318</v>
      </c>
    </row>
    <row r="13440" spans="1:12" x14ac:dyDescent="0.3">
      <c r="A13440" s="3" t="s">
        <v>10</v>
      </c>
      <c r="B13440" s="3" t="s">
        <v>11</v>
      </c>
      <c r="C13440" s="3" t="s">
        <v>12</v>
      </c>
      <c r="D13440" s="3" t="s">
        <v>13</v>
      </c>
      <c r="E13440">
        <v>67.180000000000007</v>
      </c>
      <c r="F13440">
        <v>41.181632999999998</v>
      </c>
      <c r="H13440" s="11">
        <v>67.180000000000007</v>
      </c>
      <c r="I13440" s="11">
        <v>-93.002393999999995</v>
      </c>
      <c r="K13440" s="15">
        <v>67.180000000000007</v>
      </c>
      <c r="L13440" s="15">
        <v>-1.6220680000000001</v>
      </c>
    </row>
    <row r="13441" spans="1:12" x14ac:dyDescent="0.3">
      <c r="A13441" s="3" t="s">
        <v>10</v>
      </c>
      <c r="B13441" s="3" t="s">
        <v>11</v>
      </c>
      <c r="C13441" s="3" t="s">
        <v>12</v>
      </c>
      <c r="D13441" s="3" t="s">
        <v>13</v>
      </c>
      <c r="E13441">
        <v>67.185000000000002</v>
      </c>
      <c r="F13441">
        <v>41.275565</v>
      </c>
      <c r="H13441" s="11">
        <v>67.185000000000002</v>
      </c>
      <c r="I13441" s="11">
        <v>-92.714943000000005</v>
      </c>
      <c r="K13441" s="15">
        <v>67.185000000000002</v>
      </c>
      <c r="L13441" s="15">
        <v>-1.63188</v>
      </c>
    </row>
    <row r="13442" spans="1:12" x14ac:dyDescent="0.3">
      <c r="A13442" s="3" t="s">
        <v>10</v>
      </c>
      <c r="B13442" s="3" t="s">
        <v>11</v>
      </c>
      <c r="C13442" s="3" t="s">
        <v>12</v>
      </c>
      <c r="D13442" s="3" t="s">
        <v>13</v>
      </c>
      <c r="E13442">
        <v>67.19</v>
      </c>
      <c r="F13442">
        <v>41.368783000000001</v>
      </c>
      <c r="H13442" s="11">
        <v>67.19</v>
      </c>
      <c r="I13442" s="11">
        <v>-92.426852999999994</v>
      </c>
      <c r="K13442" s="15">
        <v>67.19</v>
      </c>
      <c r="L13442" s="15">
        <v>-1.6406860000000001</v>
      </c>
    </row>
    <row r="13443" spans="1:12" x14ac:dyDescent="0.3">
      <c r="A13443" s="3" t="s">
        <v>10</v>
      </c>
      <c r="B13443" s="3" t="s">
        <v>11</v>
      </c>
      <c r="C13443" s="3" t="s">
        <v>12</v>
      </c>
      <c r="D13443" s="3" t="s">
        <v>13</v>
      </c>
      <c r="E13443">
        <v>67.194999999999993</v>
      </c>
      <c r="F13443">
        <v>41.461205</v>
      </c>
      <c r="H13443" s="11">
        <v>67.194999999999993</v>
      </c>
      <c r="I13443" s="11">
        <v>-92.138559999999998</v>
      </c>
      <c r="K13443" s="15">
        <v>67.194999999999993</v>
      </c>
      <c r="L13443" s="15">
        <v>-1.648412</v>
      </c>
    </row>
    <row r="13444" spans="1:12" x14ac:dyDescent="0.3">
      <c r="A13444" s="3" t="s">
        <v>10</v>
      </c>
      <c r="B13444" s="3" t="s">
        <v>11</v>
      </c>
      <c r="C13444" s="3" t="s">
        <v>12</v>
      </c>
      <c r="D13444" s="3" t="s">
        <v>13</v>
      </c>
      <c r="E13444">
        <v>67.2</v>
      </c>
      <c r="F13444">
        <v>41.552804000000002</v>
      </c>
      <c r="H13444" s="11">
        <v>67.2</v>
      </c>
      <c r="I13444" s="11">
        <v>-91.850398999999996</v>
      </c>
      <c r="K13444" s="15">
        <v>67.2</v>
      </c>
      <c r="L13444" s="15">
        <v>-1.654955</v>
      </c>
    </row>
    <row r="13445" spans="1:12" x14ac:dyDescent="0.3">
      <c r="A13445" s="3" t="s">
        <v>10</v>
      </c>
      <c r="B13445" s="3" t="s">
        <v>11</v>
      </c>
      <c r="C13445" s="3" t="s">
        <v>12</v>
      </c>
      <c r="D13445" s="3" t="s">
        <v>13</v>
      </c>
      <c r="E13445">
        <v>67.204999999999998</v>
      </c>
      <c r="F13445">
        <v>41.643599000000002</v>
      </c>
      <c r="H13445" s="11">
        <v>67.204999999999998</v>
      </c>
      <c r="I13445" s="11">
        <v>-91.562548000000007</v>
      </c>
      <c r="K13445" s="15">
        <v>67.204999999999998</v>
      </c>
      <c r="L13445" s="15">
        <v>-1.6602209999999999</v>
      </c>
    </row>
    <row r="13446" spans="1:12" x14ac:dyDescent="0.3">
      <c r="A13446" s="3" t="s">
        <v>10</v>
      </c>
      <c r="B13446" s="3" t="s">
        <v>11</v>
      </c>
      <c r="C13446" s="3" t="s">
        <v>12</v>
      </c>
      <c r="D13446" s="3" t="s">
        <v>13</v>
      </c>
      <c r="E13446">
        <v>67.209999999999994</v>
      </c>
      <c r="F13446">
        <v>41.73359</v>
      </c>
      <c r="H13446" s="11">
        <v>67.209999999999994</v>
      </c>
      <c r="I13446" s="11">
        <v>-91.275189999999995</v>
      </c>
      <c r="K13446" s="15">
        <v>67.209999999999994</v>
      </c>
      <c r="L13446" s="15">
        <v>-1.664113</v>
      </c>
    </row>
    <row r="13447" spans="1:12" x14ac:dyDescent="0.3">
      <c r="A13447" s="3" t="s">
        <v>10</v>
      </c>
      <c r="B13447" s="3" t="s">
        <v>11</v>
      </c>
      <c r="C13447" s="3" t="s">
        <v>12</v>
      </c>
      <c r="D13447" s="3" t="s">
        <v>13</v>
      </c>
      <c r="E13447">
        <v>67.215000000000003</v>
      </c>
      <c r="F13447">
        <v>41.822702999999997</v>
      </c>
      <c r="H13447" s="11">
        <v>67.215000000000003</v>
      </c>
      <c r="I13447" s="11">
        <v>-90.988620999999995</v>
      </c>
      <c r="K13447" s="15">
        <v>67.215000000000003</v>
      </c>
      <c r="L13447" s="15">
        <v>-1.6665460000000001</v>
      </c>
    </row>
    <row r="13448" spans="1:12" x14ac:dyDescent="0.3">
      <c r="A13448" s="3" t="s">
        <v>10</v>
      </c>
      <c r="B13448" s="3" t="s">
        <v>11</v>
      </c>
      <c r="C13448" s="3" t="s">
        <v>12</v>
      </c>
      <c r="D13448" s="3" t="s">
        <v>13</v>
      </c>
      <c r="E13448">
        <v>67.22</v>
      </c>
      <c r="F13448">
        <v>41.910795</v>
      </c>
      <c r="H13448" s="11">
        <v>67.22</v>
      </c>
      <c r="I13448" s="11">
        <v>-90.703190000000006</v>
      </c>
      <c r="K13448" s="15">
        <v>67.22</v>
      </c>
      <c r="L13448" s="15">
        <v>-1.6674610000000001</v>
      </c>
    </row>
    <row r="13449" spans="1:12" x14ac:dyDescent="0.3">
      <c r="A13449" s="3" t="s">
        <v>10</v>
      </c>
      <c r="B13449" s="3" t="s">
        <v>11</v>
      </c>
      <c r="C13449" s="3" t="s">
        <v>12</v>
      </c>
      <c r="D13449" s="3" t="s">
        <v>13</v>
      </c>
      <c r="E13449">
        <v>67.224999999999994</v>
      </c>
      <c r="F13449">
        <v>41.997681</v>
      </c>
      <c r="H13449" s="11">
        <v>67.224999999999994</v>
      </c>
      <c r="I13449" s="11">
        <v>-90.419304999999994</v>
      </c>
      <c r="K13449" s="15">
        <v>67.224999999999994</v>
      </c>
      <c r="L13449" s="15">
        <v>-1.6668019999999999</v>
      </c>
    </row>
    <row r="13450" spans="1:12" x14ac:dyDescent="0.3">
      <c r="A13450" s="3" t="s">
        <v>10</v>
      </c>
      <c r="B13450" s="3" t="s">
        <v>11</v>
      </c>
      <c r="C13450" s="3" t="s">
        <v>12</v>
      </c>
      <c r="D13450" s="3" t="s">
        <v>13</v>
      </c>
      <c r="E13450">
        <v>67.23</v>
      </c>
      <c r="F13450">
        <v>42.083205</v>
      </c>
      <c r="H13450" s="11">
        <v>67.23</v>
      </c>
      <c r="I13450" s="11">
        <v>-90.137304999999998</v>
      </c>
      <c r="K13450" s="15">
        <v>67.23</v>
      </c>
      <c r="L13450" s="15">
        <v>-1.6645179999999999</v>
      </c>
    </row>
    <row r="13451" spans="1:12" x14ac:dyDescent="0.3">
      <c r="A13451" s="3" t="s">
        <v>10</v>
      </c>
      <c r="B13451" s="3" t="s">
        <v>11</v>
      </c>
      <c r="C13451" s="3" t="s">
        <v>12</v>
      </c>
      <c r="D13451" s="3" t="s">
        <v>13</v>
      </c>
      <c r="E13451">
        <v>67.234999999999999</v>
      </c>
      <c r="F13451">
        <v>42.167237</v>
      </c>
      <c r="H13451" s="11">
        <v>67.234999999999999</v>
      </c>
      <c r="I13451" s="11">
        <v>-89.857481000000007</v>
      </c>
      <c r="K13451" s="15">
        <v>67.234999999999999</v>
      </c>
      <c r="L13451" s="15">
        <v>-1.6605490000000001</v>
      </c>
    </row>
    <row r="13452" spans="1:12" x14ac:dyDescent="0.3">
      <c r="A13452" s="3" t="s">
        <v>10</v>
      </c>
      <c r="B13452" s="3" t="s">
        <v>11</v>
      </c>
      <c r="C13452" s="3" t="s">
        <v>12</v>
      </c>
      <c r="D13452" s="3" t="s">
        <v>13</v>
      </c>
      <c r="E13452">
        <v>67.239999999999995</v>
      </c>
      <c r="F13452">
        <v>42.249688999999996</v>
      </c>
      <c r="H13452" s="11">
        <v>67.239999999999995</v>
      </c>
      <c r="I13452" s="11">
        <v>-89.580005</v>
      </c>
      <c r="K13452" s="15">
        <v>67.239999999999995</v>
      </c>
      <c r="L13452" s="15">
        <v>-1.6548400000000001</v>
      </c>
    </row>
    <row r="13453" spans="1:12" x14ac:dyDescent="0.3">
      <c r="A13453" s="3" t="s">
        <v>10</v>
      </c>
      <c r="B13453" s="3" t="s">
        <v>11</v>
      </c>
      <c r="C13453" s="3" t="s">
        <v>12</v>
      </c>
      <c r="D13453" s="3" t="s">
        <v>13</v>
      </c>
      <c r="E13453">
        <v>67.245000000000005</v>
      </c>
      <c r="F13453">
        <v>42.330468000000003</v>
      </c>
      <c r="H13453" s="11">
        <v>67.245000000000005</v>
      </c>
      <c r="I13453" s="11">
        <v>-89.305059</v>
      </c>
      <c r="K13453" s="15">
        <v>67.245000000000005</v>
      </c>
      <c r="L13453" s="15">
        <v>-1.64734</v>
      </c>
    </row>
    <row r="13454" spans="1:12" x14ac:dyDescent="0.3">
      <c r="A13454" s="3" t="s">
        <v>10</v>
      </c>
      <c r="B13454" s="3" t="s">
        <v>11</v>
      </c>
      <c r="C13454" s="3" t="s">
        <v>12</v>
      </c>
      <c r="D13454" s="3" t="s">
        <v>13</v>
      </c>
      <c r="E13454">
        <v>67.25</v>
      </c>
      <c r="F13454">
        <v>42.409402</v>
      </c>
      <c r="H13454" s="11">
        <v>67.25</v>
      </c>
      <c r="I13454" s="11">
        <v>-89.032962999999995</v>
      </c>
      <c r="K13454" s="15">
        <v>67.25</v>
      </c>
      <c r="L13454" s="15">
        <v>-1.638018</v>
      </c>
    </row>
    <row r="13455" spans="1:12" x14ac:dyDescent="0.3">
      <c r="A13455" s="3" t="s">
        <v>10</v>
      </c>
      <c r="B13455" s="3" t="s">
        <v>11</v>
      </c>
      <c r="C13455" s="3" t="s">
        <v>12</v>
      </c>
      <c r="D13455" s="3" t="s">
        <v>13</v>
      </c>
      <c r="E13455">
        <v>67.254999999999995</v>
      </c>
      <c r="F13455">
        <v>42.486300999999997</v>
      </c>
      <c r="H13455" s="11">
        <v>67.254999999999995</v>
      </c>
      <c r="I13455" s="11">
        <v>-88.764071000000001</v>
      </c>
      <c r="K13455" s="15">
        <v>67.254999999999995</v>
      </c>
      <c r="L13455" s="15">
        <v>-1.6268750000000001</v>
      </c>
    </row>
    <row r="13456" spans="1:12" x14ac:dyDescent="0.3">
      <c r="A13456" s="3" t="s">
        <v>10</v>
      </c>
      <c r="B13456" s="3" t="s">
        <v>11</v>
      </c>
      <c r="C13456" s="3" t="s">
        <v>12</v>
      </c>
      <c r="D13456" s="3" t="s">
        <v>13</v>
      </c>
      <c r="E13456">
        <v>67.260000000000005</v>
      </c>
      <c r="F13456">
        <v>42.560997999999998</v>
      </c>
      <c r="H13456" s="11">
        <v>67.260000000000005</v>
      </c>
      <c r="I13456" s="11">
        <v>-88.498709000000005</v>
      </c>
      <c r="K13456" s="15">
        <v>67.260000000000005</v>
      </c>
      <c r="L13456" s="15">
        <v>-1.6139140000000001</v>
      </c>
    </row>
    <row r="13457" spans="1:12" x14ac:dyDescent="0.3">
      <c r="A13457" s="3" t="s">
        <v>10</v>
      </c>
      <c r="B13457" s="3" t="s">
        <v>11</v>
      </c>
      <c r="C13457" s="3" t="s">
        <v>12</v>
      </c>
      <c r="D13457" s="3" t="s">
        <v>13</v>
      </c>
      <c r="E13457">
        <v>67.265000000000001</v>
      </c>
      <c r="F13457">
        <v>42.633409</v>
      </c>
      <c r="H13457" s="11">
        <v>67.265000000000001</v>
      </c>
      <c r="I13457" s="11">
        <v>-88.237056999999993</v>
      </c>
      <c r="K13457" s="15">
        <v>67.265000000000001</v>
      </c>
      <c r="L13457" s="15">
        <v>-1.5991139999999999</v>
      </c>
    </row>
    <row r="13458" spans="1:12" x14ac:dyDescent="0.3">
      <c r="A13458" s="3" t="s">
        <v>10</v>
      </c>
      <c r="B13458" s="3" t="s">
        <v>11</v>
      </c>
      <c r="C13458" s="3" t="s">
        <v>12</v>
      </c>
      <c r="D13458" s="3" t="s">
        <v>13</v>
      </c>
      <c r="E13458">
        <v>67.27</v>
      </c>
      <c r="F13458">
        <v>42.703609</v>
      </c>
      <c r="H13458" s="11">
        <v>67.27</v>
      </c>
      <c r="I13458" s="11">
        <v>-87.979027000000002</v>
      </c>
      <c r="K13458" s="15">
        <v>67.27</v>
      </c>
      <c r="L13458" s="15">
        <v>-1.5824450000000001</v>
      </c>
    </row>
    <row r="13459" spans="1:12" x14ac:dyDescent="0.3">
      <c r="A13459" s="3" t="s">
        <v>10</v>
      </c>
      <c r="B13459" s="3" t="s">
        <v>11</v>
      </c>
      <c r="C13459" s="3" t="s">
        <v>12</v>
      </c>
      <c r="D13459" s="3" t="s">
        <v>13</v>
      </c>
      <c r="E13459">
        <v>67.275000000000006</v>
      </c>
      <c r="F13459">
        <v>42.771771999999999</v>
      </c>
      <c r="H13459" s="11">
        <v>67.275000000000006</v>
      </c>
      <c r="I13459" s="11">
        <v>-87.724377000000004</v>
      </c>
      <c r="K13459" s="15">
        <v>67.275000000000006</v>
      </c>
      <c r="L13459" s="15">
        <v>-1.5638609999999999</v>
      </c>
    </row>
    <row r="13460" spans="1:12" x14ac:dyDescent="0.3">
      <c r="A13460" s="3" t="s">
        <v>10</v>
      </c>
      <c r="B13460" s="3" t="s">
        <v>11</v>
      </c>
      <c r="C13460" s="3" t="s">
        <v>12</v>
      </c>
      <c r="D13460" s="3" t="s">
        <v>13</v>
      </c>
      <c r="E13460">
        <v>67.28</v>
      </c>
      <c r="F13460">
        <v>42.838146000000002</v>
      </c>
      <c r="H13460" s="11">
        <v>67.28</v>
      </c>
      <c r="I13460" s="11">
        <v>-87.472755000000006</v>
      </c>
      <c r="K13460" s="15">
        <v>67.28</v>
      </c>
      <c r="L13460" s="15">
        <v>-1.543304</v>
      </c>
    </row>
    <row r="13461" spans="1:12" x14ac:dyDescent="0.3">
      <c r="A13461" s="3" t="s">
        <v>10</v>
      </c>
      <c r="B13461" s="3" t="s">
        <v>11</v>
      </c>
      <c r="C13461" s="3" t="s">
        <v>12</v>
      </c>
      <c r="D13461" s="3" t="s">
        <v>13</v>
      </c>
      <c r="E13461">
        <v>67.284999999999997</v>
      </c>
      <c r="F13461">
        <v>42.902884999999998</v>
      </c>
      <c r="H13461" s="11">
        <v>67.284999999999997</v>
      </c>
      <c r="I13461" s="11">
        <v>-87.223968999999997</v>
      </c>
      <c r="K13461" s="15">
        <v>67.284999999999997</v>
      </c>
      <c r="L13461" s="15">
        <v>-1.52075</v>
      </c>
    </row>
    <row r="13462" spans="1:12" x14ac:dyDescent="0.3">
      <c r="A13462" s="3" t="s">
        <v>10</v>
      </c>
      <c r="B13462" s="3" t="s">
        <v>11</v>
      </c>
      <c r="C13462" s="3" t="s">
        <v>12</v>
      </c>
      <c r="D13462" s="3" t="s">
        <v>13</v>
      </c>
      <c r="E13462">
        <v>67.290000000000006</v>
      </c>
      <c r="F13462">
        <v>42.966070000000002</v>
      </c>
      <c r="H13462" s="11">
        <v>67.290000000000006</v>
      </c>
      <c r="I13462" s="11">
        <v>-86.977968000000004</v>
      </c>
      <c r="K13462" s="15">
        <v>67.290000000000006</v>
      </c>
      <c r="L13462" s="15">
        <v>-1.496192</v>
      </c>
    </row>
    <row r="13463" spans="1:12" x14ac:dyDescent="0.3">
      <c r="A13463" s="3" t="s">
        <v>10</v>
      </c>
      <c r="B13463" s="3" t="s">
        <v>11</v>
      </c>
      <c r="C13463" s="3" t="s">
        <v>12</v>
      </c>
      <c r="D13463" s="3" t="s">
        <v>13</v>
      </c>
      <c r="E13463">
        <v>67.295000000000002</v>
      </c>
      <c r="F13463">
        <v>43.027692000000002</v>
      </c>
      <c r="H13463" s="11">
        <v>67.295000000000002</v>
      </c>
      <c r="I13463" s="11">
        <v>-86.734893</v>
      </c>
      <c r="K13463" s="15">
        <v>67.295000000000002</v>
      </c>
      <c r="L13463" s="15">
        <v>-1.46966</v>
      </c>
    </row>
    <row r="13464" spans="1:12" x14ac:dyDescent="0.3">
      <c r="A13464" s="3" t="s">
        <v>10</v>
      </c>
      <c r="B13464" s="3" t="s">
        <v>11</v>
      </c>
      <c r="C13464" s="3" t="s">
        <v>12</v>
      </c>
      <c r="D13464" s="3" t="s">
        <v>13</v>
      </c>
      <c r="E13464">
        <v>67.3</v>
      </c>
      <c r="F13464">
        <v>43.087707999999999</v>
      </c>
      <c r="H13464" s="11">
        <v>67.3</v>
      </c>
      <c r="I13464" s="11">
        <v>-86.494930999999994</v>
      </c>
      <c r="K13464" s="15">
        <v>67.3</v>
      </c>
      <c r="L13464" s="15">
        <v>-1.441195</v>
      </c>
    </row>
    <row r="13465" spans="1:12" x14ac:dyDescent="0.3">
      <c r="A13465" s="3" t="s">
        <v>10</v>
      </c>
      <c r="B13465" s="3" t="s">
        <v>11</v>
      </c>
      <c r="C13465" s="3" t="s">
        <v>12</v>
      </c>
      <c r="D13465" s="3" t="s">
        <v>13</v>
      </c>
      <c r="E13465">
        <v>67.305000000000007</v>
      </c>
      <c r="F13465">
        <v>43.146095000000003</v>
      </c>
      <c r="H13465" s="11">
        <v>67.305000000000007</v>
      </c>
      <c r="I13465" s="11">
        <v>-86.258258999999995</v>
      </c>
      <c r="K13465" s="15">
        <v>67.305000000000007</v>
      </c>
      <c r="L13465" s="15">
        <v>-1.410838</v>
      </c>
    </row>
    <row r="13466" spans="1:12" x14ac:dyDescent="0.3">
      <c r="A13466" s="3" t="s">
        <v>10</v>
      </c>
      <c r="B13466" s="3" t="s">
        <v>11</v>
      </c>
      <c r="C13466" s="3" t="s">
        <v>12</v>
      </c>
      <c r="D13466" s="3" t="s">
        <v>13</v>
      </c>
      <c r="E13466">
        <v>67.31</v>
      </c>
      <c r="F13466">
        <v>43.202874000000001</v>
      </c>
      <c r="H13466" s="11">
        <v>67.31</v>
      </c>
      <c r="I13466" s="11">
        <v>-86.025026999999994</v>
      </c>
      <c r="K13466" s="15">
        <v>67.31</v>
      </c>
      <c r="L13466" s="15">
        <v>-1.378633</v>
      </c>
    </row>
    <row r="13467" spans="1:12" x14ac:dyDescent="0.3">
      <c r="A13467" s="3" t="s">
        <v>10</v>
      </c>
      <c r="B13467" s="3" t="s">
        <v>11</v>
      </c>
      <c r="C13467" s="3" t="s">
        <v>12</v>
      </c>
      <c r="D13467" s="3" t="s">
        <v>13</v>
      </c>
      <c r="E13467">
        <v>67.314999999999998</v>
      </c>
      <c r="F13467">
        <v>43.258068000000002</v>
      </c>
      <c r="H13467" s="11">
        <v>67.314999999999998</v>
      </c>
      <c r="I13467" s="11">
        <v>-85.795362999999995</v>
      </c>
      <c r="K13467" s="15">
        <v>67.314999999999998</v>
      </c>
      <c r="L13467" s="15">
        <v>-1.3446229999999999</v>
      </c>
    </row>
    <row r="13468" spans="1:12" x14ac:dyDescent="0.3">
      <c r="A13468" s="3" t="s">
        <v>10</v>
      </c>
      <c r="B13468" s="3" t="s">
        <v>11</v>
      </c>
      <c r="C13468" s="3" t="s">
        <v>12</v>
      </c>
      <c r="D13468" s="3" t="s">
        <v>13</v>
      </c>
      <c r="E13468">
        <v>67.319999999999993</v>
      </c>
      <c r="F13468">
        <v>43.311669999999999</v>
      </c>
      <c r="H13468" s="11">
        <v>67.319999999999993</v>
      </c>
      <c r="I13468" s="11">
        <v>-85.569449000000006</v>
      </c>
      <c r="K13468" s="15">
        <v>67.319999999999993</v>
      </c>
      <c r="L13468" s="15">
        <v>-1.3088550000000001</v>
      </c>
    </row>
    <row r="13469" spans="1:12" x14ac:dyDescent="0.3">
      <c r="A13469" s="3" t="s">
        <v>10</v>
      </c>
      <c r="B13469" s="3" t="s">
        <v>11</v>
      </c>
      <c r="C13469" s="3" t="s">
        <v>12</v>
      </c>
      <c r="D13469" s="3" t="s">
        <v>13</v>
      </c>
      <c r="E13469">
        <v>67.325000000000003</v>
      </c>
      <c r="F13469">
        <v>43.363593000000002</v>
      </c>
      <c r="H13469" s="11">
        <v>67.325000000000003</v>
      </c>
      <c r="I13469" s="11">
        <v>-85.347632000000004</v>
      </c>
      <c r="K13469" s="15">
        <v>67.325000000000003</v>
      </c>
      <c r="L13469" s="15">
        <v>-1.271415</v>
      </c>
    </row>
    <row r="13470" spans="1:12" x14ac:dyDescent="0.3">
      <c r="A13470" s="3" t="s">
        <v>10</v>
      </c>
      <c r="B13470" s="3" t="s">
        <v>11</v>
      </c>
      <c r="C13470" s="3" t="s">
        <v>12</v>
      </c>
      <c r="D13470" s="3" t="s">
        <v>13</v>
      </c>
      <c r="E13470">
        <v>67.33</v>
      </c>
      <c r="F13470">
        <v>43.413699000000001</v>
      </c>
      <c r="H13470" s="11">
        <v>67.33</v>
      </c>
      <c r="I13470" s="11">
        <v>-85.130318000000003</v>
      </c>
      <c r="K13470" s="15">
        <v>67.33</v>
      </c>
      <c r="L13470" s="15">
        <v>-1.232386</v>
      </c>
    </row>
    <row r="13471" spans="1:12" x14ac:dyDescent="0.3">
      <c r="A13471" s="3" t="s">
        <v>10</v>
      </c>
      <c r="B13471" s="3" t="s">
        <v>11</v>
      </c>
      <c r="C13471" s="3" t="s">
        <v>12</v>
      </c>
      <c r="D13471" s="3" t="s">
        <v>13</v>
      </c>
      <c r="E13471">
        <v>67.334999999999994</v>
      </c>
      <c r="F13471">
        <v>43.461813999999997</v>
      </c>
      <c r="H13471" s="11">
        <v>67.334999999999994</v>
      </c>
      <c r="I13471" s="11">
        <v>-84.917967000000004</v>
      </c>
      <c r="K13471" s="15">
        <v>67.334999999999994</v>
      </c>
      <c r="L13471" s="15">
        <v>-1.191859</v>
      </c>
    </row>
    <row r="13472" spans="1:12" x14ac:dyDescent="0.3">
      <c r="A13472" s="3" t="s">
        <v>10</v>
      </c>
      <c r="B13472" s="3" t="s">
        <v>11</v>
      </c>
      <c r="C13472" s="3" t="s">
        <v>12</v>
      </c>
      <c r="D13472" s="3" t="s">
        <v>13</v>
      </c>
      <c r="E13472">
        <v>67.34</v>
      </c>
      <c r="F13472">
        <v>43.507736000000001</v>
      </c>
      <c r="H13472" s="11">
        <v>67.34</v>
      </c>
      <c r="I13472" s="11">
        <v>-84.711100999999999</v>
      </c>
      <c r="K13472" s="15">
        <v>67.34</v>
      </c>
      <c r="L13472" s="15">
        <v>-1.1499520000000001</v>
      </c>
    </row>
    <row r="13473" spans="1:12" x14ac:dyDescent="0.3">
      <c r="A13473" s="3" t="s">
        <v>10</v>
      </c>
      <c r="B13473" s="3" t="s">
        <v>11</v>
      </c>
      <c r="C13473" s="3" t="s">
        <v>12</v>
      </c>
      <c r="D13473" s="3" t="s">
        <v>13</v>
      </c>
      <c r="E13473">
        <v>67.344999999999999</v>
      </c>
      <c r="F13473">
        <v>43.551364</v>
      </c>
      <c r="H13473" s="11">
        <v>67.344999999999999</v>
      </c>
      <c r="I13473" s="11">
        <v>-84.510045000000005</v>
      </c>
      <c r="K13473" s="15">
        <v>67.344999999999999</v>
      </c>
      <c r="L13473" s="15">
        <v>-1.106746</v>
      </c>
    </row>
    <row r="13474" spans="1:12" x14ac:dyDescent="0.3">
      <c r="A13474" s="3" t="s">
        <v>10</v>
      </c>
      <c r="B13474" s="3" t="s">
        <v>11</v>
      </c>
      <c r="C13474" s="3" t="s">
        <v>12</v>
      </c>
      <c r="D13474" s="3" t="s">
        <v>13</v>
      </c>
      <c r="E13474">
        <v>67.349999999999994</v>
      </c>
      <c r="F13474">
        <v>43.592668000000003</v>
      </c>
      <c r="H13474" s="11">
        <v>67.349999999999994</v>
      </c>
      <c r="I13474" s="11">
        <v>-84.314993999999999</v>
      </c>
      <c r="K13474" s="15">
        <v>67.349999999999994</v>
      </c>
      <c r="L13474" s="15">
        <v>-1.062298</v>
      </c>
    </row>
    <row r="13475" spans="1:12" x14ac:dyDescent="0.3">
      <c r="A13475" s="3" t="s">
        <v>10</v>
      </c>
      <c r="B13475" s="3" t="s">
        <v>11</v>
      </c>
      <c r="C13475" s="3" t="s">
        <v>12</v>
      </c>
      <c r="D13475" s="3" t="s">
        <v>13</v>
      </c>
      <c r="E13475">
        <v>67.355000000000004</v>
      </c>
      <c r="F13475">
        <v>43.631698</v>
      </c>
      <c r="H13475" s="11">
        <v>67.355000000000004</v>
      </c>
      <c r="I13475" s="11">
        <v>-84.125975999999994</v>
      </c>
      <c r="K13475" s="15">
        <v>67.355000000000004</v>
      </c>
      <c r="L13475" s="15">
        <v>-1.0166500000000001</v>
      </c>
    </row>
    <row r="13476" spans="1:12" x14ac:dyDescent="0.3">
      <c r="A13476" s="3" t="s">
        <v>10</v>
      </c>
      <c r="B13476" s="3" t="s">
        <v>11</v>
      </c>
      <c r="C13476" s="3" t="s">
        <v>12</v>
      </c>
      <c r="D13476" s="3" t="s">
        <v>13</v>
      </c>
      <c r="E13476">
        <v>67.36</v>
      </c>
      <c r="F13476">
        <v>43.668570000000003</v>
      </c>
      <c r="H13476" s="11">
        <v>67.36</v>
      </c>
      <c r="I13476" s="11">
        <v>-83.942905999999994</v>
      </c>
      <c r="K13476" s="15">
        <v>67.36</v>
      </c>
      <c r="L13476" s="15">
        <v>-0.96985699999999997</v>
      </c>
    </row>
    <row r="13477" spans="1:12" x14ac:dyDescent="0.3">
      <c r="A13477" s="3" t="s">
        <v>10</v>
      </c>
      <c r="B13477" s="3" t="s">
        <v>11</v>
      </c>
      <c r="C13477" s="3" t="s">
        <v>12</v>
      </c>
      <c r="D13477" s="3" t="s">
        <v>13</v>
      </c>
      <c r="E13477">
        <v>67.364999999999995</v>
      </c>
      <c r="F13477">
        <v>43.703363000000003</v>
      </c>
      <c r="H13477" s="11">
        <v>67.364999999999995</v>
      </c>
      <c r="I13477" s="11">
        <v>-83.765735000000006</v>
      </c>
      <c r="K13477" s="15">
        <v>67.364999999999995</v>
      </c>
      <c r="L13477" s="15">
        <v>-0.92196</v>
      </c>
    </row>
    <row r="13478" spans="1:12" x14ac:dyDescent="0.3">
      <c r="A13478" s="3" t="s">
        <v>10</v>
      </c>
      <c r="B13478" s="3" t="s">
        <v>11</v>
      </c>
      <c r="C13478" s="3" t="s">
        <v>12</v>
      </c>
      <c r="D13478" s="3" t="s">
        <v>13</v>
      </c>
      <c r="E13478">
        <v>67.37</v>
      </c>
      <c r="F13478">
        <v>43.736103</v>
      </c>
      <c r="H13478" s="11">
        <v>67.37</v>
      </c>
      <c r="I13478" s="11">
        <v>-83.594497000000004</v>
      </c>
      <c r="K13478" s="15">
        <v>67.37</v>
      </c>
      <c r="L13478" s="15">
        <v>-0.87300999999999995</v>
      </c>
    </row>
    <row r="13479" spans="1:12" x14ac:dyDescent="0.3">
      <c r="A13479" s="3" t="s">
        <v>10</v>
      </c>
      <c r="B13479" s="3" t="s">
        <v>11</v>
      </c>
      <c r="C13479" s="3" t="s">
        <v>12</v>
      </c>
      <c r="D13479" s="3" t="s">
        <v>13</v>
      </c>
      <c r="E13479">
        <v>67.375</v>
      </c>
      <c r="F13479">
        <v>43.766725000000001</v>
      </c>
      <c r="H13479" s="11">
        <v>67.375</v>
      </c>
      <c r="I13479" s="11">
        <v>-83.429344999999998</v>
      </c>
      <c r="K13479" s="15">
        <v>67.375</v>
      </c>
      <c r="L13479" s="15">
        <v>-0.82308099999999995</v>
      </c>
    </row>
    <row r="13480" spans="1:12" x14ac:dyDescent="0.3">
      <c r="A13480" s="3" t="s">
        <v>10</v>
      </c>
      <c r="B13480" s="3" t="s">
        <v>11</v>
      </c>
      <c r="C13480" s="3" t="s">
        <v>12</v>
      </c>
      <c r="D13480" s="3" t="s">
        <v>13</v>
      </c>
      <c r="E13480">
        <v>67.38</v>
      </c>
      <c r="F13480">
        <v>43.795136999999997</v>
      </c>
      <c r="H13480" s="11">
        <v>67.38</v>
      </c>
      <c r="I13480" s="11">
        <v>-83.270433999999995</v>
      </c>
      <c r="K13480" s="15">
        <v>67.38</v>
      </c>
      <c r="L13480" s="15">
        <v>-0.77224000000000004</v>
      </c>
    </row>
    <row r="13481" spans="1:12" x14ac:dyDescent="0.3">
      <c r="A13481" s="3" t="s">
        <v>10</v>
      </c>
      <c r="B13481" s="3" t="s">
        <v>11</v>
      </c>
      <c r="C13481" s="3" t="s">
        <v>12</v>
      </c>
      <c r="D13481" s="3" t="s">
        <v>13</v>
      </c>
      <c r="E13481">
        <v>67.385000000000005</v>
      </c>
      <c r="F13481">
        <v>43.821257000000003</v>
      </c>
      <c r="H13481" s="11">
        <v>67.385000000000005</v>
      </c>
      <c r="I13481" s="11">
        <v>-83.117886999999996</v>
      </c>
      <c r="K13481" s="15">
        <v>67.385000000000005</v>
      </c>
      <c r="L13481" s="15">
        <v>-0.72055100000000005</v>
      </c>
    </row>
    <row r="13482" spans="1:12" x14ac:dyDescent="0.3">
      <c r="A13482" s="3" t="s">
        <v>10</v>
      </c>
      <c r="B13482" s="3" t="s">
        <v>11</v>
      </c>
      <c r="C13482" s="3" t="s">
        <v>12</v>
      </c>
      <c r="D13482" s="3" t="s">
        <v>13</v>
      </c>
      <c r="E13482">
        <v>67.39</v>
      </c>
      <c r="F13482">
        <v>43.845036</v>
      </c>
      <c r="H13482" s="11">
        <v>67.39</v>
      </c>
      <c r="I13482" s="11">
        <v>-82.971749000000003</v>
      </c>
      <c r="K13482" s="15">
        <v>67.39</v>
      </c>
      <c r="L13482" s="15">
        <v>-0.668072</v>
      </c>
    </row>
    <row r="13483" spans="1:12" x14ac:dyDescent="0.3">
      <c r="A13483" s="3" t="s">
        <v>10</v>
      </c>
      <c r="B13483" s="3" t="s">
        <v>11</v>
      </c>
      <c r="C13483" s="3" t="s">
        <v>12</v>
      </c>
      <c r="D13483" s="3" t="s">
        <v>13</v>
      </c>
      <c r="E13483">
        <v>67.394999999999996</v>
      </c>
      <c r="F13483">
        <v>43.866464999999998</v>
      </c>
      <c r="H13483" s="11">
        <v>67.394999999999996</v>
      </c>
      <c r="I13483" s="11">
        <v>-82.831964999999997</v>
      </c>
      <c r="K13483" s="15">
        <v>67.394999999999996</v>
      </c>
      <c r="L13483" s="15">
        <v>-0.61485000000000001</v>
      </c>
    </row>
    <row r="13484" spans="1:12" x14ac:dyDescent="0.3">
      <c r="A13484" s="3" t="s">
        <v>10</v>
      </c>
      <c r="B13484" s="3" t="s">
        <v>11</v>
      </c>
      <c r="C13484" s="3" t="s">
        <v>12</v>
      </c>
      <c r="D13484" s="3" t="s">
        <v>13</v>
      </c>
      <c r="E13484">
        <v>67.400000000000006</v>
      </c>
      <c r="F13484">
        <v>43.885561000000003</v>
      </c>
      <c r="H13484" s="11">
        <v>67.400000000000006</v>
      </c>
      <c r="I13484" s="11">
        <v>-82.698436000000001</v>
      </c>
      <c r="K13484" s="15">
        <v>67.400000000000006</v>
      </c>
      <c r="L13484" s="15">
        <v>-0.56092399999999998</v>
      </c>
    </row>
    <row r="13485" spans="1:12" x14ac:dyDescent="0.3">
      <c r="A13485" s="3" t="s">
        <v>10</v>
      </c>
      <c r="B13485" s="3" t="s">
        <v>11</v>
      </c>
      <c r="C13485" s="3" t="s">
        <v>12</v>
      </c>
      <c r="D13485" s="3" t="s">
        <v>13</v>
      </c>
      <c r="E13485">
        <v>67.405000000000001</v>
      </c>
      <c r="F13485">
        <v>43.902338999999998</v>
      </c>
      <c r="H13485" s="11">
        <v>67.405000000000001</v>
      </c>
      <c r="I13485" s="11">
        <v>-82.570995999999994</v>
      </c>
      <c r="K13485" s="15">
        <v>67.405000000000001</v>
      </c>
      <c r="L13485" s="15">
        <v>-0.506332</v>
      </c>
    </row>
    <row r="13486" spans="1:12" x14ac:dyDescent="0.3">
      <c r="A13486" s="3" t="s">
        <v>10</v>
      </c>
      <c r="B13486" s="3" t="s">
        <v>11</v>
      </c>
      <c r="C13486" s="3" t="s">
        <v>12</v>
      </c>
      <c r="D13486" s="3" t="s">
        <v>13</v>
      </c>
      <c r="E13486">
        <v>67.41</v>
      </c>
      <c r="F13486">
        <v>43.916795</v>
      </c>
      <c r="H13486" s="11">
        <v>67.41</v>
      </c>
      <c r="I13486" s="11">
        <v>-82.449505000000002</v>
      </c>
      <c r="K13486" s="15">
        <v>67.41</v>
      </c>
      <c r="L13486" s="15">
        <v>-0.45110899999999998</v>
      </c>
    </row>
    <row r="13487" spans="1:12" x14ac:dyDescent="0.3">
      <c r="A13487" s="3" t="s">
        <v>10</v>
      </c>
      <c r="B13487" s="3" t="s">
        <v>11</v>
      </c>
      <c r="C13487" s="3" t="s">
        <v>12</v>
      </c>
      <c r="D13487" s="3" t="s">
        <v>13</v>
      </c>
      <c r="E13487">
        <v>67.415000000000006</v>
      </c>
      <c r="F13487">
        <v>43.928911999999997</v>
      </c>
      <c r="H13487" s="11">
        <v>67.415000000000006</v>
      </c>
      <c r="I13487" s="11">
        <v>-82.333838</v>
      </c>
      <c r="K13487" s="15">
        <v>67.415000000000006</v>
      </c>
      <c r="L13487" s="15">
        <v>-0.39528799999999997</v>
      </c>
    </row>
    <row r="13488" spans="1:12" x14ac:dyDescent="0.3">
      <c r="A13488" s="3" t="s">
        <v>10</v>
      </c>
      <c r="B13488" s="3" t="s">
        <v>11</v>
      </c>
      <c r="C13488" s="3" t="s">
        <v>12</v>
      </c>
      <c r="D13488" s="3" t="s">
        <v>13</v>
      </c>
      <c r="E13488">
        <v>67.42</v>
      </c>
      <c r="F13488">
        <v>43.938625000000002</v>
      </c>
      <c r="H13488" s="11">
        <v>67.42</v>
      </c>
      <c r="I13488" s="11">
        <v>-82.223889999999997</v>
      </c>
      <c r="K13488" s="15">
        <v>67.42</v>
      </c>
      <c r="L13488" s="15">
        <v>-0.338916</v>
      </c>
    </row>
    <row r="13489" spans="1:12" x14ac:dyDescent="0.3">
      <c r="A13489" s="3" t="s">
        <v>10</v>
      </c>
      <c r="B13489" s="3" t="s">
        <v>11</v>
      </c>
      <c r="C13489" s="3" t="s">
        <v>12</v>
      </c>
      <c r="D13489" s="3" t="s">
        <v>13</v>
      </c>
      <c r="E13489">
        <v>67.424999999999997</v>
      </c>
      <c r="F13489">
        <v>43.945832000000003</v>
      </c>
      <c r="H13489" s="11">
        <v>67.424999999999997</v>
      </c>
      <c r="I13489" s="11">
        <v>-82.119635000000002</v>
      </c>
      <c r="K13489" s="15">
        <v>67.424999999999997</v>
      </c>
      <c r="L13489" s="15">
        <v>-0.28204400000000002</v>
      </c>
    </row>
    <row r="13490" spans="1:12" x14ac:dyDescent="0.3">
      <c r="A13490" s="3" t="s">
        <v>10</v>
      </c>
      <c r="B13490" s="3" t="s">
        <v>11</v>
      </c>
      <c r="C13490" s="3" t="s">
        <v>12</v>
      </c>
      <c r="D13490" s="3" t="s">
        <v>13</v>
      </c>
      <c r="E13490">
        <v>67.430000000000007</v>
      </c>
      <c r="F13490">
        <v>43.950394000000003</v>
      </c>
      <c r="H13490" s="11">
        <v>67.430000000000007</v>
      </c>
      <c r="I13490" s="11">
        <v>-82.021089000000003</v>
      </c>
      <c r="K13490" s="15">
        <v>67.430000000000007</v>
      </c>
      <c r="L13490" s="15">
        <v>-0.22473000000000001</v>
      </c>
    </row>
    <row r="13491" spans="1:12" x14ac:dyDescent="0.3">
      <c r="A13491" s="3" t="s">
        <v>10</v>
      </c>
      <c r="B13491" s="3" t="s">
        <v>11</v>
      </c>
      <c r="C13491" s="3" t="s">
        <v>12</v>
      </c>
      <c r="D13491" s="3" t="s">
        <v>13</v>
      </c>
      <c r="E13491">
        <v>67.435000000000002</v>
      </c>
      <c r="F13491">
        <v>43.952106999999998</v>
      </c>
      <c r="H13491" s="11">
        <v>67.435000000000002</v>
      </c>
      <c r="I13491" s="11">
        <v>-81.928297999999998</v>
      </c>
      <c r="K13491" s="15">
        <v>67.435000000000002</v>
      </c>
      <c r="L13491" s="15">
        <v>-0.16703200000000001</v>
      </c>
    </row>
    <row r="13492" spans="1:12" x14ac:dyDescent="0.3">
      <c r="A13492" s="3" t="s">
        <v>10</v>
      </c>
      <c r="B13492" s="3" t="s">
        <v>11</v>
      </c>
      <c r="C13492" s="3" t="s">
        <v>12</v>
      </c>
      <c r="D13492" s="3" t="s">
        <v>13</v>
      </c>
      <c r="E13492">
        <v>67.44</v>
      </c>
      <c r="F13492">
        <v>43.950805000000003</v>
      </c>
      <c r="H13492" s="11">
        <v>67.44</v>
      </c>
      <c r="I13492" s="11">
        <v>-81.841267000000002</v>
      </c>
      <c r="K13492" s="15">
        <v>67.44</v>
      </c>
      <c r="L13492" s="15">
        <v>-0.108996</v>
      </c>
    </row>
    <row r="13493" spans="1:12" x14ac:dyDescent="0.3">
      <c r="A13493" s="3" t="s">
        <v>10</v>
      </c>
      <c r="B13493" s="3" t="s">
        <v>11</v>
      </c>
      <c r="C13493" s="3" t="s">
        <v>12</v>
      </c>
      <c r="D13493" s="3" t="s">
        <v>13</v>
      </c>
      <c r="E13493">
        <v>67.444999999999993</v>
      </c>
      <c r="F13493">
        <v>43.946353999999999</v>
      </c>
      <c r="H13493" s="11">
        <v>67.444999999999993</v>
      </c>
      <c r="I13493" s="11">
        <v>-81.759940999999998</v>
      </c>
      <c r="K13493" s="15">
        <v>67.444999999999993</v>
      </c>
      <c r="L13493" s="15">
        <v>-5.0665000000000002E-2</v>
      </c>
    </row>
    <row r="13494" spans="1:12" x14ac:dyDescent="0.3">
      <c r="A13494" s="3" t="s">
        <v>10</v>
      </c>
      <c r="B13494" s="3" t="s">
        <v>11</v>
      </c>
      <c r="C13494" s="3" t="s">
        <v>12</v>
      </c>
      <c r="D13494" s="3" t="s">
        <v>13</v>
      </c>
      <c r="E13494">
        <v>67.45</v>
      </c>
      <c r="F13494">
        <v>43.938636000000002</v>
      </c>
      <c r="H13494" s="11">
        <v>67.45</v>
      </c>
      <c r="I13494" s="11">
        <v>-81.684156999999999</v>
      </c>
      <c r="K13494" s="15">
        <v>67.45</v>
      </c>
      <c r="L13494" s="15">
        <v>7.9150000000000002E-3</v>
      </c>
    </row>
    <row r="13495" spans="1:12" x14ac:dyDescent="0.3">
      <c r="A13495" s="3" t="s">
        <v>10</v>
      </c>
      <c r="B13495" s="3" t="s">
        <v>11</v>
      </c>
      <c r="C13495" s="3" t="s">
        <v>12</v>
      </c>
      <c r="D13495" s="3" t="s">
        <v>13</v>
      </c>
      <c r="E13495">
        <v>67.454999999999998</v>
      </c>
      <c r="F13495">
        <v>43.927568000000001</v>
      </c>
      <c r="H13495" s="11">
        <v>67.454999999999998</v>
      </c>
      <c r="I13495" s="11">
        <v>-81.613757000000007</v>
      </c>
      <c r="K13495" s="15">
        <v>67.454999999999998</v>
      </c>
      <c r="L13495" s="15">
        <v>6.6719000000000001E-2</v>
      </c>
    </row>
    <row r="13496" spans="1:12" x14ac:dyDescent="0.3">
      <c r="A13496" s="3" t="s">
        <v>10</v>
      </c>
      <c r="B13496" s="3" t="s">
        <v>11</v>
      </c>
      <c r="C13496" s="3" t="s">
        <v>12</v>
      </c>
      <c r="D13496" s="3" t="s">
        <v>13</v>
      </c>
      <c r="E13496">
        <v>67.459999999999994</v>
      </c>
      <c r="F13496">
        <v>43.913057999999999</v>
      </c>
      <c r="H13496" s="11">
        <v>67.459999999999994</v>
      </c>
      <c r="I13496" s="11">
        <v>-81.548581999999996</v>
      </c>
      <c r="K13496" s="15">
        <v>67.459999999999994</v>
      </c>
      <c r="L13496" s="15">
        <v>0.125725</v>
      </c>
    </row>
    <row r="13497" spans="1:12" x14ac:dyDescent="0.3">
      <c r="A13497" s="3" t="s">
        <v>10</v>
      </c>
      <c r="B13497" s="3" t="s">
        <v>11</v>
      </c>
      <c r="C13497" s="3" t="s">
        <v>12</v>
      </c>
      <c r="D13497" s="3" t="s">
        <v>13</v>
      </c>
      <c r="E13497">
        <v>67.465000000000003</v>
      </c>
      <c r="F13497">
        <v>43.894973999999998</v>
      </c>
      <c r="H13497" s="11">
        <v>67.465000000000003</v>
      </c>
      <c r="I13497" s="11">
        <v>-81.488483000000002</v>
      </c>
      <c r="K13497" s="15">
        <v>67.465000000000003</v>
      </c>
      <c r="L13497" s="15">
        <v>0.184893</v>
      </c>
    </row>
    <row r="13498" spans="1:12" x14ac:dyDescent="0.3">
      <c r="A13498" s="3" t="s">
        <v>10</v>
      </c>
      <c r="B13498" s="3" t="s">
        <v>11</v>
      </c>
      <c r="C13498" s="3" t="s">
        <v>12</v>
      </c>
      <c r="D13498" s="3" t="s">
        <v>13</v>
      </c>
      <c r="E13498">
        <v>67.47</v>
      </c>
      <c r="F13498">
        <v>43.873176999999998</v>
      </c>
      <c r="H13498" s="11">
        <v>67.47</v>
      </c>
      <c r="I13498" s="11">
        <v>-81.433375999999996</v>
      </c>
      <c r="K13498" s="15">
        <v>67.47</v>
      </c>
      <c r="L13498" s="15">
        <v>0.244198</v>
      </c>
    </row>
    <row r="13499" spans="1:12" x14ac:dyDescent="0.3">
      <c r="A13499" s="3" t="s">
        <v>10</v>
      </c>
      <c r="B13499" s="3" t="s">
        <v>11</v>
      </c>
      <c r="C13499" s="3" t="s">
        <v>12</v>
      </c>
      <c r="D13499" s="3" t="s">
        <v>13</v>
      </c>
      <c r="E13499">
        <v>67.474999999999994</v>
      </c>
      <c r="F13499">
        <v>43.847512999999999</v>
      </c>
      <c r="H13499" s="11">
        <v>67.474999999999994</v>
      </c>
      <c r="I13499" s="11">
        <v>-81.383187000000007</v>
      </c>
      <c r="K13499" s="15">
        <v>67.474999999999994</v>
      </c>
      <c r="L13499" s="15">
        <v>0.30360799999999999</v>
      </c>
    </row>
    <row r="13500" spans="1:12" x14ac:dyDescent="0.3">
      <c r="A13500" s="3" t="s">
        <v>10</v>
      </c>
      <c r="B13500" s="3" t="s">
        <v>11</v>
      </c>
      <c r="C13500" s="3" t="s">
        <v>12</v>
      </c>
      <c r="D13500" s="3" t="s">
        <v>13</v>
      </c>
      <c r="E13500">
        <v>67.48</v>
      </c>
      <c r="F13500">
        <v>43.817843000000003</v>
      </c>
      <c r="H13500" s="11">
        <v>67.48</v>
      </c>
      <c r="I13500" s="11">
        <v>-81.337851999999998</v>
      </c>
      <c r="K13500" s="15">
        <v>67.48</v>
      </c>
      <c r="L13500" s="15">
        <v>0.36309799999999998</v>
      </c>
    </row>
    <row r="13501" spans="1:12" x14ac:dyDescent="0.3">
      <c r="A13501" s="3" t="s">
        <v>10</v>
      </c>
      <c r="B13501" s="3" t="s">
        <v>11</v>
      </c>
      <c r="C13501" s="3" t="s">
        <v>12</v>
      </c>
      <c r="D13501" s="3" t="s">
        <v>13</v>
      </c>
      <c r="E13501">
        <v>67.484999999999999</v>
      </c>
      <c r="F13501">
        <v>43.784008</v>
      </c>
      <c r="H13501" s="11">
        <v>67.484999999999999</v>
      </c>
      <c r="I13501" s="11">
        <v>-81.297286999999997</v>
      </c>
      <c r="K13501" s="15">
        <v>67.484999999999999</v>
      </c>
      <c r="L13501" s="15">
        <v>0.42263000000000001</v>
      </c>
    </row>
    <row r="13502" spans="1:12" x14ac:dyDescent="0.3">
      <c r="A13502" s="3" t="s">
        <v>10</v>
      </c>
      <c r="B13502" s="3" t="s">
        <v>11</v>
      </c>
      <c r="C13502" s="3" t="s">
        <v>12</v>
      </c>
      <c r="D13502" s="3" t="s">
        <v>13</v>
      </c>
      <c r="E13502">
        <v>67.489999999999995</v>
      </c>
      <c r="F13502">
        <v>43.745899000000001</v>
      </c>
      <c r="H13502" s="11">
        <v>67.489999999999995</v>
      </c>
      <c r="I13502" s="11">
        <v>-81.261415999999997</v>
      </c>
      <c r="K13502" s="15">
        <v>67.489999999999995</v>
      </c>
      <c r="L13502" s="15">
        <v>0.48217300000000002</v>
      </c>
    </row>
    <row r="13503" spans="1:12" x14ac:dyDescent="0.3">
      <c r="A13503" s="3" t="s">
        <v>10</v>
      </c>
      <c r="B13503" s="3" t="s">
        <v>11</v>
      </c>
      <c r="C13503" s="3" t="s">
        <v>12</v>
      </c>
      <c r="D13503" s="3" t="s">
        <v>13</v>
      </c>
      <c r="E13503">
        <v>67.495000000000005</v>
      </c>
      <c r="F13503">
        <v>43.703420000000001</v>
      </c>
      <c r="H13503" s="11">
        <v>67.495000000000005</v>
      </c>
      <c r="I13503" s="11">
        <v>-81.230136000000002</v>
      </c>
      <c r="K13503" s="15">
        <v>67.495000000000005</v>
      </c>
      <c r="L13503" s="15">
        <v>0.54170499999999999</v>
      </c>
    </row>
    <row r="13504" spans="1:12" x14ac:dyDescent="0.3">
      <c r="A13504" s="3" t="s">
        <v>10</v>
      </c>
      <c r="B13504" s="3" t="s">
        <v>11</v>
      </c>
      <c r="C13504" s="3" t="s">
        <v>12</v>
      </c>
      <c r="D13504" s="3" t="s">
        <v>13</v>
      </c>
      <c r="E13504">
        <v>67.5</v>
      </c>
      <c r="F13504">
        <v>43.656483999999999</v>
      </c>
      <c r="H13504" s="11">
        <v>67.5</v>
      </c>
      <c r="I13504" s="11">
        <v>-81.203288999999998</v>
      </c>
      <c r="K13504" s="15">
        <v>67.5</v>
      </c>
      <c r="L13504" s="15">
        <v>0.60119699999999998</v>
      </c>
    </row>
    <row r="13505" spans="1:12" x14ac:dyDescent="0.3">
      <c r="A13505" s="3" t="s">
        <v>10</v>
      </c>
      <c r="B13505" s="3" t="s">
        <v>11</v>
      </c>
      <c r="C13505" s="3" t="s">
        <v>12</v>
      </c>
      <c r="D13505" s="3" t="s">
        <v>13</v>
      </c>
      <c r="E13505">
        <v>67.504999999999995</v>
      </c>
      <c r="F13505">
        <v>43.605052000000001</v>
      </c>
      <c r="H13505" s="11">
        <v>67.504999999999995</v>
      </c>
      <c r="I13505" s="11">
        <v>-81.180739000000003</v>
      </c>
      <c r="K13505" s="15">
        <v>67.504999999999995</v>
      </c>
      <c r="L13505" s="15">
        <v>0.66062799999999999</v>
      </c>
    </row>
    <row r="13506" spans="1:12" x14ac:dyDescent="0.3">
      <c r="A13506" s="3" t="s">
        <v>10</v>
      </c>
      <c r="B13506" s="3" t="s">
        <v>11</v>
      </c>
      <c r="C13506" s="3" t="s">
        <v>12</v>
      </c>
      <c r="D13506" s="3" t="s">
        <v>13</v>
      </c>
      <c r="E13506">
        <v>67.510000000000005</v>
      </c>
      <c r="F13506">
        <v>43.549098999999998</v>
      </c>
      <c r="H13506" s="11">
        <v>67.510000000000005</v>
      </c>
      <c r="I13506" s="11">
        <v>-81.162357999999998</v>
      </c>
      <c r="K13506" s="15">
        <v>67.510000000000005</v>
      </c>
      <c r="L13506" s="15">
        <v>0.71997599999999995</v>
      </c>
    </row>
    <row r="13507" spans="1:12" x14ac:dyDescent="0.3">
      <c r="A13507" s="3" t="s">
        <v>10</v>
      </c>
      <c r="B13507" s="3" t="s">
        <v>11</v>
      </c>
      <c r="C13507" s="3" t="s">
        <v>12</v>
      </c>
      <c r="D13507" s="3" t="s">
        <v>13</v>
      </c>
      <c r="E13507">
        <v>67.515000000000001</v>
      </c>
      <c r="F13507">
        <v>43.488607000000002</v>
      </c>
      <c r="H13507" s="11">
        <v>67.515000000000001</v>
      </c>
      <c r="I13507" s="11">
        <v>-81.148004</v>
      </c>
      <c r="K13507" s="15">
        <v>67.515000000000001</v>
      </c>
      <c r="L13507" s="15">
        <v>0.77921899999999999</v>
      </c>
    </row>
    <row r="13508" spans="1:12" x14ac:dyDescent="0.3">
      <c r="A13508" s="3" t="s">
        <v>10</v>
      </c>
      <c r="B13508" s="3" t="s">
        <v>11</v>
      </c>
      <c r="C13508" s="3" t="s">
        <v>12</v>
      </c>
      <c r="D13508" s="3" t="s">
        <v>13</v>
      </c>
      <c r="E13508">
        <v>67.52</v>
      </c>
      <c r="F13508">
        <v>43.423571000000003</v>
      </c>
      <c r="H13508" s="11">
        <v>67.52</v>
      </c>
      <c r="I13508" s="11">
        <v>-81.13758</v>
      </c>
      <c r="K13508" s="15">
        <v>67.52</v>
      </c>
      <c r="L13508" s="15">
        <v>0.83832899999999999</v>
      </c>
    </row>
    <row r="13509" spans="1:12" x14ac:dyDescent="0.3">
      <c r="A13509" s="3" t="s">
        <v>10</v>
      </c>
      <c r="B13509" s="3" t="s">
        <v>11</v>
      </c>
      <c r="C13509" s="3" t="s">
        <v>12</v>
      </c>
      <c r="D13509" s="3" t="s">
        <v>13</v>
      </c>
      <c r="E13509">
        <v>67.525000000000006</v>
      </c>
      <c r="F13509">
        <v>43.353990000000003</v>
      </c>
      <c r="H13509" s="11">
        <v>67.525000000000006</v>
      </c>
      <c r="I13509" s="11">
        <v>-81.131013999999993</v>
      </c>
      <c r="K13509" s="15">
        <v>67.525000000000006</v>
      </c>
      <c r="L13509" s="15">
        <v>0.89727699999999999</v>
      </c>
    </row>
    <row r="13510" spans="1:12" x14ac:dyDescent="0.3">
      <c r="A13510" s="3" t="s">
        <v>10</v>
      </c>
      <c r="B13510" s="3" t="s">
        <v>11</v>
      </c>
      <c r="C13510" s="3" t="s">
        <v>12</v>
      </c>
      <c r="D13510" s="3" t="s">
        <v>13</v>
      </c>
      <c r="E13510">
        <v>67.53</v>
      </c>
      <c r="F13510">
        <v>43.279885999999998</v>
      </c>
      <c r="H13510" s="11">
        <v>67.53</v>
      </c>
      <c r="I13510" s="11">
        <v>-81.128217000000006</v>
      </c>
      <c r="K13510" s="15">
        <v>67.53</v>
      </c>
      <c r="L13510" s="15">
        <v>0.95603000000000005</v>
      </c>
    </row>
    <row r="13511" spans="1:12" x14ac:dyDescent="0.3">
      <c r="A13511" s="3" t="s">
        <v>10</v>
      </c>
      <c r="B13511" s="3" t="s">
        <v>11</v>
      </c>
      <c r="C13511" s="3" t="s">
        <v>12</v>
      </c>
      <c r="D13511" s="3" t="s">
        <v>13</v>
      </c>
      <c r="E13511">
        <v>67.534999999999997</v>
      </c>
      <c r="F13511">
        <v>43.201295000000002</v>
      </c>
      <c r="H13511" s="11">
        <v>67.534999999999997</v>
      </c>
      <c r="I13511" s="11">
        <v>-81.129112000000006</v>
      </c>
      <c r="K13511" s="15">
        <v>67.534999999999997</v>
      </c>
      <c r="L13511" s="15">
        <v>1.01457</v>
      </c>
    </row>
    <row r="13512" spans="1:12" x14ac:dyDescent="0.3">
      <c r="A13512" s="3" t="s">
        <v>10</v>
      </c>
      <c r="B13512" s="3" t="s">
        <v>11</v>
      </c>
      <c r="C13512" s="3" t="s">
        <v>12</v>
      </c>
      <c r="D13512" s="3" t="s">
        <v>13</v>
      </c>
      <c r="E13512">
        <v>67.540000000000006</v>
      </c>
      <c r="F13512">
        <v>43.118265000000001</v>
      </c>
      <c r="H13512" s="11">
        <v>67.540000000000006</v>
      </c>
      <c r="I13512" s="11">
        <v>-81.133632000000006</v>
      </c>
      <c r="K13512" s="15">
        <v>67.540000000000006</v>
      </c>
      <c r="L13512" s="15">
        <v>1.072873</v>
      </c>
    </row>
    <row r="13513" spans="1:12" x14ac:dyDescent="0.3">
      <c r="A13513" s="3" t="s">
        <v>10</v>
      </c>
      <c r="B13513" s="3" t="s">
        <v>11</v>
      </c>
      <c r="C13513" s="3" t="s">
        <v>12</v>
      </c>
      <c r="D13513" s="3" t="s">
        <v>13</v>
      </c>
      <c r="E13513">
        <v>67.545000000000002</v>
      </c>
      <c r="F13513">
        <v>43.030869000000003</v>
      </c>
      <c r="H13513" s="11">
        <v>67.545000000000002</v>
      </c>
      <c r="I13513" s="11">
        <v>-81.141722000000001</v>
      </c>
      <c r="K13513" s="15">
        <v>67.545000000000002</v>
      </c>
      <c r="L13513" s="15">
        <v>1.1309</v>
      </c>
    </row>
    <row r="13514" spans="1:12" x14ac:dyDescent="0.3">
      <c r="A13514" s="3" t="s">
        <v>10</v>
      </c>
      <c r="B13514" s="3" t="s">
        <v>11</v>
      </c>
      <c r="C13514" s="3" t="s">
        <v>12</v>
      </c>
      <c r="D13514" s="3" t="s">
        <v>13</v>
      </c>
      <c r="E13514">
        <v>67.55</v>
      </c>
      <c r="F13514">
        <v>42.939191999999998</v>
      </c>
      <c r="H13514" s="11">
        <v>67.55</v>
      </c>
      <c r="I13514" s="11">
        <v>-81.15334</v>
      </c>
      <c r="K13514" s="15">
        <v>67.55</v>
      </c>
      <c r="L13514" s="15">
        <v>1.1886209999999999</v>
      </c>
    </row>
    <row r="13515" spans="1:12" x14ac:dyDescent="0.3">
      <c r="A13515" s="3" t="s">
        <v>10</v>
      </c>
      <c r="B13515" s="3" t="s">
        <v>11</v>
      </c>
      <c r="C13515" s="3" t="s">
        <v>12</v>
      </c>
      <c r="D13515" s="3" t="s">
        <v>13</v>
      </c>
      <c r="E13515">
        <v>67.555000000000007</v>
      </c>
      <c r="F13515">
        <v>42.843349000000003</v>
      </c>
      <c r="H13515" s="11">
        <v>67.555000000000007</v>
      </c>
      <c r="I13515" s="11">
        <v>-81.168405000000007</v>
      </c>
      <c r="K13515" s="15">
        <v>67.555000000000007</v>
      </c>
      <c r="L13515" s="15">
        <v>1.2460089999999999</v>
      </c>
    </row>
    <row r="13516" spans="1:12" x14ac:dyDescent="0.3">
      <c r="A13516" s="3" t="s">
        <v>10</v>
      </c>
      <c r="B13516" s="3" t="s">
        <v>11</v>
      </c>
      <c r="C13516" s="3" t="s">
        <v>12</v>
      </c>
      <c r="D13516" s="3" t="s">
        <v>13</v>
      </c>
      <c r="E13516">
        <v>67.56</v>
      </c>
      <c r="F13516">
        <v>42.743560000000002</v>
      </c>
      <c r="H13516" s="11">
        <v>67.56</v>
      </c>
      <c r="I13516" s="11">
        <v>-81.186725999999993</v>
      </c>
      <c r="K13516" s="15">
        <v>67.56</v>
      </c>
      <c r="L13516" s="15">
        <v>1.303045</v>
      </c>
    </row>
    <row r="13517" spans="1:12" x14ac:dyDescent="0.3">
      <c r="A13517" s="3" t="s">
        <v>10</v>
      </c>
      <c r="B13517" s="3" t="s">
        <v>11</v>
      </c>
      <c r="C13517" s="3" t="s">
        <v>12</v>
      </c>
      <c r="D13517" s="3" t="s">
        <v>13</v>
      </c>
      <c r="E13517">
        <v>67.564999999999998</v>
      </c>
      <c r="F13517">
        <v>42.640054999999997</v>
      </c>
      <c r="H13517" s="11">
        <v>67.564999999999998</v>
      </c>
      <c r="I13517" s="11">
        <v>-81.208096999999995</v>
      </c>
      <c r="K13517" s="15">
        <v>67.564999999999998</v>
      </c>
      <c r="L13517" s="15">
        <v>1.3597220000000001</v>
      </c>
    </row>
    <row r="13518" spans="1:12" x14ac:dyDescent="0.3">
      <c r="A13518" s="3" t="s">
        <v>10</v>
      </c>
      <c r="B13518" s="3" t="s">
        <v>11</v>
      </c>
      <c r="C13518" s="3" t="s">
        <v>12</v>
      </c>
      <c r="D13518" s="3" t="s">
        <v>13</v>
      </c>
      <c r="E13518">
        <v>67.569999999999993</v>
      </c>
      <c r="F13518">
        <v>42.533068999999998</v>
      </c>
      <c r="H13518" s="11">
        <v>67.569999999999993</v>
      </c>
      <c r="I13518" s="11">
        <v>-81.232311999999993</v>
      </c>
      <c r="K13518" s="15">
        <v>67.569999999999993</v>
      </c>
      <c r="L13518" s="15">
        <v>1.416029</v>
      </c>
    </row>
    <row r="13519" spans="1:12" x14ac:dyDescent="0.3">
      <c r="A13519" s="3" t="s">
        <v>10</v>
      </c>
      <c r="B13519" s="3" t="s">
        <v>11</v>
      </c>
      <c r="C13519" s="3" t="s">
        <v>12</v>
      </c>
      <c r="D13519" s="3" t="s">
        <v>13</v>
      </c>
      <c r="E13519">
        <v>67.575000000000003</v>
      </c>
      <c r="F13519">
        <v>42.422854999999998</v>
      </c>
      <c r="H13519" s="11">
        <v>67.575000000000003</v>
      </c>
      <c r="I13519" s="11">
        <v>-81.259206000000006</v>
      </c>
      <c r="K13519" s="15">
        <v>67.575000000000003</v>
      </c>
      <c r="L13519" s="15">
        <v>1.471948</v>
      </c>
    </row>
    <row r="13520" spans="1:12" x14ac:dyDescent="0.3">
      <c r="A13520" s="3" t="s">
        <v>10</v>
      </c>
      <c r="B13520" s="3" t="s">
        <v>11</v>
      </c>
      <c r="C13520" s="3" t="s">
        <v>12</v>
      </c>
      <c r="D13520" s="3" t="s">
        <v>13</v>
      </c>
      <c r="E13520">
        <v>67.58</v>
      </c>
      <c r="F13520">
        <v>42.309576</v>
      </c>
      <c r="H13520" s="11">
        <v>67.58</v>
      </c>
      <c r="I13520" s="11">
        <v>-81.288741000000002</v>
      </c>
      <c r="K13520" s="15">
        <v>67.58</v>
      </c>
      <c r="L13520" s="15">
        <v>1.527452</v>
      </c>
    </row>
    <row r="13521" spans="1:12" x14ac:dyDescent="0.3">
      <c r="A13521" s="3" t="s">
        <v>10</v>
      </c>
      <c r="B13521" s="3" t="s">
        <v>11</v>
      </c>
      <c r="C13521" s="3" t="s">
        <v>12</v>
      </c>
      <c r="D13521" s="3" t="s">
        <v>13</v>
      </c>
      <c r="E13521">
        <v>67.584999999999994</v>
      </c>
      <c r="F13521">
        <v>42.193356999999999</v>
      </c>
      <c r="H13521" s="11">
        <v>67.584999999999994</v>
      </c>
      <c r="I13521" s="11">
        <v>-81.320966999999996</v>
      </c>
      <c r="K13521" s="15">
        <v>67.584999999999994</v>
      </c>
      <c r="L13521" s="15">
        <v>1.582506</v>
      </c>
    </row>
    <row r="13522" spans="1:12" x14ac:dyDescent="0.3">
      <c r="A13522" s="3" t="s">
        <v>10</v>
      </c>
      <c r="B13522" s="3" t="s">
        <v>11</v>
      </c>
      <c r="C13522" s="3" t="s">
        <v>12</v>
      </c>
      <c r="D13522" s="3" t="s">
        <v>13</v>
      </c>
      <c r="E13522">
        <v>67.59</v>
      </c>
      <c r="F13522">
        <v>42.074306</v>
      </c>
      <c r="H13522" s="11">
        <v>67.59</v>
      </c>
      <c r="I13522" s="11">
        <v>-81.356037000000001</v>
      </c>
      <c r="K13522" s="15">
        <v>67.59</v>
      </c>
      <c r="L13522" s="15">
        <v>1.637065</v>
      </c>
    </row>
    <row r="13523" spans="1:12" x14ac:dyDescent="0.3">
      <c r="A13523" s="3" t="s">
        <v>10</v>
      </c>
      <c r="B13523" s="3" t="s">
        <v>11</v>
      </c>
      <c r="C13523" s="3" t="s">
        <v>12</v>
      </c>
      <c r="D13523" s="3" t="s">
        <v>13</v>
      </c>
      <c r="E13523">
        <v>67.594999999999999</v>
      </c>
      <c r="F13523">
        <v>41.952494000000002</v>
      </c>
      <c r="H13523" s="11">
        <v>67.594999999999999</v>
      </c>
      <c r="I13523" s="11">
        <v>-81.394105999999994</v>
      </c>
      <c r="K13523" s="15">
        <v>67.594999999999999</v>
      </c>
      <c r="L13523" s="15">
        <v>1.6910780000000001</v>
      </c>
    </row>
    <row r="13524" spans="1:12" x14ac:dyDescent="0.3">
      <c r="A13524" s="3" t="s">
        <v>10</v>
      </c>
      <c r="B13524" s="3" t="s">
        <v>11</v>
      </c>
      <c r="C13524" s="3" t="s">
        <v>12</v>
      </c>
      <c r="D13524" s="3" t="s">
        <v>13</v>
      </c>
      <c r="E13524">
        <v>67.599999999999994</v>
      </c>
      <c r="F13524">
        <v>41.828015999999998</v>
      </c>
      <c r="H13524" s="11">
        <v>67.599999999999994</v>
      </c>
      <c r="I13524" s="11">
        <v>-81.435325000000006</v>
      </c>
      <c r="K13524" s="15">
        <v>67.599999999999994</v>
      </c>
      <c r="L13524" s="15">
        <v>1.7444919999999999</v>
      </c>
    </row>
    <row r="13525" spans="1:12" x14ac:dyDescent="0.3">
      <c r="A13525" s="3" t="s">
        <v>10</v>
      </c>
      <c r="B13525" s="3" t="s">
        <v>11</v>
      </c>
      <c r="C13525" s="3" t="s">
        <v>12</v>
      </c>
      <c r="D13525" s="3" t="s">
        <v>13</v>
      </c>
      <c r="E13525">
        <v>67.605000000000004</v>
      </c>
      <c r="F13525">
        <v>41.701002000000003</v>
      </c>
      <c r="H13525" s="11">
        <v>67.605000000000004</v>
      </c>
      <c r="I13525" s="11">
        <v>-81.479774000000006</v>
      </c>
      <c r="K13525" s="15">
        <v>67.605000000000004</v>
      </c>
      <c r="L13525" s="15">
        <v>1.7972680000000001</v>
      </c>
    </row>
    <row r="13526" spans="1:12" x14ac:dyDescent="0.3">
      <c r="A13526" s="3" t="s">
        <v>10</v>
      </c>
      <c r="B13526" s="3" t="s">
        <v>11</v>
      </c>
      <c r="C13526" s="3" t="s">
        <v>12</v>
      </c>
      <c r="D13526" s="3" t="s">
        <v>13</v>
      </c>
      <c r="E13526">
        <v>67.61</v>
      </c>
      <c r="F13526">
        <v>41.571674000000002</v>
      </c>
      <c r="H13526" s="11">
        <v>67.61</v>
      </c>
      <c r="I13526" s="11">
        <v>-81.527437000000006</v>
      </c>
      <c r="K13526" s="15">
        <v>67.61</v>
      </c>
      <c r="L13526" s="15">
        <v>1.8493740000000001</v>
      </c>
    </row>
    <row r="13527" spans="1:12" x14ac:dyDescent="0.3">
      <c r="A13527" s="3" t="s">
        <v>10</v>
      </c>
      <c r="B13527" s="3" t="s">
        <v>11</v>
      </c>
      <c r="C13527" s="3" t="s">
        <v>12</v>
      </c>
      <c r="D13527" s="3" t="s">
        <v>13</v>
      </c>
      <c r="E13527">
        <v>67.614999999999995</v>
      </c>
      <c r="F13527">
        <v>41.440277999999999</v>
      </c>
      <c r="H13527" s="11">
        <v>67.614999999999995</v>
      </c>
      <c r="I13527" s="11">
        <v>-81.578199999999995</v>
      </c>
      <c r="K13527" s="15">
        <v>67.614999999999995</v>
      </c>
      <c r="L13527" s="15">
        <v>1.9007970000000001</v>
      </c>
    </row>
    <row r="13528" spans="1:12" x14ac:dyDescent="0.3">
      <c r="A13528" s="3" t="s">
        <v>10</v>
      </c>
      <c r="B13528" s="3" t="s">
        <v>11</v>
      </c>
      <c r="C13528" s="3" t="s">
        <v>12</v>
      </c>
      <c r="D13528" s="3" t="s">
        <v>13</v>
      </c>
      <c r="E13528">
        <v>67.62</v>
      </c>
      <c r="F13528">
        <v>41.307082000000001</v>
      </c>
      <c r="H13528" s="11">
        <v>67.62</v>
      </c>
      <c r="I13528" s="11">
        <v>-81.631901999999997</v>
      </c>
      <c r="K13528" s="15">
        <v>67.62</v>
      </c>
      <c r="L13528" s="15">
        <v>1.9515290000000001</v>
      </c>
    </row>
    <row r="13529" spans="1:12" x14ac:dyDescent="0.3">
      <c r="A13529" s="3" t="s">
        <v>10</v>
      </c>
      <c r="B13529" s="3" t="s">
        <v>11</v>
      </c>
      <c r="C13529" s="3" t="s">
        <v>12</v>
      </c>
      <c r="D13529" s="3" t="s">
        <v>13</v>
      </c>
      <c r="E13529">
        <v>67.625</v>
      </c>
      <c r="F13529">
        <v>41.172423999999999</v>
      </c>
      <c r="H13529" s="11">
        <v>67.625</v>
      </c>
      <c r="I13529" s="11">
        <v>-81.688329999999993</v>
      </c>
      <c r="K13529" s="15">
        <v>67.625</v>
      </c>
      <c r="L13529" s="15">
        <v>2.0015540000000001</v>
      </c>
    </row>
    <row r="13530" spans="1:12" x14ac:dyDescent="0.3">
      <c r="A13530" s="3" t="s">
        <v>10</v>
      </c>
      <c r="B13530" s="3" t="s">
        <v>11</v>
      </c>
      <c r="C13530" s="3" t="s">
        <v>12</v>
      </c>
      <c r="D13530" s="3" t="s">
        <v>13</v>
      </c>
      <c r="E13530">
        <v>67.63</v>
      </c>
      <c r="F13530">
        <v>41.036580000000001</v>
      </c>
      <c r="H13530" s="11">
        <v>67.63</v>
      </c>
      <c r="I13530" s="11">
        <v>-81.747328999999993</v>
      </c>
      <c r="K13530" s="15">
        <v>67.63</v>
      </c>
      <c r="L13530" s="15">
        <v>2.0508519999999999</v>
      </c>
    </row>
    <row r="13531" spans="1:12" x14ac:dyDescent="0.3">
      <c r="A13531" s="3" t="s">
        <v>10</v>
      </c>
      <c r="B13531" s="3" t="s">
        <v>11</v>
      </c>
      <c r="C13531" s="3" t="s">
        <v>12</v>
      </c>
      <c r="D13531" s="3" t="s">
        <v>13</v>
      </c>
      <c r="E13531">
        <v>67.635000000000005</v>
      </c>
      <c r="F13531">
        <v>40.899807000000003</v>
      </c>
      <c r="H13531" s="11">
        <v>67.635000000000005</v>
      </c>
      <c r="I13531" s="11">
        <v>-81.808758999999995</v>
      </c>
      <c r="K13531" s="15">
        <v>67.635000000000005</v>
      </c>
      <c r="L13531" s="15">
        <v>2.0994109999999999</v>
      </c>
    </row>
    <row r="13532" spans="1:12" x14ac:dyDescent="0.3">
      <c r="A13532" s="3" t="s">
        <v>10</v>
      </c>
      <c r="B13532" s="3" t="s">
        <v>11</v>
      </c>
      <c r="C13532" s="3" t="s">
        <v>12</v>
      </c>
      <c r="D13532" s="3" t="s">
        <v>13</v>
      </c>
      <c r="E13532">
        <v>67.64</v>
      </c>
      <c r="F13532">
        <v>40.762419999999999</v>
      </c>
      <c r="H13532" s="11">
        <v>67.64</v>
      </c>
      <c r="I13532" s="11">
        <v>-81.872452999999993</v>
      </c>
      <c r="K13532" s="15">
        <v>67.64</v>
      </c>
      <c r="L13532" s="15">
        <v>2.147224</v>
      </c>
    </row>
    <row r="13533" spans="1:12" x14ac:dyDescent="0.3">
      <c r="A13533" s="3" t="s">
        <v>10</v>
      </c>
      <c r="B13533" s="3" t="s">
        <v>11</v>
      </c>
      <c r="C13533" s="3" t="s">
        <v>12</v>
      </c>
      <c r="D13533" s="3" t="s">
        <v>13</v>
      </c>
      <c r="E13533">
        <v>67.644999999999996</v>
      </c>
      <c r="F13533">
        <v>40.624699</v>
      </c>
      <c r="H13533" s="11">
        <v>67.644999999999996</v>
      </c>
      <c r="I13533" s="11">
        <v>-81.938243</v>
      </c>
      <c r="K13533" s="15">
        <v>67.644999999999996</v>
      </c>
      <c r="L13533" s="15">
        <v>2.1942840000000001</v>
      </c>
    </row>
    <row r="13534" spans="1:12" x14ac:dyDescent="0.3">
      <c r="A13534" s="3" t="s">
        <v>10</v>
      </c>
      <c r="B13534" s="3" t="s">
        <v>11</v>
      </c>
      <c r="C13534" s="3" t="s">
        <v>12</v>
      </c>
      <c r="D13534" s="3" t="s">
        <v>13</v>
      </c>
      <c r="E13534">
        <v>67.650000000000006</v>
      </c>
      <c r="F13534">
        <v>40.486932000000003</v>
      </c>
      <c r="H13534" s="11">
        <v>67.650000000000006</v>
      </c>
      <c r="I13534" s="11">
        <v>-82.005934999999994</v>
      </c>
      <c r="K13534" s="15">
        <v>67.650000000000006</v>
      </c>
      <c r="L13534" s="15">
        <v>2.240586</v>
      </c>
    </row>
    <row r="13535" spans="1:12" x14ac:dyDescent="0.3">
      <c r="A13535" s="3" t="s">
        <v>10</v>
      </c>
      <c r="B13535" s="3" t="s">
        <v>11</v>
      </c>
      <c r="C13535" s="3" t="s">
        <v>12</v>
      </c>
      <c r="D13535" s="3" t="s">
        <v>13</v>
      </c>
      <c r="E13535">
        <v>67.655000000000001</v>
      </c>
      <c r="F13535">
        <v>40.349468999999999</v>
      </c>
      <c r="H13535" s="11">
        <v>67.655000000000001</v>
      </c>
      <c r="I13535" s="11">
        <v>-82.075287000000003</v>
      </c>
      <c r="K13535" s="15">
        <v>67.655000000000001</v>
      </c>
      <c r="L13535" s="15">
        <v>2.2861250000000002</v>
      </c>
    </row>
    <row r="13536" spans="1:12" x14ac:dyDescent="0.3">
      <c r="A13536" s="3" t="s">
        <v>10</v>
      </c>
      <c r="B13536" s="3" t="s">
        <v>11</v>
      </c>
      <c r="C13536" s="3" t="s">
        <v>12</v>
      </c>
      <c r="D13536" s="3" t="s">
        <v>13</v>
      </c>
      <c r="E13536">
        <v>67.66</v>
      </c>
      <c r="F13536">
        <v>40.212552000000002</v>
      </c>
      <c r="H13536" s="11">
        <v>67.66</v>
      </c>
      <c r="I13536" s="11">
        <v>-82.146169999999998</v>
      </c>
      <c r="K13536" s="15">
        <v>67.66</v>
      </c>
      <c r="L13536" s="15">
        <v>2.330889</v>
      </c>
    </row>
    <row r="13537" spans="1:12" x14ac:dyDescent="0.3">
      <c r="A13537" s="3" t="s">
        <v>10</v>
      </c>
      <c r="B13537" s="3" t="s">
        <v>11</v>
      </c>
      <c r="C13537" s="3" t="s">
        <v>12</v>
      </c>
      <c r="D13537" s="3" t="s">
        <v>13</v>
      </c>
      <c r="E13537">
        <v>67.665000000000006</v>
      </c>
      <c r="F13537">
        <v>40.076349</v>
      </c>
      <c r="H13537" s="11">
        <v>67.665000000000006</v>
      </c>
      <c r="I13537" s="11">
        <v>-82.218581999999998</v>
      </c>
      <c r="K13537" s="15">
        <v>67.665000000000006</v>
      </c>
      <c r="L13537" s="15">
        <v>2.3748529999999999</v>
      </c>
    </row>
    <row r="13538" spans="1:12" x14ac:dyDescent="0.3">
      <c r="A13538" s="3" t="s">
        <v>10</v>
      </c>
      <c r="B13538" s="3" t="s">
        <v>11</v>
      </c>
      <c r="C13538" s="3" t="s">
        <v>12</v>
      </c>
      <c r="D13538" s="3" t="s">
        <v>13</v>
      </c>
      <c r="E13538">
        <v>67.67</v>
      </c>
      <c r="F13538">
        <v>39.940911</v>
      </c>
      <c r="H13538" s="11">
        <v>67.67</v>
      </c>
      <c r="I13538" s="11">
        <v>-82.292766999999998</v>
      </c>
      <c r="K13538" s="15">
        <v>67.67</v>
      </c>
      <c r="L13538" s="15">
        <v>2.4179590000000002</v>
      </c>
    </row>
    <row r="13539" spans="1:12" x14ac:dyDescent="0.3">
      <c r="A13539" s="3" t="s">
        <v>10</v>
      </c>
      <c r="B13539" s="3" t="s">
        <v>11</v>
      </c>
      <c r="C13539" s="3" t="s">
        <v>12</v>
      </c>
      <c r="D13539" s="3" t="s">
        <v>13</v>
      </c>
      <c r="E13539">
        <v>67.674999999999997</v>
      </c>
      <c r="F13539">
        <v>39.806151999999997</v>
      </c>
      <c r="H13539" s="11">
        <v>67.674999999999997</v>
      </c>
      <c r="I13539" s="11">
        <v>-82.369135</v>
      </c>
      <c r="K13539" s="15">
        <v>67.674999999999997</v>
      </c>
      <c r="L13539" s="15">
        <v>2.4601329999999999</v>
      </c>
    </row>
    <row r="13540" spans="1:12" x14ac:dyDescent="0.3">
      <c r="A13540" s="3" t="s">
        <v>10</v>
      </c>
      <c r="B13540" s="3" t="s">
        <v>11</v>
      </c>
      <c r="C13540" s="3" t="s">
        <v>12</v>
      </c>
      <c r="D13540" s="3" t="s">
        <v>13</v>
      </c>
      <c r="E13540">
        <v>67.680000000000007</v>
      </c>
      <c r="F13540">
        <v>39.671911999999999</v>
      </c>
      <c r="H13540" s="11">
        <v>67.680000000000007</v>
      </c>
      <c r="I13540" s="11">
        <v>-82.448205000000002</v>
      </c>
      <c r="K13540" s="15">
        <v>67.680000000000007</v>
      </c>
      <c r="L13540" s="15">
        <v>2.5012880000000002</v>
      </c>
    </row>
    <row r="13541" spans="1:12" x14ac:dyDescent="0.3">
      <c r="A13541" s="3" t="s">
        <v>10</v>
      </c>
      <c r="B13541" s="3" t="s">
        <v>11</v>
      </c>
      <c r="C13541" s="3" t="s">
        <v>12</v>
      </c>
      <c r="D13541" s="3" t="s">
        <v>13</v>
      </c>
      <c r="E13541">
        <v>67.685000000000002</v>
      </c>
      <c r="F13541">
        <v>39.537985999999997</v>
      </c>
      <c r="H13541" s="11">
        <v>67.685000000000002</v>
      </c>
      <c r="I13541" s="11">
        <v>-82.530608000000001</v>
      </c>
      <c r="K13541" s="15">
        <v>67.685000000000002</v>
      </c>
      <c r="L13541" s="15">
        <v>2.5413109999999999</v>
      </c>
    </row>
    <row r="13542" spans="1:12" x14ac:dyDescent="0.3">
      <c r="A13542" s="3" t="s">
        <v>10</v>
      </c>
      <c r="B13542" s="3" t="s">
        <v>11</v>
      </c>
      <c r="C13542" s="3" t="s">
        <v>12</v>
      </c>
      <c r="D13542" s="3" t="s">
        <v>13</v>
      </c>
      <c r="E13542">
        <v>67.69</v>
      </c>
      <c r="F13542">
        <v>39.404277</v>
      </c>
      <c r="H13542" s="11">
        <v>67.69</v>
      </c>
      <c r="I13542" s="11">
        <v>-82.616730000000004</v>
      </c>
      <c r="K13542" s="15">
        <v>67.69</v>
      </c>
      <c r="L13542" s="15">
        <v>2.5801229999999999</v>
      </c>
    </row>
    <row r="13543" spans="1:12" x14ac:dyDescent="0.3">
      <c r="A13543" s="3" t="s">
        <v>10</v>
      </c>
      <c r="B13543" s="3" t="s">
        <v>11</v>
      </c>
      <c r="C13543" s="3" t="s">
        <v>12</v>
      </c>
      <c r="D13543" s="3" t="s">
        <v>13</v>
      </c>
      <c r="E13543">
        <v>67.694999999999993</v>
      </c>
      <c r="F13543">
        <v>39.270795999999997</v>
      </c>
      <c r="H13543" s="11">
        <v>67.694999999999993</v>
      </c>
      <c r="I13543" s="11">
        <v>-82.706767999999997</v>
      </c>
      <c r="K13543" s="15">
        <v>67.694999999999993</v>
      </c>
      <c r="L13543" s="15">
        <v>2.6176699999999999</v>
      </c>
    </row>
    <row r="13544" spans="1:12" x14ac:dyDescent="0.3">
      <c r="A13544" s="3" t="s">
        <v>10</v>
      </c>
      <c r="B13544" s="3" t="s">
        <v>11</v>
      </c>
      <c r="C13544" s="3" t="s">
        <v>12</v>
      </c>
      <c r="D13544" s="3" t="s">
        <v>13</v>
      </c>
      <c r="E13544">
        <v>67.7</v>
      </c>
      <c r="F13544">
        <v>39.137725000000003</v>
      </c>
      <c r="H13544" s="11">
        <v>67.7</v>
      </c>
      <c r="I13544" s="11">
        <v>-82.800652999999997</v>
      </c>
      <c r="K13544" s="15">
        <v>67.7</v>
      </c>
      <c r="L13544" s="15">
        <v>2.6539259999999998</v>
      </c>
    </row>
    <row r="13545" spans="1:12" x14ac:dyDescent="0.3">
      <c r="A13545" s="3" t="s">
        <v>10</v>
      </c>
      <c r="B13545" s="3" t="s">
        <v>11</v>
      </c>
      <c r="C13545" s="3" t="s">
        <v>12</v>
      </c>
      <c r="D13545" s="3" t="s">
        <v>13</v>
      </c>
      <c r="E13545">
        <v>67.704999999999998</v>
      </c>
      <c r="F13545">
        <v>39.005294999999997</v>
      </c>
      <c r="H13545" s="11">
        <v>67.704999999999998</v>
      </c>
      <c r="I13545" s="11">
        <v>-82.898166000000003</v>
      </c>
      <c r="K13545" s="15">
        <v>67.704999999999998</v>
      </c>
      <c r="L13545" s="15">
        <v>2.6888899999999998</v>
      </c>
    </row>
    <row r="13546" spans="1:12" x14ac:dyDescent="0.3">
      <c r="A13546" s="3" t="s">
        <v>10</v>
      </c>
      <c r="B13546" s="3" t="s">
        <v>11</v>
      </c>
      <c r="C13546" s="3" t="s">
        <v>12</v>
      </c>
      <c r="D13546" s="3" t="s">
        <v>13</v>
      </c>
      <c r="E13546">
        <v>67.709999999999994</v>
      </c>
      <c r="F13546">
        <v>38.873742999999997</v>
      </c>
      <c r="H13546" s="11">
        <v>67.709999999999994</v>
      </c>
      <c r="I13546" s="11">
        <v>-82.999058000000005</v>
      </c>
      <c r="K13546" s="15">
        <v>67.709999999999994</v>
      </c>
      <c r="L13546" s="15">
        <v>2.722559</v>
      </c>
    </row>
    <row r="13547" spans="1:12" x14ac:dyDescent="0.3">
      <c r="A13547" s="3" t="s">
        <v>10</v>
      </c>
      <c r="B13547" s="3" t="s">
        <v>11</v>
      </c>
      <c r="C13547" s="3" t="s">
        <v>12</v>
      </c>
      <c r="D13547" s="3" t="s">
        <v>13</v>
      </c>
      <c r="E13547">
        <v>67.715000000000003</v>
      </c>
      <c r="F13547">
        <v>38.743293999999999</v>
      </c>
      <c r="H13547" s="11">
        <v>67.715000000000003</v>
      </c>
      <c r="I13547" s="11">
        <v>-83.103099999999998</v>
      </c>
      <c r="K13547" s="15">
        <v>67.715000000000003</v>
      </c>
      <c r="L13547" s="15">
        <v>2.754918</v>
      </c>
    </row>
    <row r="13548" spans="1:12" x14ac:dyDescent="0.3">
      <c r="A13548" s="3" t="s">
        <v>10</v>
      </c>
      <c r="B13548" s="3" t="s">
        <v>11</v>
      </c>
      <c r="C13548" s="3" t="s">
        <v>12</v>
      </c>
      <c r="D13548" s="3" t="s">
        <v>13</v>
      </c>
      <c r="E13548">
        <v>67.72</v>
      </c>
      <c r="F13548">
        <v>38.614058999999997</v>
      </c>
      <c r="H13548" s="11">
        <v>67.72</v>
      </c>
      <c r="I13548" s="11">
        <v>-83.210227000000003</v>
      </c>
      <c r="K13548" s="15">
        <v>67.72</v>
      </c>
      <c r="L13548" s="15">
        <v>2.7859419999999999</v>
      </c>
    </row>
    <row r="13549" spans="1:12" x14ac:dyDescent="0.3">
      <c r="A13549" s="3" t="s">
        <v>10</v>
      </c>
      <c r="B13549" s="3" t="s">
        <v>11</v>
      </c>
      <c r="C13549" s="3" t="s">
        <v>12</v>
      </c>
      <c r="D13549" s="3" t="s">
        <v>13</v>
      </c>
      <c r="E13549">
        <v>67.724999999999994</v>
      </c>
      <c r="F13549">
        <v>38.486103999999997</v>
      </c>
      <c r="H13549" s="11">
        <v>67.724999999999994</v>
      </c>
      <c r="I13549" s="11">
        <v>-83.320454999999995</v>
      </c>
      <c r="K13549" s="15">
        <v>67.724999999999994</v>
      </c>
      <c r="L13549" s="15">
        <v>2.8155960000000002</v>
      </c>
    </row>
    <row r="13550" spans="1:12" x14ac:dyDescent="0.3">
      <c r="A13550" s="3" t="s">
        <v>10</v>
      </c>
      <c r="B13550" s="3" t="s">
        <v>11</v>
      </c>
      <c r="C13550" s="3" t="s">
        <v>12</v>
      </c>
      <c r="D13550" s="3" t="s">
        <v>13</v>
      </c>
      <c r="E13550">
        <v>67.73</v>
      </c>
      <c r="F13550">
        <v>38.359490000000001</v>
      </c>
      <c r="H13550" s="11">
        <v>67.73</v>
      </c>
      <c r="I13550" s="11">
        <v>-83.433797999999996</v>
      </c>
      <c r="K13550" s="15">
        <v>67.73</v>
      </c>
      <c r="L13550" s="15">
        <v>2.8438469999999998</v>
      </c>
    </row>
    <row r="13551" spans="1:12" x14ac:dyDescent="0.3">
      <c r="A13551" s="3" t="s">
        <v>10</v>
      </c>
      <c r="B13551" s="3" t="s">
        <v>11</v>
      </c>
      <c r="C13551" s="3" t="s">
        <v>12</v>
      </c>
      <c r="D13551" s="3" t="s">
        <v>13</v>
      </c>
      <c r="E13551">
        <v>67.734999999999999</v>
      </c>
      <c r="F13551">
        <v>38.234361</v>
      </c>
      <c r="H13551" s="11">
        <v>67.734999999999999</v>
      </c>
      <c r="I13551" s="11">
        <v>-83.550134</v>
      </c>
      <c r="K13551" s="15">
        <v>67.734999999999999</v>
      </c>
      <c r="L13551" s="15">
        <v>2.8706779999999998</v>
      </c>
    </row>
    <row r="13552" spans="1:12" x14ac:dyDescent="0.3">
      <c r="A13552" s="3" t="s">
        <v>10</v>
      </c>
      <c r="B13552" s="3" t="s">
        <v>11</v>
      </c>
      <c r="C13552" s="3" t="s">
        <v>12</v>
      </c>
      <c r="D13552" s="3" t="s">
        <v>13</v>
      </c>
      <c r="E13552">
        <v>67.739999999999995</v>
      </c>
      <c r="F13552">
        <v>38.110931000000001</v>
      </c>
      <c r="H13552" s="11">
        <v>67.739999999999995</v>
      </c>
      <c r="I13552" s="11">
        <v>-83.669193000000007</v>
      </c>
      <c r="K13552" s="15">
        <v>67.739999999999995</v>
      </c>
      <c r="L13552" s="15">
        <v>2.8960949999999999</v>
      </c>
    </row>
    <row r="13553" spans="1:12" x14ac:dyDescent="0.3">
      <c r="A13553" s="3" t="s">
        <v>10</v>
      </c>
      <c r="B13553" s="3" t="s">
        <v>11</v>
      </c>
      <c r="C13553" s="3" t="s">
        <v>12</v>
      </c>
      <c r="D13553" s="3" t="s">
        <v>13</v>
      </c>
      <c r="E13553">
        <v>67.745000000000005</v>
      </c>
      <c r="F13553">
        <v>37.989472999999997</v>
      </c>
      <c r="H13553" s="11">
        <v>67.745000000000005</v>
      </c>
      <c r="I13553" s="11">
        <v>-83.790588</v>
      </c>
      <c r="K13553" s="15">
        <v>67.745000000000005</v>
      </c>
      <c r="L13553" s="15">
        <v>2.9201160000000002</v>
      </c>
    </row>
    <row r="13554" spans="1:12" x14ac:dyDescent="0.3">
      <c r="A13554" s="3" t="s">
        <v>10</v>
      </c>
      <c r="B13554" s="3" t="s">
        <v>11</v>
      </c>
      <c r="C13554" s="3" t="s">
        <v>12</v>
      </c>
      <c r="D13554" s="3" t="s">
        <v>13</v>
      </c>
      <c r="E13554">
        <v>67.75</v>
      </c>
      <c r="F13554">
        <v>37.870342999999998</v>
      </c>
      <c r="H13554" s="11">
        <v>67.75</v>
      </c>
      <c r="I13554" s="11">
        <v>-83.913774000000004</v>
      </c>
      <c r="K13554" s="15">
        <v>67.75</v>
      </c>
      <c r="L13554" s="15">
        <v>2.942771</v>
      </c>
    </row>
    <row r="13555" spans="1:12" x14ac:dyDescent="0.3">
      <c r="A13555" s="3" t="s">
        <v>10</v>
      </c>
      <c r="B13555" s="3" t="s">
        <v>11</v>
      </c>
      <c r="C13555" s="3" t="s">
        <v>12</v>
      </c>
      <c r="D13555" s="3" t="s">
        <v>13</v>
      </c>
      <c r="E13555">
        <v>67.754999999999995</v>
      </c>
      <c r="F13555">
        <v>37.753822</v>
      </c>
      <c r="H13555" s="11">
        <v>67.754999999999995</v>
      </c>
      <c r="I13555" s="11">
        <v>-84.038328000000007</v>
      </c>
      <c r="K13555" s="15">
        <v>67.754999999999995</v>
      </c>
      <c r="L13555" s="15">
        <v>2.96408</v>
      </c>
    </row>
    <row r="13556" spans="1:12" x14ac:dyDescent="0.3">
      <c r="A13556" s="3" t="s">
        <v>10</v>
      </c>
      <c r="B13556" s="3" t="s">
        <v>11</v>
      </c>
      <c r="C13556" s="3" t="s">
        <v>12</v>
      </c>
      <c r="D13556" s="3" t="s">
        <v>13</v>
      </c>
      <c r="E13556">
        <v>67.760000000000005</v>
      </c>
      <c r="F13556">
        <v>37.640148000000003</v>
      </c>
      <c r="H13556" s="11">
        <v>67.760000000000005</v>
      </c>
      <c r="I13556" s="11">
        <v>-84.163904000000002</v>
      </c>
      <c r="K13556" s="15">
        <v>67.760000000000005</v>
      </c>
      <c r="L13556" s="15">
        <v>2.9840559999999998</v>
      </c>
    </row>
    <row r="13557" spans="1:12" x14ac:dyDescent="0.3">
      <c r="A13557" s="3" t="s">
        <v>10</v>
      </c>
      <c r="B13557" s="3" t="s">
        <v>11</v>
      </c>
      <c r="C13557" s="3" t="s">
        <v>12</v>
      </c>
      <c r="D13557" s="3" t="s">
        <v>13</v>
      </c>
      <c r="E13557">
        <v>67.765000000000001</v>
      </c>
      <c r="F13557">
        <v>37.529497999999997</v>
      </c>
      <c r="H13557" s="11">
        <v>67.765000000000001</v>
      </c>
      <c r="I13557" s="11">
        <v>-84.290233999999998</v>
      </c>
      <c r="K13557" s="15">
        <v>67.765000000000001</v>
      </c>
      <c r="L13557" s="15">
        <v>3.0026989999999998</v>
      </c>
    </row>
    <row r="13558" spans="1:12" x14ac:dyDescent="0.3">
      <c r="A13558" s="3" t="s">
        <v>10</v>
      </c>
      <c r="B13558" s="3" t="s">
        <v>11</v>
      </c>
      <c r="C13558" s="3" t="s">
        <v>12</v>
      </c>
      <c r="D13558" s="3" t="s">
        <v>13</v>
      </c>
      <c r="E13558">
        <v>67.77</v>
      </c>
      <c r="F13558">
        <v>37.421944000000003</v>
      </c>
      <c r="H13558" s="11">
        <v>67.77</v>
      </c>
      <c r="I13558" s="11">
        <v>-84.417219000000003</v>
      </c>
      <c r="K13558" s="15">
        <v>67.77</v>
      </c>
      <c r="L13558" s="15">
        <v>3.02</v>
      </c>
    </row>
    <row r="13559" spans="1:12" x14ac:dyDescent="0.3">
      <c r="A13559" s="3" t="s">
        <v>10</v>
      </c>
      <c r="B13559" s="3" t="s">
        <v>11</v>
      </c>
      <c r="C13559" s="3" t="s">
        <v>12</v>
      </c>
      <c r="D13559" s="3" t="s">
        <v>13</v>
      </c>
      <c r="E13559">
        <v>67.775000000000006</v>
      </c>
      <c r="F13559">
        <v>37.317518</v>
      </c>
      <c r="H13559" s="11">
        <v>67.775000000000006</v>
      </c>
      <c r="I13559" s="11">
        <v>-84.544816999999995</v>
      </c>
      <c r="K13559" s="15">
        <v>67.775000000000006</v>
      </c>
      <c r="L13559" s="15">
        <v>3.0359449999999999</v>
      </c>
    </row>
    <row r="13560" spans="1:12" x14ac:dyDescent="0.3">
      <c r="A13560" s="3" t="s">
        <v>10</v>
      </c>
      <c r="B13560" s="3" t="s">
        <v>11</v>
      </c>
      <c r="C13560" s="3" t="s">
        <v>12</v>
      </c>
      <c r="D13560" s="3" t="s">
        <v>13</v>
      </c>
      <c r="E13560">
        <v>67.78</v>
      </c>
      <c r="F13560">
        <v>37.216237</v>
      </c>
      <c r="H13560" s="11">
        <v>67.78</v>
      </c>
      <c r="I13560" s="11">
        <v>-84.672982000000005</v>
      </c>
      <c r="K13560" s="15">
        <v>67.78</v>
      </c>
      <c r="L13560" s="15">
        <v>3.0505209999999998</v>
      </c>
    </row>
    <row r="13561" spans="1:12" x14ac:dyDescent="0.3">
      <c r="A13561" s="3" t="s">
        <v>10</v>
      </c>
      <c r="B13561" s="3" t="s">
        <v>11</v>
      </c>
      <c r="C13561" s="3" t="s">
        <v>12</v>
      </c>
      <c r="D13561" s="3" t="s">
        <v>13</v>
      </c>
      <c r="E13561">
        <v>67.784999999999997</v>
      </c>
      <c r="F13561">
        <v>37.118147</v>
      </c>
      <c r="H13561" s="11">
        <v>67.784999999999997</v>
      </c>
      <c r="I13561" s="11">
        <v>-84.801575999999997</v>
      </c>
      <c r="K13561" s="15">
        <v>67.784999999999997</v>
      </c>
      <c r="L13561" s="15">
        <v>3.0637240000000001</v>
      </c>
    </row>
    <row r="13562" spans="1:12" x14ac:dyDescent="0.3">
      <c r="A13562" s="3" t="s">
        <v>10</v>
      </c>
      <c r="B13562" s="3" t="s">
        <v>11</v>
      </c>
      <c r="C13562" s="3" t="s">
        <v>12</v>
      </c>
      <c r="D13562" s="3" t="s">
        <v>13</v>
      </c>
      <c r="E13562">
        <v>67.790000000000006</v>
      </c>
      <c r="F13562">
        <v>37.023336</v>
      </c>
      <c r="H13562" s="11">
        <v>67.790000000000006</v>
      </c>
      <c r="I13562" s="11">
        <v>-84.930363999999997</v>
      </c>
      <c r="K13562" s="15">
        <v>67.790000000000006</v>
      </c>
      <c r="L13562" s="15">
        <v>3.0755680000000001</v>
      </c>
    </row>
    <row r="13563" spans="1:12" x14ac:dyDescent="0.3">
      <c r="A13563" s="3" t="s">
        <v>10</v>
      </c>
      <c r="B13563" s="3" t="s">
        <v>11</v>
      </c>
      <c r="C13563" s="3" t="s">
        <v>12</v>
      </c>
      <c r="D13563" s="3" t="s">
        <v>13</v>
      </c>
      <c r="E13563">
        <v>67.795000000000002</v>
      </c>
      <c r="F13563">
        <v>36.931938000000002</v>
      </c>
      <c r="H13563" s="11">
        <v>67.795000000000002</v>
      </c>
      <c r="I13563" s="11">
        <v>-85.058970000000002</v>
      </c>
      <c r="K13563" s="15">
        <v>67.795000000000002</v>
      </c>
      <c r="L13563" s="15">
        <v>3.086087</v>
      </c>
    </row>
    <row r="13564" spans="1:12" x14ac:dyDescent="0.3">
      <c r="A13564" s="3" t="s">
        <v>10</v>
      </c>
      <c r="B13564" s="3" t="s">
        <v>11</v>
      </c>
      <c r="C13564" s="3" t="s">
        <v>12</v>
      </c>
      <c r="D13564" s="3" t="s">
        <v>13</v>
      </c>
      <c r="E13564">
        <v>67.8</v>
      </c>
      <c r="F13564">
        <v>36.844042000000002</v>
      </c>
      <c r="H13564" s="11">
        <v>67.8</v>
      </c>
      <c r="I13564" s="11">
        <v>-85.187081000000006</v>
      </c>
      <c r="K13564" s="15">
        <v>67.8</v>
      </c>
      <c r="L13564" s="15">
        <v>3.0953020000000002</v>
      </c>
    </row>
    <row r="13565" spans="1:12" x14ac:dyDescent="0.3">
      <c r="A13565" s="3" t="s">
        <v>10</v>
      </c>
      <c r="B13565" s="3" t="s">
        <v>11</v>
      </c>
      <c r="C13565" s="3" t="s">
        <v>12</v>
      </c>
      <c r="D13565" s="3" t="s">
        <v>13</v>
      </c>
      <c r="E13565">
        <v>67.805000000000007</v>
      </c>
      <c r="F13565">
        <v>36.759695000000001</v>
      </c>
      <c r="H13565" s="11">
        <v>67.805000000000007</v>
      </c>
      <c r="I13565" s="11">
        <v>-85.314452000000003</v>
      </c>
      <c r="K13565" s="15">
        <v>67.805000000000007</v>
      </c>
      <c r="L13565" s="15">
        <v>3.103227</v>
      </c>
    </row>
    <row r="13566" spans="1:12" x14ac:dyDescent="0.3">
      <c r="A13566" s="3" t="s">
        <v>10</v>
      </c>
      <c r="B13566" s="3" t="s">
        <v>11</v>
      </c>
      <c r="C13566" s="3" t="s">
        <v>12</v>
      </c>
      <c r="D13566" s="3" t="s">
        <v>13</v>
      </c>
      <c r="E13566">
        <v>67.81</v>
      </c>
      <c r="F13566">
        <v>36.678839000000004</v>
      </c>
      <c r="H13566" s="11">
        <v>67.81</v>
      </c>
      <c r="I13566" s="11">
        <v>-85.440935999999994</v>
      </c>
      <c r="K13566" s="15">
        <v>67.81</v>
      </c>
      <c r="L13566" s="15">
        <v>3.1098669999999999</v>
      </c>
    </row>
    <row r="13567" spans="1:12" x14ac:dyDescent="0.3">
      <c r="A13567" s="3" t="s">
        <v>10</v>
      </c>
      <c r="B13567" s="3" t="s">
        <v>11</v>
      </c>
      <c r="C13567" s="3" t="s">
        <v>12</v>
      </c>
      <c r="D13567" s="3" t="s">
        <v>13</v>
      </c>
      <c r="E13567">
        <v>67.814999999999998</v>
      </c>
      <c r="F13567">
        <v>36.601348000000002</v>
      </c>
      <c r="H13567" s="11">
        <v>67.814999999999998</v>
      </c>
      <c r="I13567" s="11">
        <v>-85.566511000000006</v>
      </c>
      <c r="K13567" s="15">
        <v>67.814999999999998</v>
      </c>
      <c r="L13567" s="15">
        <v>3.1152129999999998</v>
      </c>
    </row>
    <row r="13568" spans="1:12" x14ac:dyDescent="0.3">
      <c r="A13568" s="3" t="s">
        <v>10</v>
      </c>
      <c r="B13568" s="3" t="s">
        <v>11</v>
      </c>
      <c r="C13568" s="3" t="s">
        <v>12</v>
      </c>
      <c r="D13568" s="3" t="s">
        <v>13</v>
      </c>
      <c r="E13568">
        <v>67.819999999999993</v>
      </c>
      <c r="F13568">
        <v>36.52704</v>
      </c>
      <c r="H13568" s="11">
        <v>67.819999999999993</v>
      </c>
      <c r="I13568" s="11">
        <v>-85.691222999999994</v>
      </c>
      <c r="K13568" s="15">
        <v>67.819999999999993</v>
      </c>
      <c r="L13568" s="15">
        <v>3.1192549999999999</v>
      </c>
    </row>
    <row r="13569" spans="1:12" x14ac:dyDescent="0.3">
      <c r="A13569" s="3" t="s">
        <v>10</v>
      </c>
      <c r="B13569" s="3" t="s">
        <v>11</v>
      </c>
      <c r="C13569" s="3" t="s">
        <v>12</v>
      </c>
      <c r="D13569" s="3" t="s">
        <v>13</v>
      </c>
      <c r="E13569">
        <v>67.825000000000003</v>
      </c>
      <c r="F13569">
        <v>36.455618999999999</v>
      </c>
      <c r="H13569" s="11">
        <v>67.825000000000003</v>
      </c>
      <c r="I13569" s="11">
        <v>-85.815214999999995</v>
      </c>
      <c r="K13569" s="15">
        <v>67.825000000000003</v>
      </c>
      <c r="L13569" s="15">
        <v>3.121972</v>
      </c>
    </row>
    <row r="13570" spans="1:12" x14ac:dyDescent="0.3">
      <c r="A13570" s="3" t="s">
        <v>10</v>
      </c>
      <c r="B13570" s="3" t="s">
        <v>11</v>
      </c>
      <c r="C13570" s="3" t="s">
        <v>12</v>
      </c>
      <c r="D13570" s="3" t="s">
        <v>13</v>
      </c>
      <c r="E13570">
        <v>67.83</v>
      </c>
      <c r="F13570">
        <v>36.386780999999999</v>
      </c>
      <c r="H13570" s="11">
        <v>67.83</v>
      </c>
      <c r="I13570" s="11">
        <v>-85.938695999999993</v>
      </c>
      <c r="K13570" s="15">
        <v>67.83</v>
      </c>
      <c r="L13570" s="15">
        <v>3.1233379999999999</v>
      </c>
    </row>
    <row r="13571" spans="1:12" x14ac:dyDescent="0.3">
      <c r="A13571" s="3" t="s">
        <v>10</v>
      </c>
      <c r="B13571" s="3" t="s">
        <v>11</v>
      </c>
      <c r="C13571" s="3" t="s">
        <v>12</v>
      </c>
      <c r="D13571" s="3" t="s">
        <v>13</v>
      </c>
      <c r="E13571">
        <v>67.834999999999994</v>
      </c>
      <c r="F13571">
        <v>36.320186999999997</v>
      </c>
      <c r="H13571" s="11">
        <v>67.834999999999994</v>
      </c>
      <c r="I13571" s="11">
        <v>-86.061947000000004</v>
      </c>
      <c r="K13571" s="15">
        <v>67.834999999999994</v>
      </c>
      <c r="L13571" s="15">
        <v>3.1233179999999998</v>
      </c>
    </row>
    <row r="13572" spans="1:12" x14ac:dyDescent="0.3">
      <c r="A13572" s="3" t="s">
        <v>10</v>
      </c>
      <c r="B13572" s="3" t="s">
        <v>11</v>
      </c>
      <c r="C13572" s="3" t="s">
        <v>12</v>
      </c>
      <c r="D13572" s="3" t="s">
        <v>13</v>
      </c>
      <c r="E13572">
        <v>67.84</v>
      </c>
      <c r="F13572">
        <v>36.255391000000003</v>
      </c>
      <c r="H13572" s="11">
        <v>67.84</v>
      </c>
      <c r="I13572" s="11">
        <v>-86.185332000000002</v>
      </c>
      <c r="K13572" s="15">
        <v>67.84</v>
      </c>
      <c r="L13572" s="15">
        <v>3.1218590000000002</v>
      </c>
    </row>
    <row r="13573" spans="1:12" x14ac:dyDescent="0.3">
      <c r="A13573" s="3" t="s">
        <v>10</v>
      </c>
      <c r="B13573" s="3" t="s">
        <v>11</v>
      </c>
      <c r="C13573" s="3" t="s">
        <v>12</v>
      </c>
      <c r="D13573" s="3" t="s">
        <v>13</v>
      </c>
      <c r="E13573">
        <v>67.844999999999999</v>
      </c>
      <c r="F13573">
        <v>36.192064000000002</v>
      </c>
      <c r="H13573" s="11">
        <v>67.844999999999999</v>
      </c>
      <c r="I13573" s="11">
        <v>-86.309078</v>
      </c>
      <c r="K13573" s="15">
        <v>67.844999999999999</v>
      </c>
      <c r="L13573" s="15">
        <v>3.118935</v>
      </c>
    </row>
    <row r="13574" spans="1:12" x14ac:dyDescent="0.3">
      <c r="A13574" s="3" t="s">
        <v>10</v>
      </c>
      <c r="B13574" s="3" t="s">
        <v>11</v>
      </c>
      <c r="C13574" s="3" t="s">
        <v>12</v>
      </c>
      <c r="D13574" s="3" t="s">
        <v>13</v>
      </c>
      <c r="E13574">
        <v>67.849999999999994</v>
      </c>
      <c r="F13574">
        <v>36.129955000000002</v>
      </c>
      <c r="H13574" s="11">
        <v>67.849999999999994</v>
      </c>
      <c r="I13574" s="11">
        <v>-86.433265000000006</v>
      </c>
      <c r="K13574" s="15">
        <v>67.849999999999994</v>
      </c>
      <c r="L13574" s="15">
        <v>3.1145390000000002</v>
      </c>
    </row>
    <row r="13575" spans="1:12" x14ac:dyDescent="0.3">
      <c r="A13575" s="3" t="s">
        <v>10</v>
      </c>
      <c r="B13575" s="3" t="s">
        <v>11</v>
      </c>
      <c r="C13575" s="3" t="s">
        <v>12</v>
      </c>
      <c r="D13575" s="3" t="s">
        <v>13</v>
      </c>
      <c r="E13575">
        <v>67.855000000000004</v>
      </c>
      <c r="F13575">
        <v>36.068922000000001</v>
      </c>
      <c r="H13575" s="11">
        <v>67.855000000000004</v>
      </c>
      <c r="I13575" s="11">
        <v>-86.557807999999994</v>
      </c>
      <c r="K13575" s="15">
        <v>67.855000000000004</v>
      </c>
      <c r="L13575" s="15">
        <v>3.1086900000000002</v>
      </c>
    </row>
    <row r="13576" spans="1:12" x14ac:dyDescent="0.3">
      <c r="A13576" s="3" t="s">
        <v>10</v>
      </c>
      <c r="B13576" s="3" t="s">
        <v>11</v>
      </c>
      <c r="C13576" s="3" t="s">
        <v>12</v>
      </c>
      <c r="D13576" s="3" t="s">
        <v>13</v>
      </c>
      <c r="E13576">
        <v>67.86</v>
      </c>
      <c r="F13576">
        <v>36.008899999999997</v>
      </c>
      <c r="H13576" s="11">
        <v>67.86</v>
      </c>
      <c r="I13576" s="11">
        <v>-86.682444000000004</v>
      </c>
      <c r="K13576" s="15">
        <v>67.86</v>
      </c>
      <c r="L13576" s="15">
        <v>3.1014300000000001</v>
      </c>
    </row>
    <row r="13577" spans="1:12" x14ac:dyDescent="0.3">
      <c r="A13577" s="3" t="s">
        <v>10</v>
      </c>
      <c r="B13577" s="3" t="s">
        <v>11</v>
      </c>
      <c r="C13577" s="3" t="s">
        <v>12</v>
      </c>
      <c r="D13577" s="3" t="s">
        <v>13</v>
      </c>
      <c r="E13577">
        <v>67.864999999999995</v>
      </c>
      <c r="F13577">
        <v>35.949883</v>
      </c>
      <c r="H13577" s="11">
        <v>67.864999999999995</v>
      </c>
      <c r="I13577" s="11">
        <v>-86.806882999999999</v>
      </c>
      <c r="K13577" s="15">
        <v>67.864999999999995</v>
      </c>
      <c r="L13577" s="15">
        <v>3.0928019999999998</v>
      </c>
    </row>
    <row r="13578" spans="1:12" x14ac:dyDescent="0.3">
      <c r="A13578" s="3" t="s">
        <v>10</v>
      </c>
      <c r="B13578" s="3" t="s">
        <v>11</v>
      </c>
      <c r="C13578" s="3" t="s">
        <v>12</v>
      </c>
      <c r="D13578" s="3" t="s">
        <v>13</v>
      </c>
      <c r="E13578">
        <v>67.87</v>
      </c>
      <c r="F13578">
        <v>35.891891999999999</v>
      </c>
      <c r="H13578" s="11">
        <v>67.87</v>
      </c>
      <c r="I13578" s="11">
        <v>-86.930807999999999</v>
      </c>
      <c r="K13578" s="15">
        <v>67.87</v>
      </c>
      <c r="L13578" s="15">
        <v>3.0828479999999998</v>
      </c>
    </row>
    <row r="13579" spans="1:12" x14ac:dyDescent="0.3">
      <c r="A13579" s="3" t="s">
        <v>10</v>
      </c>
      <c r="B13579" s="3" t="s">
        <v>11</v>
      </c>
      <c r="C13579" s="3" t="s">
        <v>12</v>
      </c>
      <c r="D13579" s="3" t="s">
        <v>13</v>
      </c>
      <c r="E13579">
        <v>67.875</v>
      </c>
      <c r="F13579">
        <v>35.834972</v>
      </c>
      <c r="H13579" s="11">
        <v>67.875</v>
      </c>
      <c r="I13579" s="11">
        <v>-87.053826000000001</v>
      </c>
      <c r="K13579" s="15">
        <v>67.875</v>
      </c>
      <c r="L13579" s="15">
        <v>3.0716260000000002</v>
      </c>
    </row>
    <row r="13580" spans="1:12" x14ac:dyDescent="0.3">
      <c r="A13580" s="3" t="s">
        <v>10</v>
      </c>
      <c r="B13580" s="3" t="s">
        <v>11</v>
      </c>
      <c r="C13580" s="3" t="s">
        <v>12</v>
      </c>
      <c r="D13580" s="3" t="s">
        <v>13</v>
      </c>
      <c r="E13580">
        <v>67.88</v>
      </c>
      <c r="F13580">
        <v>35.779189000000002</v>
      </c>
      <c r="H13580" s="11">
        <v>67.88</v>
      </c>
      <c r="I13580" s="11">
        <v>-87.175591999999995</v>
      </c>
      <c r="K13580" s="15">
        <v>67.88</v>
      </c>
      <c r="L13580" s="15">
        <v>3.0591979999999999</v>
      </c>
    </row>
    <row r="13581" spans="1:12" x14ac:dyDescent="0.3">
      <c r="A13581" s="3" t="s">
        <v>10</v>
      </c>
      <c r="B13581" s="3" t="s">
        <v>11</v>
      </c>
      <c r="C13581" s="3" t="s">
        <v>12</v>
      </c>
      <c r="D13581" s="3" t="s">
        <v>13</v>
      </c>
      <c r="E13581">
        <v>67.885000000000005</v>
      </c>
      <c r="F13581">
        <v>35.724631000000002</v>
      </c>
      <c r="H13581" s="11">
        <v>67.885000000000005</v>
      </c>
      <c r="I13581" s="11">
        <v>-87.295765000000003</v>
      </c>
      <c r="K13581" s="15">
        <v>67.885000000000005</v>
      </c>
      <c r="L13581" s="15">
        <v>3.0456219999999998</v>
      </c>
    </row>
    <row r="13582" spans="1:12" x14ac:dyDescent="0.3">
      <c r="A13582" s="3" t="s">
        <v>10</v>
      </c>
      <c r="B13582" s="3" t="s">
        <v>11</v>
      </c>
      <c r="C13582" s="3" t="s">
        <v>12</v>
      </c>
      <c r="D13582" s="3" t="s">
        <v>13</v>
      </c>
      <c r="E13582">
        <v>67.89</v>
      </c>
      <c r="F13582">
        <v>35.671424999999999</v>
      </c>
      <c r="H13582" s="11">
        <v>67.89</v>
      </c>
      <c r="I13582" s="11">
        <v>-87.413933999999998</v>
      </c>
      <c r="K13582" s="15">
        <v>67.89</v>
      </c>
      <c r="L13582" s="15">
        <v>3.030964</v>
      </c>
    </row>
    <row r="13583" spans="1:12" x14ac:dyDescent="0.3">
      <c r="A13583" s="3" t="s">
        <v>10</v>
      </c>
      <c r="B13583" s="3" t="s">
        <v>11</v>
      </c>
      <c r="C13583" s="3" t="s">
        <v>12</v>
      </c>
      <c r="D13583" s="3" t="s">
        <v>13</v>
      </c>
      <c r="E13583">
        <v>67.894999999999996</v>
      </c>
      <c r="F13583">
        <v>35.619708000000003</v>
      </c>
      <c r="H13583" s="11">
        <v>67.894999999999996</v>
      </c>
      <c r="I13583" s="11">
        <v>-87.529741999999999</v>
      </c>
      <c r="K13583" s="15">
        <v>67.894999999999996</v>
      </c>
      <c r="L13583" s="15">
        <v>3.0152830000000002</v>
      </c>
    </row>
    <row r="13584" spans="1:12" x14ac:dyDescent="0.3">
      <c r="A13584" s="3" t="s">
        <v>10</v>
      </c>
      <c r="B13584" s="3" t="s">
        <v>11</v>
      </c>
      <c r="C13584" s="3" t="s">
        <v>12</v>
      </c>
      <c r="D13584" s="3" t="s">
        <v>13</v>
      </c>
      <c r="E13584">
        <v>67.900000000000006</v>
      </c>
      <c r="F13584">
        <v>35.569645999999999</v>
      </c>
      <c r="H13584" s="11">
        <v>67.900000000000006</v>
      </c>
      <c r="I13584" s="11">
        <v>-87.642803000000001</v>
      </c>
      <c r="K13584" s="15">
        <v>67.900000000000006</v>
      </c>
      <c r="L13584" s="15">
        <v>2.9986480000000002</v>
      </c>
    </row>
    <row r="13585" spans="1:12" x14ac:dyDescent="0.3">
      <c r="A13585" s="3" t="s">
        <v>10</v>
      </c>
      <c r="B13585" s="3" t="s">
        <v>11</v>
      </c>
      <c r="C13585" s="3" t="s">
        <v>12</v>
      </c>
      <c r="D13585" s="3" t="s">
        <v>13</v>
      </c>
      <c r="E13585">
        <v>67.905000000000001</v>
      </c>
      <c r="F13585">
        <v>35.521479999999997</v>
      </c>
      <c r="H13585" s="11">
        <v>67.905000000000001</v>
      </c>
      <c r="I13585" s="11">
        <v>-87.752629999999996</v>
      </c>
      <c r="K13585" s="15">
        <v>67.905000000000001</v>
      </c>
      <c r="L13585" s="15">
        <v>2.9811540000000001</v>
      </c>
    </row>
    <row r="13586" spans="1:12" x14ac:dyDescent="0.3">
      <c r="A13586" s="3" t="s">
        <v>10</v>
      </c>
      <c r="B13586" s="3" t="s">
        <v>11</v>
      </c>
      <c r="C13586" s="3" t="s">
        <v>12</v>
      </c>
      <c r="D13586" s="3" t="s">
        <v>13</v>
      </c>
      <c r="E13586">
        <v>67.91</v>
      </c>
      <c r="F13586">
        <v>35.475397999999998</v>
      </c>
      <c r="H13586" s="11">
        <v>67.91</v>
      </c>
      <c r="I13586" s="11">
        <v>-87.858863999999997</v>
      </c>
      <c r="K13586" s="15">
        <v>67.91</v>
      </c>
      <c r="L13586" s="15">
        <v>2.9628679999999998</v>
      </c>
    </row>
    <row r="13587" spans="1:12" x14ac:dyDescent="0.3">
      <c r="A13587" s="3" t="s">
        <v>10</v>
      </c>
      <c r="B13587" s="3" t="s">
        <v>11</v>
      </c>
      <c r="C13587" s="3" t="s">
        <v>12</v>
      </c>
      <c r="D13587" s="3" t="s">
        <v>13</v>
      </c>
      <c r="E13587">
        <v>67.915000000000006</v>
      </c>
      <c r="F13587">
        <v>35.431552000000003</v>
      </c>
      <c r="H13587" s="11">
        <v>67.915000000000006</v>
      </c>
      <c r="I13587" s="11">
        <v>-87.961228000000006</v>
      </c>
      <c r="K13587" s="15">
        <v>67.915000000000006</v>
      </c>
      <c r="L13587" s="15">
        <v>2.9438499999999999</v>
      </c>
    </row>
    <row r="13588" spans="1:12" x14ac:dyDescent="0.3">
      <c r="A13588" s="3" t="s">
        <v>10</v>
      </c>
      <c r="B13588" s="3" t="s">
        <v>11</v>
      </c>
      <c r="C13588" s="3" t="s">
        <v>12</v>
      </c>
      <c r="D13588" s="3" t="s">
        <v>13</v>
      </c>
      <c r="E13588">
        <v>67.92</v>
      </c>
      <c r="F13588">
        <v>35.39002</v>
      </c>
      <c r="H13588" s="11">
        <v>67.92</v>
      </c>
      <c r="I13588" s="11">
        <v>-88.059603999999993</v>
      </c>
      <c r="K13588" s="15">
        <v>67.92</v>
      </c>
      <c r="L13588" s="15">
        <v>2.9241510000000002</v>
      </c>
    </row>
    <row r="13589" spans="1:12" x14ac:dyDescent="0.3">
      <c r="A13589" s="3" t="s">
        <v>10</v>
      </c>
      <c r="B13589" s="3" t="s">
        <v>11</v>
      </c>
      <c r="C13589" s="3" t="s">
        <v>12</v>
      </c>
      <c r="D13589" s="3" t="s">
        <v>13</v>
      </c>
      <c r="E13589">
        <v>67.924999999999997</v>
      </c>
      <c r="F13589">
        <v>35.350763999999998</v>
      </c>
      <c r="H13589" s="11">
        <v>67.924999999999997</v>
      </c>
      <c r="I13589" s="11">
        <v>-88.154104000000004</v>
      </c>
      <c r="K13589" s="15">
        <v>67.924999999999997</v>
      </c>
      <c r="L13589" s="15">
        <v>2.9037869999999999</v>
      </c>
    </row>
    <row r="13590" spans="1:12" x14ac:dyDescent="0.3">
      <c r="A13590" s="3" t="s">
        <v>10</v>
      </c>
      <c r="B13590" s="3" t="s">
        <v>11</v>
      </c>
      <c r="C13590" s="3" t="s">
        <v>12</v>
      </c>
      <c r="D13590" s="3" t="s">
        <v>13</v>
      </c>
      <c r="E13590">
        <v>67.930000000000007</v>
      </c>
      <c r="F13590">
        <v>35.313662999999998</v>
      </c>
      <c r="H13590" s="11">
        <v>67.930000000000007</v>
      </c>
      <c r="I13590" s="11">
        <v>-88.244992999999994</v>
      </c>
      <c r="K13590" s="15">
        <v>67.930000000000007</v>
      </c>
      <c r="L13590" s="15">
        <v>2.8827590000000001</v>
      </c>
    </row>
    <row r="13591" spans="1:12" x14ac:dyDescent="0.3">
      <c r="A13591" s="3" t="s">
        <v>10</v>
      </c>
      <c r="B13591" s="3" t="s">
        <v>11</v>
      </c>
      <c r="C13591" s="3" t="s">
        <v>12</v>
      </c>
      <c r="D13591" s="3" t="s">
        <v>13</v>
      </c>
      <c r="E13591">
        <v>67.935000000000002</v>
      </c>
      <c r="F13591">
        <v>35.278464</v>
      </c>
      <c r="H13591" s="11">
        <v>67.935000000000002</v>
      </c>
      <c r="I13591" s="11">
        <v>-88.33278</v>
      </c>
      <c r="K13591" s="15">
        <v>67.935000000000002</v>
      </c>
      <c r="L13591" s="15">
        <v>2.8610570000000002</v>
      </c>
    </row>
    <row r="13592" spans="1:12" x14ac:dyDescent="0.3">
      <c r="A13592" s="3" t="s">
        <v>10</v>
      </c>
      <c r="B13592" s="3" t="s">
        <v>11</v>
      </c>
      <c r="C13592" s="3" t="s">
        <v>12</v>
      </c>
      <c r="D13592" s="3" t="s">
        <v>13</v>
      </c>
      <c r="E13592">
        <v>67.94</v>
      </c>
      <c r="F13592">
        <v>35.244903000000001</v>
      </c>
      <c r="H13592" s="11">
        <v>67.94</v>
      </c>
      <c r="I13592" s="11">
        <v>-88.417986999999997</v>
      </c>
      <c r="K13592" s="15">
        <v>67.94</v>
      </c>
      <c r="L13592" s="15">
        <v>2.8386520000000002</v>
      </c>
    </row>
    <row r="13593" spans="1:12" x14ac:dyDescent="0.3">
      <c r="A13593" s="3" t="s">
        <v>10</v>
      </c>
      <c r="B13593" s="3" t="s">
        <v>11</v>
      </c>
      <c r="C13593" s="3" t="s">
        <v>12</v>
      </c>
      <c r="D13593" s="3" t="s">
        <v>13</v>
      </c>
      <c r="E13593">
        <v>67.944999999999993</v>
      </c>
      <c r="F13593">
        <v>35.212702999999998</v>
      </c>
      <c r="H13593" s="11">
        <v>67.944999999999993</v>
      </c>
      <c r="I13593" s="11">
        <v>-88.501168000000007</v>
      </c>
      <c r="K13593" s="15">
        <v>67.944999999999993</v>
      </c>
      <c r="L13593" s="15">
        <v>2.8155109999999999</v>
      </c>
    </row>
    <row r="13594" spans="1:12" x14ac:dyDescent="0.3">
      <c r="A13594" s="3" t="s">
        <v>10</v>
      </c>
      <c r="B13594" s="3" t="s">
        <v>11</v>
      </c>
      <c r="C13594" s="3" t="s">
        <v>12</v>
      </c>
      <c r="D13594" s="3" t="s">
        <v>13</v>
      </c>
      <c r="E13594">
        <v>67.95</v>
      </c>
      <c r="F13594">
        <v>35.181573</v>
      </c>
      <c r="H13594" s="11">
        <v>67.95</v>
      </c>
      <c r="I13594" s="11">
        <v>-88.582925000000003</v>
      </c>
      <c r="K13594" s="15">
        <v>67.95</v>
      </c>
      <c r="L13594" s="15">
        <v>2.7916180000000002</v>
      </c>
    </row>
    <row r="13595" spans="1:12" x14ac:dyDescent="0.3">
      <c r="A13595" s="3" t="s">
        <v>10</v>
      </c>
      <c r="B13595" s="3" t="s">
        <v>11</v>
      </c>
      <c r="C13595" s="3" t="s">
        <v>12</v>
      </c>
      <c r="D13595" s="3" t="s">
        <v>13</v>
      </c>
      <c r="E13595">
        <v>67.954999999999998</v>
      </c>
      <c r="F13595">
        <v>35.151358000000002</v>
      </c>
      <c r="H13595" s="11">
        <v>67.954999999999998</v>
      </c>
      <c r="I13595" s="11">
        <v>-88.663606000000001</v>
      </c>
      <c r="K13595" s="15">
        <v>67.954999999999998</v>
      </c>
      <c r="L13595" s="15">
        <v>2.7669760000000001</v>
      </c>
    </row>
    <row r="13596" spans="1:12" x14ac:dyDescent="0.3">
      <c r="A13596" s="3" t="s">
        <v>10</v>
      </c>
      <c r="B13596" s="3" t="s">
        <v>11</v>
      </c>
      <c r="C13596" s="3" t="s">
        <v>12</v>
      </c>
      <c r="D13596" s="3" t="s">
        <v>13</v>
      </c>
      <c r="E13596">
        <v>67.959999999999994</v>
      </c>
      <c r="F13596">
        <v>35.122000999999997</v>
      </c>
      <c r="H13596" s="11">
        <v>67.959999999999994</v>
      </c>
      <c r="I13596" s="11">
        <v>-88.743392999999998</v>
      </c>
      <c r="K13596" s="15">
        <v>67.959999999999994</v>
      </c>
      <c r="L13596" s="15">
        <v>2.741606</v>
      </c>
    </row>
    <row r="13597" spans="1:12" x14ac:dyDescent="0.3">
      <c r="A13597" s="3" t="s">
        <v>10</v>
      </c>
      <c r="B13597" s="3" t="s">
        <v>11</v>
      </c>
      <c r="C13597" s="3" t="s">
        <v>12</v>
      </c>
      <c r="D13597" s="3" t="s">
        <v>13</v>
      </c>
      <c r="E13597">
        <v>67.965000000000003</v>
      </c>
      <c r="F13597">
        <v>35.093559999999997</v>
      </c>
      <c r="H13597" s="11">
        <v>67.965000000000003</v>
      </c>
      <c r="I13597" s="11">
        <v>-88.822305</v>
      </c>
      <c r="K13597" s="15">
        <v>67.965000000000003</v>
      </c>
      <c r="L13597" s="15">
        <v>2.715554</v>
      </c>
    </row>
    <row r="13598" spans="1:12" x14ac:dyDescent="0.3">
      <c r="A13598" s="3" t="s">
        <v>10</v>
      </c>
      <c r="B13598" s="3" t="s">
        <v>11</v>
      </c>
      <c r="C13598" s="3" t="s">
        <v>12</v>
      </c>
      <c r="D13598" s="3" t="s">
        <v>13</v>
      </c>
      <c r="E13598">
        <v>67.97</v>
      </c>
      <c r="F13598">
        <v>35.066122999999997</v>
      </c>
      <c r="H13598" s="11">
        <v>67.97</v>
      </c>
      <c r="I13598" s="11">
        <v>-88.900298000000006</v>
      </c>
      <c r="K13598" s="15">
        <v>67.97</v>
      </c>
      <c r="L13598" s="15">
        <v>2.688866</v>
      </c>
    </row>
    <row r="13599" spans="1:12" x14ac:dyDescent="0.3">
      <c r="A13599" s="3" t="s">
        <v>10</v>
      </c>
      <c r="B13599" s="3" t="s">
        <v>11</v>
      </c>
      <c r="C13599" s="3" t="s">
        <v>12</v>
      </c>
      <c r="D13599" s="3" t="s">
        <v>13</v>
      </c>
      <c r="E13599">
        <v>67.974999999999994</v>
      </c>
      <c r="F13599">
        <v>35.039766</v>
      </c>
      <c r="H13599" s="11">
        <v>67.974999999999994</v>
      </c>
      <c r="I13599" s="11">
        <v>-88.977356</v>
      </c>
      <c r="K13599" s="15">
        <v>67.974999999999994</v>
      </c>
      <c r="L13599" s="15">
        <v>2.6615850000000001</v>
      </c>
    </row>
    <row r="13600" spans="1:12" x14ac:dyDescent="0.3">
      <c r="A13600" s="3" t="s">
        <v>10</v>
      </c>
      <c r="B13600" s="3" t="s">
        <v>11</v>
      </c>
      <c r="C13600" s="3" t="s">
        <v>12</v>
      </c>
      <c r="D13600" s="3" t="s">
        <v>13</v>
      </c>
      <c r="E13600">
        <v>67.98</v>
      </c>
      <c r="F13600">
        <v>35.014521000000002</v>
      </c>
      <c r="H13600" s="11">
        <v>67.98</v>
      </c>
      <c r="I13600" s="11">
        <v>-89.053546999999995</v>
      </c>
      <c r="K13600" s="15">
        <v>67.98</v>
      </c>
      <c r="L13600" s="15">
        <v>2.6337380000000001</v>
      </c>
    </row>
    <row r="13601" spans="1:12" x14ac:dyDescent="0.3">
      <c r="A13601" s="3" t="s">
        <v>10</v>
      </c>
      <c r="B13601" s="3" t="s">
        <v>11</v>
      </c>
      <c r="C13601" s="3" t="s">
        <v>12</v>
      </c>
      <c r="D13601" s="3" t="s">
        <v>13</v>
      </c>
      <c r="E13601">
        <v>67.984999999999999</v>
      </c>
      <c r="F13601">
        <v>34.990358999999998</v>
      </c>
      <c r="H13601" s="11">
        <v>67.984999999999999</v>
      </c>
      <c r="I13601" s="11">
        <v>-89.129075</v>
      </c>
      <c r="K13601" s="15">
        <v>67.984999999999999</v>
      </c>
      <c r="L13601" s="15">
        <v>2.6053540000000002</v>
      </c>
    </row>
    <row r="13602" spans="1:12" x14ac:dyDescent="0.3">
      <c r="A13602" s="3" t="s">
        <v>10</v>
      </c>
      <c r="B13602" s="3" t="s">
        <v>11</v>
      </c>
      <c r="C13602" s="3" t="s">
        <v>12</v>
      </c>
      <c r="D13602" s="3" t="s">
        <v>13</v>
      </c>
      <c r="E13602">
        <v>67.989999999999995</v>
      </c>
      <c r="F13602">
        <v>34.967236999999997</v>
      </c>
      <c r="H13602" s="11">
        <v>67.989999999999995</v>
      </c>
      <c r="I13602" s="11">
        <v>-89.204177000000001</v>
      </c>
      <c r="K13602" s="15">
        <v>67.989999999999995</v>
      </c>
      <c r="L13602" s="15">
        <v>2.5764499999999999</v>
      </c>
    </row>
    <row r="13603" spans="1:12" x14ac:dyDescent="0.3">
      <c r="A13603" s="3" t="s">
        <v>10</v>
      </c>
      <c r="B13603" s="3" t="s">
        <v>11</v>
      </c>
      <c r="C13603" s="3" t="s">
        <v>12</v>
      </c>
      <c r="D13603" s="3" t="s">
        <v>13</v>
      </c>
      <c r="E13603">
        <v>67.995000000000005</v>
      </c>
      <c r="F13603">
        <v>34.94511</v>
      </c>
      <c r="H13603" s="11">
        <v>67.995000000000005</v>
      </c>
      <c r="I13603" s="11">
        <v>-89.279115000000004</v>
      </c>
      <c r="K13603" s="15">
        <v>67.995000000000005</v>
      </c>
      <c r="L13603" s="15">
        <v>2.547031</v>
      </c>
    </row>
    <row r="13604" spans="1:12" x14ac:dyDescent="0.3">
      <c r="A13604" s="3" t="s">
        <v>10</v>
      </c>
      <c r="B13604" s="3" t="s">
        <v>11</v>
      </c>
      <c r="C13604" s="3" t="s">
        <v>12</v>
      </c>
      <c r="D13604" s="3" t="s">
        <v>13</v>
      </c>
      <c r="E13604">
        <v>68</v>
      </c>
      <c r="F13604">
        <v>34.923932000000001</v>
      </c>
      <c r="H13604" s="11">
        <v>68</v>
      </c>
      <c r="I13604" s="11">
        <v>-89.354223000000005</v>
      </c>
      <c r="K13604" s="15">
        <v>68</v>
      </c>
      <c r="L13604" s="15">
        <v>2.517099</v>
      </c>
    </row>
    <row r="13605" spans="1:12" x14ac:dyDescent="0.3">
      <c r="A13605" s="3" t="s">
        <v>10</v>
      </c>
      <c r="B13605" s="3" t="s">
        <v>11</v>
      </c>
      <c r="C13605" s="3" t="s">
        <v>12</v>
      </c>
      <c r="D13605" s="3" t="s">
        <v>13</v>
      </c>
      <c r="E13605">
        <v>68.004999999999995</v>
      </c>
      <c r="F13605">
        <v>34.903666000000001</v>
      </c>
      <c r="H13605" s="11">
        <v>68.004999999999995</v>
      </c>
      <c r="I13605" s="11">
        <v>-89.429794000000001</v>
      </c>
      <c r="K13605" s="15">
        <v>68.004999999999995</v>
      </c>
      <c r="L13605" s="15">
        <v>2.4866519999999999</v>
      </c>
    </row>
    <row r="13606" spans="1:12" x14ac:dyDescent="0.3">
      <c r="A13606" s="3" t="s">
        <v>10</v>
      </c>
      <c r="B13606" s="3" t="s">
        <v>11</v>
      </c>
      <c r="C13606" s="3" t="s">
        <v>12</v>
      </c>
      <c r="D13606" s="3" t="s">
        <v>13</v>
      </c>
      <c r="E13606">
        <v>68.010000000000005</v>
      </c>
      <c r="F13606">
        <v>34.884289000000003</v>
      </c>
      <c r="H13606" s="11">
        <v>68.010000000000005</v>
      </c>
      <c r="I13606" s="11">
        <v>-89.506129999999999</v>
      </c>
      <c r="K13606" s="15">
        <v>68.010000000000005</v>
      </c>
      <c r="L13606" s="15">
        <v>2.455692</v>
      </c>
    </row>
    <row r="13607" spans="1:12" x14ac:dyDescent="0.3">
      <c r="A13607" s="3" t="s">
        <v>10</v>
      </c>
      <c r="B13607" s="3" t="s">
        <v>11</v>
      </c>
      <c r="C13607" s="3" t="s">
        <v>12</v>
      </c>
      <c r="D13607" s="3" t="s">
        <v>13</v>
      </c>
      <c r="E13607">
        <v>68.015000000000001</v>
      </c>
      <c r="F13607">
        <v>34.865786999999997</v>
      </c>
      <c r="H13607" s="11">
        <v>68.015000000000001</v>
      </c>
      <c r="I13607" s="11">
        <v>-89.583601000000002</v>
      </c>
      <c r="K13607" s="15">
        <v>68.015000000000001</v>
      </c>
      <c r="L13607" s="15">
        <v>2.4242180000000002</v>
      </c>
    </row>
    <row r="13608" spans="1:12" x14ac:dyDescent="0.3">
      <c r="A13608" s="3" t="s">
        <v>10</v>
      </c>
      <c r="B13608" s="3" t="s">
        <v>11</v>
      </c>
      <c r="C13608" s="3" t="s">
        <v>12</v>
      </c>
      <c r="D13608" s="3" t="s">
        <v>13</v>
      </c>
      <c r="E13608">
        <v>68.02</v>
      </c>
      <c r="F13608">
        <v>34.848162000000002</v>
      </c>
      <c r="H13608" s="11">
        <v>68.02</v>
      </c>
      <c r="I13608" s="11">
        <v>-89.662520000000001</v>
      </c>
      <c r="K13608" s="15">
        <v>68.02</v>
      </c>
      <c r="L13608" s="15">
        <v>2.3922289999999999</v>
      </c>
    </row>
    <row r="13609" spans="1:12" x14ac:dyDescent="0.3">
      <c r="A13609" s="3" t="s">
        <v>10</v>
      </c>
      <c r="B13609" s="3" t="s">
        <v>11</v>
      </c>
      <c r="C13609" s="3" t="s">
        <v>12</v>
      </c>
      <c r="D13609" s="3" t="s">
        <v>13</v>
      </c>
      <c r="E13609">
        <v>68.025000000000006</v>
      </c>
      <c r="F13609">
        <v>34.831431000000002</v>
      </c>
      <c r="H13609" s="11">
        <v>68.025000000000006</v>
      </c>
      <c r="I13609" s="11">
        <v>-89.743183000000002</v>
      </c>
      <c r="K13609" s="15">
        <v>68.025000000000006</v>
      </c>
      <c r="L13609" s="15">
        <v>2.3597260000000002</v>
      </c>
    </row>
    <row r="13610" spans="1:12" x14ac:dyDescent="0.3">
      <c r="A13610" s="3" t="s">
        <v>10</v>
      </c>
      <c r="B13610" s="3" t="s">
        <v>11</v>
      </c>
      <c r="C13610" s="3" t="s">
        <v>12</v>
      </c>
      <c r="D13610" s="3" t="s">
        <v>13</v>
      </c>
      <c r="E13610">
        <v>68.03</v>
      </c>
      <c r="F13610">
        <v>34.815668000000002</v>
      </c>
      <c r="H13610" s="11">
        <v>68.03</v>
      </c>
      <c r="I13610" s="11">
        <v>-89.825886999999994</v>
      </c>
      <c r="K13610" s="15">
        <v>68.03</v>
      </c>
      <c r="L13610" s="15">
        <v>2.326708</v>
      </c>
    </row>
    <row r="13611" spans="1:12" x14ac:dyDescent="0.3">
      <c r="A13611" s="3" t="s">
        <v>10</v>
      </c>
      <c r="B13611" s="3" t="s">
        <v>11</v>
      </c>
      <c r="C13611" s="3" t="s">
        <v>12</v>
      </c>
      <c r="D13611" s="3" t="s">
        <v>13</v>
      </c>
      <c r="E13611">
        <v>68.034999999999997</v>
      </c>
      <c r="F13611">
        <v>34.800975000000001</v>
      </c>
      <c r="H13611" s="11">
        <v>68.034999999999997</v>
      </c>
      <c r="I13611" s="11">
        <v>-89.910803999999999</v>
      </c>
      <c r="K13611" s="15">
        <v>68.034999999999997</v>
      </c>
      <c r="L13611" s="15">
        <v>2.29318</v>
      </c>
    </row>
    <row r="13612" spans="1:12" x14ac:dyDescent="0.3">
      <c r="A13612" s="3" t="s">
        <v>10</v>
      </c>
      <c r="B13612" s="3" t="s">
        <v>11</v>
      </c>
      <c r="C13612" s="3" t="s">
        <v>12</v>
      </c>
      <c r="D13612" s="3" t="s">
        <v>13</v>
      </c>
      <c r="E13612">
        <v>68.040000000000006</v>
      </c>
      <c r="F13612">
        <v>34.787491000000003</v>
      </c>
      <c r="H13612" s="11">
        <v>68.040000000000006</v>
      </c>
      <c r="I13612" s="11">
        <v>-89.998035999999999</v>
      </c>
      <c r="K13612" s="15">
        <v>68.040000000000006</v>
      </c>
      <c r="L13612" s="15">
        <v>2.2591640000000002</v>
      </c>
    </row>
    <row r="13613" spans="1:12" x14ac:dyDescent="0.3">
      <c r="A13613" s="3" t="s">
        <v>10</v>
      </c>
      <c r="B13613" s="3" t="s">
        <v>11</v>
      </c>
      <c r="C13613" s="3" t="s">
        <v>12</v>
      </c>
      <c r="D13613" s="3" t="s">
        <v>13</v>
      </c>
      <c r="E13613">
        <v>68.045000000000002</v>
      </c>
      <c r="F13613">
        <v>34.775446000000002</v>
      </c>
      <c r="H13613" s="11">
        <v>68.045000000000002</v>
      </c>
      <c r="I13613" s="11">
        <v>-90.087609999999998</v>
      </c>
      <c r="K13613" s="15">
        <v>68.045000000000002</v>
      </c>
      <c r="L13613" s="15">
        <v>2.2247020000000002</v>
      </c>
    </row>
    <row r="13614" spans="1:12" x14ac:dyDescent="0.3">
      <c r="A13614" s="3" t="s">
        <v>10</v>
      </c>
      <c r="B13614" s="3" t="s">
        <v>11</v>
      </c>
      <c r="C13614" s="3" t="s">
        <v>12</v>
      </c>
      <c r="D13614" s="3" t="s">
        <v>13</v>
      </c>
      <c r="E13614">
        <v>68.05</v>
      </c>
      <c r="F13614">
        <v>34.765076000000001</v>
      </c>
      <c r="H13614" s="11">
        <v>68.05</v>
      </c>
      <c r="I13614" s="11">
        <v>-90.179471000000007</v>
      </c>
      <c r="K13614" s="15">
        <v>68.05</v>
      </c>
      <c r="L13614" s="15">
        <v>2.189829</v>
      </c>
    </row>
    <row r="13615" spans="1:12" x14ac:dyDescent="0.3">
      <c r="A13615" s="3" t="s">
        <v>10</v>
      </c>
      <c r="B13615" s="3" t="s">
        <v>11</v>
      </c>
      <c r="C13615" s="3" t="s">
        <v>12</v>
      </c>
      <c r="D13615" s="3" t="s">
        <v>13</v>
      </c>
      <c r="E13615">
        <v>68.055000000000007</v>
      </c>
      <c r="F13615">
        <v>34.756633999999998</v>
      </c>
      <c r="H13615" s="11">
        <v>68.055000000000007</v>
      </c>
      <c r="I13615" s="11">
        <v>-90.273509000000004</v>
      </c>
      <c r="K13615" s="15">
        <v>68.055000000000007</v>
      </c>
      <c r="L13615" s="15">
        <v>2.1545899999999998</v>
      </c>
    </row>
    <row r="13616" spans="1:12" x14ac:dyDescent="0.3">
      <c r="A13616" s="3" t="s">
        <v>10</v>
      </c>
      <c r="B13616" s="3" t="s">
        <v>11</v>
      </c>
      <c r="C13616" s="3" t="s">
        <v>12</v>
      </c>
      <c r="D13616" s="3" t="s">
        <v>13</v>
      </c>
      <c r="E13616">
        <v>68.06</v>
      </c>
      <c r="F13616">
        <v>34.750427000000002</v>
      </c>
      <c r="H13616" s="11">
        <v>68.06</v>
      </c>
      <c r="I13616" s="11">
        <v>-90.369541999999996</v>
      </c>
      <c r="K13616" s="15">
        <v>68.06</v>
      </c>
      <c r="L13616" s="15">
        <v>2.119059</v>
      </c>
    </row>
    <row r="13617" spans="1:12" x14ac:dyDescent="0.3">
      <c r="A13617" s="3" t="s">
        <v>10</v>
      </c>
      <c r="B13617" s="3" t="s">
        <v>11</v>
      </c>
      <c r="C13617" s="3" t="s">
        <v>12</v>
      </c>
      <c r="D13617" s="3" t="s">
        <v>13</v>
      </c>
      <c r="E13617">
        <v>68.064999999999998</v>
      </c>
      <c r="F13617">
        <v>34.746737000000003</v>
      </c>
      <c r="H13617" s="11">
        <v>68.064999999999998</v>
      </c>
      <c r="I13617" s="11">
        <v>-90.467371999999997</v>
      </c>
      <c r="K13617" s="15">
        <v>68.064999999999998</v>
      </c>
      <c r="L13617" s="15">
        <v>2.0832929999999998</v>
      </c>
    </row>
    <row r="13618" spans="1:12" x14ac:dyDescent="0.3">
      <c r="A13618" s="3" t="s">
        <v>10</v>
      </c>
      <c r="B13618" s="3" t="s">
        <v>11</v>
      </c>
      <c r="C13618" s="3" t="s">
        <v>12</v>
      </c>
      <c r="D13618" s="3" t="s">
        <v>13</v>
      </c>
      <c r="E13618">
        <v>68.069999999999993</v>
      </c>
      <c r="F13618">
        <v>34.745856000000003</v>
      </c>
      <c r="H13618" s="11">
        <v>68.069999999999993</v>
      </c>
      <c r="I13618" s="11">
        <v>-90.566757999999993</v>
      </c>
      <c r="K13618" s="15">
        <v>68.069999999999993</v>
      </c>
      <c r="L13618" s="15">
        <v>2.0473569999999999</v>
      </c>
    </row>
    <row r="13619" spans="1:12" x14ac:dyDescent="0.3">
      <c r="A13619" s="3" t="s">
        <v>10</v>
      </c>
      <c r="B13619" s="3" t="s">
        <v>11</v>
      </c>
      <c r="C13619" s="3" t="s">
        <v>12</v>
      </c>
      <c r="D13619" s="3" t="s">
        <v>13</v>
      </c>
      <c r="E13619">
        <v>68.075000000000003</v>
      </c>
      <c r="F13619">
        <v>34.748136000000002</v>
      </c>
      <c r="H13619" s="11">
        <v>68.075000000000003</v>
      </c>
      <c r="I13619" s="11">
        <v>-90.667337000000003</v>
      </c>
      <c r="K13619" s="15">
        <v>68.075000000000003</v>
      </c>
      <c r="L13619" s="15">
        <v>2.0113240000000001</v>
      </c>
    </row>
    <row r="13620" spans="1:12" x14ac:dyDescent="0.3">
      <c r="A13620" s="3" t="s">
        <v>10</v>
      </c>
      <c r="B13620" s="3" t="s">
        <v>11</v>
      </c>
      <c r="C13620" s="3" t="s">
        <v>12</v>
      </c>
      <c r="D13620" s="3" t="s">
        <v>13</v>
      </c>
      <c r="E13620">
        <v>68.08</v>
      </c>
      <c r="F13620">
        <v>34.753869000000002</v>
      </c>
      <c r="H13620" s="11">
        <v>68.08</v>
      </c>
      <c r="I13620" s="11">
        <v>-90.768767999999994</v>
      </c>
      <c r="K13620" s="15">
        <v>68.08</v>
      </c>
      <c r="L13620" s="15">
        <v>1.975265</v>
      </c>
    </row>
    <row r="13621" spans="1:12" x14ac:dyDescent="0.3">
      <c r="A13621" s="3" t="s">
        <v>10</v>
      </c>
      <c r="B13621" s="3" t="s">
        <v>11</v>
      </c>
      <c r="C13621" s="3" t="s">
        <v>12</v>
      </c>
      <c r="D13621" s="3" t="s">
        <v>13</v>
      </c>
      <c r="E13621">
        <v>68.084999999999994</v>
      </c>
      <c r="F13621">
        <v>34.763347000000003</v>
      </c>
      <c r="H13621" s="11">
        <v>68.084999999999994</v>
      </c>
      <c r="I13621" s="11">
        <v>-90.870699000000002</v>
      </c>
      <c r="K13621" s="15">
        <v>68.084999999999994</v>
      </c>
      <c r="L13621" s="15">
        <v>1.939257</v>
      </c>
    </row>
    <row r="13622" spans="1:12" x14ac:dyDescent="0.3">
      <c r="A13622" s="3" t="s">
        <v>10</v>
      </c>
      <c r="B13622" s="3" t="s">
        <v>11</v>
      </c>
      <c r="C13622" s="3" t="s">
        <v>12</v>
      </c>
      <c r="D13622" s="3" t="s">
        <v>13</v>
      </c>
      <c r="E13622">
        <v>68.09</v>
      </c>
      <c r="F13622">
        <v>34.776895000000003</v>
      </c>
      <c r="H13622" s="11">
        <v>68.09</v>
      </c>
      <c r="I13622" s="11">
        <v>-90.972706000000002</v>
      </c>
      <c r="K13622" s="15">
        <v>68.09</v>
      </c>
      <c r="L13622" s="15">
        <v>1.9033899999999999</v>
      </c>
    </row>
    <row r="13623" spans="1:12" x14ac:dyDescent="0.3">
      <c r="A13623" s="3" t="s">
        <v>10</v>
      </c>
      <c r="B13623" s="3" t="s">
        <v>11</v>
      </c>
      <c r="C13623" s="3" t="s">
        <v>12</v>
      </c>
      <c r="D13623" s="3" t="s">
        <v>13</v>
      </c>
      <c r="E13623">
        <v>68.094999999999999</v>
      </c>
      <c r="F13623">
        <v>34.794730999999999</v>
      </c>
      <c r="H13623" s="11">
        <v>68.094999999999999</v>
      </c>
      <c r="I13623" s="11">
        <v>-91.074468999999993</v>
      </c>
      <c r="K13623" s="15">
        <v>68.094999999999999</v>
      </c>
      <c r="L13623" s="15">
        <v>1.8677269999999999</v>
      </c>
    </row>
    <row r="13624" spans="1:12" x14ac:dyDescent="0.3">
      <c r="A13624" s="3" t="s">
        <v>10</v>
      </c>
      <c r="B13624" s="3" t="s">
        <v>11</v>
      </c>
      <c r="C13624" s="3" t="s">
        <v>12</v>
      </c>
      <c r="D13624" s="3" t="s">
        <v>13</v>
      </c>
      <c r="E13624">
        <v>68.099999999999994</v>
      </c>
      <c r="F13624">
        <v>34.817036000000002</v>
      </c>
      <c r="H13624" s="11">
        <v>68.099999999999994</v>
      </c>
      <c r="I13624" s="11">
        <v>-91.175702999999999</v>
      </c>
      <c r="K13624" s="15">
        <v>68.099999999999994</v>
      </c>
      <c r="L13624" s="15">
        <v>1.8323290000000001</v>
      </c>
    </row>
    <row r="13625" spans="1:12" x14ac:dyDescent="0.3">
      <c r="A13625" s="3" t="s">
        <v>10</v>
      </c>
      <c r="B13625" s="3" t="s">
        <v>11</v>
      </c>
      <c r="C13625" s="3" t="s">
        <v>12</v>
      </c>
      <c r="D13625" s="3" t="s">
        <v>13</v>
      </c>
      <c r="E13625">
        <v>68.105000000000004</v>
      </c>
      <c r="F13625">
        <v>34.843924000000001</v>
      </c>
      <c r="H13625" s="11">
        <v>68.105000000000004</v>
      </c>
      <c r="I13625" s="11">
        <v>-91.276196999999996</v>
      </c>
      <c r="K13625" s="15">
        <v>68.105000000000004</v>
      </c>
      <c r="L13625" s="15">
        <v>1.797255</v>
      </c>
    </row>
    <row r="13626" spans="1:12" x14ac:dyDescent="0.3">
      <c r="A13626" s="3" t="s">
        <v>10</v>
      </c>
      <c r="B13626" s="3" t="s">
        <v>11</v>
      </c>
      <c r="C13626" s="3" t="s">
        <v>12</v>
      </c>
      <c r="D13626" s="3" t="s">
        <v>13</v>
      </c>
      <c r="E13626">
        <v>68.11</v>
      </c>
      <c r="F13626">
        <v>34.875442</v>
      </c>
      <c r="H13626" s="11">
        <v>68.11</v>
      </c>
      <c r="I13626" s="11">
        <v>-91.375801999999993</v>
      </c>
      <c r="K13626" s="15">
        <v>68.11</v>
      </c>
      <c r="L13626" s="15">
        <v>1.7625550000000001</v>
      </c>
    </row>
    <row r="13627" spans="1:12" x14ac:dyDescent="0.3">
      <c r="A13627" s="3" t="s">
        <v>10</v>
      </c>
      <c r="B13627" s="3" t="s">
        <v>11</v>
      </c>
      <c r="C13627" s="3" t="s">
        <v>12</v>
      </c>
      <c r="D13627" s="3" t="s">
        <v>13</v>
      </c>
      <c r="E13627">
        <v>68.114999999999995</v>
      </c>
      <c r="F13627">
        <v>34.911580000000001</v>
      </c>
      <c r="H13627" s="11">
        <v>68.114999999999995</v>
      </c>
      <c r="I13627" s="11">
        <v>-91.474457999999998</v>
      </c>
      <c r="K13627" s="15">
        <v>68.114999999999995</v>
      </c>
      <c r="L13627" s="15">
        <v>1.728264</v>
      </c>
    </row>
    <row r="13628" spans="1:12" x14ac:dyDescent="0.3">
      <c r="A13628" s="3" t="s">
        <v>10</v>
      </c>
      <c r="B13628" s="3" t="s">
        <v>11</v>
      </c>
      <c r="C13628" s="3" t="s">
        <v>12</v>
      </c>
      <c r="D13628" s="3" t="s">
        <v>13</v>
      </c>
      <c r="E13628">
        <v>68.12</v>
      </c>
      <c r="F13628">
        <v>34.952303000000001</v>
      </c>
      <c r="H13628" s="11">
        <v>68.12</v>
      </c>
      <c r="I13628" s="11">
        <v>-91.572121999999993</v>
      </c>
      <c r="K13628" s="15">
        <v>68.12</v>
      </c>
      <c r="L13628" s="15">
        <v>1.6944060000000001</v>
      </c>
    </row>
    <row r="13629" spans="1:12" x14ac:dyDescent="0.3">
      <c r="A13629" s="3" t="s">
        <v>10</v>
      </c>
      <c r="B13629" s="3" t="s">
        <v>11</v>
      </c>
      <c r="C13629" s="3" t="s">
        <v>12</v>
      </c>
      <c r="D13629" s="3" t="s">
        <v>13</v>
      </c>
      <c r="E13629">
        <v>68.125</v>
      </c>
      <c r="F13629">
        <v>34.997551000000001</v>
      </c>
      <c r="H13629" s="11">
        <v>68.125</v>
      </c>
      <c r="I13629" s="11">
        <v>-91.668734999999998</v>
      </c>
      <c r="K13629" s="15">
        <v>68.125</v>
      </c>
      <c r="L13629" s="15">
        <v>1.661009</v>
      </c>
    </row>
    <row r="13630" spans="1:12" x14ac:dyDescent="0.3">
      <c r="A13630" s="3" t="s">
        <v>10</v>
      </c>
      <c r="B13630" s="3" t="s">
        <v>11</v>
      </c>
      <c r="C13630" s="3" t="s">
        <v>12</v>
      </c>
      <c r="D13630" s="3" t="s">
        <v>13</v>
      </c>
      <c r="E13630">
        <v>68.13</v>
      </c>
      <c r="F13630">
        <v>35.047269</v>
      </c>
      <c r="H13630" s="11">
        <v>68.13</v>
      </c>
      <c r="I13630" s="11">
        <v>-91.764222000000004</v>
      </c>
      <c r="K13630" s="15">
        <v>68.13</v>
      </c>
      <c r="L13630" s="15">
        <v>1.628109</v>
      </c>
    </row>
    <row r="13631" spans="1:12" x14ac:dyDescent="0.3">
      <c r="A13631" s="3" t="s">
        <v>10</v>
      </c>
      <c r="B13631" s="3" t="s">
        <v>11</v>
      </c>
      <c r="C13631" s="3" t="s">
        <v>12</v>
      </c>
      <c r="D13631" s="3" t="s">
        <v>13</v>
      </c>
      <c r="E13631">
        <v>68.135000000000005</v>
      </c>
      <c r="F13631">
        <v>35.101405</v>
      </c>
      <c r="H13631" s="11">
        <v>68.135000000000005</v>
      </c>
      <c r="I13631" s="11">
        <v>-91.858481999999995</v>
      </c>
      <c r="K13631" s="15">
        <v>68.135000000000005</v>
      </c>
      <c r="L13631" s="15">
        <v>1.595742</v>
      </c>
    </row>
    <row r="13632" spans="1:12" x14ac:dyDescent="0.3">
      <c r="A13632" s="3" t="s">
        <v>10</v>
      </c>
      <c r="B13632" s="3" t="s">
        <v>11</v>
      </c>
      <c r="C13632" s="3" t="s">
        <v>12</v>
      </c>
      <c r="D13632" s="3" t="s">
        <v>13</v>
      </c>
      <c r="E13632">
        <v>68.14</v>
      </c>
      <c r="F13632">
        <v>35.159894999999999</v>
      </c>
      <c r="H13632" s="11">
        <v>68.14</v>
      </c>
      <c r="I13632" s="11">
        <v>-91.951369</v>
      </c>
      <c r="K13632" s="15">
        <v>68.14</v>
      </c>
      <c r="L13632" s="15">
        <v>1.5639419999999999</v>
      </c>
    </row>
    <row r="13633" spans="1:12" x14ac:dyDescent="0.3">
      <c r="A13633" s="3" t="s">
        <v>10</v>
      </c>
      <c r="B13633" s="3" t="s">
        <v>11</v>
      </c>
      <c r="C13633" s="3" t="s">
        <v>12</v>
      </c>
      <c r="D13633" s="3" t="s">
        <v>13</v>
      </c>
      <c r="E13633">
        <v>68.144999999999996</v>
      </c>
      <c r="F13633">
        <v>35.222662</v>
      </c>
      <c r="H13633" s="11">
        <v>68.144999999999996</v>
      </c>
      <c r="I13633" s="11">
        <v>-92.042775000000006</v>
      </c>
      <c r="K13633" s="15">
        <v>68.144999999999996</v>
      </c>
      <c r="L13633" s="15">
        <v>1.532742</v>
      </c>
    </row>
    <row r="13634" spans="1:12" x14ac:dyDescent="0.3">
      <c r="A13634" s="3" t="s">
        <v>10</v>
      </c>
      <c r="B13634" s="3" t="s">
        <v>11</v>
      </c>
      <c r="C13634" s="3" t="s">
        <v>12</v>
      </c>
      <c r="D13634" s="3" t="s">
        <v>13</v>
      </c>
      <c r="E13634">
        <v>68.150000000000006</v>
      </c>
      <c r="F13634">
        <v>35.289603</v>
      </c>
      <c r="H13634" s="11">
        <v>68.150000000000006</v>
      </c>
      <c r="I13634" s="11">
        <v>-92.132626999999999</v>
      </c>
      <c r="K13634" s="15">
        <v>68.150000000000006</v>
      </c>
      <c r="L13634" s="15">
        <v>1.502176</v>
      </c>
    </row>
    <row r="13635" spans="1:12" x14ac:dyDescent="0.3">
      <c r="A13635" s="3" t="s">
        <v>10</v>
      </c>
      <c r="B13635" s="3" t="s">
        <v>11</v>
      </c>
      <c r="C13635" s="3" t="s">
        <v>12</v>
      </c>
      <c r="D13635" s="3" t="s">
        <v>13</v>
      </c>
      <c r="E13635">
        <v>68.155000000000001</v>
      </c>
      <c r="F13635">
        <v>35.360531000000002</v>
      </c>
      <c r="H13635" s="11">
        <v>68.155000000000001</v>
      </c>
      <c r="I13635" s="11">
        <v>-92.220960000000005</v>
      </c>
      <c r="K13635" s="15">
        <v>68.155000000000001</v>
      </c>
      <c r="L13635" s="15">
        <v>1.472262</v>
      </c>
    </row>
    <row r="13636" spans="1:12" x14ac:dyDescent="0.3">
      <c r="A13636" s="3" t="s">
        <v>10</v>
      </c>
      <c r="B13636" s="3" t="s">
        <v>11</v>
      </c>
      <c r="C13636" s="3" t="s">
        <v>12</v>
      </c>
      <c r="D13636" s="3" t="s">
        <v>13</v>
      </c>
      <c r="E13636">
        <v>68.16</v>
      </c>
      <c r="F13636">
        <v>35.435228000000002</v>
      </c>
      <c r="H13636" s="11">
        <v>68.16</v>
      </c>
      <c r="I13636" s="11">
        <v>-92.307923000000002</v>
      </c>
      <c r="K13636" s="15">
        <v>68.16</v>
      </c>
      <c r="L13636" s="15">
        <v>1.4429920000000001</v>
      </c>
    </row>
    <row r="13637" spans="1:12" x14ac:dyDescent="0.3">
      <c r="A13637" s="3" t="s">
        <v>10</v>
      </c>
      <c r="B13637" s="3" t="s">
        <v>11</v>
      </c>
      <c r="C13637" s="3" t="s">
        <v>12</v>
      </c>
      <c r="D13637" s="3" t="s">
        <v>13</v>
      </c>
      <c r="E13637">
        <v>68.165000000000006</v>
      </c>
      <c r="F13637">
        <v>35.513418000000001</v>
      </c>
      <c r="H13637" s="11">
        <v>68.165000000000006</v>
      </c>
      <c r="I13637" s="11">
        <v>-92.393743999999998</v>
      </c>
      <c r="K13637" s="15">
        <v>68.165000000000006</v>
      </c>
      <c r="L13637" s="15">
        <v>1.4143509999999999</v>
      </c>
    </row>
    <row r="13638" spans="1:12" x14ac:dyDescent="0.3">
      <c r="A13638" s="3" t="s">
        <v>10</v>
      </c>
      <c r="B13638" s="3" t="s">
        <v>11</v>
      </c>
      <c r="C13638" s="3" t="s">
        <v>12</v>
      </c>
      <c r="D13638" s="3" t="s">
        <v>13</v>
      </c>
      <c r="E13638">
        <v>68.17</v>
      </c>
      <c r="F13638">
        <v>35.594731000000003</v>
      </c>
      <c r="H13638" s="11">
        <v>68.17</v>
      </c>
      <c r="I13638" s="11">
        <v>-92.478764999999996</v>
      </c>
      <c r="K13638" s="15">
        <v>68.17</v>
      </c>
      <c r="L13638" s="15">
        <v>1.3863049999999999</v>
      </c>
    </row>
    <row r="13639" spans="1:12" x14ac:dyDescent="0.3">
      <c r="A13639" s="3" t="s">
        <v>10</v>
      </c>
      <c r="B13639" s="3" t="s">
        <v>11</v>
      </c>
      <c r="C13639" s="3" t="s">
        <v>12</v>
      </c>
      <c r="D13639" s="3" t="s">
        <v>13</v>
      </c>
      <c r="E13639">
        <v>68.174999999999997</v>
      </c>
      <c r="F13639">
        <v>35.678880999999997</v>
      </c>
      <c r="H13639" s="11">
        <v>68.174999999999997</v>
      </c>
      <c r="I13639" s="11">
        <v>-92.563259000000002</v>
      </c>
      <c r="K13639" s="15">
        <v>68.174999999999997</v>
      </c>
      <c r="L13639" s="15">
        <v>1.3588340000000001</v>
      </c>
    </row>
    <row r="13640" spans="1:12" x14ac:dyDescent="0.3">
      <c r="A13640" s="3" t="s">
        <v>10</v>
      </c>
      <c r="B13640" s="3" t="s">
        <v>11</v>
      </c>
      <c r="C13640" s="3" t="s">
        <v>12</v>
      </c>
      <c r="D13640" s="3" t="s">
        <v>13</v>
      </c>
      <c r="E13640">
        <v>68.180000000000007</v>
      </c>
      <c r="F13640">
        <v>35.765619000000001</v>
      </c>
      <c r="H13640" s="11">
        <v>68.180000000000007</v>
      </c>
      <c r="I13640" s="11">
        <v>-92.647453999999996</v>
      </c>
      <c r="K13640" s="15">
        <v>68.180000000000007</v>
      </c>
      <c r="L13640" s="15">
        <v>1.3319259999999999</v>
      </c>
    </row>
    <row r="13641" spans="1:12" x14ac:dyDescent="0.3">
      <c r="A13641" s="3" t="s">
        <v>10</v>
      </c>
      <c r="B13641" s="3" t="s">
        <v>11</v>
      </c>
      <c r="C13641" s="3" t="s">
        <v>12</v>
      </c>
      <c r="D13641" s="3" t="s">
        <v>13</v>
      </c>
      <c r="E13641">
        <v>68.185000000000002</v>
      </c>
      <c r="F13641">
        <v>35.854712999999997</v>
      </c>
      <c r="H13641" s="11">
        <v>68.185000000000002</v>
      </c>
      <c r="I13641" s="11">
        <v>-92.731532000000001</v>
      </c>
      <c r="K13641" s="15">
        <v>68.185000000000002</v>
      </c>
      <c r="L13641" s="15">
        <v>1.305579</v>
      </c>
    </row>
    <row r="13642" spans="1:12" x14ac:dyDescent="0.3">
      <c r="A13642" s="3" t="s">
        <v>10</v>
      </c>
      <c r="B13642" s="3" t="s">
        <v>11</v>
      </c>
      <c r="C13642" s="3" t="s">
        <v>12</v>
      </c>
      <c r="D13642" s="3" t="s">
        <v>13</v>
      </c>
      <c r="E13642">
        <v>68.19</v>
      </c>
      <c r="F13642">
        <v>35.946027000000001</v>
      </c>
      <c r="H13642" s="11">
        <v>68.19</v>
      </c>
      <c r="I13642" s="11">
        <v>-92.815571000000006</v>
      </c>
      <c r="K13642" s="15">
        <v>68.19</v>
      </c>
      <c r="L13642" s="15">
        <v>1.279795</v>
      </c>
    </row>
    <row r="13643" spans="1:12" x14ac:dyDescent="0.3">
      <c r="A13643" s="3" t="s">
        <v>10</v>
      </c>
      <c r="B13643" s="3" t="s">
        <v>11</v>
      </c>
      <c r="C13643" s="3" t="s">
        <v>12</v>
      </c>
      <c r="D13643" s="3" t="s">
        <v>13</v>
      </c>
      <c r="E13643">
        <v>68.194999999999993</v>
      </c>
      <c r="F13643">
        <v>36.039479</v>
      </c>
      <c r="H13643" s="11">
        <v>68.194999999999993</v>
      </c>
      <c r="I13643" s="11">
        <v>-92.899587999999994</v>
      </c>
      <c r="K13643" s="15">
        <v>68.194999999999993</v>
      </c>
      <c r="L13643" s="15">
        <v>1.25458</v>
      </c>
    </row>
    <row r="13644" spans="1:12" x14ac:dyDescent="0.3">
      <c r="A13644" s="3" t="s">
        <v>10</v>
      </c>
      <c r="B13644" s="3" t="s">
        <v>11</v>
      </c>
      <c r="C13644" s="3" t="s">
        <v>12</v>
      </c>
      <c r="D13644" s="3" t="s">
        <v>13</v>
      </c>
      <c r="E13644">
        <v>68.2</v>
      </c>
      <c r="F13644">
        <v>36.135038999999999</v>
      </c>
      <c r="H13644" s="11">
        <v>68.2</v>
      </c>
      <c r="I13644" s="11">
        <v>-92.983513000000002</v>
      </c>
      <c r="K13644" s="15">
        <v>68.2</v>
      </c>
      <c r="L13644" s="15">
        <v>1.229954</v>
      </c>
    </row>
    <row r="13645" spans="1:12" x14ac:dyDescent="0.3">
      <c r="A13645" s="3" t="s">
        <v>10</v>
      </c>
      <c r="B13645" s="3" t="s">
        <v>11</v>
      </c>
      <c r="C13645" s="3" t="s">
        <v>12</v>
      </c>
      <c r="D13645" s="3" t="s">
        <v>13</v>
      </c>
      <c r="E13645">
        <v>68.204999999999998</v>
      </c>
      <c r="F13645">
        <v>36.232711000000002</v>
      </c>
      <c r="H13645" s="11">
        <v>68.204999999999998</v>
      </c>
      <c r="I13645" s="11">
        <v>-93.067245</v>
      </c>
      <c r="K13645" s="15">
        <v>68.204999999999998</v>
      </c>
      <c r="L13645" s="15">
        <v>1.205945</v>
      </c>
    </row>
    <row r="13646" spans="1:12" x14ac:dyDescent="0.3">
      <c r="A13646" s="3" t="s">
        <v>10</v>
      </c>
      <c r="B13646" s="3" t="s">
        <v>11</v>
      </c>
      <c r="C13646" s="3" t="s">
        <v>12</v>
      </c>
      <c r="D13646" s="3" t="s">
        <v>13</v>
      </c>
      <c r="E13646">
        <v>68.209999999999994</v>
      </c>
      <c r="F13646">
        <v>36.332521999999997</v>
      </c>
      <c r="H13646" s="11">
        <v>68.209999999999994</v>
      </c>
      <c r="I13646" s="11">
        <v>-93.150660999999999</v>
      </c>
      <c r="K13646" s="15">
        <v>68.209999999999994</v>
      </c>
      <c r="L13646" s="15">
        <v>1.1825829999999999</v>
      </c>
    </row>
    <row r="13647" spans="1:12" x14ac:dyDescent="0.3">
      <c r="A13647" s="3" t="s">
        <v>10</v>
      </c>
      <c r="B13647" s="3" t="s">
        <v>11</v>
      </c>
      <c r="C13647" s="3" t="s">
        <v>12</v>
      </c>
      <c r="D13647" s="3" t="s">
        <v>13</v>
      </c>
      <c r="E13647">
        <v>68.215000000000003</v>
      </c>
      <c r="F13647">
        <v>36.434528999999998</v>
      </c>
      <c r="H13647" s="11">
        <v>68.215000000000003</v>
      </c>
      <c r="I13647" s="11">
        <v>-93.233604999999997</v>
      </c>
      <c r="K13647" s="15">
        <v>68.215000000000003</v>
      </c>
      <c r="L13647" s="15">
        <v>1.159904</v>
      </c>
    </row>
    <row r="13648" spans="1:12" x14ac:dyDescent="0.3">
      <c r="A13648" s="3" t="s">
        <v>10</v>
      </c>
      <c r="B13648" s="3" t="s">
        <v>11</v>
      </c>
      <c r="C13648" s="3" t="s">
        <v>12</v>
      </c>
      <c r="D13648" s="3" t="s">
        <v>13</v>
      </c>
      <c r="E13648">
        <v>68.22</v>
      </c>
      <c r="F13648">
        <v>36.538787999999997</v>
      </c>
      <c r="H13648" s="11">
        <v>68.22</v>
      </c>
      <c r="I13648" s="11">
        <v>-93.315946999999994</v>
      </c>
      <c r="K13648" s="15">
        <v>68.22</v>
      </c>
      <c r="L13648" s="15">
        <v>1.1379429999999999</v>
      </c>
    </row>
    <row r="13649" spans="1:12" x14ac:dyDescent="0.3">
      <c r="A13649" s="3" t="s">
        <v>10</v>
      </c>
      <c r="B13649" s="3" t="s">
        <v>11</v>
      </c>
      <c r="C13649" s="3" t="s">
        <v>12</v>
      </c>
      <c r="D13649" s="3" t="s">
        <v>13</v>
      </c>
      <c r="E13649">
        <v>68.224999999999994</v>
      </c>
      <c r="F13649">
        <v>36.645372999999999</v>
      </c>
      <c r="H13649" s="11">
        <v>68.224999999999994</v>
      </c>
      <c r="I13649" s="11">
        <v>-93.397532999999996</v>
      </c>
      <c r="K13649" s="15">
        <v>68.224999999999994</v>
      </c>
      <c r="L13649" s="15">
        <v>1.116741</v>
      </c>
    </row>
    <row r="13650" spans="1:12" x14ac:dyDescent="0.3">
      <c r="A13650" s="3" t="s">
        <v>10</v>
      </c>
      <c r="B13650" s="3" t="s">
        <v>11</v>
      </c>
      <c r="C13650" s="3" t="s">
        <v>12</v>
      </c>
      <c r="D13650" s="3" t="s">
        <v>13</v>
      </c>
      <c r="E13650">
        <v>68.23</v>
      </c>
      <c r="F13650">
        <v>36.754368999999997</v>
      </c>
      <c r="H13650" s="11">
        <v>68.23</v>
      </c>
      <c r="I13650" s="11">
        <v>-93.478190999999995</v>
      </c>
      <c r="K13650" s="15">
        <v>68.23</v>
      </c>
      <c r="L13650" s="15">
        <v>1.096336</v>
      </c>
    </row>
    <row r="13651" spans="1:12" x14ac:dyDescent="0.3">
      <c r="A13651" s="3" t="s">
        <v>10</v>
      </c>
      <c r="B13651" s="3" t="s">
        <v>11</v>
      </c>
      <c r="C13651" s="3" t="s">
        <v>12</v>
      </c>
      <c r="D13651" s="3" t="s">
        <v>13</v>
      </c>
      <c r="E13651">
        <v>68.234999999999999</v>
      </c>
      <c r="F13651">
        <v>36.865904</v>
      </c>
      <c r="H13651" s="11">
        <v>68.234999999999999</v>
      </c>
      <c r="I13651" s="11">
        <v>-93.557659999999998</v>
      </c>
      <c r="K13651" s="15">
        <v>68.234999999999999</v>
      </c>
      <c r="L13651" s="15">
        <v>1.0767800000000001</v>
      </c>
    </row>
    <row r="13652" spans="1:12" x14ac:dyDescent="0.3">
      <c r="A13652" s="3" t="s">
        <v>10</v>
      </c>
      <c r="B13652" s="3" t="s">
        <v>11</v>
      </c>
      <c r="C13652" s="3" t="s">
        <v>12</v>
      </c>
      <c r="D13652" s="3" t="s">
        <v>13</v>
      </c>
      <c r="E13652">
        <v>68.239999999999995</v>
      </c>
      <c r="F13652">
        <v>36.980103999999997</v>
      </c>
      <c r="H13652" s="11">
        <v>68.239999999999995</v>
      </c>
      <c r="I13652" s="11">
        <v>-93.635677000000001</v>
      </c>
      <c r="K13652" s="15">
        <v>68.239999999999995</v>
      </c>
      <c r="L13652" s="15">
        <v>1.0581259999999999</v>
      </c>
    </row>
    <row r="13653" spans="1:12" x14ac:dyDescent="0.3">
      <c r="A13653" s="3" t="s">
        <v>10</v>
      </c>
      <c r="B13653" s="3" t="s">
        <v>11</v>
      </c>
      <c r="C13653" s="3" t="s">
        <v>12</v>
      </c>
      <c r="D13653" s="3" t="s">
        <v>13</v>
      </c>
      <c r="E13653">
        <v>68.245000000000005</v>
      </c>
      <c r="F13653">
        <v>37.097101000000002</v>
      </c>
      <c r="H13653" s="11">
        <v>68.245000000000005</v>
      </c>
      <c r="I13653" s="11">
        <v>-93.711940999999996</v>
      </c>
      <c r="K13653" s="15">
        <v>68.245000000000005</v>
      </c>
      <c r="L13653" s="15">
        <v>1.0404279999999999</v>
      </c>
    </row>
    <row r="13654" spans="1:12" x14ac:dyDescent="0.3">
      <c r="A13654" s="3" t="s">
        <v>10</v>
      </c>
      <c r="B13654" s="3" t="s">
        <v>11</v>
      </c>
      <c r="C13654" s="3" t="s">
        <v>12</v>
      </c>
      <c r="D13654" s="3" t="s">
        <v>13</v>
      </c>
      <c r="E13654">
        <v>68.25</v>
      </c>
      <c r="F13654">
        <v>37.217061999999999</v>
      </c>
      <c r="H13654" s="11">
        <v>68.25</v>
      </c>
      <c r="I13654" s="11">
        <v>-93.786050000000003</v>
      </c>
      <c r="K13654" s="15">
        <v>68.25</v>
      </c>
      <c r="L13654" s="15">
        <v>1.023738</v>
      </c>
    </row>
    <row r="13655" spans="1:12" x14ac:dyDescent="0.3">
      <c r="A13655" s="3" t="s">
        <v>10</v>
      </c>
      <c r="B13655" s="3" t="s">
        <v>11</v>
      </c>
      <c r="C13655" s="3" t="s">
        <v>12</v>
      </c>
      <c r="D13655" s="3" t="s">
        <v>13</v>
      </c>
      <c r="E13655">
        <v>68.254999999999995</v>
      </c>
      <c r="F13655">
        <v>37.340094999999998</v>
      </c>
      <c r="H13655" s="11">
        <v>68.254999999999995</v>
      </c>
      <c r="I13655" s="11">
        <v>-93.857686999999999</v>
      </c>
      <c r="K13655" s="15">
        <v>68.254999999999995</v>
      </c>
      <c r="L13655" s="15">
        <v>1.008108</v>
      </c>
    </row>
    <row r="13656" spans="1:12" x14ac:dyDescent="0.3">
      <c r="A13656" s="3" t="s">
        <v>10</v>
      </c>
      <c r="B13656" s="3" t="s">
        <v>11</v>
      </c>
      <c r="C13656" s="3" t="s">
        <v>12</v>
      </c>
      <c r="D13656" s="3" t="s">
        <v>13</v>
      </c>
      <c r="E13656">
        <v>68.260000000000005</v>
      </c>
      <c r="F13656">
        <v>37.466273000000001</v>
      </c>
      <c r="H13656" s="11">
        <v>68.260000000000005</v>
      </c>
      <c r="I13656" s="11">
        <v>-93.926567000000006</v>
      </c>
      <c r="K13656" s="15">
        <v>68.260000000000005</v>
      </c>
      <c r="L13656" s="15">
        <v>0.99358800000000003</v>
      </c>
    </row>
    <row r="13657" spans="1:12" x14ac:dyDescent="0.3">
      <c r="A13657" s="3" t="s">
        <v>10</v>
      </c>
      <c r="B13657" s="3" t="s">
        <v>11</v>
      </c>
      <c r="C13657" s="3" t="s">
        <v>12</v>
      </c>
      <c r="D13657" s="3" t="s">
        <v>13</v>
      </c>
      <c r="E13657">
        <v>68.265000000000001</v>
      </c>
      <c r="F13657">
        <v>37.595630999999997</v>
      </c>
      <c r="H13657" s="11">
        <v>68.265000000000001</v>
      </c>
      <c r="I13657" s="11">
        <v>-93.992405000000005</v>
      </c>
      <c r="K13657" s="15">
        <v>68.265000000000001</v>
      </c>
      <c r="L13657" s="15">
        <v>0.98022500000000001</v>
      </c>
    </row>
    <row r="13658" spans="1:12" x14ac:dyDescent="0.3">
      <c r="A13658" s="3" t="s">
        <v>10</v>
      </c>
      <c r="B13658" s="3" t="s">
        <v>11</v>
      </c>
      <c r="C13658" s="3" t="s">
        <v>12</v>
      </c>
      <c r="D13658" s="3" t="s">
        <v>13</v>
      </c>
      <c r="E13658">
        <v>68.27</v>
      </c>
      <c r="F13658">
        <v>37.728150999999997</v>
      </c>
      <c r="H13658" s="11">
        <v>68.27</v>
      </c>
      <c r="I13658" s="11">
        <v>-94.054978000000006</v>
      </c>
      <c r="K13658" s="15">
        <v>68.27</v>
      </c>
      <c r="L13658" s="15">
        <v>0.96806199999999998</v>
      </c>
    </row>
    <row r="13659" spans="1:12" x14ac:dyDescent="0.3">
      <c r="A13659" s="3" t="s">
        <v>10</v>
      </c>
      <c r="B13659" s="3" t="s">
        <v>11</v>
      </c>
      <c r="C13659" s="3" t="s">
        <v>12</v>
      </c>
      <c r="D13659" s="3" t="s">
        <v>13</v>
      </c>
      <c r="E13659">
        <v>68.275000000000006</v>
      </c>
      <c r="F13659">
        <v>37.863804000000002</v>
      </c>
      <c r="H13659" s="11">
        <v>68.275000000000006</v>
      </c>
      <c r="I13659" s="11">
        <v>-94.114054999999993</v>
      </c>
      <c r="K13659" s="15">
        <v>68.275000000000006</v>
      </c>
      <c r="L13659" s="15">
        <v>0.95713099999999995</v>
      </c>
    </row>
    <row r="13660" spans="1:12" x14ac:dyDescent="0.3">
      <c r="A13660" s="3" t="s">
        <v>10</v>
      </c>
      <c r="B13660" s="3" t="s">
        <v>11</v>
      </c>
      <c r="C13660" s="3" t="s">
        <v>12</v>
      </c>
      <c r="D13660" s="3" t="s">
        <v>13</v>
      </c>
      <c r="E13660">
        <v>68.28</v>
      </c>
      <c r="F13660">
        <v>38.002532000000002</v>
      </c>
      <c r="H13660" s="11">
        <v>68.28</v>
      </c>
      <c r="I13660" s="11">
        <v>-94.169327999999993</v>
      </c>
      <c r="K13660" s="15">
        <v>68.28</v>
      </c>
      <c r="L13660" s="15">
        <v>0.94747000000000003</v>
      </c>
    </row>
    <row r="13661" spans="1:12" x14ac:dyDescent="0.3">
      <c r="A13661" s="3" t="s">
        <v>10</v>
      </c>
      <c r="B13661" s="3" t="s">
        <v>11</v>
      </c>
      <c r="C13661" s="3" t="s">
        <v>12</v>
      </c>
      <c r="D13661" s="3" t="s">
        <v>13</v>
      </c>
      <c r="E13661">
        <v>68.284999999999997</v>
      </c>
      <c r="F13661">
        <v>38.144247999999997</v>
      </c>
      <c r="H13661" s="11">
        <v>68.284999999999997</v>
      </c>
      <c r="I13661" s="11">
        <v>-94.220556000000002</v>
      </c>
      <c r="K13661" s="15">
        <v>68.284999999999997</v>
      </c>
      <c r="L13661" s="15">
        <v>0.939114</v>
      </c>
    </row>
    <row r="13662" spans="1:12" x14ac:dyDescent="0.3">
      <c r="A13662" s="3" t="s">
        <v>10</v>
      </c>
      <c r="B13662" s="3" t="s">
        <v>11</v>
      </c>
      <c r="C13662" s="3" t="s">
        <v>12</v>
      </c>
      <c r="D13662" s="3" t="s">
        <v>13</v>
      </c>
      <c r="E13662">
        <v>68.290000000000006</v>
      </c>
      <c r="F13662">
        <v>38.288814000000002</v>
      </c>
      <c r="H13662" s="11">
        <v>68.290000000000006</v>
      </c>
      <c r="I13662" s="11">
        <v>-94.267560000000003</v>
      </c>
      <c r="K13662" s="15">
        <v>68.290000000000006</v>
      </c>
      <c r="L13662" s="15">
        <v>0.932087</v>
      </c>
    </row>
    <row r="13663" spans="1:12" x14ac:dyDescent="0.3">
      <c r="A13663" s="3" t="s">
        <v>10</v>
      </c>
      <c r="B13663" s="3" t="s">
        <v>11</v>
      </c>
      <c r="C13663" s="3" t="s">
        <v>12</v>
      </c>
      <c r="D13663" s="3" t="s">
        <v>13</v>
      </c>
      <c r="E13663">
        <v>68.295000000000002</v>
      </c>
      <c r="F13663">
        <v>38.435966000000001</v>
      </c>
      <c r="H13663" s="11">
        <v>68.295000000000002</v>
      </c>
      <c r="I13663" s="11">
        <v>-94.310249999999996</v>
      </c>
      <c r="K13663" s="15">
        <v>68.295000000000002</v>
      </c>
      <c r="L13663" s="15">
        <v>0.92638500000000001</v>
      </c>
    </row>
    <row r="13664" spans="1:12" x14ac:dyDescent="0.3">
      <c r="A13664" s="3" t="s">
        <v>10</v>
      </c>
      <c r="B13664" s="3" t="s">
        <v>11</v>
      </c>
      <c r="C13664" s="3" t="s">
        <v>12</v>
      </c>
      <c r="D13664" s="3" t="s">
        <v>13</v>
      </c>
      <c r="E13664">
        <v>68.3</v>
      </c>
      <c r="F13664">
        <v>38.585383</v>
      </c>
      <c r="H13664" s="11">
        <v>68.3</v>
      </c>
      <c r="I13664" s="11">
        <v>-94.348675999999998</v>
      </c>
      <c r="K13664" s="15">
        <v>68.3</v>
      </c>
      <c r="L13664" s="15">
        <v>0.92198400000000003</v>
      </c>
    </row>
    <row r="13665" spans="1:12" x14ac:dyDescent="0.3">
      <c r="A13665" s="3" t="s">
        <v>10</v>
      </c>
      <c r="B13665" s="3" t="s">
        <v>11</v>
      </c>
      <c r="C13665" s="3" t="s">
        <v>12</v>
      </c>
      <c r="D13665" s="3" t="s">
        <v>13</v>
      </c>
      <c r="E13665">
        <v>68.305000000000007</v>
      </c>
      <c r="F13665">
        <v>38.736677999999998</v>
      </c>
      <c r="H13665" s="11">
        <v>68.305000000000007</v>
      </c>
      <c r="I13665" s="11">
        <v>-94.382988999999995</v>
      </c>
      <c r="K13665" s="15">
        <v>68.305000000000007</v>
      </c>
      <c r="L13665" s="15">
        <v>0.918852</v>
      </c>
    </row>
    <row r="13666" spans="1:12" x14ac:dyDescent="0.3">
      <c r="A13666" s="3" t="s">
        <v>10</v>
      </c>
      <c r="B13666" s="3" t="s">
        <v>11</v>
      </c>
      <c r="C13666" s="3" t="s">
        <v>12</v>
      </c>
      <c r="D13666" s="3" t="s">
        <v>13</v>
      </c>
      <c r="E13666">
        <v>68.31</v>
      </c>
      <c r="F13666">
        <v>38.889310000000002</v>
      </c>
      <c r="H13666" s="11">
        <v>68.31</v>
      </c>
      <c r="I13666" s="11">
        <v>-94.413481000000004</v>
      </c>
      <c r="K13666" s="15">
        <v>68.31</v>
      </c>
      <c r="L13666" s="15">
        <v>0.91694399999999998</v>
      </c>
    </row>
    <row r="13667" spans="1:12" x14ac:dyDescent="0.3">
      <c r="A13667" s="3" t="s">
        <v>10</v>
      </c>
      <c r="B13667" s="3" t="s">
        <v>11</v>
      </c>
      <c r="C13667" s="3" t="s">
        <v>12</v>
      </c>
      <c r="D13667" s="3" t="s">
        <v>13</v>
      </c>
      <c r="E13667">
        <v>68.314999999999998</v>
      </c>
      <c r="F13667">
        <v>39.042808000000001</v>
      </c>
      <c r="H13667" s="11">
        <v>68.314999999999998</v>
      </c>
      <c r="I13667" s="11">
        <v>-94.440426000000002</v>
      </c>
      <c r="K13667" s="15">
        <v>68.314999999999998</v>
      </c>
      <c r="L13667" s="15">
        <v>0.91620299999999999</v>
      </c>
    </row>
    <row r="13668" spans="1:12" x14ac:dyDescent="0.3">
      <c r="A13668" s="3" t="s">
        <v>10</v>
      </c>
      <c r="B13668" s="3" t="s">
        <v>11</v>
      </c>
      <c r="C13668" s="3" t="s">
        <v>12</v>
      </c>
      <c r="D13668" s="3" t="s">
        <v>13</v>
      </c>
      <c r="E13668">
        <v>68.319999999999993</v>
      </c>
      <c r="F13668">
        <v>39.196714</v>
      </c>
      <c r="H13668" s="11">
        <v>68.319999999999993</v>
      </c>
      <c r="I13668" s="11">
        <v>-94.464078000000001</v>
      </c>
      <c r="K13668" s="15">
        <v>68.319999999999993</v>
      </c>
      <c r="L13668" s="15">
        <v>0.91657200000000005</v>
      </c>
    </row>
    <row r="13669" spans="1:12" x14ac:dyDescent="0.3">
      <c r="A13669" s="3" t="s">
        <v>10</v>
      </c>
      <c r="B13669" s="3" t="s">
        <v>11</v>
      </c>
      <c r="C13669" s="3" t="s">
        <v>12</v>
      </c>
      <c r="D13669" s="3" t="s">
        <v>13</v>
      </c>
      <c r="E13669">
        <v>68.325000000000003</v>
      </c>
      <c r="F13669">
        <v>39.350538</v>
      </c>
      <c r="H13669" s="11">
        <v>68.325000000000003</v>
      </c>
      <c r="I13669" s="11">
        <v>-94.484645999999998</v>
      </c>
      <c r="K13669" s="15">
        <v>68.325000000000003</v>
      </c>
      <c r="L13669" s="15">
        <v>0.91799399999999998</v>
      </c>
    </row>
    <row r="13670" spans="1:12" x14ac:dyDescent="0.3">
      <c r="A13670" s="3" t="s">
        <v>10</v>
      </c>
      <c r="B13670" s="3" t="s">
        <v>11</v>
      </c>
      <c r="C13670" s="3" t="s">
        <v>12</v>
      </c>
      <c r="D13670" s="3" t="s">
        <v>13</v>
      </c>
      <c r="E13670">
        <v>68.33</v>
      </c>
      <c r="F13670">
        <v>39.503925000000002</v>
      </c>
      <c r="H13670" s="11">
        <v>68.33</v>
      </c>
      <c r="I13670" s="11">
        <v>-94.502225999999993</v>
      </c>
      <c r="K13670" s="15">
        <v>68.33</v>
      </c>
      <c r="L13670" s="15">
        <v>0.92042299999999999</v>
      </c>
    </row>
    <row r="13671" spans="1:12" x14ac:dyDescent="0.3">
      <c r="A13671" s="3" t="s">
        <v>10</v>
      </c>
      <c r="B13671" s="3" t="s">
        <v>11</v>
      </c>
      <c r="C13671" s="3" t="s">
        <v>12</v>
      </c>
      <c r="D13671" s="3" t="s">
        <v>13</v>
      </c>
      <c r="E13671">
        <v>68.334999999999994</v>
      </c>
      <c r="F13671">
        <v>39.656573000000002</v>
      </c>
      <c r="H13671" s="11">
        <v>68.334999999999994</v>
      </c>
      <c r="I13671" s="11">
        <v>-94.516862000000003</v>
      </c>
      <c r="K13671" s="15">
        <v>68.334999999999994</v>
      </c>
      <c r="L13671" s="15">
        <v>0.92381500000000005</v>
      </c>
    </row>
    <row r="13672" spans="1:12" x14ac:dyDescent="0.3">
      <c r="A13672" s="3" t="s">
        <v>10</v>
      </c>
      <c r="B13672" s="3" t="s">
        <v>11</v>
      </c>
      <c r="C13672" s="3" t="s">
        <v>12</v>
      </c>
      <c r="D13672" s="3" t="s">
        <v>13</v>
      </c>
      <c r="E13672">
        <v>68.34</v>
      </c>
      <c r="F13672">
        <v>39.808183</v>
      </c>
      <c r="H13672" s="11">
        <v>68.34</v>
      </c>
      <c r="I13672" s="11">
        <v>-94.528548999999998</v>
      </c>
      <c r="K13672" s="15">
        <v>68.34</v>
      </c>
      <c r="L13672" s="15">
        <v>0.92813000000000001</v>
      </c>
    </row>
    <row r="13673" spans="1:12" x14ac:dyDescent="0.3">
      <c r="A13673" s="3" t="s">
        <v>10</v>
      </c>
      <c r="B13673" s="3" t="s">
        <v>11</v>
      </c>
      <c r="C13673" s="3" t="s">
        <v>12</v>
      </c>
      <c r="D13673" s="3" t="s">
        <v>13</v>
      </c>
      <c r="E13673">
        <v>68.344999999999999</v>
      </c>
      <c r="F13673">
        <v>39.958526999999997</v>
      </c>
      <c r="H13673" s="11">
        <v>68.344999999999999</v>
      </c>
      <c r="I13673" s="11">
        <v>-94.537278999999998</v>
      </c>
      <c r="K13673" s="15">
        <v>68.344999999999999</v>
      </c>
      <c r="L13673" s="15">
        <v>0.93333500000000003</v>
      </c>
    </row>
    <row r="13674" spans="1:12" x14ac:dyDescent="0.3">
      <c r="A13674" s="3" t="s">
        <v>10</v>
      </c>
      <c r="B13674" s="3" t="s">
        <v>11</v>
      </c>
      <c r="C13674" s="3" t="s">
        <v>12</v>
      </c>
      <c r="D13674" s="3" t="s">
        <v>13</v>
      </c>
      <c r="E13674">
        <v>68.349999999999994</v>
      </c>
      <c r="F13674">
        <v>40.107382999999999</v>
      </c>
      <c r="H13674" s="11">
        <v>68.349999999999994</v>
      </c>
      <c r="I13674" s="11">
        <v>-94.543065999999996</v>
      </c>
      <c r="K13674" s="15">
        <v>68.349999999999994</v>
      </c>
      <c r="L13674" s="15">
        <v>0.939392</v>
      </c>
    </row>
    <row r="13675" spans="1:12" x14ac:dyDescent="0.3">
      <c r="A13675" s="3" t="s">
        <v>10</v>
      </c>
      <c r="B13675" s="3" t="s">
        <v>11</v>
      </c>
      <c r="C13675" s="3" t="s">
        <v>12</v>
      </c>
      <c r="D13675" s="3" t="s">
        <v>13</v>
      </c>
      <c r="E13675">
        <v>68.355000000000004</v>
      </c>
      <c r="F13675">
        <v>40.254483</v>
      </c>
      <c r="H13675" s="11">
        <v>68.355000000000004</v>
      </c>
      <c r="I13675" s="11">
        <v>-94.546013000000002</v>
      </c>
      <c r="K13675" s="15">
        <v>68.355000000000004</v>
      </c>
      <c r="L13675" s="15">
        <v>0.94623500000000005</v>
      </c>
    </row>
    <row r="13676" spans="1:12" x14ac:dyDescent="0.3">
      <c r="A13676" s="3" t="s">
        <v>10</v>
      </c>
      <c r="B13676" s="3" t="s">
        <v>11</v>
      </c>
      <c r="C13676" s="3" t="s">
        <v>12</v>
      </c>
      <c r="D13676" s="3" t="s">
        <v>13</v>
      </c>
      <c r="E13676">
        <v>68.36</v>
      </c>
      <c r="F13676">
        <v>40.399597999999997</v>
      </c>
      <c r="H13676" s="11">
        <v>68.36</v>
      </c>
      <c r="I13676" s="11">
        <v>-94.546299000000005</v>
      </c>
      <c r="K13676" s="15">
        <v>68.36</v>
      </c>
      <c r="L13676" s="15">
        <v>0.95380200000000004</v>
      </c>
    </row>
    <row r="13677" spans="1:12" x14ac:dyDescent="0.3">
      <c r="A13677" s="3" t="s">
        <v>10</v>
      </c>
      <c r="B13677" s="3" t="s">
        <v>11</v>
      </c>
      <c r="C13677" s="3" t="s">
        <v>12</v>
      </c>
      <c r="D13677" s="3" t="s">
        <v>13</v>
      </c>
      <c r="E13677">
        <v>68.364999999999995</v>
      </c>
      <c r="F13677">
        <v>40.542492000000003</v>
      </c>
      <c r="H13677" s="11">
        <v>68.364999999999995</v>
      </c>
      <c r="I13677" s="11">
        <v>-94.544158999999993</v>
      </c>
      <c r="K13677" s="15">
        <v>68.364999999999995</v>
      </c>
      <c r="L13677" s="15">
        <v>0.96202200000000004</v>
      </c>
    </row>
    <row r="13678" spans="1:12" x14ac:dyDescent="0.3">
      <c r="A13678" s="3" t="s">
        <v>10</v>
      </c>
      <c r="B13678" s="3" t="s">
        <v>11</v>
      </c>
      <c r="C13678" s="3" t="s">
        <v>12</v>
      </c>
      <c r="D13678" s="3" t="s">
        <v>13</v>
      </c>
      <c r="E13678">
        <v>68.37</v>
      </c>
      <c r="F13678">
        <v>40.682977000000001</v>
      </c>
      <c r="H13678" s="11">
        <v>68.37</v>
      </c>
      <c r="I13678" s="11">
        <v>-94.539828</v>
      </c>
      <c r="K13678" s="15">
        <v>68.37</v>
      </c>
      <c r="L13678" s="15">
        <v>0.970831</v>
      </c>
    </row>
    <row r="13679" spans="1:12" x14ac:dyDescent="0.3">
      <c r="A13679" s="3" t="s">
        <v>10</v>
      </c>
      <c r="B13679" s="3" t="s">
        <v>11</v>
      </c>
      <c r="C13679" s="3" t="s">
        <v>12</v>
      </c>
      <c r="D13679" s="3" t="s">
        <v>13</v>
      </c>
      <c r="E13679">
        <v>68.375</v>
      </c>
      <c r="F13679">
        <v>40.820877000000003</v>
      </c>
      <c r="H13679" s="11">
        <v>68.375</v>
      </c>
      <c r="I13679" s="11">
        <v>-94.533569999999997</v>
      </c>
      <c r="K13679" s="15">
        <v>68.375</v>
      </c>
      <c r="L13679" s="15">
        <v>0.98014599999999996</v>
      </c>
    </row>
    <row r="13680" spans="1:12" x14ac:dyDescent="0.3">
      <c r="A13680" s="3" t="s">
        <v>10</v>
      </c>
      <c r="B13680" s="3" t="s">
        <v>11</v>
      </c>
      <c r="C13680" s="3" t="s">
        <v>12</v>
      </c>
      <c r="D13680" s="3" t="s">
        <v>13</v>
      </c>
      <c r="E13680">
        <v>68.38</v>
      </c>
      <c r="F13680">
        <v>40.956090000000003</v>
      </c>
      <c r="H13680" s="11">
        <v>68.38</v>
      </c>
      <c r="I13680" s="11">
        <v>-94.525583999999995</v>
      </c>
      <c r="K13680" s="15">
        <v>68.38</v>
      </c>
      <c r="L13680" s="15">
        <v>0.9899</v>
      </c>
    </row>
    <row r="13681" spans="1:12" x14ac:dyDescent="0.3">
      <c r="A13681" s="3" t="s">
        <v>10</v>
      </c>
      <c r="B13681" s="3" t="s">
        <v>11</v>
      </c>
      <c r="C13681" s="3" t="s">
        <v>12</v>
      </c>
      <c r="D13681" s="3" t="s">
        <v>13</v>
      </c>
      <c r="E13681">
        <v>68.385000000000005</v>
      </c>
      <c r="F13681">
        <v>41.088560000000001</v>
      </c>
      <c r="H13681" s="11">
        <v>68.385000000000005</v>
      </c>
      <c r="I13681" s="11">
        <v>-94.516042999999996</v>
      </c>
      <c r="K13681" s="15">
        <v>68.385000000000005</v>
      </c>
      <c r="L13681" s="15">
        <v>1.0000279999999999</v>
      </c>
    </row>
    <row r="13682" spans="1:12" x14ac:dyDescent="0.3">
      <c r="A13682" s="3" t="s">
        <v>10</v>
      </c>
      <c r="B13682" s="3" t="s">
        <v>11</v>
      </c>
      <c r="C13682" s="3" t="s">
        <v>12</v>
      </c>
      <c r="D13682" s="3" t="s">
        <v>13</v>
      </c>
      <c r="E13682">
        <v>68.39</v>
      </c>
      <c r="F13682">
        <v>41.218274999999998</v>
      </c>
      <c r="H13682" s="11">
        <v>68.39</v>
      </c>
      <c r="I13682" s="11">
        <v>-94.505138000000002</v>
      </c>
      <c r="K13682" s="15">
        <v>68.39</v>
      </c>
      <c r="L13682" s="15">
        <v>1.010467</v>
      </c>
    </row>
    <row r="13683" spans="1:12" x14ac:dyDescent="0.3">
      <c r="A13683" s="3" t="s">
        <v>10</v>
      </c>
      <c r="B13683" s="3" t="s">
        <v>11</v>
      </c>
      <c r="C13683" s="3" t="s">
        <v>12</v>
      </c>
      <c r="D13683" s="3" t="s">
        <v>13</v>
      </c>
      <c r="E13683">
        <v>68.394999999999996</v>
      </c>
      <c r="F13683">
        <v>41.345243000000004</v>
      </c>
      <c r="H13683" s="11">
        <v>68.394999999999996</v>
      </c>
      <c r="I13683" s="11">
        <v>-94.493048999999999</v>
      </c>
      <c r="K13683" s="15">
        <v>68.394999999999996</v>
      </c>
      <c r="L13683" s="15">
        <v>1.021166</v>
      </c>
    </row>
    <row r="13684" spans="1:12" x14ac:dyDescent="0.3">
      <c r="A13684" s="3" t="s">
        <v>10</v>
      </c>
      <c r="B13684" s="3" t="s">
        <v>11</v>
      </c>
      <c r="C13684" s="3" t="s">
        <v>12</v>
      </c>
      <c r="D13684" s="3" t="s">
        <v>13</v>
      </c>
      <c r="E13684">
        <v>68.400000000000006</v>
      </c>
      <c r="F13684">
        <v>41.469470999999999</v>
      </c>
      <c r="H13684" s="11">
        <v>68.400000000000006</v>
      </c>
      <c r="I13684" s="11">
        <v>-94.479984000000002</v>
      </c>
      <c r="K13684" s="15">
        <v>68.400000000000006</v>
      </c>
      <c r="L13684" s="15">
        <v>1.032062</v>
      </c>
    </row>
    <row r="13685" spans="1:12" x14ac:dyDescent="0.3">
      <c r="A13685" s="3" t="s">
        <v>10</v>
      </c>
      <c r="B13685" s="3" t="s">
        <v>11</v>
      </c>
      <c r="C13685" s="3" t="s">
        <v>12</v>
      </c>
      <c r="D13685" s="3" t="s">
        <v>13</v>
      </c>
      <c r="E13685">
        <v>68.405000000000001</v>
      </c>
      <c r="F13685">
        <v>41.590958000000001</v>
      </c>
      <c r="H13685" s="11">
        <v>68.405000000000001</v>
      </c>
      <c r="I13685" s="11">
        <v>-94.466238000000004</v>
      </c>
      <c r="K13685" s="15">
        <v>68.405000000000001</v>
      </c>
      <c r="L13685" s="15">
        <v>1.04308</v>
      </c>
    </row>
    <row r="13686" spans="1:12" x14ac:dyDescent="0.3">
      <c r="A13686" s="3" t="s">
        <v>10</v>
      </c>
      <c r="B13686" s="3" t="s">
        <v>11</v>
      </c>
      <c r="C13686" s="3" t="s">
        <v>12</v>
      </c>
      <c r="D13686" s="3" t="s">
        <v>13</v>
      </c>
      <c r="E13686">
        <v>68.41</v>
      </c>
      <c r="F13686">
        <v>41.709696000000001</v>
      </c>
      <c r="H13686" s="11">
        <v>68.41</v>
      </c>
      <c r="I13686" s="11">
        <v>-94.452085999999994</v>
      </c>
      <c r="K13686" s="15">
        <v>68.41</v>
      </c>
      <c r="L13686" s="15">
        <v>1.054165</v>
      </c>
    </row>
    <row r="13687" spans="1:12" x14ac:dyDescent="0.3">
      <c r="A13687" s="3" t="s">
        <v>10</v>
      </c>
      <c r="B13687" s="3" t="s">
        <v>11</v>
      </c>
      <c r="C13687" s="3" t="s">
        <v>12</v>
      </c>
      <c r="D13687" s="3" t="s">
        <v>13</v>
      </c>
      <c r="E13687">
        <v>68.415000000000006</v>
      </c>
      <c r="F13687">
        <v>41.825699</v>
      </c>
      <c r="H13687" s="11">
        <v>68.415000000000006</v>
      </c>
      <c r="I13687" s="11">
        <v>-94.437786000000003</v>
      </c>
      <c r="K13687" s="15">
        <v>68.415000000000006</v>
      </c>
      <c r="L13687" s="15">
        <v>1.065264</v>
      </c>
    </row>
    <row r="13688" spans="1:12" x14ac:dyDescent="0.3">
      <c r="A13688" s="3" t="s">
        <v>10</v>
      </c>
      <c r="B13688" s="3" t="s">
        <v>11</v>
      </c>
      <c r="C13688" s="3" t="s">
        <v>12</v>
      </c>
      <c r="D13688" s="3" t="s">
        <v>13</v>
      </c>
      <c r="E13688">
        <v>68.42</v>
      </c>
      <c r="F13688">
        <v>41.939044000000003</v>
      </c>
      <c r="H13688" s="11">
        <v>68.42</v>
      </c>
      <c r="I13688" s="11">
        <v>-94.423578000000006</v>
      </c>
      <c r="K13688" s="15">
        <v>68.42</v>
      </c>
      <c r="L13688" s="15">
        <v>1.0763210000000001</v>
      </c>
    </row>
    <row r="13689" spans="1:12" x14ac:dyDescent="0.3">
      <c r="A13689" s="3" t="s">
        <v>10</v>
      </c>
      <c r="B13689" s="3" t="s">
        <v>11</v>
      </c>
      <c r="C13689" s="3" t="s">
        <v>12</v>
      </c>
      <c r="D13689" s="3" t="s">
        <v>13</v>
      </c>
      <c r="E13689">
        <v>68.424999999999997</v>
      </c>
      <c r="F13689">
        <v>42.049824000000001</v>
      </c>
      <c r="H13689" s="11">
        <v>68.424999999999997</v>
      </c>
      <c r="I13689" s="11">
        <v>-94.409582999999998</v>
      </c>
      <c r="K13689" s="15">
        <v>68.424999999999997</v>
      </c>
      <c r="L13689" s="15">
        <v>1.0873060000000001</v>
      </c>
    </row>
    <row r="13690" spans="1:12" x14ac:dyDescent="0.3">
      <c r="A13690" s="3" t="s">
        <v>10</v>
      </c>
      <c r="B13690" s="3" t="s">
        <v>11</v>
      </c>
      <c r="C13690" s="3" t="s">
        <v>12</v>
      </c>
      <c r="D13690" s="3" t="s">
        <v>13</v>
      </c>
      <c r="E13690">
        <v>68.430000000000007</v>
      </c>
      <c r="F13690">
        <v>42.158147999999997</v>
      </c>
      <c r="H13690" s="11">
        <v>68.430000000000007</v>
      </c>
      <c r="I13690" s="11">
        <v>-94.395875000000004</v>
      </c>
      <c r="K13690" s="15">
        <v>68.430000000000007</v>
      </c>
      <c r="L13690" s="15">
        <v>1.0981939999999999</v>
      </c>
    </row>
    <row r="13691" spans="1:12" x14ac:dyDescent="0.3">
      <c r="A13691" s="3" t="s">
        <v>10</v>
      </c>
      <c r="B13691" s="3" t="s">
        <v>11</v>
      </c>
      <c r="C13691" s="3" t="s">
        <v>12</v>
      </c>
      <c r="D13691" s="3" t="s">
        <v>13</v>
      </c>
      <c r="E13691">
        <v>68.435000000000002</v>
      </c>
      <c r="F13691">
        <v>42.264150000000001</v>
      </c>
      <c r="H13691" s="11">
        <v>68.435000000000002</v>
      </c>
      <c r="I13691" s="11">
        <v>-94.382509999999996</v>
      </c>
      <c r="K13691" s="15">
        <v>68.435000000000002</v>
      </c>
      <c r="L13691" s="15">
        <v>1.108957</v>
      </c>
    </row>
    <row r="13692" spans="1:12" x14ac:dyDescent="0.3">
      <c r="A13692" s="3" t="s">
        <v>10</v>
      </c>
      <c r="B13692" s="3" t="s">
        <v>11</v>
      </c>
      <c r="C13692" s="3" t="s">
        <v>12</v>
      </c>
      <c r="D13692" s="3" t="s">
        <v>13</v>
      </c>
      <c r="E13692">
        <v>68.44</v>
      </c>
      <c r="F13692">
        <v>42.367925999999997</v>
      </c>
      <c r="H13692" s="11">
        <v>68.44</v>
      </c>
      <c r="I13692" s="11">
        <v>-94.369529999999997</v>
      </c>
      <c r="K13692" s="15">
        <v>68.44</v>
      </c>
      <c r="L13692" s="15">
        <v>1.1195729999999999</v>
      </c>
    </row>
    <row r="13693" spans="1:12" x14ac:dyDescent="0.3">
      <c r="A13693" s="3" t="s">
        <v>10</v>
      </c>
      <c r="B13693" s="3" t="s">
        <v>11</v>
      </c>
      <c r="C13693" s="3" t="s">
        <v>12</v>
      </c>
      <c r="D13693" s="3" t="s">
        <v>13</v>
      </c>
      <c r="E13693">
        <v>68.444999999999993</v>
      </c>
      <c r="F13693">
        <v>42.469549999999998</v>
      </c>
      <c r="H13693" s="11">
        <v>68.444999999999993</v>
      </c>
      <c r="I13693" s="11">
        <v>-94.356975000000006</v>
      </c>
      <c r="K13693" s="15">
        <v>68.444999999999993</v>
      </c>
      <c r="L13693" s="15">
        <v>1.13002</v>
      </c>
    </row>
    <row r="13694" spans="1:12" x14ac:dyDescent="0.3">
      <c r="A13694" s="3" t="s">
        <v>10</v>
      </c>
      <c r="B13694" s="3" t="s">
        <v>11</v>
      </c>
      <c r="C13694" s="3" t="s">
        <v>12</v>
      </c>
      <c r="D13694" s="3" t="s">
        <v>13</v>
      </c>
      <c r="E13694">
        <v>68.45</v>
      </c>
      <c r="F13694">
        <v>42.569074999999998</v>
      </c>
      <c r="H13694" s="11">
        <v>68.45</v>
      </c>
      <c r="I13694" s="11">
        <v>-94.344910999999996</v>
      </c>
      <c r="K13694" s="15">
        <v>68.45</v>
      </c>
      <c r="L13694" s="15">
        <v>1.140263</v>
      </c>
    </row>
    <row r="13695" spans="1:12" x14ac:dyDescent="0.3">
      <c r="A13695" s="3" t="s">
        <v>10</v>
      </c>
      <c r="B13695" s="3" t="s">
        <v>11</v>
      </c>
      <c r="C13695" s="3" t="s">
        <v>12</v>
      </c>
      <c r="D13695" s="3" t="s">
        <v>13</v>
      </c>
      <c r="E13695">
        <v>68.454999999999998</v>
      </c>
      <c r="F13695">
        <v>42.666508999999998</v>
      </c>
      <c r="H13695" s="11">
        <v>68.454999999999998</v>
      </c>
      <c r="I13695" s="11">
        <v>-94.333417999999995</v>
      </c>
      <c r="K13695" s="15">
        <v>68.454999999999998</v>
      </c>
      <c r="L13695" s="15">
        <v>1.1502749999999999</v>
      </c>
    </row>
    <row r="13696" spans="1:12" x14ac:dyDescent="0.3">
      <c r="A13696" s="3" t="s">
        <v>10</v>
      </c>
      <c r="B13696" s="3" t="s">
        <v>11</v>
      </c>
      <c r="C13696" s="3" t="s">
        <v>12</v>
      </c>
      <c r="D13696" s="3" t="s">
        <v>13</v>
      </c>
      <c r="E13696">
        <v>68.459999999999994</v>
      </c>
      <c r="F13696">
        <v>42.761819000000003</v>
      </c>
      <c r="H13696" s="11">
        <v>68.459999999999994</v>
      </c>
      <c r="I13696" s="11">
        <v>-94.322609999999997</v>
      </c>
      <c r="K13696" s="15">
        <v>68.459999999999994</v>
      </c>
      <c r="L13696" s="15">
        <v>1.160026</v>
      </c>
    </row>
    <row r="13697" spans="1:12" x14ac:dyDescent="0.3">
      <c r="A13697" s="3" t="s">
        <v>10</v>
      </c>
      <c r="B13697" s="3" t="s">
        <v>11</v>
      </c>
      <c r="C13697" s="3" t="s">
        <v>12</v>
      </c>
      <c r="D13697" s="3" t="s">
        <v>13</v>
      </c>
      <c r="E13697">
        <v>68.465000000000003</v>
      </c>
      <c r="F13697">
        <v>42.854891000000002</v>
      </c>
      <c r="H13697" s="11">
        <v>68.465000000000003</v>
      </c>
      <c r="I13697" s="11">
        <v>-94.312665999999993</v>
      </c>
      <c r="K13697" s="15">
        <v>68.465000000000003</v>
      </c>
      <c r="L13697" s="15">
        <v>1.169465</v>
      </c>
    </row>
    <row r="13698" spans="1:12" x14ac:dyDescent="0.3">
      <c r="A13698" s="3" t="s">
        <v>10</v>
      </c>
      <c r="B13698" s="3" t="s">
        <v>11</v>
      </c>
      <c r="C13698" s="3" t="s">
        <v>12</v>
      </c>
      <c r="D13698" s="3" t="s">
        <v>13</v>
      </c>
      <c r="E13698">
        <v>68.47</v>
      </c>
      <c r="F13698">
        <v>42.945582999999999</v>
      </c>
      <c r="H13698" s="11">
        <v>68.47</v>
      </c>
      <c r="I13698" s="11">
        <v>-94.303769000000003</v>
      </c>
      <c r="K13698" s="15">
        <v>68.47</v>
      </c>
      <c r="L13698" s="15">
        <v>1.178545</v>
      </c>
    </row>
    <row r="13699" spans="1:12" x14ac:dyDescent="0.3">
      <c r="A13699" s="3" t="s">
        <v>10</v>
      </c>
      <c r="B13699" s="3" t="s">
        <v>11</v>
      </c>
      <c r="C13699" s="3" t="s">
        <v>12</v>
      </c>
      <c r="D13699" s="3" t="s">
        <v>13</v>
      </c>
      <c r="E13699">
        <v>68.474999999999994</v>
      </c>
      <c r="F13699">
        <v>43.033729000000001</v>
      </c>
      <c r="H13699" s="11">
        <v>68.474999999999994</v>
      </c>
      <c r="I13699" s="11">
        <v>-94.296105999999995</v>
      </c>
      <c r="K13699" s="15">
        <v>68.474999999999994</v>
      </c>
      <c r="L13699" s="15">
        <v>1.1872199999999999</v>
      </c>
    </row>
    <row r="13700" spans="1:12" x14ac:dyDescent="0.3">
      <c r="A13700" s="3" t="s">
        <v>10</v>
      </c>
      <c r="B13700" s="3" t="s">
        <v>11</v>
      </c>
      <c r="C13700" s="3" t="s">
        <v>12</v>
      </c>
      <c r="D13700" s="3" t="s">
        <v>13</v>
      </c>
      <c r="E13700">
        <v>68.48</v>
      </c>
      <c r="F13700">
        <v>43.119112999999999</v>
      </c>
      <c r="H13700" s="11">
        <v>68.48</v>
      </c>
      <c r="I13700" s="11">
        <v>-94.289863999999994</v>
      </c>
      <c r="K13700" s="15">
        <v>68.48</v>
      </c>
      <c r="L13700" s="15">
        <v>1.195435</v>
      </c>
    </row>
    <row r="13701" spans="1:12" x14ac:dyDescent="0.3">
      <c r="A13701" s="3" t="s">
        <v>10</v>
      </c>
      <c r="B13701" s="3" t="s">
        <v>11</v>
      </c>
      <c r="C13701" s="3" t="s">
        <v>12</v>
      </c>
      <c r="D13701" s="3" t="s">
        <v>13</v>
      </c>
      <c r="E13701">
        <v>68.484999999999999</v>
      </c>
      <c r="F13701">
        <v>43.201548000000003</v>
      </c>
      <c r="H13701" s="11">
        <v>68.484999999999999</v>
      </c>
      <c r="I13701" s="11">
        <v>-94.285138000000003</v>
      </c>
      <c r="K13701" s="15">
        <v>68.484999999999999</v>
      </c>
      <c r="L13701" s="15">
        <v>1.2031430000000001</v>
      </c>
    </row>
    <row r="13702" spans="1:12" x14ac:dyDescent="0.3">
      <c r="A13702" s="3" t="s">
        <v>10</v>
      </c>
      <c r="B13702" s="3" t="s">
        <v>11</v>
      </c>
      <c r="C13702" s="3" t="s">
        <v>12</v>
      </c>
      <c r="D13702" s="3" t="s">
        <v>13</v>
      </c>
      <c r="E13702">
        <v>68.489999999999995</v>
      </c>
      <c r="F13702">
        <v>43.280850999999998</v>
      </c>
      <c r="H13702" s="11">
        <v>68.489999999999995</v>
      </c>
      <c r="I13702" s="11">
        <v>-94.281980000000004</v>
      </c>
      <c r="K13702" s="15">
        <v>68.489999999999995</v>
      </c>
      <c r="L13702" s="15">
        <v>1.2102949999999999</v>
      </c>
    </row>
    <row r="13703" spans="1:12" x14ac:dyDescent="0.3">
      <c r="A13703" s="3" t="s">
        <v>10</v>
      </c>
      <c r="B13703" s="3" t="s">
        <v>11</v>
      </c>
      <c r="C13703" s="3" t="s">
        <v>12</v>
      </c>
      <c r="D13703" s="3" t="s">
        <v>13</v>
      </c>
      <c r="E13703">
        <v>68.495000000000005</v>
      </c>
      <c r="F13703">
        <v>43.356858000000003</v>
      </c>
      <c r="H13703" s="11">
        <v>68.495000000000005</v>
      </c>
      <c r="I13703" s="11">
        <v>-94.280396999999994</v>
      </c>
      <c r="K13703" s="15">
        <v>68.495000000000005</v>
      </c>
      <c r="L13703" s="15">
        <v>1.216844</v>
      </c>
    </row>
    <row r="13704" spans="1:12" x14ac:dyDescent="0.3">
      <c r="A13704" s="3" t="s">
        <v>10</v>
      </c>
      <c r="B13704" s="3" t="s">
        <v>11</v>
      </c>
      <c r="C13704" s="3" t="s">
        <v>12</v>
      </c>
      <c r="D13704" s="3" t="s">
        <v>13</v>
      </c>
      <c r="E13704">
        <v>68.5</v>
      </c>
      <c r="F13704">
        <v>43.429389</v>
      </c>
      <c r="H13704" s="11">
        <v>68.5</v>
      </c>
      <c r="I13704" s="11">
        <v>-94.280341000000007</v>
      </c>
      <c r="K13704" s="15">
        <v>68.5</v>
      </c>
      <c r="L13704" s="15">
        <v>1.2227319999999999</v>
      </c>
    </row>
    <row r="13705" spans="1:12" x14ac:dyDescent="0.3">
      <c r="A13705" s="3" t="s">
        <v>10</v>
      </c>
      <c r="B13705" s="3" t="s">
        <v>11</v>
      </c>
      <c r="C13705" s="3" t="s">
        <v>12</v>
      </c>
      <c r="D13705" s="3" t="s">
        <v>13</v>
      </c>
      <c r="E13705">
        <v>68.504999999999995</v>
      </c>
      <c r="F13705">
        <v>43.498327000000003</v>
      </c>
      <c r="H13705" s="11">
        <v>68.504999999999995</v>
      </c>
      <c r="I13705" s="11">
        <v>-94.281690999999995</v>
      </c>
      <c r="K13705" s="15">
        <v>68.504999999999995</v>
      </c>
      <c r="L13705" s="15">
        <v>1.2279150000000001</v>
      </c>
    </row>
    <row r="13706" spans="1:12" x14ac:dyDescent="0.3">
      <c r="A13706" s="3" t="s">
        <v>10</v>
      </c>
      <c r="B13706" s="3" t="s">
        <v>11</v>
      </c>
      <c r="C13706" s="3" t="s">
        <v>12</v>
      </c>
      <c r="D13706" s="3" t="s">
        <v>13</v>
      </c>
      <c r="E13706">
        <v>68.510000000000005</v>
      </c>
      <c r="F13706">
        <v>43.563603000000001</v>
      </c>
      <c r="H13706" s="11">
        <v>68.510000000000005</v>
      </c>
      <c r="I13706" s="11">
        <v>-94.284238000000002</v>
      </c>
      <c r="K13706" s="15">
        <v>68.510000000000005</v>
      </c>
      <c r="L13706" s="15">
        <v>1.2323649999999999</v>
      </c>
    </row>
    <row r="13707" spans="1:12" x14ac:dyDescent="0.3">
      <c r="A13707" s="3" t="s">
        <v>10</v>
      </c>
      <c r="B13707" s="3" t="s">
        <v>11</v>
      </c>
      <c r="C13707" s="3" t="s">
        <v>12</v>
      </c>
      <c r="D13707" s="3" t="s">
        <v>13</v>
      </c>
      <c r="E13707">
        <v>68.515000000000001</v>
      </c>
      <c r="F13707">
        <v>43.625211</v>
      </c>
      <c r="H13707" s="11">
        <v>68.515000000000001</v>
      </c>
      <c r="I13707" s="11">
        <v>-94.287574000000006</v>
      </c>
      <c r="K13707" s="15">
        <v>68.515000000000001</v>
      </c>
      <c r="L13707" s="15">
        <v>1.2360690000000001</v>
      </c>
    </row>
    <row r="13708" spans="1:12" x14ac:dyDescent="0.3">
      <c r="A13708" s="3" t="s">
        <v>10</v>
      </c>
      <c r="B13708" s="3" t="s">
        <v>11</v>
      </c>
      <c r="C13708" s="3" t="s">
        <v>12</v>
      </c>
      <c r="D13708" s="3" t="s">
        <v>13</v>
      </c>
      <c r="E13708">
        <v>68.52</v>
      </c>
      <c r="F13708">
        <v>43.683217999999997</v>
      </c>
      <c r="H13708" s="11">
        <v>68.52</v>
      </c>
      <c r="I13708" s="11">
        <v>-94.291246999999998</v>
      </c>
      <c r="K13708" s="15">
        <v>68.52</v>
      </c>
      <c r="L13708" s="15">
        <v>1.2390270000000001</v>
      </c>
    </row>
    <row r="13709" spans="1:12" x14ac:dyDescent="0.3">
      <c r="A13709" s="3" t="s">
        <v>10</v>
      </c>
      <c r="B13709" s="3" t="s">
        <v>11</v>
      </c>
      <c r="C13709" s="3" t="s">
        <v>12</v>
      </c>
      <c r="D13709" s="3" t="s">
        <v>13</v>
      </c>
      <c r="E13709">
        <v>68.525000000000006</v>
      </c>
      <c r="F13709">
        <v>43.737734000000003</v>
      </c>
      <c r="H13709" s="11">
        <v>68.525000000000006</v>
      </c>
      <c r="I13709" s="11">
        <v>-94.294756000000007</v>
      </c>
      <c r="K13709" s="15">
        <v>68.525000000000006</v>
      </c>
      <c r="L13709" s="15">
        <v>1.2412479999999999</v>
      </c>
    </row>
    <row r="13710" spans="1:12" x14ac:dyDescent="0.3">
      <c r="A13710" s="3" t="s">
        <v>10</v>
      </c>
      <c r="B13710" s="3" t="s">
        <v>11</v>
      </c>
      <c r="C13710" s="3" t="s">
        <v>12</v>
      </c>
      <c r="D13710" s="3" t="s">
        <v>13</v>
      </c>
      <c r="E13710">
        <v>68.53</v>
      </c>
      <c r="F13710">
        <v>43.788916999999998</v>
      </c>
      <c r="H13710" s="11">
        <v>68.53</v>
      </c>
      <c r="I13710" s="11">
        <v>-94.297503000000006</v>
      </c>
      <c r="K13710" s="15">
        <v>68.53</v>
      </c>
      <c r="L13710" s="15">
        <v>1.242745</v>
      </c>
    </row>
    <row r="13711" spans="1:12" x14ac:dyDescent="0.3">
      <c r="A13711" s="3" t="s">
        <v>10</v>
      </c>
      <c r="B13711" s="3" t="s">
        <v>11</v>
      </c>
      <c r="C13711" s="3" t="s">
        <v>12</v>
      </c>
      <c r="D13711" s="3" t="s">
        <v>13</v>
      </c>
      <c r="E13711">
        <v>68.534999999999997</v>
      </c>
      <c r="F13711">
        <v>43.836893000000003</v>
      </c>
      <c r="H13711" s="11">
        <v>68.534999999999997</v>
      </c>
      <c r="I13711" s="11">
        <v>-94.299021999999994</v>
      </c>
      <c r="K13711" s="15">
        <v>68.534999999999997</v>
      </c>
      <c r="L13711" s="15">
        <v>1.243519</v>
      </c>
    </row>
    <row r="13712" spans="1:12" x14ac:dyDescent="0.3">
      <c r="A13712" s="3" t="s">
        <v>10</v>
      </c>
      <c r="B13712" s="3" t="s">
        <v>11</v>
      </c>
      <c r="C13712" s="3" t="s">
        <v>12</v>
      </c>
      <c r="D13712" s="3" t="s">
        <v>13</v>
      </c>
      <c r="E13712">
        <v>68.540000000000006</v>
      </c>
      <c r="F13712">
        <v>43.881793999999999</v>
      </c>
      <c r="H13712" s="11">
        <v>68.540000000000006</v>
      </c>
      <c r="I13712" s="11">
        <v>-94.298856999999998</v>
      </c>
      <c r="K13712" s="15">
        <v>68.540000000000006</v>
      </c>
      <c r="L13712" s="15">
        <v>1.2435769999999999</v>
      </c>
    </row>
    <row r="13713" spans="1:12" x14ac:dyDescent="0.3">
      <c r="A13713" s="3" t="s">
        <v>10</v>
      </c>
      <c r="B13713" s="3" t="s">
        <v>11</v>
      </c>
      <c r="C13713" s="3" t="s">
        <v>12</v>
      </c>
      <c r="D13713" s="3" t="s">
        <v>13</v>
      </c>
      <c r="E13713">
        <v>68.545000000000002</v>
      </c>
      <c r="F13713">
        <v>43.923814</v>
      </c>
      <c r="H13713" s="11">
        <v>68.545000000000002</v>
      </c>
      <c r="I13713" s="11">
        <v>-94.296448999999996</v>
      </c>
      <c r="K13713" s="15">
        <v>68.545000000000002</v>
      </c>
      <c r="L13713" s="15">
        <v>1.242937</v>
      </c>
    </row>
    <row r="13714" spans="1:12" x14ac:dyDescent="0.3">
      <c r="A13714" s="3" t="s">
        <v>10</v>
      </c>
      <c r="B13714" s="3" t="s">
        <v>11</v>
      </c>
      <c r="C13714" s="3" t="s">
        <v>12</v>
      </c>
      <c r="D13714" s="3" t="s">
        <v>13</v>
      </c>
      <c r="E13714">
        <v>68.55</v>
      </c>
      <c r="F13714">
        <v>43.963163000000002</v>
      </c>
      <c r="H13714" s="11">
        <v>68.55</v>
      </c>
      <c r="I13714" s="11">
        <v>-94.291302000000002</v>
      </c>
      <c r="K13714" s="15">
        <v>68.55</v>
      </c>
      <c r="L13714" s="15">
        <v>1.2416130000000001</v>
      </c>
    </row>
    <row r="13715" spans="1:12" x14ac:dyDescent="0.3">
      <c r="A13715" s="3" t="s">
        <v>10</v>
      </c>
      <c r="B13715" s="3" t="s">
        <v>11</v>
      </c>
      <c r="C13715" s="3" t="s">
        <v>12</v>
      </c>
      <c r="D13715" s="3" t="s">
        <v>13</v>
      </c>
      <c r="E13715">
        <v>68.555000000000007</v>
      </c>
      <c r="F13715">
        <v>44.000087000000001</v>
      </c>
      <c r="H13715" s="11">
        <v>68.555000000000007</v>
      </c>
      <c r="I13715" s="11">
        <v>-94.282903000000005</v>
      </c>
      <c r="K13715" s="15">
        <v>68.555000000000007</v>
      </c>
      <c r="L13715" s="15">
        <v>1.2396210000000001</v>
      </c>
    </row>
    <row r="13716" spans="1:12" x14ac:dyDescent="0.3">
      <c r="A13716" s="3" t="s">
        <v>10</v>
      </c>
      <c r="B13716" s="3" t="s">
        <v>11</v>
      </c>
      <c r="C13716" s="3" t="s">
        <v>12</v>
      </c>
      <c r="D13716" s="3" t="s">
        <v>13</v>
      </c>
      <c r="E13716">
        <v>68.56</v>
      </c>
      <c r="F13716">
        <v>44.034889999999997</v>
      </c>
      <c r="H13716" s="11">
        <v>68.56</v>
      </c>
      <c r="I13716" s="11">
        <v>-94.270655000000005</v>
      </c>
      <c r="K13716" s="15">
        <v>68.56</v>
      </c>
      <c r="L13716" s="15">
        <v>1.236985</v>
      </c>
    </row>
    <row r="13717" spans="1:12" x14ac:dyDescent="0.3">
      <c r="A13717" s="3" t="s">
        <v>10</v>
      </c>
      <c r="B13717" s="3" t="s">
        <v>11</v>
      </c>
      <c r="C13717" s="3" t="s">
        <v>12</v>
      </c>
      <c r="D13717" s="3" t="s">
        <v>13</v>
      </c>
      <c r="E13717">
        <v>68.564999999999998</v>
      </c>
      <c r="F13717">
        <v>44.067827000000001</v>
      </c>
      <c r="H13717" s="11">
        <v>68.564999999999998</v>
      </c>
      <c r="I13717" s="11">
        <v>-94.254118000000005</v>
      </c>
      <c r="K13717" s="15">
        <v>68.564999999999998</v>
      </c>
      <c r="L13717" s="15">
        <v>1.2337370000000001</v>
      </c>
    </row>
    <row r="13718" spans="1:12" x14ac:dyDescent="0.3">
      <c r="A13718" s="3" t="s">
        <v>10</v>
      </c>
      <c r="B13718" s="3" t="s">
        <v>11</v>
      </c>
      <c r="C13718" s="3" t="s">
        <v>12</v>
      </c>
      <c r="D13718" s="3" t="s">
        <v>13</v>
      </c>
      <c r="E13718">
        <v>68.569999999999993</v>
      </c>
      <c r="F13718">
        <v>44.099131999999997</v>
      </c>
      <c r="H13718" s="11">
        <v>68.569999999999993</v>
      </c>
      <c r="I13718" s="11">
        <v>-94.232923999999997</v>
      </c>
      <c r="K13718" s="15">
        <v>68.569999999999993</v>
      </c>
      <c r="L13718" s="15">
        <v>1.229897</v>
      </c>
    </row>
    <row r="13719" spans="1:12" x14ac:dyDescent="0.3">
      <c r="A13719" s="3" t="s">
        <v>10</v>
      </c>
      <c r="B13719" s="3" t="s">
        <v>11</v>
      </c>
      <c r="C13719" s="3" t="s">
        <v>12</v>
      </c>
      <c r="D13719" s="3" t="s">
        <v>13</v>
      </c>
      <c r="E13719">
        <v>68.575000000000003</v>
      </c>
      <c r="F13719">
        <v>44.129027999999998</v>
      </c>
      <c r="H13719" s="11">
        <v>68.575000000000003</v>
      </c>
      <c r="I13719" s="11">
        <v>-94.206781000000007</v>
      </c>
      <c r="K13719" s="15">
        <v>68.575000000000003</v>
      </c>
      <c r="L13719" s="15">
        <v>1.2254700000000001</v>
      </c>
    </row>
    <row r="13720" spans="1:12" x14ac:dyDescent="0.3">
      <c r="A13720" s="3" t="s">
        <v>10</v>
      </c>
      <c r="B13720" s="3" t="s">
        <v>11</v>
      </c>
      <c r="C13720" s="3" t="s">
        <v>12</v>
      </c>
      <c r="D13720" s="3" t="s">
        <v>13</v>
      </c>
      <c r="E13720">
        <v>68.58</v>
      </c>
      <c r="F13720">
        <v>44.157653000000003</v>
      </c>
      <c r="H13720" s="11">
        <v>68.58</v>
      </c>
      <c r="I13720" s="11">
        <v>-94.175562999999997</v>
      </c>
      <c r="K13720" s="15">
        <v>68.58</v>
      </c>
      <c r="L13720" s="15">
        <v>1.220458</v>
      </c>
    </row>
    <row r="13721" spans="1:12" x14ac:dyDescent="0.3">
      <c r="A13721" s="3" t="s">
        <v>10</v>
      </c>
      <c r="B13721" s="3" t="s">
        <v>11</v>
      </c>
      <c r="C13721" s="3" t="s">
        <v>12</v>
      </c>
      <c r="D13721" s="3" t="s">
        <v>13</v>
      </c>
      <c r="E13721">
        <v>68.584999999999994</v>
      </c>
      <c r="F13721">
        <v>44.185111999999997</v>
      </c>
      <c r="H13721" s="11">
        <v>68.584999999999994</v>
      </c>
      <c r="I13721" s="11">
        <v>-94.139234000000002</v>
      </c>
      <c r="K13721" s="15">
        <v>68.584999999999994</v>
      </c>
      <c r="L13721" s="15">
        <v>1.2148589999999999</v>
      </c>
    </row>
    <row r="13722" spans="1:12" x14ac:dyDescent="0.3">
      <c r="A13722" s="3" t="s">
        <v>10</v>
      </c>
      <c r="B13722" s="3" t="s">
        <v>11</v>
      </c>
      <c r="C13722" s="3" t="s">
        <v>12</v>
      </c>
      <c r="D13722" s="3" t="s">
        <v>13</v>
      </c>
      <c r="E13722">
        <v>68.59</v>
      </c>
      <c r="F13722">
        <v>44.211489999999998</v>
      </c>
      <c r="H13722" s="11">
        <v>68.59</v>
      </c>
      <c r="I13722" s="11">
        <v>-94.097857000000005</v>
      </c>
      <c r="K13722" s="15">
        <v>68.59</v>
      </c>
      <c r="L13722" s="15">
        <v>1.208661</v>
      </c>
    </row>
    <row r="13723" spans="1:12" x14ac:dyDescent="0.3">
      <c r="A13723" s="3" t="s">
        <v>10</v>
      </c>
      <c r="B13723" s="3" t="s">
        <v>11</v>
      </c>
      <c r="C13723" s="3" t="s">
        <v>12</v>
      </c>
      <c r="D13723" s="3" t="s">
        <v>13</v>
      </c>
      <c r="E13723">
        <v>68.594999999999999</v>
      </c>
      <c r="F13723">
        <v>44.236820999999999</v>
      </c>
      <c r="H13723" s="11">
        <v>68.594999999999999</v>
      </c>
      <c r="I13723" s="11">
        <v>-94.051567000000006</v>
      </c>
      <c r="K13723" s="15">
        <v>68.594999999999999</v>
      </c>
      <c r="L13723" s="15">
        <v>1.2018500000000001</v>
      </c>
    </row>
    <row r="13724" spans="1:12" x14ac:dyDescent="0.3">
      <c r="A13724" s="3" t="s">
        <v>10</v>
      </c>
      <c r="B13724" s="3" t="s">
        <v>11</v>
      </c>
      <c r="C13724" s="3" t="s">
        <v>12</v>
      </c>
      <c r="D13724" s="3" t="s">
        <v>13</v>
      </c>
      <c r="E13724">
        <v>68.599999999999994</v>
      </c>
      <c r="F13724">
        <v>44.261121000000003</v>
      </c>
      <c r="H13724" s="11">
        <v>68.599999999999994</v>
      </c>
      <c r="I13724" s="11">
        <v>-94.000544000000005</v>
      </c>
      <c r="K13724" s="15">
        <v>68.599999999999994</v>
      </c>
      <c r="L13724" s="15">
        <v>1.194415</v>
      </c>
    </row>
    <row r="13725" spans="1:12" x14ac:dyDescent="0.3">
      <c r="A13725" s="3" t="s">
        <v>10</v>
      </c>
      <c r="B13725" s="3" t="s">
        <v>11</v>
      </c>
      <c r="C13725" s="3" t="s">
        <v>12</v>
      </c>
      <c r="D13725" s="3" t="s">
        <v>13</v>
      </c>
      <c r="E13725">
        <v>68.605000000000004</v>
      </c>
      <c r="F13725">
        <v>44.284390000000002</v>
      </c>
      <c r="H13725" s="11">
        <v>68.605000000000004</v>
      </c>
      <c r="I13725" s="11">
        <v>-93.945066999999995</v>
      </c>
      <c r="K13725" s="15">
        <v>68.605000000000004</v>
      </c>
      <c r="L13725" s="15">
        <v>1.1863429999999999</v>
      </c>
    </row>
    <row r="13726" spans="1:12" x14ac:dyDescent="0.3">
      <c r="A13726" s="3" t="s">
        <v>10</v>
      </c>
      <c r="B13726" s="3" t="s">
        <v>11</v>
      </c>
      <c r="C13726" s="3" t="s">
        <v>12</v>
      </c>
      <c r="D13726" s="3" t="s">
        <v>13</v>
      </c>
      <c r="E13726">
        <v>68.61</v>
      </c>
      <c r="F13726">
        <v>44.306623999999999</v>
      </c>
      <c r="H13726" s="11">
        <v>68.61</v>
      </c>
      <c r="I13726" s="11">
        <v>-93.885386999999994</v>
      </c>
      <c r="K13726" s="15">
        <v>68.61</v>
      </c>
      <c r="L13726" s="15">
        <v>1.177616</v>
      </c>
    </row>
    <row r="13727" spans="1:12" x14ac:dyDescent="0.3">
      <c r="A13727" s="3" t="s">
        <v>10</v>
      </c>
      <c r="B13727" s="3" t="s">
        <v>11</v>
      </c>
      <c r="C13727" s="3" t="s">
        <v>12</v>
      </c>
      <c r="D13727" s="3" t="s">
        <v>13</v>
      </c>
      <c r="E13727">
        <v>68.614999999999995</v>
      </c>
      <c r="F13727">
        <v>44.327820000000003</v>
      </c>
      <c r="H13727" s="11">
        <v>68.614999999999995</v>
      </c>
      <c r="I13727" s="11">
        <v>-93.821760999999995</v>
      </c>
      <c r="K13727" s="15">
        <v>68.614999999999995</v>
      </c>
      <c r="L13727" s="15">
        <v>1.168229</v>
      </c>
    </row>
    <row r="13728" spans="1:12" x14ac:dyDescent="0.3">
      <c r="A13728" s="3" t="s">
        <v>10</v>
      </c>
      <c r="B13728" s="3" t="s">
        <v>11</v>
      </c>
      <c r="C13728" s="3" t="s">
        <v>12</v>
      </c>
      <c r="D13728" s="3" t="s">
        <v>13</v>
      </c>
      <c r="E13728">
        <v>68.62</v>
      </c>
      <c r="F13728">
        <v>44.347985999999999</v>
      </c>
      <c r="H13728" s="11">
        <v>68.62</v>
      </c>
      <c r="I13728" s="11">
        <v>-93.754414999999995</v>
      </c>
      <c r="K13728" s="15">
        <v>68.62</v>
      </c>
      <c r="L13728" s="15">
        <v>1.1581809999999999</v>
      </c>
    </row>
    <row r="13729" spans="1:12" x14ac:dyDescent="0.3">
      <c r="A13729" s="3" t="s">
        <v>10</v>
      </c>
      <c r="B13729" s="3" t="s">
        <v>11</v>
      </c>
      <c r="C13729" s="3" t="s">
        <v>12</v>
      </c>
      <c r="D13729" s="3" t="s">
        <v>13</v>
      </c>
      <c r="E13729">
        <v>68.625</v>
      </c>
      <c r="F13729">
        <v>44.367153999999999</v>
      </c>
      <c r="H13729" s="11">
        <v>68.625</v>
      </c>
      <c r="I13729" s="11">
        <v>-93.683589999999995</v>
      </c>
      <c r="K13729" s="15">
        <v>68.625</v>
      </c>
      <c r="L13729" s="15">
        <v>1.147478</v>
      </c>
    </row>
    <row r="13730" spans="1:12" x14ac:dyDescent="0.3">
      <c r="A13730" s="3" t="s">
        <v>10</v>
      </c>
      <c r="B13730" s="3" t="s">
        <v>11</v>
      </c>
      <c r="C13730" s="3" t="s">
        <v>12</v>
      </c>
      <c r="D13730" s="3" t="s">
        <v>13</v>
      </c>
      <c r="E13730">
        <v>68.63</v>
      </c>
      <c r="F13730">
        <v>44.385356000000002</v>
      </c>
      <c r="H13730" s="11">
        <v>68.63</v>
      </c>
      <c r="I13730" s="11">
        <v>-93.609499999999997</v>
      </c>
      <c r="K13730" s="15">
        <v>68.63</v>
      </c>
      <c r="L13730" s="15">
        <v>1.136128</v>
      </c>
    </row>
    <row r="13731" spans="1:12" x14ac:dyDescent="0.3">
      <c r="A13731" s="3" t="s">
        <v>10</v>
      </c>
      <c r="B13731" s="3" t="s">
        <v>11</v>
      </c>
      <c r="C13731" s="3" t="s">
        <v>12</v>
      </c>
      <c r="D13731" s="3" t="s">
        <v>13</v>
      </c>
      <c r="E13731">
        <v>68.635000000000005</v>
      </c>
      <c r="F13731">
        <v>44.402608999999998</v>
      </c>
      <c r="H13731" s="11">
        <v>68.635000000000005</v>
      </c>
      <c r="I13731" s="11">
        <v>-93.532375000000002</v>
      </c>
      <c r="K13731" s="15">
        <v>68.635000000000005</v>
      </c>
      <c r="L13731" s="15">
        <v>1.1241399999999999</v>
      </c>
    </row>
    <row r="13732" spans="1:12" x14ac:dyDescent="0.3">
      <c r="A13732" s="3" t="s">
        <v>10</v>
      </c>
      <c r="B13732" s="3" t="s">
        <v>11</v>
      </c>
      <c r="C13732" s="3" t="s">
        <v>12</v>
      </c>
      <c r="D13732" s="3" t="s">
        <v>13</v>
      </c>
      <c r="E13732">
        <v>68.64</v>
      </c>
      <c r="F13732">
        <v>44.418923999999997</v>
      </c>
      <c r="H13732" s="11">
        <v>68.64</v>
      </c>
      <c r="I13732" s="11">
        <v>-93.452504000000005</v>
      </c>
      <c r="K13732" s="15">
        <v>68.64</v>
      </c>
      <c r="L13732" s="15">
        <v>1.1115250000000001</v>
      </c>
    </row>
    <row r="13733" spans="1:12" x14ac:dyDescent="0.3">
      <c r="A13733" s="3" t="s">
        <v>10</v>
      </c>
      <c r="B13733" s="3" t="s">
        <v>11</v>
      </c>
      <c r="C13733" s="3" t="s">
        <v>12</v>
      </c>
      <c r="D13733" s="3" t="s">
        <v>13</v>
      </c>
      <c r="E13733">
        <v>68.644999999999996</v>
      </c>
      <c r="F13733">
        <v>44.434317999999998</v>
      </c>
      <c r="H13733" s="11">
        <v>68.644999999999996</v>
      </c>
      <c r="I13733" s="11">
        <v>-93.370130000000003</v>
      </c>
      <c r="K13733" s="15">
        <v>68.644999999999996</v>
      </c>
      <c r="L13733" s="15">
        <v>1.098298</v>
      </c>
    </row>
    <row r="13734" spans="1:12" x14ac:dyDescent="0.3">
      <c r="A13734" s="3" t="s">
        <v>10</v>
      </c>
      <c r="B13734" s="3" t="s">
        <v>11</v>
      </c>
      <c r="C13734" s="3" t="s">
        <v>12</v>
      </c>
      <c r="D13734" s="3" t="s">
        <v>13</v>
      </c>
      <c r="E13734">
        <v>68.650000000000006</v>
      </c>
      <c r="F13734">
        <v>44.448824000000002</v>
      </c>
      <c r="H13734" s="11">
        <v>68.650000000000006</v>
      </c>
      <c r="I13734" s="11">
        <v>-93.285477999999998</v>
      </c>
      <c r="K13734" s="15">
        <v>68.650000000000006</v>
      </c>
      <c r="L13734" s="15">
        <v>1.0844720000000001</v>
      </c>
    </row>
    <row r="13735" spans="1:12" x14ac:dyDescent="0.3">
      <c r="A13735" s="3" t="s">
        <v>10</v>
      </c>
      <c r="B13735" s="3" t="s">
        <v>11</v>
      </c>
      <c r="C13735" s="3" t="s">
        <v>12</v>
      </c>
      <c r="D13735" s="3" t="s">
        <v>13</v>
      </c>
      <c r="E13735">
        <v>68.655000000000001</v>
      </c>
      <c r="F13735">
        <v>44.462507000000002</v>
      </c>
      <c r="H13735" s="11">
        <v>68.655000000000001</v>
      </c>
      <c r="I13735" s="11">
        <v>-93.198766000000006</v>
      </c>
      <c r="K13735" s="15">
        <v>68.655000000000001</v>
      </c>
      <c r="L13735" s="15">
        <v>1.070066</v>
      </c>
    </row>
    <row r="13736" spans="1:12" x14ac:dyDescent="0.3">
      <c r="A13736" s="3" t="s">
        <v>10</v>
      </c>
      <c r="B13736" s="3" t="s">
        <v>11</v>
      </c>
      <c r="C13736" s="3" t="s">
        <v>12</v>
      </c>
      <c r="D13736" s="3" t="s">
        <v>13</v>
      </c>
      <c r="E13736">
        <v>68.66</v>
      </c>
      <c r="F13736">
        <v>44.475448999999998</v>
      </c>
      <c r="H13736" s="11">
        <v>68.66</v>
      </c>
      <c r="I13736" s="11">
        <v>-93.110135999999997</v>
      </c>
      <c r="K13736" s="15">
        <v>68.66</v>
      </c>
      <c r="L13736" s="15">
        <v>1.0550949999999999</v>
      </c>
    </row>
    <row r="13737" spans="1:12" x14ac:dyDescent="0.3">
      <c r="A13737" s="3" t="s">
        <v>10</v>
      </c>
      <c r="B13737" s="3" t="s">
        <v>11</v>
      </c>
      <c r="C13737" s="3" t="s">
        <v>12</v>
      </c>
      <c r="D13737" s="3" t="s">
        <v>13</v>
      </c>
      <c r="E13737">
        <v>68.665000000000006</v>
      </c>
      <c r="F13737">
        <v>44.487735999999998</v>
      </c>
      <c r="H13737" s="11">
        <v>68.665000000000006</v>
      </c>
      <c r="I13737" s="11">
        <v>-93.019705000000002</v>
      </c>
      <c r="K13737" s="15">
        <v>68.665000000000006</v>
      </c>
      <c r="L13737" s="15">
        <v>1.0395810000000001</v>
      </c>
    </row>
    <row r="13738" spans="1:12" x14ac:dyDescent="0.3">
      <c r="A13738" s="3" t="s">
        <v>10</v>
      </c>
      <c r="B13738" s="3" t="s">
        <v>11</v>
      </c>
      <c r="C13738" s="3" t="s">
        <v>12</v>
      </c>
      <c r="D13738" s="3" t="s">
        <v>13</v>
      </c>
      <c r="E13738">
        <v>68.67</v>
      </c>
      <c r="F13738">
        <v>44.499493000000001</v>
      </c>
      <c r="H13738" s="11">
        <v>68.67</v>
      </c>
      <c r="I13738" s="11">
        <v>-92.927578999999994</v>
      </c>
      <c r="K13738" s="15">
        <v>68.67</v>
      </c>
      <c r="L13738" s="15">
        <v>1.023558</v>
      </c>
    </row>
    <row r="13739" spans="1:12" x14ac:dyDescent="0.3">
      <c r="A13739" s="3" t="s">
        <v>10</v>
      </c>
      <c r="B13739" s="3" t="s">
        <v>11</v>
      </c>
      <c r="C13739" s="3" t="s">
        <v>12</v>
      </c>
      <c r="D13739" s="3" t="s">
        <v>13</v>
      </c>
      <c r="E13739">
        <v>68.674999999999997</v>
      </c>
      <c r="F13739">
        <v>44.510846999999998</v>
      </c>
      <c r="H13739" s="11">
        <v>68.674999999999997</v>
      </c>
      <c r="I13739" s="11">
        <v>-92.833824000000007</v>
      </c>
      <c r="K13739" s="15">
        <v>68.674999999999997</v>
      </c>
      <c r="L13739" s="15">
        <v>1.007055</v>
      </c>
    </row>
    <row r="13740" spans="1:12" x14ac:dyDescent="0.3">
      <c r="A13740" s="3" t="s">
        <v>10</v>
      </c>
      <c r="B13740" s="3" t="s">
        <v>11</v>
      </c>
      <c r="C13740" s="3" t="s">
        <v>12</v>
      </c>
      <c r="D13740" s="3" t="s">
        <v>13</v>
      </c>
      <c r="E13740">
        <v>68.680000000000007</v>
      </c>
      <c r="F13740">
        <v>44.521934000000002</v>
      </c>
      <c r="H13740" s="11">
        <v>68.680000000000007</v>
      </c>
      <c r="I13740" s="11">
        <v>-92.738478000000001</v>
      </c>
      <c r="K13740" s="15">
        <v>68.680000000000007</v>
      </c>
      <c r="L13740" s="15">
        <v>0.99010600000000004</v>
      </c>
    </row>
    <row r="13741" spans="1:12" x14ac:dyDescent="0.3">
      <c r="A13741" s="3" t="s">
        <v>10</v>
      </c>
      <c r="B13741" s="3" t="s">
        <v>11</v>
      </c>
      <c r="C13741" s="3" t="s">
        <v>12</v>
      </c>
      <c r="D13741" s="3" t="s">
        <v>13</v>
      </c>
      <c r="E13741">
        <v>68.685000000000002</v>
      </c>
      <c r="F13741">
        <v>44.532940000000004</v>
      </c>
      <c r="H13741" s="11">
        <v>68.685000000000002</v>
      </c>
      <c r="I13741" s="11">
        <v>-92.641516999999993</v>
      </c>
      <c r="K13741" s="15">
        <v>68.685000000000002</v>
      </c>
      <c r="L13741" s="15">
        <v>0.97275599999999995</v>
      </c>
    </row>
    <row r="13742" spans="1:12" x14ac:dyDescent="0.3">
      <c r="A13742" s="3" t="s">
        <v>10</v>
      </c>
      <c r="B13742" s="3" t="s">
        <v>11</v>
      </c>
      <c r="C13742" s="3" t="s">
        <v>12</v>
      </c>
      <c r="D13742" s="3" t="s">
        <v>13</v>
      </c>
      <c r="E13742">
        <v>68.69</v>
      </c>
      <c r="F13742">
        <v>44.544046999999999</v>
      </c>
      <c r="H13742" s="11">
        <v>68.69</v>
      </c>
      <c r="I13742" s="11">
        <v>-92.542845</v>
      </c>
      <c r="K13742" s="15">
        <v>68.69</v>
      </c>
      <c r="L13742" s="15">
        <v>0.955044</v>
      </c>
    </row>
    <row r="13743" spans="1:12" x14ac:dyDescent="0.3">
      <c r="A13743" s="3" t="s">
        <v>10</v>
      </c>
      <c r="B13743" s="3" t="s">
        <v>11</v>
      </c>
      <c r="C13743" s="3" t="s">
        <v>12</v>
      </c>
      <c r="D13743" s="3" t="s">
        <v>13</v>
      </c>
      <c r="E13743">
        <v>68.694999999999993</v>
      </c>
      <c r="F13743">
        <v>44.555466000000003</v>
      </c>
      <c r="H13743" s="11">
        <v>68.694999999999993</v>
      </c>
      <c r="I13743" s="11">
        <v>-92.442318</v>
      </c>
      <c r="K13743" s="15">
        <v>68.694999999999993</v>
      </c>
      <c r="L13743" s="15">
        <v>0.93701400000000001</v>
      </c>
    </row>
    <row r="13744" spans="1:12" x14ac:dyDescent="0.3">
      <c r="A13744" s="3" t="s">
        <v>10</v>
      </c>
      <c r="B13744" s="3" t="s">
        <v>11</v>
      </c>
      <c r="C13744" s="3" t="s">
        <v>12</v>
      </c>
      <c r="D13744" s="3" t="s">
        <v>13</v>
      </c>
      <c r="E13744">
        <v>68.7</v>
      </c>
      <c r="F13744">
        <v>44.567473</v>
      </c>
      <c r="H13744" s="11">
        <v>68.7</v>
      </c>
      <c r="I13744" s="11">
        <v>-92.339712000000006</v>
      </c>
      <c r="K13744" s="15">
        <v>68.7</v>
      </c>
      <c r="L13744" s="15">
        <v>0.91872500000000001</v>
      </c>
    </row>
    <row r="13745" spans="1:12" x14ac:dyDescent="0.3">
      <c r="A13745" s="3" t="s">
        <v>10</v>
      </c>
      <c r="B13745" s="3" t="s">
        <v>11</v>
      </c>
      <c r="C13745" s="3" t="s">
        <v>12</v>
      </c>
      <c r="D13745" s="3" t="s">
        <v>13</v>
      </c>
      <c r="E13745">
        <v>68.704999999999998</v>
      </c>
      <c r="F13745">
        <v>44.580288000000003</v>
      </c>
      <c r="H13745" s="11">
        <v>68.704999999999998</v>
      </c>
      <c r="I13745" s="11">
        <v>-92.234825999999998</v>
      </c>
      <c r="K13745" s="15">
        <v>68.704999999999998</v>
      </c>
      <c r="L13745" s="15">
        <v>0.90022500000000005</v>
      </c>
    </row>
    <row r="13746" spans="1:12" x14ac:dyDescent="0.3">
      <c r="A13746" s="3" t="s">
        <v>10</v>
      </c>
      <c r="B13746" s="3" t="s">
        <v>11</v>
      </c>
      <c r="C13746" s="3" t="s">
        <v>12</v>
      </c>
      <c r="D13746" s="3" t="s">
        <v>13</v>
      </c>
      <c r="E13746">
        <v>68.709999999999994</v>
      </c>
      <c r="F13746">
        <v>44.594104000000002</v>
      </c>
      <c r="H13746" s="11">
        <v>68.709999999999994</v>
      </c>
      <c r="I13746" s="11">
        <v>-92.127482999999998</v>
      </c>
      <c r="K13746" s="15">
        <v>68.709999999999994</v>
      </c>
      <c r="L13746" s="15">
        <v>0.88156299999999999</v>
      </c>
    </row>
    <row r="13747" spans="1:12" x14ac:dyDescent="0.3">
      <c r="A13747" s="3" t="s">
        <v>10</v>
      </c>
      <c r="B13747" s="3" t="s">
        <v>11</v>
      </c>
      <c r="C13747" s="3" t="s">
        <v>12</v>
      </c>
      <c r="D13747" s="3" t="s">
        <v>13</v>
      </c>
      <c r="E13747">
        <v>68.715000000000003</v>
      </c>
      <c r="F13747">
        <v>44.609099000000001</v>
      </c>
      <c r="H13747" s="11">
        <v>68.715000000000003</v>
      </c>
      <c r="I13747" s="11">
        <v>-92.017504000000002</v>
      </c>
      <c r="K13747" s="15">
        <v>68.715000000000003</v>
      </c>
      <c r="L13747" s="15">
        <v>0.86278699999999997</v>
      </c>
    </row>
    <row r="13748" spans="1:12" x14ac:dyDescent="0.3">
      <c r="A13748" s="3" t="s">
        <v>10</v>
      </c>
      <c r="B13748" s="3" t="s">
        <v>11</v>
      </c>
      <c r="C13748" s="3" t="s">
        <v>12</v>
      </c>
      <c r="D13748" s="3" t="s">
        <v>13</v>
      </c>
      <c r="E13748">
        <v>68.72</v>
      </c>
      <c r="F13748">
        <v>44.625394999999997</v>
      </c>
      <c r="H13748" s="11">
        <v>68.72</v>
      </c>
      <c r="I13748" s="11">
        <v>-91.904771999999994</v>
      </c>
      <c r="K13748" s="15">
        <v>68.72</v>
      </c>
      <c r="L13748" s="15">
        <v>0.84393300000000004</v>
      </c>
    </row>
    <row r="13749" spans="1:12" x14ac:dyDescent="0.3">
      <c r="A13749" s="3" t="s">
        <v>10</v>
      </c>
      <c r="B13749" s="3" t="s">
        <v>11</v>
      </c>
      <c r="C13749" s="3" t="s">
        <v>12</v>
      </c>
      <c r="D13749" s="3" t="s">
        <v>13</v>
      </c>
      <c r="E13749">
        <v>68.724999999999994</v>
      </c>
      <c r="F13749">
        <v>44.643085999999997</v>
      </c>
      <c r="H13749" s="11">
        <v>68.724999999999994</v>
      </c>
      <c r="I13749" s="11">
        <v>-91.789170999999996</v>
      </c>
      <c r="K13749" s="15">
        <v>68.724999999999994</v>
      </c>
      <c r="L13749" s="15">
        <v>0.82503099999999996</v>
      </c>
    </row>
    <row r="13750" spans="1:12" x14ac:dyDescent="0.3">
      <c r="A13750" s="3" t="s">
        <v>10</v>
      </c>
      <c r="B13750" s="3" t="s">
        <v>11</v>
      </c>
      <c r="C13750" s="3" t="s">
        <v>12</v>
      </c>
      <c r="D13750" s="3" t="s">
        <v>13</v>
      </c>
      <c r="E13750">
        <v>68.73</v>
      </c>
      <c r="F13750">
        <v>44.66225</v>
      </c>
      <c r="H13750" s="11">
        <v>68.73</v>
      </c>
      <c r="I13750" s="11">
        <v>-91.670562000000004</v>
      </c>
      <c r="K13750" s="15">
        <v>68.73</v>
      </c>
      <c r="L13750" s="15">
        <v>0.80610800000000005</v>
      </c>
    </row>
    <row r="13751" spans="1:12" x14ac:dyDescent="0.3">
      <c r="A13751" s="3" t="s">
        <v>10</v>
      </c>
      <c r="B13751" s="3" t="s">
        <v>11</v>
      </c>
      <c r="C13751" s="3" t="s">
        <v>12</v>
      </c>
      <c r="D13751" s="3" t="s">
        <v>13</v>
      </c>
      <c r="E13751">
        <v>68.734999999999999</v>
      </c>
      <c r="F13751">
        <v>44.682921999999998</v>
      </c>
      <c r="H13751" s="11">
        <v>68.734999999999999</v>
      </c>
      <c r="I13751" s="11">
        <v>-91.548841999999993</v>
      </c>
      <c r="K13751" s="15">
        <v>68.734999999999999</v>
      </c>
      <c r="L13751" s="15">
        <v>0.78718699999999997</v>
      </c>
    </row>
    <row r="13752" spans="1:12" x14ac:dyDescent="0.3">
      <c r="A13752" s="3" t="s">
        <v>10</v>
      </c>
      <c r="B13752" s="3" t="s">
        <v>11</v>
      </c>
      <c r="C13752" s="3" t="s">
        <v>12</v>
      </c>
      <c r="D13752" s="3" t="s">
        <v>13</v>
      </c>
      <c r="E13752">
        <v>68.739999999999995</v>
      </c>
      <c r="F13752">
        <v>44.705097000000002</v>
      </c>
      <c r="H13752" s="11">
        <v>68.739999999999995</v>
      </c>
      <c r="I13752" s="11">
        <v>-91.423936999999995</v>
      </c>
      <c r="K13752" s="15">
        <v>68.739999999999995</v>
      </c>
      <c r="L13752" s="15">
        <v>0.76828799999999997</v>
      </c>
    </row>
    <row r="13753" spans="1:12" x14ac:dyDescent="0.3">
      <c r="A13753" s="3" t="s">
        <v>10</v>
      </c>
      <c r="B13753" s="3" t="s">
        <v>11</v>
      </c>
      <c r="C13753" s="3" t="s">
        <v>12</v>
      </c>
      <c r="D13753" s="3" t="s">
        <v>13</v>
      </c>
      <c r="E13753">
        <v>68.745000000000005</v>
      </c>
      <c r="F13753">
        <v>44.728738</v>
      </c>
      <c r="H13753" s="11">
        <v>68.745000000000005</v>
      </c>
      <c r="I13753" s="11">
        <v>-91.295800999999997</v>
      </c>
      <c r="K13753" s="15">
        <v>68.745000000000005</v>
      </c>
      <c r="L13753" s="15">
        <v>0.74942200000000003</v>
      </c>
    </row>
    <row r="13754" spans="1:12" x14ac:dyDescent="0.3">
      <c r="A13754" s="3" t="s">
        <v>10</v>
      </c>
      <c r="B13754" s="3" t="s">
        <v>11</v>
      </c>
      <c r="C13754" s="3" t="s">
        <v>12</v>
      </c>
      <c r="D13754" s="3" t="s">
        <v>13</v>
      </c>
      <c r="E13754">
        <v>68.75</v>
      </c>
      <c r="F13754">
        <v>44.753746999999997</v>
      </c>
      <c r="H13754" s="11">
        <v>68.75</v>
      </c>
      <c r="I13754" s="11">
        <v>-91.164422000000002</v>
      </c>
      <c r="K13754" s="15">
        <v>68.75</v>
      </c>
      <c r="L13754" s="15">
        <v>0.73059799999999997</v>
      </c>
    </row>
    <row r="13755" spans="1:12" x14ac:dyDescent="0.3">
      <c r="A13755" s="3" t="s">
        <v>10</v>
      </c>
      <c r="B13755" s="3" t="s">
        <v>11</v>
      </c>
      <c r="C13755" s="3" t="s">
        <v>12</v>
      </c>
      <c r="D13755" s="3" t="s">
        <v>13</v>
      </c>
      <c r="E13755">
        <v>68.754999999999995</v>
      </c>
      <c r="F13755">
        <v>44.779981999999997</v>
      </c>
      <c r="H13755" s="11">
        <v>68.754999999999995</v>
      </c>
      <c r="I13755" s="11">
        <v>-91.029843</v>
      </c>
      <c r="K13755" s="15">
        <v>68.754999999999995</v>
      </c>
      <c r="L13755" s="15">
        <v>0.71181099999999997</v>
      </c>
    </row>
    <row r="13756" spans="1:12" x14ac:dyDescent="0.3">
      <c r="A13756" s="3" t="s">
        <v>10</v>
      </c>
      <c r="B13756" s="3" t="s">
        <v>11</v>
      </c>
      <c r="C13756" s="3" t="s">
        <v>12</v>
      </c>
      <c r="D13756" s="3" t="s">
        <v>13</v>
      </c>
      <c r="E13756">
        <v>68.760000000000005</v>
      </c>
      <c r="F13756">
        <v>44.807268000000001</v>
      </c>
      <c r="H13756" s="11">
        <v>68.760000000000005</v>
      </c>
      <c r="I13756" s="11">
        <v>-90.892156999999997</v>
      </c>
      <c r="K13756" s="15">
        <v>68.760000000000005</v>
      </c>
      <c r="L13756" s="15">
        <v>0.69305099999999997</v>
      </c>
    </row>
    <row r="13757" spans="1:12" x14ac:dyDescent="0.3">
      <c r="A13757" s="3" t="s">
        <v>10</v>
      </c>
      <c r="B13757" s="3" t="s">
        <v>11</v>
      </c>
      <c r="C13757" s="3" t="s">
        <v>12</v>
      </c>
      <c r="D13757" s="3" t="s">
        <v>13</v>
      </c>
      <c r="E13757">
        <v>68.765000000000001</v>
      </c>
      <c r="F13757">
        <v>44.835329999999999</v>
      </c>
      <c r="H13757" s="11">
        <v>68.765000000000001</v>
      </c>
      <c r="I13757" s="11">
        <v>-90.751553999999999</v>
      </c>
      <c r="K13757" s="15">
        <v>68.765000000000001</v>
      </c>
      <c r="L13757" s="15">
        <v>0.67430100000000004</v>
      </c>
    </row>
    <row r="13758" spans="1:12" x14ac:dyDescent="0.3">
      <c r="A13758" s="3" t="s">
        <v>10</v>
      </c>
      <c r="B13758" s="3" t="s">
        <v>11</v>
      </c>
      <c r="C13758" s="3" t="s">
        <v>12</v>
      </c>
      <c r="D13758" s="3" t="s">
        <v>13</v>
      </c>
      <c r="E13758">
        <v>68.77</v>
      </c>
      <c r="F13758">
        <v>44.863889999999998</v>
      </c>
      <c r="H13758" s="11">
        <v>68.77</v>
      </c>
      <c r="I13758" s="11">
        <v>-90.608238</v>
      </c>
      <c r="K13758" s="15">
        <v>68.77</v>
      </c>
      <c r="L13758" s="15">
        <v>0.65553300000000003</v>
      </c>
    </row>
    <row r="13759" spans="1:12" x14ac:dyDescent="0.3">
      <c r="A13759" s="3" t="s">
        <v>10</v>
      </c>
      <c r="B13759" s="3" t="s">
        <v>11</v>
      </c>
      <c r="C13759" s="3" t="s">
        <v>12</v>
      </c>
      <c r="D13759" s="3" t="s">
        <v>13</v>
      </c>
      <c r="E13759">
        <v>68.775000000000006</v>
      </c>
      <c r="F13759">
        <v>44.892657</v>
      </c>
      <c r="H13759" s="11">
        <v>68.775000000000006</v>
      </c>
      <c r="I13759" s="11">
        <v>-90.462414999999993</v>
      </c>
      <c r="K13759" s="15">
        <v>68.775000000000006</v>
      </c>
      <c r="L13759" s="15">
        <v>0.63671599999999995</v>
      </c>
    </row>
    <row r="13760" spans="1:12" x14ac:dyDescent="0.3">
      <c r="A13760" s="3" t="s">
        <v>10</v>
      </c>
      <c r="B13760" s="3" t="s">
        <v>11</v>
      </c>
      <c r="C13760" s="3" t="s">
        <v>12</v>
      </c>
      <c r="D13760" s="3" t="s">
        <v>13</v>
      </c>
      <c r="E13760">
        <v>68.78</v>
      </c>
      <c r="F13760">
        <v>44.921298</v>
      </c>
      <c r="H13760" s="11">
        <v>68.78</v>
      </c>
      <c r="I13760" s="11">
        <v>-90.314289000000002</v>
      </c>
      <c r="K13760" s="15">
        <v>68.78</v>
      </c>
      <c r="L13760" s="15">
        <v>0.61781200000000003</v>
      </c>
    </row>
    <row r="13761" spans="1:12" x14ac:dyDescent="0.3">
      <c r="A13761" s="3" t="s">
        <v>10</v>
      </c>
      <c r="B13761" s="3" t="s">
        <v>11</v>
      </c>
      <c r="C13761" s="3" t="s">
        <v>12</v>
      </c>
      <c r="D13761" s="3" t="s">
        <v>13</v>
      </c>
      <c r="E13761">
        <v>68.784999999999997</v>
      </c>
      <c r="F13761">
        <v>44.949576999999998</v>
      </c>
      <c r="H13761" s="11">
        <v>68.784999999999997</v>
      </c>
      <c r="I13761" s="11">
        <v>-90.163962999999995</v>
      </c>
      <c r="K13761" s="15">
        <v>68.784999999999997</v>
      </c>
      <c r="L13761" s="15">
        <v>0.59878900000000002</v>
      </c>
    </row>
    <row r="13762" spans="1:12" x14ac:dyDescent="0.3">
      <c r="A13762" s="3" t="s">
        <v>10</v>
      </c>
      <c r="B13762" s="3" t="s">
        <v>11</v>
      </c>
      <c r="C13762" s="3" t="s">
        <v>12</v>
      </c>
      <c r="D13762" s="3" t="s">
        <v>13</v>
      </c>
      <c r="E13762">
        <v>68.790000000000006</v>
      </c>
      <c r="F13762">
        <v>44.97728</v>
      </c>
      <c r="H13762" s="11">
        <v>68.790000000000006</v>
      </c>
      <c r="I13762" s="11">
        <v>-90.011501999999993</v>
      </c>
      <c r="K13762" s="15">
        <v>68.790000000000006</v>
      </c>
      <c r="L13762" s="15">
        <v>0.579623</v>
      </c>
    </row>
    <row r="13763" spans="1:12" x14ac:dyDescent="0.3">
      <c r="A13763" s="3" t="s">
        <v>10</v>
      </c>
      <c r="B13763" s="3" t="s">
        <v>11</v>
      </c>
      <c r="C13763" s="3" t="s">
        <v>12</v>
      </c>
      <c r="D13763" s="3" t="s">
        <v>13</v>
      </c>
      <c r="E13763">
        <v>68.795000000000002</v>
      </c>
      <c r="F13763">
        <v>45.004168999999997</v>
      </c>
      <c r="H13763" s="11">
        <v>68.795000000000002</v>
      </c>
      <c r="I13763" s="11">
        <v>-89.856932999999998</v>
      </c>
      <c r="K13763" s="15">
        <v>68.795000000000002</v>
      </c>
      <c r="L13763" s="15">
        <v>0.56029700000000005</v>
      </c>
    </row>
    <row r="13764" spans="1:12" x14ac:dyDescent="0.3">
      <c r="A13764" s="3" t="s">
        <v>10</v>
      </c>
      <c r="B13764" s="3" t="s">
        <v>11</v>
      </c>
      <c r="C13764" s="3" t="s">
        <v>12</v>
      </c>
      <c r="D13764" s="3" t="s">
        <v>13</v>
      </c>
      <c r="E13764">
        <v>68.8</v>
      </c>
      <c r="F13764">
        <v>45.030064000000003</v>
      </c>
      <c r="H13764" s="11">
        <v>68.8</v>
      </c>
      <c r="I13764" s="11">
        <v>-89.700270000000003</v>
      </c>
      <c r="K13764" s="15">
        <v>68.8</v>
      </c>
      <c r="L13764" s="15">
        <v>0.540798</v>
      </c>
    </row>
    <row r="13765" spans="1:12" x14ac:dyDescent="0.3">
      <c r="A13765" s="3" t="s">
        <v>10</v>
      </c>
      <c r="B13765" s="3" t="s">
        <v>11</v>
      </c>
      <c r="C13765" s="3" t="s">
        <v>12</v>
      </c>
      <c r="D13765" s="3" t="s">
        <v>13</v>
      </c>
      <c r="E13765">
        <v>68.805000000000007</v>
      </c>
      <c r="F13765">
        <v>45.054816000000002</v>
      </c>
      <c r="H13765" s="11">
        <v>68.805000000000007</v>
      </c>
      <c r="I13765" s="11">
        <v>-89.541494999999998</v>
      </c>
      <c r="K13765" s="15">
        <v>68.805000000000007</v>
      </c>
      <c r="L13765" s="15">
        <v>0.52110900000000004</v>
      </c>
    </row>
    <row r="13766" spans="1:12" x14ac:dyDescent="0.3">
      <c r="A13766" s="3" t="s">
        <v>10</v>
      </c>
      <c r="B13766" s="3" t="s">
        <v>11</v>
      </c>
      <c r="C13766" s="3" t="s">
        <v>12</v>
      </c>
      <c r="D13766" s="3" t="s">
        <v>13</v>
      </c>
      <c r="E13766">
        <v>68.81</v>
      </c>
      <c r="F13766">
        <v>45.078321000000003</v>
      </c>
      <c r="H13766" s="11">
        <v>68.81</v>
      </c>
      <c r="I13766" s="11">
        <v>-89.380502000000007</v>
      </c>
      <c r="K13766" s="15">
        <v>68.81</v>
      </c>
      <c r="L13766" s="15">
        <v>0.50123099999999998</v>
      </c>
    </row>
    <row r="13767" spans="1:12" x14ac:dyDescent="0.3">
      <c r="A13767" s="3" t="s">
        <v>10</v>
      </c>
      <c r="B13767" s="3" t="s">
        <v>11</v>
      </c>
      <c r="C13767" s="3" t="s">
        <v>12</v>
      </c>
      <c r="D13767" s="3" t="s">
        <v>13</v>
      </c>
      <c r="E13767">
        <v>68.814999999999998</v>
      </c>
      <c r="F13767">
        <v>45.100552</v>
      </c>
      <c r="H13767" s="11">
        <v>68.814999999999998</v>
      </c>
      <c r="I13767" s="11">
        <v>-89.217107999999996</v>
      </c>
      <c r="K13767" s="15">
        <v>68.814999999999998</v>
      </c>
      <c r="L13767" s="15">
        <v>0.48117300000000002</v>
      </c>
    </row>
    <row r="13768" spans="1:12" x14ac:dyDescent="0.3">
      <c r="A13768" s="3" t="s">
        <v>10</v>
      </c>
      <c r="B13768" s="3" t="s">
        <v>11</v>
      </c>
      <c r="C13768" s="3" t="s">
        <v>12</v>
      </c>
      <c r="D13768" s="3" t="s">
        <v>13</v>
      </c>
      <c r="E13768">
        <v>68.819999999999993</v>
      </c>
      <c r="F13768">
        <v>45.121535000000002</v>
      </c>
      <c r="H13768" s="11">
        <v>68.819999999999993</v>
      </c>
      <c r="I13768" s="11">
        <v>-89.051064999999994</v>
      </c>
      <c r="K13768" s="15">
        <v>68.819999999999993</v>
      </c>
      <c r="L13768" s="15">
        <v>0.460955</v>
      </c>
    </row>
    <row r="13769" spans="1:12" x14ac:dyDescent="0.3">
      <c r="A13769" s="3" t="s">
        <v>10</v>
      </c>
      <c r="B13769" s="3" t="s">
        <v>11</v>
      </c>
      <c r="C13769" s="3" t="s">
        <v>12</v>
      </c>
      <c r="D13769" s="3" t="s">
        <v>13</v>
      </c>
      <c r="E13769">
        <v>68.825000000000003</v>
      </c>
      <c r="F13769">
        <v>45.141370999999999</v>
      </c>
      <c r="H13769" s="11">
        <v>68.825000000000003</v>
      </c>
      <c r="I13769" s="11">
        <v>-88.882023000000004</v>
      </c>
      <c r="K13769" s="15">
        <v>68.825000000000003</v>
      </c>
      <c r="L13769" s="15">
        <v>0.44060899999999997</v>
      </c>
    </row>
    <row r="13770" spans="1:12" x14ac:dyDescent="0.3">
      <c r="A13770" s="3" t="s">
        <v>10</v>
      </c>
      <c r="B13770" s="3" t="s">
        <v>11</v>
      </c>
      <c r="C13770" s="3" t="s">
        <v>12</v>
      </c>
      <c r="D13770" s="3" t="s">
        <v>13</v>
      </c>
      <c r="E13770">
        <v>68.83</v>
      </c>
      <c r="F13770">
        <v>45.160176999999997</v>
      </c>
      <c r="H13770" s="11">
        <v>68.83</v>
      </c>
      <c r="I13770" s="11">
        <v>-88.709661999999994</v>
      </c>
      <c r="K13770" s="15">
        <v>68.83</v>
      </c>
      <c r="L13770" s="15">
        <v>0.42016900000000001</v>
      </c>
    </row>
    <row r="13771" spans="1:12" x14ac:dyDescent="0.3">
      <c r="A13771" s="3" t="s">
        <v>10</v>
      </c>
      <c r="B13771" s="3" t="s">
        <v>11</v>
      </c>
      <c r="C13771" s="3" t="s">
        <v>12</v>
      </c>
      <c r="D13771" s="3" t="s">
        <v>13</v>
      </c>
      <c r="E13771">
        <v>68.834999999999994</v>
      </c>
      <c r="F13771">
        <v>45.178075</v>
      </c>
      <c r="H13771" s="11">
        <v>68.834999999999994</v>
      </c>
      <c r="I13771" s="11">
        <v>-88.533676999999997</v>
      </c>
      <c r="K13771" s="15">
        <v>68.834999999999994</v>
      </c>
      <c r="L13771" s="15">
        <v>0.39966800000000002</v>
      </c>
    </row>
    <row r="13772" spans="1:12" x14ac:dyDescent="0.3">
      <c r="A13772" s="3" t="s">
        <v>10</v>
      </c>
      <c r="B13772" s="3" t="s">
        <v>11</v>
      </c>
      <c r="C13772" s="3" t="s">
        <v>12</v>
      </c>
      <c r="D13772" s="3" t="s">
        <v>13</v>
      </c>
      <c r="E13772">
        <v>68.84</v>
      </c>
      <c r="F13772">
        <v>45.195186</v>
      </c>
      <c r="H13772" s="11">
        <v>68.84</v>
      </c>
      <c r="I13772" s="11">
        <v>-88.353785000000002</v>
      </c>
      <c r="K13772" s="15">
        <v>68.84</v>
      </c>
      <c r="L13772" s="15">
        <v>0.379133</v>
      </c>
    </row>
    <row r="13773" spans="1:12" x14ac:dyDescent="0.3">
      <c r="A13773" s="3" t="s">
        <v>10</v>
      </c>
      <c r="B13773" s="3" t="s">
        <v>11</v>
      </c>
      <c r="C13773" s="3" t="s">
        <v>12</v>
      </c>
      <c r="D13773" s="3" t="s">
        <v>13</v>
      </c>
      <c r="E13773">
        <v>68.844999999999999</v>
      </c>
      <c r="F13773">
        <v>45.211568</v>
      </c>
      <c r="H13773" s="11">
        <v>68.844999999999999</v>
      </c>
      <c r="I13773" s="11">
        <v>-88.169847000000004</v>
      </c>
      <c r="K13773" s="15">
        <v>68.844999999999999</v>
      </c>
      <c r="L13773" s="15">
        <v>0.35858200000000001</v>
      </c>
    </row>
    <row r="13774" spans="1:12" x14ac:dyDescent="0.3">
      <c r="A13774" s="3" t="s">
        <v>10</v>
      </c>
      <c r="B13774" s="3" t="s">
        <v>11</v>
      </c>
      <c r="C13774" s="3" t="s">
        <v>12</v>
      </c>
      <c r="D13774" s="3" t="s">
        <v>13</v>
      </c>
      <c r="E13774">
        <v>68.849999999999994</v>
      </c>
      <c r="F13774">
        <v>45.227243999999999</v>
      </c>
      <c r="H13774" s="11">
        <v>68.849999999999994</v>
      </c>
      <c r="I13774" s="11">
        <v>-87.981798999999995</v>
      </c>
      <c r="K13774" s="15">
        <v>68.849999999999994</v>
      </c>
      <c r="L13774" s="15">
        <v>0.33803100000000003</v>
      </c>
    </row>
    <row r="13775" spans="1:12" x14ac:dyDescent="0.3">
      <c r="A13775" s="3" t="s">
        <v>10</v>
      </c>
      <c r="B13775" s="3" t="s">
        <v>11</v>
      </c>
      <c r="C13775" s="3" t="s">
        <v>12</v>
      </c>
      <c r="D13775" s="3" t="s">
        <v>13</v>
      </c>
      <c r="E13775">
        <v>68.855000000000004</v>
      </c>
      <c r="F13775">
        <v>45.242203000000003</v>
      </c>
      <c r="H13775" s="11">
        <v>68.855000000000004</v>
      </c>
      <c r="I13775" s="11">
        <v>-87.789659</v>
      </c>
      <c r="K13775" s="15">
        <v>68.855000000000004</v>
      </c>
      <c r="L13775" s="15">
        <v>0.31750499999999998</v>
      </c>
    </row>
    <row r="13776" spans="1:12" x14ac:dyDescent="0.3">
      <c r="A13776" s="3" t="s">
        <v>10</v>
      </c>
      <c r="B13776" s="3" t="s">
        <v>11</v>
      </c>
      <c r="C13776" s="3" t="s">
        <v>12</v>
      </c>
      <c r="D13776" s="3" t="s">
        <v>13</v>
      </c>
      <c r="E13776">
        <v>68.86</v>
      </c>
      <c r="F13776">
        <v>45.256422999999998</v>
      </c>
      <c r="H13776" s="11">
        <v>68.86</v>
      </c>
      <c r="I13776" s="11">
        <v>-87.593490000000003</v>
      </c>
      <c r="K13776" s="15">
        <v>68.86</v>
      </c>
      <c r="L13776" s="15">
        <v>0.29701899999999998</v>
      </c>
    </row>
    <row r="13777" spans="1:12" x14ac:dyDescent="0.3">
      <c r="A13777" s="3" t="s">
        <v>10</v>
      </c>
      <c r="B13777" s="3" t="s">
        <v>11</v>
      </c>
      <c r="C13777" s="3" t="s">
        <v>12</v>
      </c>
      <c r="D13777" s="3" t="s">
        <v>13</v>
      </c>
      <c r="E13777">
        <v>68.864999999999995</v>
      </c>
      <c r="F13777">
        <v>45.269866999999998</v>
      </c>
      <c r="H13777" s="11">
        <v>68.864999999999995</v>
      </c>
      <c r="I13777" s="11">
        <v>-87.393393000000003</v>
      </c>
      <c r="K13777" s="15">
        <v>68.864999999999995</v>
      </c>
      <c r="L13777" s="15">
        <v>0.27657799999999999</v>
      </c>
    </row>
    <row r="13778" spans="1:12" x14ac:dyDescent="0.3">
      <c r="A13778" s="3" t="s">
        <v>10</v>
      </c>
      <c r="B13778" s="3" t="s">
        <v>11</v>
      </c>
      <c r="C13778" s="3" t="s">
        <v>12</v>
      </c>
      <c r="D13778" s="3" t="s">
        <v>13</v>
      </c>
      <c r="E13778">
        <v>68.87</v>
      </c>
      <c r="F13778">
        <v>45.282471000000001</v>
      </c>
      <c r="H13778" s="11">
        <v>68.87</v>
      </c>
      <c r="I13778" s="11">
        <v>-87.189493999999996</v>
      </c>
      <c r="K13778" s="15">
        <v>68.87</v>
      </c>
      <c r="L13778" s="15">
        <v>0.256189</v>
      </c>
    </row>
    <row r="13779" spans="1:12" x14ac:dyDescent="0.3">
      <c r="A13779" s="3" t="s">
        <v>10</v>
      </c>
      <c r="B13779" s="3" t="s">
        <v>11</v>
      </c>
      <c r="C13779" s="3" t="s">
        <v>12</v>
      </c>
      <c r="D13779" s="3" t="s">
        <v>13</v>
      </c>
      <c r="E13779">
        <v>68.875</v>
      </c>
      <c r="F13779">
        <v>45.294125999999999</v>
      </c>
      <c r="H13779" s="11">
        <v>68.875</v>
      </c>
      <c r="I13779" s="11">
        <v>-86.981992000000005</v>
      </c>
      <c r="K13779" s="15">
        <v>68.875</v>
      </c>
      <c r="L13779" s="15">
        <v>0.235871</v>
      </c>
    </row>
    <row r="13780" spans="1:12" x14ac:dyDescent="0.3">
      <c r="A13780" s="3" t="s">
        <v>10</v>
      </c>
      <c r="B13780" s="3" t="s">
        <v>11</v>
      </c>
      <c r="C13780" s="3" t="s">
        <v>12</v>
      </c>
      <c r="D13780" s="3" t="s">
        <v>13</v>
      </c>
      <c r="E13780">
        <v>68.88</v>
      </c>
      <c r="F13780">
        <v>45.304724</v>
      </c>
      <c r="H13780" s="11">
        <v>68.88</v>
      </c>
      <c r="I13780" s="11">
        <v>-86.771073999999999</v>
      </c>
      <c r="K13780" s="15">
        <v>68.88</v>
      </c>
      <c r="L13780" s="15">
        <v>0.21563399999999999</v>
      </c>
    </row>
    <row r="13781" spans="1:12" x14ac:dyDescent="0.3">
      <c r="A13781" s="3" t="s">
        <v>10</v>
      </c>
      <c r="B13781" s="3" t="s">
        <v>11</v>
      </c>
      <c r="C13781" s="3" t="s">
        <v>12</v>
      </c>
      <c r="D13781" s="3" t="s">
        <v>13</v>
      </c>
      <c r="E13781">
        <v>68.885000000000005</v>
      </c>
      <c r="F13781">
        <v>45.314138</v>
      </c>
      <c r="H13781" s="11">
        <v>68.885000000000005</v>
      </c>
      <c r="I13781" s="11">
        <v>-86.556937000000005</v>
      </c>
      <c r="K13781" s="15">
        <v>68.885000000000005</v>
      </c>
      <c r="L13781" s="15">
        <v>0.19548599999999999</v>
      </c>
    </row>
    <row r="13782" spans="1:12" x14ac:dyDescent="0.3">
      <c r="A13782" s="3" t="s">
        <v>10</v>
      </c>
      <c r="B13782" s="3" t="s">
        <v>11</v>
      </c>
      <c r="C13782" s="3" t="s">
        <v>12</v>
      </c>
      <c r="D13782" s="3" t="s">
        <v>13</v>
      </c>
      <c r="E13782">
        <v>68.89</v>
      </c>
      <c r="F13782">
        <v>45.322189000000002</v>
      </c>
      <c r="H13782" s="11">
        <v>68.89</v>
      </c>
      <c r="I13782" s="11">
        <v>-86.339849999999998</v>
      </c>
      <c r="K13782" s="15">
        <v>68.89</v>
      </c>
      <c r="L13782" s="15">
        <v>0.17544399999999999</v>
      </c>
    </row>
    <row r="13783" spans="1:12" x14ac:dyDescent="0.3">
      <c r="A13783" s="3" t="s">
        <v>10</v>
      </c>
      <c r="B13783" s="3" t="s">
        <v>11</v>
      </c>
      <c r="C13783" s="3" t="s">
        <v>12</v>
      </c>
      <c r="D13783" s="3" t="s">
        <v>13</v>
      </c>
      <c r="E13783">
        <v>68.894999999999996</v>
      </c>
      <c r="F13783">
        <v>45.328702</v>
      </c>
      <c r="H13783" s="11">
        <v>68.894999999999996</v>
      </c>
      <c r="I13783" s="11">
        <v>-86.120057000000003</v>
      </c>
      <c r="K13783" s="15">
        <v>68.894999999999996</v>
      </c>
      <c r="L13783" s="15">
        <v>0.155533</v>
      </c>
    </row>
    <row r="13784" spans="1:12" x14ac:dyDescent="0.3">
      <c r="A13784" s="3" t="s">
        <v>10</v>
      </c>
      <c r="B13784" s="3" t="s">
        <v>11</v>
      </c>
      <c r="C13784" s="3" t="s">
        <v>12</v>
      </c>
      <c r="D13784" s="3" t="s">
        <v>13</v>
      </c>
      <c r="E13784">
        <v>68.900000000000006</v>
      </c>
      <c r="F13784">
        <v>45.333486999999998</v>
      </c>
      <c r="H13784" s="11">
        <v>68.900000000000006</v>
      </c>
      <c r="I13784" s="11">
        <v>-85.897807999999998</v>
      </c>
      <c r="K13784" s="15">
        <v>68.900000000000006</v>
      </c>
      <c r="L13784" s="15">
        <v>0.13577400000000001</v>
      </c>
    </row>
    <row r="13785" spans="1:12" x14ac:dyDescent="0.3">
      <c r="A13785" s="3" t="s">
        <v>10</v>
      </c>
      <c r="B13785" s="3" t="s">
        <v>11</v>
      </c>
      <c r="C13785" s="3" t="s">
        <v>12</v>
      </c>
      <c r="D13785" s="3" t="s">
        <v>13</v>
      </c>
      <c r="E13785">
        <v>68.905000000000001</v>
      </c>
      <c r="F13785">
        <v>45.336305000000003</v>
      </c>
      <c r="H13785" s="11">
        <v>68.905000000000001</v>
      </c>
      <c r="I13785" s="11">
        <v>-85.673379999999995</v>
      </c>
      <c r="K13785" s="15">
        <v>68.905000000000001</v>
      </c>
      <c r="L13785" s="15">
        <v>0.116184</v>
      </c>
    </row>
    <row r="13786" spans="1:12" x14ac:dyDescent="0.3">
      <c r="A13786" s="3" t="s">
        <v>10</v>
      </c>
      <c r="B13786" s="3" t="s">
        <v>11</v>
      </c>
      <c r="C13786" s="3" t="s">
        <v>12</v>
      </c>
      <c r="D13786" s="3" t="s">
        <v>13</v>
      </c>
      <c r="E13786">
        <v>68.91</v>
      </c>
      <c r="F13786">
        <v>45.336959</v>
      </c>
      <c r="H13786" s="11">
        <v>68.91</v>
      </c>
      <c r="I13786" s="11">
        <v>-85.446972000000002</v>
      </c>
      <c r="K13786" s="15">
        <v>68.91</v>
      </c>
      <c r="L13786" s="15">
        <v>9.6782000000000007E-2</v>
      </c>
    </row>
    <row r="13787" spans="1:12" x14ac:dyDescent="0.3">
      <c r="A13787" s="3" t="s">
        <v>10</v>
      </c>
      <c r="B13787" s="3" t="s">
        <v>11</v>
      </c>
      <c r="C13787" s="3" t="s">
        <v>12</v>
      </c>
      <c r="D13787" s="3" t="s">
        <v>13</v>
      </c>
      <c r="E13787">
        <v>68.915000000000006</v>
      </c>
      <c r="F13787">
        <v>45.335259999999998</v>
      </c>
      <c r="H13787" s="11">
        <v>68.915000000000006</v>
      </c>
      <c r="I13787" s="11">
        <v>-85.218745999999996</v>
      </c>
      <c r="K13787" s="15">
        <v>68.915000000000006</v>
      </c>
      <c r="L13787" s="15">
        <v>7.7591999999999994E-2</v>
      </c>
    </row>
    <row r="13788" spans="1:12" x14ac:dyDescent="0.3">
      <c r="A13788" s="3" t="s">
        <v>10</v>
      </c>
      <c r="B13788" s="3" t="s">
        <v>11</v>
      </c>
      <c r="C13788" s="3" t="s">
        <v>12</v>
      </c>
      <c r="D13788" s="3" t="s">
        <v>13</v>
      </c>
      <c r="E13788">
        <v>68.92</v>
      </c>
      <c r="F13788">
        <v>45.331010999999997</v>
      </c>
      <c r="H13788" s="11">
        <v>68.92</v>
      </c>
      <c r="I13788" s="11">
        <v>-84.988811999999996</v>
      </c>
      <c r="K13788" s="15">
        <v>68.92</v>
      </c>
      <c r="L13788" s="15">
        <v>5.8659000000000003E-2</v>
      </c>
    </row>
    <row r="13789" spans="1:12" x14ac:dyDescent="0.3">
      <c r="A13789" s="3" t="s">
        <v>10</v>
      </c>
      <c r="B13789" s="3" t="s">
        <v>11</v>
      </c>
      <c r="C13789" s="3" t="s">
        <v>12</v>
      </c>
      <c r="D13789" s="3" t="s">
        <v>13</v>
      </c>
      <c r="E13789">
        <v>68.924999999999997</v>
      </c>
      <c r="F13789">
        <v>45.324072000000001</v>
      </c>
      <c r="H13789" s="11">
        <v>68.924999999999997</v>
      </c>
      <c r="I13789" s="11">
        <v>-84.757220000000004</v>
      </c>
      <c r="K13789" s="15">
        <v>68.924999999999997</v>
      </c>
      <c r="L13789" s="15">
        <v>4.0028000000000001E-2</v>
      </c>
    </row>
    <row r="13790" spans="1:12" x14ac:dyDescent="0.3">
      <c r="A13790" s="3" t="s">
        <v>10</v>
      </c>
      <c r="B13790" s="3" t="s">
        <v>11</v>
      </c>
      <c r="C13790" s="3" t="s">
        <v>12</v>
      </c>
      <c r="D13790" s="3" t="s">
        <v>13</v>
      </c>
      <c r="E13790">
        <v>68.930000000000007</v>
      </c>
      <c r="F13790">
        <v>45.314303000000002</v>
      </c>
      <c r="H13790" s="11">
        <v>68.930000000000007</v>
      </c>
      <c r="I13790" s="11">
        <v>-84.524013999999994</v>
      </c>
      <c r="K13790" s="15">
        <v>68.930000000000007</v>
      </c>
      <c r="L13790" s="15">
        <v>2.1739000000000001E-2</v>
      </c>
    </row>
    <row r="13791" spans="1:12" x14ac:dyDescent="0.3">
      <c r="A13791" s="3" t="s">
        <v>10</v>
      </c>
      <c r="B13791" s="3" t="s">
        <v>11</v>
      </c>
      <c r="C13791" s="3" t="s">
        <v>12</v>
      </c>
      <c r="D13791" s="3" t="s">
        <v>13</v>
      </c>
      <c r="E13791">
        <v>68.935000000000002</v>
      </c>
      <c r="F13791">
        <v>45.301516999999997</v>
      </c>
      <c r="H13791" s="11">
        <v>68.935000000000002</v>
      </c>
      <c r="I13791" s="11">
        <v>-84.289291000000006</v>
      </c>
      <c r="K13791" s="15">
        <v>68.935000000000002</v>
      </c>
      <c r="L13791" s="15">
        <v>3.8310000000000002E-3</v>
      </c>
    </row>
    <row r="13792" spans="1:12" x14ac:dyDescent="0.3">
      <c r="A13792" s="3" t="s">
        <v>10</v>
      </c>
      <c r="B13792" s="3" t="s">
        <v>11</v>
      </c>
      <c r="C13792" s="3" t="s">
        <v>12</v>
      </c>
      <c r="D13792" s="3" t="s">
        <v>13</v>
      </c>
      <c r="E13792">
        <v>68.94</v>
      </c>
      <c r="F13792">
        <v>45.285519999999998</v>
      </c>
      <c r="H13792" s="11">
        <v>68.94</v>
      </c>
      <c r="I13792" s="11">
        <v>-84.053189000000003</v>
      </c>
      <c r="K13792" s="15">
        <v>68.94</v>
      </c>
      <c r="L13792" s="15">
        <v>-1.366E-2</v>
      </c>
    </row>
    <row r="13793" spans="1:12" x14ac:dyDescent="0.3">
      <c r="A13793" s="3" t="s">
        <v>10</v>
      </c>
      <c r="B13793" s="3" t="s">
        <v>11</v>
      </c>
      <c r="C13793" s="3" t="s">
        <v>12</v>
      </c>
      <c r="D13793" s="3" t="s">
        <v>13</v>
      </c>
      <c r="E13793">
        <v>68.944999999999993</v>
      </c>
      <c r="F13793">
        <v>45.266098999999997</v>
      </c>
      <c r="H13793" s="11">
        <v>68.944999999999993</v>
      </c>
      <c r="I13793" s="11">
        <v>-83.815893000000003</v>
      </c>
      <c r="K13793" s="15">
        <v>68.944999999999993</v>
      </c>
      <c r="L13793" s="15">
        <v>-3.0709E-2</v>
      </c>
    </row>
    <row r="13794" spans="1:12" x14ac:dyDescent="0.3">
      <c r="A13794" s="3" t="s">
        <v>10</v>
      </c>
      <c r="B13794" s="3" t="s">
        <v>11</v>
      </c>
      <c r="C13794" s="3" t="s">
        <v>12</v>
      </c>
      <c r="D13794" s="3" t="s">
        <v>13</v>
      </c>
      <c r="E13794">
        <v>68.95</v>
      </c>
      <c r="F13794">
        <v>45.243014000000002</v>
      </c>
      <c r="H13794" s="11">
        <v>68.95</v>
      </c>
      <c r="I13794" s="11">
        <v>-83.577658</v>
      </c>
      <c r="K13794" s="15">
        <v>68.95</v>
      </c>
      <c r="L13794" s="15">
        <v>-4.7287000000000003E-2</v>
      </c>
    </row>
    <row r="13795" spans="1:12" x14ac:dyDescent="0.3">
      <c r="A13795" s="3" t="s">
        <v>10</v>
      </c>
      <c r="B13795" s="3" t="s">
        <v>11</v>
      </c>
      <c r="C13795" s="3" t="s">
        <v>12</v>
      </c>
      <c r="D13795" s="3" t="s">
        <v>13</v>
      </c>
      <c r="E13795">
        <v>68.954999999999998</v>
      </c>
      <c r="F13795">
        <v>45.216096</v>
      </c>
      <c r="H13795" s="11">
        <v>68.954999999999998</v>
      </c>
      <c r="I13795" s="11">
        <v>-83.338661000000002</v>
      </c>
      <c r="K13795" s="15">
        <v>68.954999999999998</v>
      </c>
      <c r="L13795" s="15">
        <v>-6.3376000000000002E-2</v>
      </c>
    </row>
    <row r="13796" spans="1:12" x14ac:dyDescent="0.3">
      <c r="A13796" s="3" t="s">
        <v>10</v>
      </c>
      <c r="B13796" s="3" t="s">
        <v>11</v>
      </c>
      <c r="C13796" s="3" t="s">
        <v>12</v>
      </c>
      <c r="D13796" s="3" t="s">
        <v>13</v>
      </c>
      <c r="E13796">
        <v>68.959999999999994</v>
      </c>
      <c r="F13796">
        <v>45.185214000000002</v>
      </c>
      <c r="H13796" s="11">
        <v>68.959999999999994</v>
      </c>
      <c r="I13796" s="11">
        <v>-83.099031999999994</v>
      </c>
      <c r="K13796" s="15">
        <v>68.959999999999994</v>
      </c>
      <c r="L13796" s="15">
        <v>-7.8951999999999994E-2</v>
      </c>
    </row>
    <row r="13797" spans="1:12" x14ac:dyDescent="0.3">
      <c r="A13797" s="3" t="s">
        <v>10</v>
      </c>
      <c r="B13797" s="3" t="s">
        <v>11</v>
      </c>
      <c r="C13797" s="3" t="s">
        <v>12</v>
      </c>
      <c r="D13797" s="3" t="s">
        <v>13</v>
      </c>
      <c r="E13797">
        <v>68.965000000000003</v>
      </c>
      <c r="F13797">
        <v>45.150275000000001</v>
      </c>
      <c r="H13797" s="11">
        <v>68.965000000000003</v>
      </c>
      <c r="I13797" s="11">
        <v>-82.858874</v>
      </c>
      <c r="K13797" s="15">
        <v>68.965000000000003</v>
      </c>
      <c r="L13797" s="15">
        <v>-9.3973000000000001E-2</v>
      </c>
    </row>
    <row r="13798" spans="1:12" x14ac:dyDescent="0.3">
      <c r="A13798" s="3" t="s">
        <v>10</v>
      </c>
      <c r="B13798" s="3" t="s">
        <v>11</v>
      </c>
      <c r="C13798" s="3" t="s">
        <v>12</v>
      </c>
      <c r="D13798" s="3" t="s">
        <v>13</v>
      </c>
      <c r="E13798">
        <v>68.97</v>
      </c>
      <c r="F13798">
        <v>45.111254000000002</v>
      </c>
      <c r="H13798" s="11">
        <v>68.97</v>
      </c>
      <c r="I13798" s="11">
        <v>-82.618234000000001</v>
      </c>
      <c r="K13798" s="15">
        <v>68.97</v>
      </c>
      <c r="L13798" s="15">
        <v>-0.10839799999999999</v>
      </c>
    </row>
    <row r="13799" spans="1:12" x14ac:dyDescent="0.3">
      <c r="A13799" s="3" t="s">
        <v>10</v>
      </c>
      <c r="B13799" s="3" t="s">
        <v>11</v>
      </c>
      <c r="C13799" s="3" t="s">
        <v>12</v>
      </c>
      <c r="D13799" s="3" t="s">
        <v>13</v>
      </c>
      <c r="E13799">
        <v>68.974999999999994</v>
      </c>
      <c r="F13799">
        <v>45.068147000000003</v>
      </c>
      <c r="H13799" s="11">
        <v>68.974999999999994</v>
      </c>
      <c r="I13799" s="11">
        <v>-82.377157999999994</v>
      </c>
      <c r="K13799" s="15">
        <v>68.974999999999994</v>
      </c>
      <c r="L13799" s="15">
        <v>-0.122188</v>
      </c>
    </row>
    <row r="13800" spans="1:12" x14ac:dyDescent="0.3">
      <c r="A13800" s="3" t="s">
        <v>10</v>
      </c>
      <c r="B13800" s="3" t="s">
        <v>11</v>
      </c>
      <c r="C13800" s="3" t="s">
        <v>12</v>
      </c>
      <c r="D13800" s="3" t="s">
        <v>13</v>
      </c>
      <c r="E13800">
        <v>68.98</v>
      </c>
      <c r="F13800">
        <v>45.020975999999997</v>
      </c>
      <c r="H13800" s="11">
        <v>68.98</v>
      </c>
      <c r="I13800" s="11">
        <v>-82.135738000000003</v>
      </c>
      <c r="K13800" s="15">
        <v>68.98</v>
      </c>
      <c r="L13800" s="15">
        <v>-0.13528299999999999</v>
      </c>
    </row>
    <row r="13801" spans="1:12" x14ac:dyDescent="0.3">
      <c r="A13801" s="3" t="s">
        <v>10</v>
      </c>
      <c r="B13801" s="3" t="s">
        <v>11</v>
      </c>
      <c r="C13801" s="3" t="s">
        <v>12</v>
      </c>
      <c r="D13801" s="3" t="s">
        <v>13</v>
      </c>
      <c r="E13801">
        <v>68.984999999999999</v>
      </c>
      <c r="F13801">
        <v>44.969762000000003</v>
      </c>
      <c r="H13801" s="11">
        <v>68.984999999999999</v>
      </c>
      <c r="I13801" s="11">
        <v>-81.894080000000002</v>
      </c>
      <c r="K13801" s="15">
        <v>68.984999999999999</v>
      </c>
      <c r="L13801" s="15">
        <v>-0.147648</v>
      </c>
    </row>
    <row r="13802" spans="1:12" x14ac:dyDescent="0.3">
      <c r="A13802" s="3" t="s">
        <v>10</v>
      </c>
      <c r="B13802" s="3" t="s">
        <v>11</v>
      </c>
      <c r="C13802" s="3" t="s">
        <v>12</v>
      </c>
      <c r="D13802" s="3" t="s">
        <v>13</v>
      </c>
      <c r="E13802">
        <v>68.989999999999995</v>
      </c>
      <c r="F13802">
        <v>44.914538999999998</v>
      </c>
      <c r="H13802" s="11">
        <v>68.989999999999995</v>
      </c>
      <c r="I13802" s="11">
        <v>-81.652311999999995</v>
      </c>
      <c r="K13802" s="15">
        <v>68.989999999999995</v>
      </c>
      <c r="L13802" s="15">
        <v>-0.15924099999999999</v>
      </c>
    </row>
    <row r="13803" spans="1:12" x14ac:dyDescent="0.3">
      <c r="A13803" s="3" t="s">
        <v>10</v>
      </c>
      <c r="B13803" s="3" t="s">
        <v>11</v>
      </c>
      <c r="C13803" s="3" t="s">
        <v>12</v>
      </c>
      <c r="D13803" s="3" t="s">
        <v>13</v>
      </c>
      <c r="E13803">
        <v>68.995000000000005</v>
      </c>
      <c r="F13803">
        <v>44.855359999999997</v>
      </c>
      <c r="H13803" s="11">
        <v>68.995000000000005</v>
      </c>
      <c r="I13803" s="11">
        <v>-81.410545999999997</v>
      </c>
      <c r="K13803" s="15">
        <v>68.995000000000005</v>
      </c>
      <c r="L13803" s="15">
        <v>-0.17002300000000001</v>
      </c>
    </row>
    <row r="13804" spans="1:12" x14ac:dyDescent="0.3">
      <c r="A13804" s="3" t="s">
        <v>10</v>
      </c>
      <c r="B13804" s="3" t="s">
        <v>11</v>
      </c>
      <c r="C13804" s="3" t="s">
        <v>12</v>
      </c>
      <c r="D13804" s="3" t="s">
        <v>13</v>
      </c>
      <c r="E13804">
        <v>69</v>
      </c>
      <c r="F13804">
        <v>44.792330999999997</v>
      </c>
      <c r="H13804" s="11">
        <v>69</v>
      </c>
      <c r="I13804" s="11">
        <v>-81.168908000000002</v>
      </c>
      <c r="K13804" s="15">
        <v>69</v>
      </c>
      <c r="L13804" s="15">
        <v>-0.179947</v>
      </c>
    </row>
    <row r="13805" spans="1:12" x14ac:dyDescent="0.3">
      <c r="A13805" s="3" t="s">
        <v>10</v>
      </c>
      <c r="B13805" s="3" t="s">
        <v>11</v>
      </c>
      <c r="C13805" s="3" t="s">
        <v>12</v>
      </c>
      <c r="D13805" s="3" t="s">
        <v>13</v>
      </c>
      <c r="E13805">
        <v>69.004999999999995</v>
      </c>
      <c r="F13805">
        <v>44.725560000000002</v>
      </c>
      <c r="H13805" s="11">
        <v>69.004999999999995</v>
      </c>
      <c r="I13805" s="11">
        <v>-80.927515999999997</v>
      </c>
      <c r="K13805" s="15">
        <v>69.004999999999995</v>
      </c>
      <c r="L13805" s="15">
        <v>-0.188971</v>
      </c>
    </row>
    <row r="13806" spans="1:12" x14ac:dyDescent="0.3">
      <c r="A13806" s="3" t="s">
        <v>10</v>
      </c>
      <c r="B13806" s="3" t="s">
        <v>11</v>
      </c>
      <c r="C13806" s="3" t="s">
        <v>12</v>
      </c>
      <c r="D13806" s="3" t="s">
        <v>13</v>
      </c>
      <c r="E13806">
        <v>69.010000000000005</v>
      </c>
      <c r="F13806">
        <v>44.655152000000001</v>
      </c>
      <c r="H13806" s="11">
        <v>69.010000000000005</v>
      </c>
      <c r="I13806" s="11">
        <v>-80.686520999999999</v>
      </c>
      <c r="K13806" s="15">
        <v>69.010000000000005</v>
      </c>
      <c r="L13806" s="15">
        <v>-0.19705</v>
      </c>
    </row>
    <row r="13807" spans="1:12" x14ac:dyDescent="0.3">
      <c r="A13807" s="3" t="s">
        <v>10</v>
      </c>
      <c r="B13807" s="3" t="s">
        <v>11</v>
      </c>
      <c r="C13807" s="3" t="s">
        <v>12</v>
      </c>
      <c r="D13807" s="3" t="s">
        <v>13</v>
      </c>
      <c r="E13807">
        <v>69.015000000000001</v>
      </c>
      <c r="F13807">
        <v>44.581201999999998</v>
      </c>
      <c r="H13807" s="11">
        <v>69.015000000000001</v>
      </c>
      <c r="I13807" s="11">
        <v>-80.446202</v>
      </c>
      <c r="K13807" s="15">
        <v>69.015000000000001</v>
      </c>
      <c r="L13807" s="15">
        <v>-0.204152</v>
      </c>
    </row>
    <row r="13808" spans="1:12" x14ac:dyDescent="0.3">
      <c r="A13808" s="3" t="s">
        <v>10</v>
      </c>
      <c r="B13808" s="3" t="s">
        <v>11</v>
      </c>
      <c r="C13808" s="3" t="s">
        <v>12</v>
      </c>
      <c r="D13808" s="3" t="s">
        <v>13</v>
      </c>
      <c r="E13808">
        <v>69.02</v>
      </c>
      <c r="F13808">
        <v>44.503749999999997</v>
      </c>
      <c r="H13808" s="11">
        <v>69.02</v>
      </c>
      <c r="I13808" s="11">
        <v>-80.206899000000007</v>
      </c>
      <c r="K13808" s="15">
        <v>69.02</v>
      </c>
      <c r="L13808" s="15">
        <v>-0.21026300000000001</v>
      </c>
    </row>
    <row r="13809" spans="1:12" x14ac:dyDescent="0.3">
      <c r="A13809" s="3" t="s">
        <v>10</v>
      </c>
      <c r="B13809" s="3" t="s">
        <v>11</v>
      </c>
      <c r="C13809" s="3" t="s">
        <v>12</v>
      </c>
      <c r="D13809" s="3" t="s">
        <v>13</v>
      </c>
      <c r="E13809">
        <v>69.025000000000006</v>
      </c>
      <c r="F13809">
        <v>44.422789999999999</v>
      </c>
      <c r="H13809" s="11">
        <v>69.025000000000006</v>
      </c>
      <c r="I13809" s="11">
        <v>-79.969032999999996</v>
      </c>
      <c r="K13809" s="15">
        <v>69.025000000000006</v>
      </c>
      <c r="L13809" s="15">
        <v>-0.21537300000000001</v>
      </c>
    </row>
    <row r="13810" spans="1:12" x14ac:dyDescent="0.3">
      <c r="A13810" s="3" t="s">
        <v>10</v>
      </c>
      <c r="B13810" s="3" t="s">
        <v>11</v>
      </c>
      <c r="C13810" s="3" t="s">
        <v>12</v>
      </c>
      <c r="D13810" s="3" t="s">
        <v>13</v>
      </c>
      <c r="E13810">
        <v>69.03</v>
      </c>
      <c r="F13810">
        <v>44.338290000000001</v>
      </c>
      <c r="H13810" s="11">
        <v>69.03</v>
      </c>
      <c r="I13810" s="11">
        <v>-79.733181000000002</v>
      </c>
      <c r="K13810" s="15">
        <v>69.03</v>
      </c>
      <c r="L13810" s="15">
        <v>-0.219472</v>
      </c>
    </row>
    <row r="13811" spans="1:12" x14ac:dyDescent="0.3">
      <c r="A13811" s="3" t="s">
        <v>10</v>
      </c>
      <c r="B13811" s="3" t="s">
        <v>11</v>
      </c>
      <c r="C13811" s="3" t="s">
        <v>12</v>
      </c>
      <c r="D13811" s="3" t="s">
        <v>13</v>
      </c>
      <c r="E13811">
        <v>69.034999999999997</v>
      </c>
      <c r="F13811">
        <v>44.250231999999997</v>
      </c>
      <c r="H13811" s="11">
        <v>69.034999999999997</v>
      </c>
      <c r="I13811" s="11">
        <v>-79.499809999999997</v>
      </c>
      <c r="K13811" s="15">
        <v>69.034999999999997</v>
      </c>
      <c r="L13811" s="15">
        <v>-0.22256100000000001</v>
      </c>
    </row>
    <row r="13812" spans="1:12" x14ac:dyDescent="0.3">
      <c r="A13812" s="3" t="s">
        <v>10</v>
      </c>
      <c r="B13812" s="3" t="s">
        <v>11</v>
      </c>
      <c r="C13812" s="3" t="s">
        <v>12</v>
      </c>
      <c r="D13812" s="3" t="s">
        <v>13</v>
      </c>
      <c r="E13812">
        <v>69.040000000000006</v>
      </c>
      <c r="F13812">
        <v>44.158642</v>
      </c>
      <c r="H13812" s="11">
        <v>69.040000000000006</v>
      </c>
      <c r="I13812" s="11">
        <v>-79.269322000000003</v>
      </c>
      <c r="K13812" s="15">
        <v>69.040000000000006</v>
      </c>
      <c r="L13812" s="15">
        <v>-0.224636</v>
      </c>
    </row>
    <row r="13813" spans="1:12" x14ac:dyDescent="0.3">
      <c r="A13813" s="3" t="s">
        <v>10</v>
      </c>
      <c r="B13813" s="3" t="s">
        <v>11</v>
      </c>
      <c r="C13813" s="3" t="s">
        <v>12</v>
      </c>
      <c r="D13813" s="3" t="s">
        <v>13</v>
      </c>
      <c r="E13813">
        <v>69.045000000000002</v>
      </c>
      <c r="F13813">
        <v>44.063622000000002</v>
      </c>
      <c r="H13813" s="11">
        <v>69.045000000000002</v>
      </c>
      <c r="I13813" s="11">
        <v>-79.042072000000005</v>
      </c>
      <c r="K13813" s="15">
        <v>69.045000000000002</v>
      </c>
      <c r="L13813" s="15">
        <v>-0.22566800000000001</v>
      </c>
    </row>
    <row r="13814" spans="1:12" x14ac:dyDescent="0.3">
      <c r="A13814" s="3" t="s">
        <v>10</v>
      </c>
      <c r="B13814" s="3" t="s">
        <v>11</v>
      </c>
      <c r="C13814" s="3" t="s">
        <v>12</v>
      </c>
      <c r="D13814" s="3" t="s">
        <v>13</v>
      </c>
      <c r="E13814">
        <v>69.05</v>
      </c>
      <c r="F13814">
        <v>43.965299999999999</v>
      </c>
      <c r="H13814" s="11">
        <v>69.05</v>
      </c>
      <c r="I13814" s="11">
        <v>-78.818293999999995</v>
      </c>
      <c r="K13814" s="15">
        <v>69.05</v>
      </c>
      <c r="L13814" s="15">
        <v>-0.225631</v>
      </c>
    </row>
    <row r="13815" spans="1:12" x14ac:dyDescent="0.3">
      <c r="A13815" s="3" t="s">
        <v>10</v>
      </c>
      <c r="B13815" s="3" t="s">
        <v>11</v>
      </c>
      <c r="C13815" s="3" t="s">
        <v>12</v>
      </c>
      <c r="D13815" s="3" t="s">
        <v>13</v>
      </c>
      <c r="E13815">
        <v>69.055000000000007</v>
      </c>
      <c r="F13815">
        <v>43.863815000000002</v>
      </c>
      <c r="H13815" s="11">
        <v>69.055000000000007</v>
      </c>
      <c r="I13815" s="11">
        <v>-78.598206000000005</v>
      </c>
      <c r="K13815" s="15">
        <v>69.055000000000007</v>
      </c>
      <c r="L13815" s="15">
        <v>-0.224498</v>
      </c>
    </row>
    <row r="13816" spans="1:12" x14ac:dyDescent="0.3">
      <c r="A13816" s="3" t="s">
        <v>10</v>
      </c>
      <c r="B13816" s="3" t="s">
        <v>11</v>
      </c>
      <c r="C13816" s="3" t="s">
        <v>12</v>
      </c>
      <c r="D13816" s="3" t="s">
        <v>13</v>
      </c>
      <c r="E13816">
        <v>69.06</v>
      </c>
      <c r="F13816">
        <v>43.759321</v>
      </c>
      <c r="H13816" s="11">
        <v>69.06</v>
      </c>
      <c r="I13816" s="11">
        <v>-78.382079000000004</v>
      </c>
      <c r="K13816" s="15">
        <v>69.06</v>
      </c>
      <c r="L13816" s="15">
        <v>-0.222247</v>
      </c>
    </row>
    <row r="13817" spans="1:12" x14ac:dyDescent="0.3">
      <c r="A13817" s="3" t="s">
        <v>10</v>
      </c>
      <c r="B13817" s="3" t="s">
        <v>11</v>
      </c>
      <c r="C13817" s="3" t="s">
        <v>12</v>
      </c>
      <c r="D13817" s="3" t="s">
        <v>13</v>
      </c>
      <c r="E13817">
        <v>69.064999999999998</v>
      </c>
      <c r="F13817">
        <v>43.651916999999997</v>
      </c>
      <c r="H13817" s="11">
        <v>69.064999999999998</v>
      </c>
      <c r="I13817" s="11">
        <v>-78.170159999999996</v>
      </c>
      <c r="K13817" s="15">
        <v>69.064999999999998</v>
      </c>
      <c r="L13817" s="15">
        <v>-0.218866</v>
      </c>
    </row>
    <row r="13818" spans="1:12" x14ac:dyDescent="0.3">
      <c r="A13818" s="3" t="s">
        <v>10</v>
      </c>
      <c r="B13818" s="3" t="s">
        <v>11</v>
      </c>
      <c r="C13818" s="3" t="s">
        <v>12</v>
      </c>
      <c r="D13818" s="3" t="s">
        <v>13</v>
      </c>
      <c r="E13818">
        <v>69.069999999999993</v>
      </c>
      <c r="F13818">
        <v>43.541693000000002</v>
      </c>
      <c r="H13818" s="11">
        <v>69.069999999999993</v>
      </c>
      <c r="I13818" s="11">
        <v>-77.962710000000001</v>
      </c>
      <c r="K13818" s="15">
        <v>69.069999999999993</v>
      </c>
      <c r="L13818" s="15">
        <v>-0.21434400000000001</v>
      </c>
    </row>
    <row r="13819" spans="1:12" x14ac:dyDescent="0.3">
      <c r="A13819" s="3" t="s">
        <v>10</v>
      </c>
      <c r="B13819" s="3" t="s">
        <v>11</v>
      </c>
      <c r="C13819" s="3" t="s">
        <v>12</v>
      </c>
      <c r="D13819" s="3" t="s">
        <v>13</v>
      </c>
      <c r="E13819">
        <v>69.075000000000003</v>
      </c>
      <c r="F13819">
        <v>43.428747999999999</v>
      </c>
      <c r="H13819" s="11">
        <v>69.075000000000003</v>
      </c>
      <c r="I13819" s="11">
        <v>-77.760025999999996</v>
      </c>
      <c r="K13819" s="15">
        <v>69.075000000000003</v>
      </c>
      <c r="L13819" s="15">
        <v>-0.208671</v>
      </c>
    </row>
    <row r="13820" spans="1:12" x14ac:dyDescent="0.3">
      <c r="A13820" s="3" t="s">
        <v>10</v>
      </c>
      <c r="B13820" s="3" t="s">
        <v>11</v>
      </c>
      <c r="C13820" s="3" t="s">
        <v>12</v>
      </c>
      <c r="D13820" s="3" t="s">
        <v>13</v>
      </c>
      <c r="E13820">
        <v>69.08</v>
      </c>
      <c r="F13820">
        <v>43.313161000000001</v>
      </c>
      <c r="H13820" s="11">
        <v>69.08</v>
      </c>
      <c r="I13820" s="11">
        <v>-77.562332999999995</v>
      </c>
      <c r="K13820" s="15">
        <v>69.08</v>
      </c>
      <c r="L13820" s="15">
        <v>-0.20183999999999999</v>
      </c>
    </row>
    <row r="13821" spans="1:12" x14ac:dyDescent="0.3">
      <c r="A13821" s="3" t="s">
        <v>10</v>
      </c>
      <c r="B13821" s="3" t="s">
        <v>11</v>
      </c>
      <c r="C13821" s="3" t="s">
        <v>12</v>
      </c>
      <c r="D13821" s="3" t="s">
        <v>13</v>
      </c>
      <c r="E13821">
        <v>69.084999999999994</v>
      </c>
      <c r="F13821">
        <v>43.195017</v>
      </c>
      <c r="H13821" s="11">
        <v>69.084999999999994</v>
      </c>
      <c r="I13821" s="11">
        <v>-77.369844000000001</v>
      </c>
      <c r="K13821" s="15">
        <v>69.084999999999994</v>
      </c>
      <c r="L13821" s="15">
        <v>-0.19384799999999999</v>
      </c>
    </row>
    <row r="13822" spans="1:12" x14ac:dyDescent="0.3">
      <c r="A13822" s="3" t="s">
        <v>10</v>
      </c>
      <c r="B13822" s="3" t="s">
        <v>11</v>
      </c>
      <c r="C13822" s="3" t="s">
        <v>12</v>
      </c>
      <c r="D13822" s="3" t="s">
        <v>13</v>
      </c>
      <c r="E13822">
        <v>69.09</v>
      </c>
      <c r="F13822">
        <v>43.074421000000001</v>
      </c>
      <c r="H13822" s="11">
        <v>69.09</v>
      </c>
      <c r="I13822" s="11">
        <v>-77.182788000000002</v>
      </c>
      <c r="K13822" s="15">
        <v>69.09</v>
      </c>
      <c r="L13822" s="15">
        <v>-0.18470900000000001</v>
      </c>
    </row>
    <row r="13823" spans="1:12" x14ac:dyDescent="0.3">
      <c r="A13823" s="3" t="s">
        <v>10</v>
      </c>
      <c r="B13823" s="3" t="s">
        <v>11</v>
      </c>
      <c r="C13823" s="3" t="s">
        <v>12</v>
      </c>
      <c r="D13823" s="3" t="s">
        <v>13</v>
      </c>
      <c r="E13823">
        <v>69.094999999999999</v>
      </c>
      <c r="F13823">
        <v>42.951464000000001</v>
      </c>
      <c r="H13823" s="11">
        <v>69.094999999999999</v>
      </c>
      <c r="I13823" s="11">
        <v>-77.001320000000007</v>
      </c>
      <c r="K13823" s="15">
        <v>69.094999999999999</v>
      </c>
      <c r="L13823" s="15">
        <v>-0.174425</v>
      </c>
    </row>
    <row r="13824" spans="1:12" x14ac:dyDescent="0.3">
      <c r="A13824" s="3" t="s">
        <v>10</v>
      </c>
      <c r="B13824" s="3" t="s">
        <v>11</v>
      </c>
      <c r="C13824" s="3" t="s">
        <v>12</v>
      </c>
      <c r="D13824" s="3" t="s">
        <v>13</v>
      </c>
      <c r="E13824">
        <v>69.099999999999994</v>
      </c>
      <c r="F13824">
        <v>42.826250999999999</v>
      </c>
      <c r="H13824" s="11">
        <v>69.099999999999994</v>
      </c>
      <c r="I13824" s="11">
        <v>-76.825552000000002</v>
      </c>
      <c r="K13824" s="15">
        <v>69.099999999999994</v>
      </c>
      <c r="L13824" s="15">
        <v>-0.162999</v>
      </c>
    </row>
    <row r="13825" spans="1:12" x14ac:dyDescent="0.3">
      <c r="A13825" s="3" t="s">
        <v>10</v>
      </c>
      <c r="B13825" s="3" t="s">
        <v>11</v>
      </c>
      <c r="C13825" s="3" t="s">
        <v>12</v>
      </c>
      <c r="D13825" s="3" t="s">
        <v>13</v>
      </c>
      <c r="E13825">
        <v>69.105000000000004</v>
      </c>
      <c r="F13825">
        <v>42.698940999999998</v>
      </c>
      <c r="H13825" s="11">
        <v>69.105000000000004</v>
      </c>
      <c r="I13825" s="11">
        <v>-76.655541999999997</v>
      </c>
      <c r="K13825" s="15">
        <v>69.105000000000004</v>
      </c>
      <c r="L13825" s="15">
        <v>-0.15043400000000001</v>
      </c>
    </row>
    <row r="13826" spans="1:12" x14ac:dyDescent="0.3">
      <c r="A13826" s="3" t="s">
        <v>10</v>
      </c>
      <c r="B13826" s="3" t="s">
        <v>11</v>
      </c>
      <c r="C13826" s="3" t="s">
        <v>12</v>
      </c>
      <c r="D13826" s="3" t="s">
        <v>13</v>
      </c>
      <c r="E13826">
        <v>69.11</v>
      </c>
      <c r="F13826">
        <v>42.569681000000003</v>
      </c>
      <c r="H13826" s="11">
        <v>69.11</v>
      </c>
      <c r="I13826" s="11">
        <v>-76.491291000000004</v>
      </c>
      <c r="K13826" s="15">
        <v>69.11</v>
      </c>
      <c r="L13826" s="15">
        <v>-0.136738</v>
      </c>
    </row>
    <row r="13827" spans="1:12" x14ac:dyDescent="0.3">
      <c r="A13827" s="3" t="s">
        <v>10</v>
      </c>
      <c r="B13827" s="3" t="s">
        <v>11</v>
      </c>
      <c r="C13827" s="3" t="s">
        <v>12</v>
      </c>
      <c r="D13827" s="3" t="s">
        <v>13</v>
      </c>
      <c r="E13827">
        <v>69.114999999999995</v>
      </c>
      <c r="F13827">
        <v>42.438620999999998</v>
      </c>
      <c r="H13827" s="11">
        <v>69.114999999999995</v>
      </c>
      <c r="I13827" s="11">
        <v>-76.332794000000007</v>
      </c>
      <c r="K13827" s="15">
        <v>69.114999999999995</v>
      </c>
      <c r="L13827" s="15">
        <v>-0.12192</v>
      </c>
    </row>
    <row r="13828" spans="1:12" x14ac:dyDescent="0.3">
      <c r="A13828" s="3" t="s">
        <v>10</v>
      </c>
      <c r="B13828" s="3" t="s">
        <v>11</v>
      </c>
      <c r="C13828" s="3" t="s">
        <v>12</v>
      </c>
      <c r="D13828" s="3" t="s">
        <v>13</v>
      </c>
      <c r="E13828">
        <v>69.12</v>
      </c>
      <c r="F13828">
        <v>42.305878999999997</v>
      </c>
      <c r="H13828" s="11">
        <v>69.12</v>
      </c>
      <c r="I13828" s="11">
        <v>-76.180077999999995</v>
      </c>
      <c r="K13828" s="15">
        <v>69.12</v>
      </c>
      <c r="L13828" s="15">
        <v>-0.105991</v>
      </c>
    </row>
    <row r="13829" spans="1:12" x14ac:dyDescent="0.3">
      <c r="A13829" s="3" t="s">
        <v>10</v>
      </c>
      <c r="B13829" s="3" t="s">
        <v>11</v>
      </c>
      <c r="C13829" s="3" t="s">
        <v>12</v>
      </c>
      <c r="D13829" s="3" t="s">
        <v>13</v>
      </c>
      <c r="E13829">
        <v>69.125</v>
      </c>
      <c r="F13829">
        <v>42.171525000000003</v>
      </c>
      <c r="H13829" s="11">
        <v>69.125</v>
      </c>
      <c r="I13829" s="11">
        <v>-76.033276999999998</v>
      </c>
      <c r="K13829" s="15">
        <v>69.125</v>
      </c>
      <c r="L13829" s="15">
        <v>-8.8976E-2</v>
      </c>
    </row>
    <row r="13830" spans="1:12" x14ac:dyDescent="0.3">
      <c r="A13830" s="3" t="s">
        <v>10</v>
      </c>
      <c r="B13830" s="3" t="s">
        <v>11</v>
      </c>
      <c r="C13830" s="3" t="s">
        <v>12</v>
      </c>
      <c r="D13830" s="3" t="s">
        <v>13</v>
      </c>
      <c r="E13830">
        <v>69.13</v>
      </c>
      <c r="F13830">
        <v>42.035553999999998</v>
      </c>
      <c r="H13830" s="11">
        <v>69.13</v>
      </c>
      <c r="I13830" s="11">
        <v>-75.892589000000001</v>
      </c>
      <c r="K13830" s="15">
        <v>69.13</v>
      </c>
      <c r="L13830" s="15">
        <v>-7.0915000000000006E-2</v>
      </c>
    </row>
    <row r="13831" spans="1:12" x14ac:dyDescent="0.3">
      <c r="A13831" s="3" t="s">
        <v>10</v>
      </c>
      <c r="B13831" s="3" t="s">
        <v>11</v>
      </c>
      <c r="C13831" s="3" t="s">
        <v>12</v>
      </c>
      <c r="D13831" s="3" t="s">
        <v>13</v>
      </c>
      <c r="E13831">
        <v>69.135000000000005</v>
      </c>
      <c r="F13831">
        <v>41.897934999999997</v>
      </c>
      <c r="H13831" s="11">
        <v>69.135000000000005</v>
      </c>
      <c r="I13831" s="11">
        <v>-75.758262000000002</v>
      </c>
      <c r="K13831" s="15">
        <v>69.135000000000005</v>
      </c>
      <c r="L13831" s="15">
        <v>-5.1867000000000003E-2</v>
      </c>
    </row>
    <row r="13832" spans="1:12" x14ac:dyDescent="0.3">
      <c r="A13832" s="3" t="s">
        <v>10</v>
      </c>
      <c r="B13832" s="3" t="s">
        <v>11</v>
      </c>
      <c r="C13832" s="3" t="s">
        <v>12</v>
      </c>
      <c r="D13832" s="3" t="s">
        <v>13</v>
      </c>
      <c r="E13832">
        <v>69.14</v>
      </c>
      <c r="F13832">
        <v>41.758611000000002</v>
      </c>
      <c r="H13832" s="11">
        <v>69.14</v>
      </c>
      <c r="I13832" s="11">
        <v>-75.630596999999995</v>
      </c>
      <c r="K13832" s="15">
        <v>69.14</v>
      </c>
      <c r="L13832" s="15">
        <v>-3.1907999999999999E-2</v>
      </c>
    </row>
    <row r="13833" spans="1:12" x14ac:dyDescent="0.3">
      <c r="A13833" s="3" t="s">
        <v>10</v>
      </c>
      <c r="B13833" s="3" t="s">
        <v>11</v>
      </c>
      <c r="C13833" s="3" t="s">
        <v>12</v>
      </c>
      <c r="D13833" s="3" t="s">
        <v>13</v>
      </c>
      <c r="E13833">
        <v>69.144999999999996</v>
      </c>
      <c r="F13833">
        <v>41.617550000000001</v>
      </c>
      <c r="H13833" s="11">
        <v>69.144999999999996</v>
      </c>
      <c r="I13833" s="11">
        <v>-75.509810000000002</v>
      </c>
      <c r="K13833" s="15">
        <v>69.144999999999996</v>
      </c>
      <c r="L13833" s="15">
        <v>-1.1088000000000001E-2</v>
      </c>
    </row>
    <row r="13834" spans="1:12" x14ac:dyDescent="0.3">
      <c r="A13834" s="3" t="s">
        <v>10</v>
      </c>
      <c r="B13834" s="3" t="s">
        <v>11</v>
      </c>
      <c r="C13834" s="3" t="s">
        <v>12</v>
      </c>
      <c r="D13834" s="3" t="s">
        <v>13</v>
      </c>
      <c r="E13834">
        <v>69.150000000000006</v>
      </c>
      <c r="F13834">
        <v>41.474736</v>
      </c>
      <c r="H13834" s="11">
        <v>69.150000000000006</v>
      </c>
      <c r="I13834" s="11">
        <v>-75.396084000000002</v>
      </c>
      <c r="K13834" s="15">
        <v>69.150000000000006</v>
      </c>
      <c r="L13834" s="15">
        <v>1.0543E-2</v>
      </c>
    </row>
    <row r="13835" spans="1:12" x14ac:dyDescent="0.3">
      <c r="A13835" s="3" t="s">
        <v>10</v>
      </c>
      <c r="B13835" s="3" t="s">
        <v>11</v>
      </c>
      <c r="C13835" s="3" t="s">
        <v>12</v>
      </c>
      <c r="D13835" s="3" t="s">
        <v>13</v>
      </c>
      <c r="E13835">
        <v>69.155000000000001</v>
      </c>
      <c r="F13835">
        <v>41.330170000000003</v>
      </c>
      <c r="H13835" s="11">
        <v>69.155000000000001</v>
      </c>
      <c r="I13835" s="11">
        <v>-75.289608999999999</v>
      </c>
      <c r="K13835" s="15">
        <v>69.155000000000001</v>
      </c>
      <c r="L13835" s="15">
        <v>3.2925000000000003E-2</v>
      </c>
    </row>
    <row r="13836" spans="1:12" x14ac:dyDescent="0.3">
      <c r="A13836" s="3" t="s">
        <v>10</v>
      </c>
      <c r="B13836" s="3" t="s">
        <v>11</v>
      </c>
      <c r="C13836" s="3" t="s">
        <v>12</v>
      </c>
      <c r="D13836" s="3" t="s">
        <v>13</v>
      </c>
      <c r="E13836">
        <v>69.16</v>
      </c>
      <c r="F13836">
        <v>41.183844000000001</v>
      </c>
      <c r="H13836" s="11">
        <v>69.16</v>
      </c>
      <c r="I13836" s="11">
        <v>-75.190554000000006</v>
      </c>
      <c r="K13836" s="15">
        <v>69.16</v>
      </c>
      <c r="L13836" s="15">
        <v>5.6000000000000001E-2</v>
      </c>
    </row>
    <row r="13837" spans="1:12" x14ac:dyDescent="0.3">
      <c r="A13837" s="3" t="s">
        <v>10</v>
      </c>
      <c r="B13837" s="3" t="s">
        <v>11</v>
      </c>
      <c r="C13837" s="3" t="s">
        <v>12</v>
      </c>
      <c r="D13837" s="3" t="s">
        <v>13</v>
      </c>
      <c r="E13837">
        <v>69.165000000000006</v>
      </c>
      <c r="F13837">
        <v>41.035738000000002</v>
      </c>
      <c r="H13837" s="11">
        <v>69.165000000000006</v>
      </c>
      <c r="I13837" s="11">
        <v>-75.099102000000002</v>
      </c>
      <c r="K13837" s="15">
        <v>69.165000000000006</v>
      </c>
      <c r="L13837" s="15">
        <v>7.9700999999999994E-2</v>
      </c>
    </row>
    <row r="13838" spans="1:12" x14ac:dyDescent="0.3">
      <c r="A13838" s="3" t="s">
        <v>10</v>
      </c>
      <c r="B13838" s="3" t="s">
        <v>11</v>
      </c>
      <c r="C13838" s="3" t="s">
        <v>12</v>
      </c>
      <c r="D13838" s="3" t="s">
        <v>13</v>
      </c>
      <c r="E13838">
        <v>69.17</v>
      </c>
      <c r="F13838">
        <v>40.885820000000002</v>
      </c>
      <c r="H13838" s="11">
        <v>69.17</v>
      </c>
      <c r="I13838" s="11">
        <v>-75.015473</v>
      </c>
      <c r="K13838" s="15">
        <v>69.17</v>
      </c>
      <c r="L13838" s="15">
        <v>0.10395699999999999</v>
      </c>
    </row>
    <row r="13839" spans="1:12" x14ac:dyDescent="0.3">
      <c r="A13839" s="3" t="s">
        <v>10</v>
      </c>
      <c r="B13839" s="3" t="s">
        <v>11</v>
      </c>
      <c r="C13839" s="3" t="s">
        <v>12</v>
      </c>
      <c r="D13839" s="3" t="s">
        <v>13</v>
      </c>
      <c r="E13839">
        <v>69.174999999999997</v>
      </c>
      <c r="F13839">
        <v>40.734076000000002</v>
      </c>
      <c r="H13839" s="11">
        <v>69.174999999999997</v>
      </c>
      <c r="I13839" s="11">
        <v>-74.939839000000006</v>
      </c>
      <c r="K13839" s="15">
        <v>69.174999999999997</v>
      </c>
      <c r="L13839" s="15">
        <v>0.12870899999999999</v>
      </c>
    </row>
    <row r="13840" spans="1:12" x14ac:dyDescent="0.3">
      <c r="A13840" s="3" t="s">
        <v>10</v>
      </c>
      <c r="B13840" s="3" t="s">
        <v>11</v>
      </c>
      <c r="C13840" s="3" t="s">
        <v>12</v>
      </c>
      <c r="D13840" s="3" t="s">
        <v>13</v>
      </c>
      <c r="E13840">
        <v>69.180000000000007</v>
      </c>
      <c r="F13840">
        <v>40.580514999999998</v>
      </c>
      <c r="H13840" s="11">
        <v>69.180000000000007</v>
      </c>
      <c r="I13840" s="11">
        <v>-74.872336000000004</v>
      </c>
      <c r="K13840" s="15">
        <v>69.180000000000007</v>
      </c>
      <c r="L13840" s="15">
        <v>0.15390200000000001</v>
      </c>
    </row>
    <row r="13841" spans="1:12" x14ac:dyDescent="0.3">
      <c r="A13841" s="3" t="s">
        <v>10</v>
      </c>
      <c r="B13841" s="3" t="s">
        <v>11</v>
      </c>
      <c r="C13841" s="3" t="s">
        <v>12</v>
      </c>
      <c r="D13841" s="3" t="s">
        <v>13</v>
      </c>
      <c r="E13841">
        <v>69.185000000000002</v>
      </c>
      <c r="F13841">
        <v>40.425162</v>
      </c>
      <c r="H13841" s="11">
        <v>69.185000000000002</v>
      </c>
      <c r="I13841" s="11">
        <v>-74.813080999999997</v>
      </c>
      <c r="K13841" s="15">
        <v>69.185000000000002</v>
      </c>
      <c r="L13841" s="15">
        <v>0.17946300000000001</v>
      </c>
    </row>
    <row r="13842" spans="1:12" x14ac:dyDescent="0.3">
      <c r="A13842" s="3" t="s">
        <v>10</v>
      </c>
      <c r="B13842" s="3" t="s">
        <v>11</v>
      </c>
      <c r="C13842" s="3" t="s">
        <v>12</v>
      </c>
      <c r="D13842" s="3" t="s">
        <v>13</v>
      </c>
      <c r="E13842">
        <v>69.19</v>
      </c>
      <c r="F13842">
        <v>40.268031000000001</v>
      </c>
      <c r="H13842" s="11">
        <v>69.19</v>
      </c>
      <c r="I13842" s="11">
        <v>-74.762178000000006</v>
      </c>
      <c r="K13842" s="15">
        <v>69.19</v>
      </c>
      <c r="L13842" s="15">
        <v>0.20533399999999999</v>
      </c>
    </row>
    <row r="13843" spans="1:12" x14ac:dyDescent="0.3">
      <c r="A13843" s="3" t="s">
        <v>10</v>
      </c>
      <c r="B13843" s="3" t="s">
        <v>11</v>
      </c>
      <c r="C13843" s="3" t="s">
        <v>12</v>
      </c>
      <c r="D13843" s="3" t="s">
        <v>13</v>
      </c>
      <c r="E13843">
        <v>69.194999999999993</v>
      </c>
      <c r="F13843">
        <v>40.109129000000003</v>
      </c>
      <c r="H13843" s="11">
        <v>69.194999999999993</v>
      </c>
      <c r="I13843" s="11">
        <v>-74.719745000000003</v>
      </c>
      <c r="K13843" s="15">
        <v>69.194999999999993</v>
      </c>
      <c r="L13843" s="15">
        <v>0.23144899999999999</v>
      </c>
    </row>
    <row r="13844" spans="1:12" x14ac:dyDescent="0.3">
      <c r="A13844" s="3" t="s">
        <v>10</v>
      </c>
      <c r="B13844" s="3" t="s">
        <v>11</v>
      </c>
      <c r="C13844" s="3" t="s">
        <v>12</v>
      </c>
      <c r="D13844" s="3" t="s">
        <v>13</v>
      </c>
      <c r="E13844">
        <v>69.2</v>
      </c>
      <c r="F13844">
        <v>39.948452000000003</v>
      </c>
      <c r="H13844" s="11">
        <v>69.2</v>
      </c>
      <c r="I13844" s="11">
        <v>-74.685941999999997</v>
      </c>
      <c r="K13844" s="15">
        <v>69.2</v>
      </c>
      <c r="L13844" s="15">
        <v>0.25771899999999998</v>
      </c>
    </row>
    <row r="13845" spans="1:12" x14ac:dyDescent="0.3">
      <c r="A13845" s="3" t="s">
        <v>10</v>
      </c>
      <c r="B13845" s="3" t="s">
        <v>11</v>
      </c>
      <c r="C13845" s="3" t="s">
        <v>12</v>
      </c>
      <c r="D13845" s="3" t="s">
        <v>13</v>
      </c>
      <c r="E13845">
        <v>69.204999999999998</v>
      </c>
      <c r="F13845">
        <v>39.786005000000003</v>
      </c>
      <c r="H13845" s="11">
        <v>69.204999999999998</v>
      </c>
      <c r="I13845" s="11">
        <v>-74.660889999999995</v>
      </c>
      <c r="K13845" s="15">
        <v>69.204999999999998</v>
      </c>
      <c r="L13845" s="15">
        <v>0.28407900000000003</v>
      </c>
    </row>
    <row r="13846" spans="1:12" x14ac:dyDescent="0.3">
      <c r="A13846" s="3" t="s">
        <v>10</v>
      </c>
      <c r="B13846" s="3" t="s">
        <v>11</v>
      </c>
      <c r="C13846" s="3" t="s">
        <v>12</v>
      </c>
      <c r="D13846" s="3" t="s">
        <v>13</v>
      </c>
      <c r="E13846">
        <v>69.209999999999994</v>
      </c>
      <c r="F13846">
        <v>39.621806999999997</v>
      </c>
      <c r="H13846" s="11">
        <v>69.209999999999994</v>
      </c>
      <c r="I13846" s="11">
        <v>-74.644668999999993</v>
      </c>
      <c r="K13846" s="15">
        <v>69.209999999999994</v>
      </c>
      <c r="L13846" s="15">
        <v>0.31046899999999999</v>
      </c>
    </row>
    <row r="13847" spans="1:12" x14ac:dyDescent="0.3">
      <c r="A13847" s="3" t="s">
        <v>10</v>
      </c>
      <c r="B13847" s="3" t="s">
        <v>11</v>
      </c>
      <c r="C13847" s="3" t="s">
        <v>12</v>
      </c>
      <c r="D13847" s="3" t="s">
        <v>13</v>
      </c>
      <c r="E13847">
        <v>69.215000000000003</v>
      </c>
      <c r="F13847">
        <v>39.455914</v>
      </c>
      <c r="H13847" s="11">
        <v>69.215000000000003</v>
      </c>
      <c r="I13847" s="11">
        <v>-74.637300999999994</v>
      </c>
      <c r="K13847" s="15">
        <v>69.215000000000003</v>
      </c>
      <c r="L13847" s="15">
        <v>0.33683000000000002</v>
      </c>
    </row>
    <row r="13848" spans="1:12" x14ac:dyDescent="0.3">
      <c r="A13848" s="3" t="s">
        <v>10</v>
      </c>
      <c r="B13848" s="3" t="s">
        <v>11</v>
      </c>
      <c r="C13848" s="3" t="s">
        <v>12</v>
      </c>
      <c r="D13848" s="3" t="s">
        <v>13</v>
      </c>
      <c r="E13848">
        <v>69.22</v>
      </c>
      <c r="F13848">
        <v>39.288401</v>
      </c>
      <c r="H13848" s="11">
        <v>69.22</v>
      </c>
      <c r="I13848" s="11">
        <v>-74.638762</v>
      </c>
      <c r="K13848" s="15">
        <v>69.22</v>
      </c>
      <c r="L13848" s="15">
        <v>0.36310799999999999</v>
      </c>
    </row>
    <row r="13849" spans="1:12" x14ac:dyDescent="0.3">
      <c r="A13849" s="3" t="s">
        <v>10</v>
      </c>
      <c r="B13849" s="3" t="s">
        <v>11</v>
      </c>
      <c r="C13849" s="3" t="s">
        <v>12</v>
      </c>
      <c r="D13849" s="3" t="s">
        <v>13</v>
      </c>
      <c r="E13849">
        <v>69.224999999999994</v>
      </c>
      <c r="F13849">
        <v>39.119363</v>
      </c>
      <c r="H13849" s="11">
        <v>69.224999999999994</v>
      </c>
      <c r="I13849" s="11">
        <v>-74.648973999999995</v>
      </c>
      <c r="K13849" s="15">
        <v>69.224999999999994</v>
      </c>
      <c r="L13849" s="15">
        <v>0.38925599999999999</v>
      </c>
    </row>
    <row r="13850" spans="1:12" x14ac:dyDescent="0.3">
      <c r="A13850" s="3" t="s">
        <v>10</v>
      </c>
      <c r="B13850" s="3" t="s">
        <v>11</v>
      </c>
      <c r="C13850" s="3" t="s">
        <v>12</v>
      </c>
      <c r="D13850" s="3" t="s">
        <v>13</v>
      </c>
      <c r="E13850">
        <v>69.23</v>
      </c>
      <c r="F13850">
        <v>38.948962999999999</v>
      </c>
      <c r="H13850" s="11">
        <v>69.23</v>
      </c>
      <c r="I13850" s="11">
        <v>-74.667721999999998</v>
      </c>
      <c r="K13850" s="15">
        <v>69.23</v>
      </c>
      <c r="L13850" s="15">
        <v>0.41522999999999999</v>
      </c>
    </row>
    <row r="13851" spans="1:12" x14ac:dyDescent="0.3">
      <c r="A13851" s="3" t="s">
        <v>10</v>
      </c>
      <c r="B13851" s="3" t="s">
        <v>11</v>
      </c>
      <c r="C13851" s="3" t="s">
        <v>12</v>
      </c>
      <c r="D13851" s="3" t="s">
        <v>13</v>
      </c>
      <c r="E13851">
        <v>69.234999999999999</v>
      </c>
      <c r="F13851">
        <v>38.777403999999997</v>
      </c>
      <c r="H13851" s="11">
        <v>69.234999999999999</v>
      </c>
      <c r="I13851" s="11">
        <v>-74.694711999999996</v>
      </c>
      <c r="K13851" s="15">
        <v>69.234999999999999</v>
      </c>
      <c r="L13851" s="15">
        <v>0.44101200000000002</v>
      </c>
    </row>
    <row r="13852" spans="1:12" x14ac:dyDescent="0.3">
      <c r="A13852" s="3" t="s">
        <v>10</v>
      </c>
      <c r="B13852" s="3" t="s">
        <v>11</v>
      </c>
      <c r="C13852" s="3" t="s">
        <v>12</v>
      </c>
      <c r="D13852" s="3" t="s">
        <v>13</v>
      </c>
      <c r="E13852">
        <v>69.239999999999995</v>
      </c>
      <c r="F13852">
        <v>38.604968999999997</v>
      </c>
      <c r="H13852" s="11">
        <v>69.239999999999995</v>
      </c>
      <c r="I13852" s="11">
        <v>-74.729507999999996</v>
      </c>
      <c r="K13852" s="15">
        <v>69.239999999999995</v>
      </c>
      <c r="L13852" s="15">
        <v>0.46659899999999999</v>
      </c>
    </row>
    <row r="13853" spans="1:12" x14ac:dyDescent="0.3">
      <c r="A13853" s="3" t="s">
        <v>10</v>
      </c>
      <c r="B13853" s="3" t="s">
        <v>11</v>
      </c>
      <c r="C13853" s="3" t="s">
        <v>12</v>
      </c>
      <c r="D13853" s="3" t="s">
        <v>13</v>
      </c>
      <c r="E13853">
        <v>69.245000000000005</v>
      </c>
      <c r="F13853">
        <v>38.431967999999998</v>
      </c>
      <c r="H13853" s="11">
        <v>69.245000000000005</v>
      </c>
      <c r="I13853" s="11">
        <v>-74.771598999999995</v>
      </c>
      <c r="K13853" s="15">
        <v>69.245000000000005</v>
      </c>
      <c r="L13853" s="15">
        <v>0.49199300000000001</v>
      </c>
    </row>
    <row r="13854" spans="1:12" x14ac:dyDescent="0.3">
      <c r="A13854" s="3" t="s">
        <v>10</v>
      </c>
      <c r="B13854" s="3" t="s">
        <v>11</v>
      </c>
      <c r="C13854" s="3" t="s">
        <v>12</v>
      </c>
      <c r="D13854" s="3" t="s">
        <v>13</v>
      </c>
      <c r="E13854">
        <v>69.25</v>
      </c>
      <c r="F13854">
        <v>38.258817000000001</v>
      </c>
      <c r="H13854" s="11">
        <v>69.25</v>
      </c>
      <c r="I13854" s="11">
        <v>-74.820273</v>
      </c>
      <c r="K13854" s="15">
        <v>69.25</v>
      </c>
      <c r="L13854" s="15">
        <v>0.517204</v>
      </c>
    </row>
    <row r="13855" spans="1:12" x14ac:dyDescent="0.3">
      <c r="A13855" s="3" t="s">
        <v>10</v>
      </c>
      <c r="B13855" s="3" t="s">
        <v>11</v>
      </c>
      <c r="C13855" s="3" t="s">
        <v>12</v>
      </c>
      <c r="D13855" s="3" t="s">
        <v>13</v>
      </c>
      <c r="E13855">
        <v>69.254999999999995</v>
      </c>
      <c r="F13855">
        <v>38.085890999999997</v>
      </c>
      <c r="H13855" s="11">
        <v>69.254999999999995</v>
      </c>
      <c r="I13855" s="11">
        <v>-74.874876999999998</v>
      </c>
      <c r="K13855" s="15">
        <v>69.254999999999995</v>
      </c>
      <c r="L13855" s="15">
        <v>0.54225199999999996</v>
      </c>
    </row>
    <row r="13856" spans="1:12" x14ac:dyDescent="0.3">
      <c r="A13856" s="3" t="s">
        <v>10</v>
      </c>
      <c r="B13856" s="3" t="s">
        <v>11</v>
      </c>
      <c r="C13856" s="3" t="s">
        <v>12</v>
      </c>
      <c r="D13856" s="3" t="s">
        <v>13</v>
      </c>
      <c r="E13856">
        <v>69.260000000000005</v>
      </c>
      <c r="F13856">
        <v>37.913573999999997</v>
      </c>
      <c r="H13856" s="11">
        <v>69.260000000000005</v>
      </c>
      <c r="I13856" s="11">
        <v>-74.934736999999998</v>
      </c>
      <c r="K13856" s="15">
        <v>69.260000000000005</v>
      </c>
      <c r="L13856" s="15">
        <v>0.56716100000000003</v>
      </c>
    </row>
    <row r="13857" spans="1:12" x14ac:dyDescent="0.3">
      <c r="A13857" s="3" t="s">
        <v>10</v>
      </c>
      <c r="B13857" s="3" t="s">
        <v>11</v>
      </c>
      <c r="C13857" s="3" t="s">
        <v>12</v>
      </c>
      <c r="D13857" s="3" t="s">
        <v>13</v>
      </c>
      <c r="E13857">
        <v>69.265000000000001</v>
      </c>
      <c r="F13857">
        <v>37.742296000000003</v>
      </c>
      <c r="H13857" s="11">
        <v>69.265000000000001</v>
      </c>
      <c r="I13857" s="11">
        <v>-74.999048000000002</v>
      </c>
      <c r="K13857" s="15">
        <v>69.265000000000001</v>
      </c>
      <c r="L13857" s="15">
        <v>0.59196000000000004</v>
      </c>
    </row>
    <row r="13858" spans="1:12" x14ac:dyDescent="0.3">
      <c r="A13858" s="3" t="s">
        <v>10</v>
      </c>
      <c r="B13858" s="3" t="s">
        <v>11</v>
      </c>
      <c r="C13858" s="3" t="s">
        <v>12</v>
      </c>
      <c r="D13858" s="3" t="s">
        <v>13</v>
      </c>
      <c r="E13858">
        <v>69.27</v>
      </c>
      <c r="F13858">
        <v>37.572386000000002</v>
      </c>
      <c r="H13858" s="11">
        <v>69.27</v>
      </c>
      <c r="I13858" s="11">
        <v>-75.067178999999996</v>
      </c>
      <c r="K13858" s="15">
        <v>69.27</v>
      </c>
      <c r="L13858" s="15">
        <v>0.61667400000000006</v>
      </c>
    </row>
    <row r="13859" spans="1:12" x14ac:dyDescent="0.3">
      <c r="A13859" s="3" t="s">
        <v>10</v>
      </c>
      <c r="B13859" s="3" t="s">
        <v>11</v>
      </c>
      <c r="C13859" s="3" t="s">
        <v>12</v>
      </c>
      <c r="D13859" s="3" t="s">
        <v>13</v>
      </c>
      <c r="E13859">
        <v>69.275000000000006</v>
      </c>
      <c r="F13859">
        <v>37.404125000000001</v>
      </c>
      <c r="H13859" s="11">
        <v>69.275000000000006</v>
      </c>
      <c r="I13859" s="11">
        <v>-75.138563000000005</v>
      </c>
      <c r="K13859" s="15">
        <v>69.275000000000006</v>
      </c>
      <c r="L13859" s="15">
        <v>0.64131800000000005</v>
      </c>
    </row>
    <row r="13860" spans="1:12" x14ac:dyDescent="0.3">
      <c r="A13860" s="3" t="s">
        <v>10</v>
      </c>
      <c r="B13860" s="3" t="s">
        <v>11</v>
      </c>
      <c r="C13860" s="3" t="s">
        <v>12</v>
      </c>
      <c r="D13860" s="3" t="s">
        <v>13</v>
      </c>
      <c r="E13860">
        <v>69.28</v>
      </c>
      <c r="F13860">
        <v>37.237768000000003</v>
      </c>
      <c r="H13860" s="11">
        <v>69.28</v>
      </c>
      <c r="I13860" s="11">
        <v>-75.212620999999999</v>
      </c>
      <c r="K13860" s="15">
        <v>69.28</v>
      </c>
      <c r="L13860" s="15">
        <v>0.66588400000000003</v>
      </c>
    </row>
    <row r="13861" spans="1:12" x14ac:dyDescent="0.3">
      <c r="A13861" s="3" t="s">
        <v>10</v>
      </c>
      <c r="B13861" s="3" t="s">
        <v>11</v>
      </c>
      <c r="C13861" s="3" t="s">
        <v>12</v>
      </c>
      <c r="D13861" s="3" t="s">
        <v>13</v>
      </c>
      <c r="E13861">
        <v>69.284999999999997</v>
      </c>
      <c r="F13861">
        <v>37.073469000000003</v>
      </c>
      <c r="H13861" s="11">
        <v>69.284999999999997</v>
      </c>
      <c r="I13861" s="11">
        <v>-75.288950999999997</v>
      </c>
      <c r="K13861" s="15">
        <v>69.284999999999997</v>
      </c>
      <c r="L13861" s="15">
        <v>0.69036399999999998</v>
      </c>
    </row>
    <row r="13862" spans="1:12" x14ac:dyDescent="0.3">
      <c r="A13862" s="3" t="s">
        <v>10</v>
      </c>
      <c r="B13862" s="3" t="s">
        <v>11</v>
      </c>
      <c r="C13862" s="3" t="s">
        <v>12</v>
      </c>
      <c r="D13862" s="3" t="s">
        <v>13</v>
      </c>
      <c r="E13862">
        <v>69.290000000000006</v>
      </c>
      <c r="F13862">
        <v>36.911346999999999</v>
      </c>
      <c r="H13862" s="11">
        <v>69.290000000000006</v>
      </c>
      <c r="I13862" s="11">
        <v>-75.367200999999994</v>
      </c>
      <c r="K13862" s="15">
        <v>69.290000000000006</v>
      </c>
      <c r="L13862" s="15">
        <v>0.71474199999999999</v>
      </c>
    </row>
    <row r="13863" spans="1:12" x14ac:dyDescent="0.3">
      <c r="A13863" s="3" t="s">
        <v>10</v>
      </c>
      <c r="B13863" s="3" t="s">
        <v>11</v>
      </c>
      <c r="C13863" s="3" t="s">
        <v>12</v>
      </c>
      <c r="D13863" s="3" t="s">
        <v>13</v>
      </c>
      <c r="E13863">
        <v>69.295000000000002</v>
      </c>
      <c r="F13863">
        <v>36.751485000000002</v>
      </c>
      <c r="H13863" s="11">
        <v>69.295000000000002</v>
      </c>
      <c r="I13863" s="11">
        <v>-75.447022000000004</v>
      </c>
      <c r="K13863" s="15">
        <v>69.295000000000002</v>
      </c>
      <c r="L13863" s="15">
        <v>0.73899499999999996</v>
      </c>
    </row>
    <row r="13864" spans="1:12" x14ac:dyDescent="0.3">
      <c r="A13864" s="3" t="s">
        <v>10</v>
      </c>
      <c r="B13864" s="3" t="s">
        <v>11</v>
      </c>
      <c r="C13864" s="3" t="s">
        <v>12</v>
      </c>
      <c r="D13864" s="3" t="s">
        <v>13</v>
      </c>
      <c r="E13864">
        <v>69.3</v>
      </c>
      <c r="F13864">
        <v>36.593901000000002</v>
      </c>
      <c r="H13864" s="11">
        <v>69.3</v>
      </c>
      <c r="I13864" s="11">
        <v>-75.528193000000002</v>
      </c>
      <c r="K13864" s="15">
        <v>69.3</v>
      </c>
      <c r="L13864" s="15">
        <v>0.763096</v>
      </c>
    </row>
    <row r="13865" spans="1:12" x14ac:dyDescent="0.3">
      <c r="A13865" s="3" t="s">
        <v>10</v>
      </c>
      <c r="B13865" s="3" t="s">
        <v>11</v>
      </c>
      <c r="C13865" s="3" t="s">
        <v>12</v>
      </c>
      <c r="D13865" s="3" t="s">
        <v>13</v>
      </c>
      <c r="E13865">
        <v>69.305000000000007</v>
      </c>
      <c r="F13865">
        <v>36.438549999999999</v>
      </c>
      <c r="H13865" s="11">
        <v>69.305000000000007</v>
      </c>
      <c r="I13865" s="11">
        <v>-75.610591999999997</v>
      </c>
      <c r="K13865" s="15">
        <v>69.305000000000007</v>
      </c>
      <c r="L13865" s="15">
        <v>0.78700599999999998</v>
      </c>
    </row>
    <row r="13866" spans="1:12" x14ac:dyDescent="0.3">
      <c r="A13866" s="3" t="s">
        <v>10</v>
      </c>
      <c r="B13866" s="3" t="s">
        <v>11</v>
      </c>
      <c r="C13866" s="3" t="s">
        <v>12</v>
      </c>
      <c r="D13866" s="3" t="s">
        <v>13</v>
      </c>
      <c r="E13866">
        <v>69.31</v>
      </c>
      <c r="F13866">
        <v>36.285266</v>
      </c>
      <c r="H13866" s="11">
        <v>69.31</v>
      </c>
      <c r="I13866" s="11">
        <v>-75.694232999999997</v>
      </c>
      <c r="K13866" s="15">
        <v>69.31</v>
      </c>
      <c r="L13866" s="15">
        <v>0.81065399999999999</v>
      </c>
    </row>
    <row r="13867" spans="1:12" x14ac:dyDescent="0.3">
      <c r="A13867" s="3" t="s">
        <v>10</v>
      </c>
      <c r="B13867" s="3" t="s">
        <v>11</v>
      </c>
      <c r="C13867" s="3" t="s">
        <v>12</v>
      </c>
      <c r="D13867" s="3" t="s">
        <v>13</v>
      </c>
      <c r="E13867">
        <v>69.314999999999998</v>
      </c>
      <c r="F13867">
        <v>36.133837999999997</v>
      </c>
      <c r="H13867" s="11">
        <v>69.314999999999998</v>
      </c>
      <c r="I13867" s="11">
        <v>-75.779244000000006</v>
      </c>
      <c r="K13867" s="15">
        <v>69.314999999999998</v>
      </c>
      <c r="L13867" s="15">
        <v>0.83396999999999999</v>
      </c>
    </row>
    <row r="13868" spans="1:12" x14ac:dyDescent="0.3">
      <c r="A13868" s="3" t="s">
        <v>10</v>
      </c>
      <c r="B13868" s="3" t="s">
        <v>11</v>
      </c>
      <c r="C13868" s="3" t="s">
        <v>12</v>
      </c>
      <c r="D13868" s="3" t="s">
        <v>13</v>
      </c>
      <c r="E13868">
        <v>69.319999999999993</v>
      </c>
      <c r="F13868">
        <v>35.984006999999998</v>
      </c>
      <c r="H13868" s="11">
        <v>69.319999999999993</v>
      </c>
      <c r="I13868" s="11">
        <v>-75.865821999999994</v>
      </c>
      <c r="K13868" s="15">
        <v>69.319999999999993</v>
      </c>
      <c r="L13868" s="15">
        <v>0.85687800000000003</v>
      </c>
    </row>
    <row r="13869" spans="1:12" x14ac:dyDescent="0.3">
      <c r="A13869" s="3" t="s">
        <v>10</v>
      </c>
      <c r="B13869" s="3" t="s">
        <v>11</v>
      </c>
      <c r="C13869" s="3" t="s">
        <v>12</v>
      </c>
      <c r="D13869" s="3" t="s">
        <v>13</v>
      </c>
      <c r="E13869">
        <v>69.325000000000003</v>
      </c>
      <c r="F13869">
        <v>35.835428999999998</v>
      </c>
      <c r="H13869" s="11">
        <v>69.325000000000003</v>
      </c>
      <c r="I13869" s="11">
        <v>-75.954260000000005</v>
      </c>
      <c r="K13869" s="15">
        <v>69.325000000000003</v>
      </c>
      <c r="L13869" s="15">
        <v>0.87927599999999995</v>
      </c>
    </row>
    <row r="13870" spans="1:12" x14ac:dyDescent="0.3">
      <c r="A13870" s="3" t="s">
        <v>10</v>
      </c>
      <c r="B13870" s="3" t="s">
        <v>11</v>
      </c>
      <c r="C13870" s="3" t="s">
        <v>12</v>
      </c>
      <c r="D13870" s="3" t="s">
        <v>13</v>
      </c>
      <c r="E13870">
        <v>69.33</v>
      </c>
      <c r="F13870">
        <v>35.687828000000003</v>
      </c>
      <c r="H13870" s="11">
        <v>69.33</v>
      </c>
      <c r="I13870" s="11">
        <v>-76.044798</v>
      </c>
      <c r="K13870" s="15">
        <v>69.33</v>
      </c>
      <c r="L13870" s="15">
        <v>0.90108299999999997</v>
      </c>
    </row>
    <row r="13871" spans="1:12" x14ac:dyDescent="0.3">
      <c r="A13871" s="3" t="s">
        <v>10</v>
      </c>
      <c r="B13871" s="3" t="s">
        <v>11</v>
      </c>
      <c r="C13871" s="3" t="s">
        <v>12</v>
      </c>
      <c r="D13871" s="3" t="s">
        <v>13</v>
      </c>
      <c r="E13871">
        <v>69.334999999999994</v>
      </c>
      <c r="F13871">
        <v>35.540959000000001</v>
      </c>
      <c r="H13871" s="11">
        <v>69.334999999999994</v>
      </c>
      <c r="I13871" s="11">
        <v>-76.137645000000006</v>
      </c>
      <c r="K13871" s="15">
        <v>69.334999999999994</v>
      </c>
      <c r="L13871" s="15">
        <v>0.92222199999999999</v>
      </c>
    </row>
    <row r="13872" spans="1:12" x14ac:dyDescent="0.3">
      <c r="A13872" s="3" t="s">
        <v>10</v>
      </c>
      <c r="B13872" s="3" t="s">
        <v>11</v>
      </c>
      <c r="C13872" s="3" t="s">
        <v>12</v>
      </c>
      <c r="D13872" s="3" t="s">
        <v>13</v>
      </c>
      <c r="E13872">
        <v>69.34</v>
      </c>
      <c r="F13872">
        <v>35.394568</v>
      </c>
      <c r="H13872" s="11">
        <v>69.34</v>
      </c>
      <c r="I13872" s="11">
        <v>-76.232994000000005</v>
      </c>
      <c r="K13872" s="15">
        <v>69.34</v>
      </c>
      <c r="L13872" s="15">
        <v>0.94262000000000001</v>
      </c>
    </row>
    <row r="13873" spans="1:12" x14ac:dyDescent="0.3">
      <c r="A13873" s="3" t="s">
        <v>10</v>
      </c>
      <c r="B13873" s="3" t="s">
        <v>11</v>
      </c>
      <c r="C13873" s="3" t="s">
        <v>12</v>
      </c>
      <c r="D13873" s="3" t="s">
        <v>13</v>
      </c>
      <c r="E13873">
        <v>69.344999999999999</v>
      </c>
      <c r="F13873">
        <v>35.248482000000003</v>
      </c>
      <c r="H13873" s="11">
        <v>69.344999999999999</v>
      </c>
      <c r="I13873" s="11">
        <v>-76.330978000000002</v>
      </c>
      <c r="K13873" s="15">
        <v>69.344999999999999</v>
      </c>
      <c r="L13873" s="15">
        <v>0.96221599999999996</v>
      </c>
    </row>
    <row r="13874" spans="1:12" x14ac:dyDescent="0.3">
      <c r="A13874" s="3" t="s">
        <v>10</v>
      </c>
      <c r="B13874" s="3" t="s">
        <v>11</v>
      </c>
      <c r="C13874" s="3" t="s">
        <v>12</v>
      </c>
      <c r="D13874" s="3" t="s">
        <v>13</v>
      </c>
      <c r="E13874">
        <v>69.349999999999994</v>
      </c>
      <c r="F13874">
        <v>35.102544999999999</v>
      </c>
      <c r="H13874" s="11">
        <v>69.349999999999994</v>
      </c>
      <c r="I13874" s="11">
        <v>-76.431725</v>
      </c>
      <c r="K13874" s="15">
        <v>69.349999999999994</v>
      </c>
      <c r="L13874" s="15">
        <v>0.98094300000000001</v>
      </c>
    </row>
    <row r="13875" spans="1:12" x14ac:dyDescent="0.3">
      <c r="A13875" s="3" t="s">
        <v>10</v>
      </c>
      <c r="B13875" s="3" t="s">
        <v>11</v>
      </c>
      <c r="C13875" s="3" t="s">
        <v>12</v>
      </c>
      <c r="D13875" s="3" t="s">
        <v>13</v>
      </c>
      <c r="E13875">
        <v>69.355000000000004</v>
      </c>
      <c r="F13875">
        <v>34.956598999999997</v>
      </c>
      <c r="H13875" s="11">
        <v>69.355000000000004</v>
      </c>
      <c r="I13875" s="11">
        <v>-76.535410999999996</v>
      </c>
      <c r="K13875" s="15">
        <v>69.355000000000004</v>
      </c>
      <c r="L13875" s="15">
        <v>0.99873500000000004</v>
      </c>
    </row>
    <row r="13876" spans="1:12" x14ac:dyDescent="0.3">
      <c r="A13876" s="3" t="s">
        <v>10</v>
      </c>
      <c r="B13876" s="3" t="s">
        <v>11</v>
      </c>
      <c r="C13876" s="3" t="s">
        <v>12</v>
      </c>
      <c r="D13876" s="3" t="s">
        <v>13</v>
      </c>
      <c r="E13876">
        <v>69.36</v>
      </c>
      <c r="F13876">
        <v>34.810536999999997</v>
      </c>
      <c r="H13876" s="11">
        <v>69.36</v>
      </c>
      <c r="I13876" s="11">
        <v>-76.642211000000003</v>
      </c>
      <c r="K13876" s="15">
        <v>69.36</v>
      </c>
      <c r="L13876" s="15">
        <v>1.0155339999999999</v>
      </c>
    </row>
    <row r="13877" spans="1:12" x14ac:dyDescent="0.3">
      <c r="A13877" s="3" t="s">
        <v>10</v>
      </c>
      <c r="B13877" s="3" t="s">
        <v>11</v>
      </c>
      <c r="C13877" s="3" t="s">
        <v>12</v>
      </c>
      <c r="D13877" s="3" t="s">
        <v>13</v>
      </c>
      <c r="E13877">
        <v>69.364999999999995</v>
      </c>
      <c r="F13877">
        <v>34.664275000000004</v>
      </c>
      <c r="H13877" s="11">
        <v>69.364999999999995</v>
      </c>
      <c r="I13877" s="11">
        <v>-76.752313999999998</v>
      </c>
      <c r="K13877" s="15">
        <v>69.364999999999995</v>
      </c>
      <c r="L13877" s="15">
        <v>1.0312749999999999</v>
      </c>
    </row>
    <row r="13878" spans="1:12" x14ac:dyDescent="0.3">
      <c r="A13878" s="3" t="s">
        <v>10</v>
      </c>
      <c r="B13878" s="3" t="s">
        <v>11</v>
      </c>
      <c r="C13878" s="3" t="s">
        <v>12</v>
      </c>
      <c r="D13878" s="3" t="s">
        <v>13</v>
      </c>
      <c r="E13878">
        <v>69.37</v>
      </c>
      <c r="F13878">
        <v>34.517764</v>
      </c>
      <c r="H13878" s="11">
        <v>69.37</v>
      </c>
      <c r="I13878" s="11">
        <v>-76.865905999999995</v>
      </c>
      <c r="K13878" s="15">
        <v>69.37</v>
      </c>
      <c r="L13878" s="15">
        <v>1.0459069999999999</v>
      </c>
    </row>
    <row r="13879" spans="1:12" x14ac:dyDescent="0.3">
      <c r="A13879" s="3" t="s">
        <v>10</v>
      </c>
      <c r="B13879" s="3" t="s">
        <v>11</v>
      </c>
      <c r="C13879" s="3" t="s">
        <v>12</v>
      </c>
      <c r="D13879" s="3" t="s">
        <v>13</v>
      </c>
      <c r="E13879">
        <v>69.375</v>
      </c>
      <c r="F13879">
        <v>34.370972000000002</v>
      </c>
      <c r="H13879" s="11">
        <v>69.375</v>
      </c>
      <c r="I13879" s="11">
        <v>-76.983256999999995</v>
      </c>
      <c r="K13879" s="15">
        <v>69.375</v>
      </c>
      <c r="L13879" s="15">
        <v>1.059366</v>
      </c>
    </row>
    <row r="13880" spans="1:12" x14ac:dyDescent="0.3">
      <c r="A13880" s="3" t="s">
        <v>10</v>
      </c>
      <c r="B13880" s="3" t="s">
        <v>11</v>
      </c>
      <c r="C13880" s="3" t="s">
        <v>12</v>
      </c>
      <c r="D13880" s="3" t="s">
        <v>13</v>
      </c>
      <c r="E13880">
        <v>69.38</v>
      </c>
      <c r="F13880">
        <v>34.223886999999998</v>
      </c>
      <c r="H13880" s="11">
        <v>69.38</v>
      </c>
      <c r="I13880" s="11">
        <v>-77.104634000000004</v>
      </c>
      <c r="K13880" s="15">
        <v>69.38</v>
      </c>
      <c r="L13880" s="15">
        <v>1.071599</v>
      </c>
    </row>
    <row r="13881" spans="1:12" x14ac:dyDescent="0.3">
      <c r="A13881" s="3" t="s">
        <v>10</v>
      </c>
      <c r="B13881" s="3" t="s">
        <v>11</v>
      </c>
      <c r="C13881" s="3" t="s">
        <v>12</v>
      </c>
      <c r="D13881" s="3" t="s">
        <v>13</v>
      </c>
      <c r="E13881">
        <v>69.385000000000005</v>
      </c>
      <c r="F13881">
        <v>34.076517000000003</v>
      </c>
      <c r="H13881" s="11">
        <v>69.385000000000005</v>
      </c>
      <c r="I13881" s="11">
        <v>-77.230331000000007</v>
      </c>
      <c r="K13881" s="15">
        <v>69.385000000000005</v>
      </c>
      <c r="L13881" s="15">
        <v>1.082554</v>
      </c>
    </row>
    <row r="13882" spans="1:12" x14ac:dyDescent="0.3">
      <c r="A13882" s="3" t="s">
        <v>10</v>
      </c>
      <c r="B13882" s="3" t="s">
        <v>11</v>
      </c>
      <c r="C13882" s="3" t="s">
        <v>12</v>
      </c>
      <c r="D13882" s="3" t="s">
        <v>13</v>
      </c>
      <c r="E13882">
        <v>69.39</v>
      </c>
      <c r="F13882">
        <v>33.928919999999998</v>
      </c>
      <c r="H13882" s="11">
        <v>69.39</v>
      </c>
      <c r="I13882" s="11">
        <v>-77.360714000000002</v>
      </c>
      <c r="K13882" s="15">
        <v>69.39</v>
      </c>
      <c r="L13882" s="15">
        <v>1.092184</v>
      </c>
    </row>
    <row r="13883" spans="1:12" x14ac:dyDescent="0.3">
      <c r="A13883" s="3" t="s">
        <v>10</v>
      </c>
      <c r="B13883" s="3" t="s">
        <v>11</v>
      </c>
      <c r="C13883" s="3" t="s">
        <v>12</v>
      </c>
      <c r="D13883" s="3" t="s">
        <v>13</v>
      </c>
      <c r="E13883">
        <v>69.394999999999996</v>
      </c>
      <c r="F13883">
        <v>33.781179999999999</v>
      </c>
      <c r="H13883" s="11">
        <v>69.394999999999996</v>
      </c>
      <c r="I13883" s="11">
        <v>-77.496098000000003</v>
      </c>
      <c r="K13883" s="15">
        <v>69.394999999999996</v>
      </c>
      <c r="L13883" s="15">
        <v>1.1004499999999999</v>
      </c>
    </row>
    <row r="13884" spans="1:12" x14ac:dyDescent="0.3">
      <c r="A13884" s="3" t="s">
        <v>10</v>
      </c>
      <c r="B13884" s="3" t="s">
        <v>11</v>
      </c>
      <c r="C13884" s="3" t="s">
        <v>12</v>
      </c>
      <c r="D13884" s="3" t="s">
        <v>13</v>
      </c>
      <c r="E13884">
        <v>69.400000000000006</v>
      </c>
      <c r="F13884">
        <v>33.633403999999999</v>
      </c>
      <c r="H13884" s="11">
        <v>69.400000000000006</v>
      </c>
      <c r="I13884" s="11">
        <v>-77.636804999999995</v>
      </c>
      <c r="K13884" s="15">
        <v>69.400000000000006</v>
      </c>
      <c r="L13884" s="15">
        <v>1.1073120000000001</v>
      </c>
    </row>
    <row r="13885" spans="1:12" x14ac:dyDescent="0.3">
      <c r="A13885" s="3" t="s">
        <v>10</v>
      </c>
      <c r="B13885" s="3" t="s">
        <v>11</v>
      </c>
      <c r="C13885" s="3" t="s">
        <v>12</v>
      </c>
      <c r="D13885" s="3" t="s">
        <v>13</v>
      </c>
      <c r="E13885">
        <v>69.405000000000001</v>
      </c>
      <c r="F13885">
        <v>33.485743999999997</v>
      </c>
      <c r="H13885" s="11">
        <v>69.405000000000001</v>
      </c>
      <c r="I13885" s="11">
        <v>-77.783249999999995</v>
      </c>
      <c r="K13885" s="15">
        <v>69.405000000000001</v>
      </c>
      <c r="L13885" s="15">
        <v>1.1127290000000001</v>
      </c>
    </row>
    <row r="13886" spans="1:12" x14ac:dyDescent="0.3">
      <c r="A13886" s="3" t="s">
        <v>10</v>
      </c>
      <c r="B13886" s="3" t="s">
        <v>11</v>
      </c>
      <c r="C13886" s="3" t="s">
        <v>12</v>
      </c>
      <c r="D13886" s="3" t="s">
        <v>13</v>
      </c>
      <c r="E13886">
        <v>69.41</v>
      </c>
      <c r="F13886">
        <v>33.338343999999999</v>
      </c>
      <c r="H13886" s="11">
        <v>69.41</v>
      </c>
      <c r="I13886" s="11">
        <v>-77.935787000000005</v>
      </c>
      <c r="K13886" s="15">
        <v>69.41</v>
      </c>
      <c r="L13886" s="15">
        <v>1.116665</v>
      </c>
    </row>
    <row r="13887" spans="1:12" x14ac:dyDescent="0.3">
      <c r="A13887" s="3" t="s">
        <v>10</v>
      </c>
      <c r="B13887" s="3" t="s">
        <v>11</v>
      </c>
      <c r="C13887" s="3" t="s">
        <v>12</v>
      </c>
      <c r="D13887" s="3" t="s">
        <v>13</v>
      </c>
      <c r="E13887">
        <v>69.415000000000006</v>
      </c>
      <c r="F13887">
        <v>33.191360000000003</v>
      </c>
      <c r="H13887" s="11">
        <v>69.415000000000006</v>
      </c>
      <c r="I13887" s="11">
        <v>-78.094746000000001</v>
      </c>
      <c r="K13887" s="15">
        <v>69.415000000000006</v>
      </c>
      <c r="L13887" s="15">
        <v>1.119092</v>
      </c>
    </row>
    <row r="13888" spans="1:12" x14ac:dyDescent="0.3">
      <c r="A13888" s="3" t="s">
        <v>10</v>
      </c>
      <c r="B13888" s="3" t="s">
        <v>11</v>
      </c>
      <c r="C13888" s="3" t="s">
        <v>12</v>
      </c>
      <c r="D13888" s="3" t="s">
        <v>13</v>
      </c>
      <c r="E13888">
        <v>69.42</v>
      </c>
      <c r="F13888">
        <v>33.045012999999997</v>
      </c>
      <c r="H13888" s="11">
        <v>69.42</v>
      </c>
      <c r="I13888" s="11">
        <v>-78.260481999999996</v>
      </c>
      <c r="K13888" s="15">
        <v>69.42</v>
      </c>
      <c r="L13888" s="15">
        <v>1.119993</v>
      </c>
    </row>
    <row r="13889" spans="1:12" x14ac:dyDescent="0.3">
      <c r="A13889" s="3" t="s">
        <v>10</v>
      </c>
      <c r="B13889" s="3" t="s">
        <v>11</v>
      </c>
      <c r="C13889" s="3" t="s">
        <v>12</v>
      </c>
      <c r="D13889" s="3" t="s">
        <v>13</v>
      </c>
      <c r="E13889">
        <v>69.424999999999997</v>
      </c>
      <c r="F13889">
        <v>32.899535999999998</v>
      </c>
      <c r="H13889" s="11">
        <v>69.424999999999997</v>
      </c>
      <c r="I13889" s="11">
        <v>-78.433211</v>
      </c>
      <c r="K13889" s="15">
        <v>69.424999999999997</v>
      </c>
      <c r="L13889" s="15">
        <v>1.119367</v>
      </c>
    </row>
    <row r="13890" spans="1:12" x14ac:dyDescent="0.3">
      <c r="A13890" s="3" t="s">
        <v>10</v>
      </c>
      <c r="B13890" s="3" t="s">
        <v>11</v>
      </c>
      <c r="C13890" s="3" t="s">
        <v>12</v>
      </c>
      <c r="D13890" s="3" t="s">
        <v>13</v>
      </c>
      <c r="E13890">
        <v>69.430000000000007</v>
      </c>
      <c r="F13890">
        <v>32.755189000000001</v>
      </c>
      <c r="H13890" s="11">
        <v>69.430000000000007</v>
      </c>
      <c r="I13890" s="11">
        <v>-78.613076000000007</v>
      </c>
      <c r="K13890" s="15">
        <v>69.430000000000007</v>
      </c>
      <c r="L13890" s="15">
        <v>1.1172260000000001</v>
      </c>
    </row>
    <row r="13891" spans="1:12" x14ac:dyDescent="0.3">
      <c r="A13891" s="3" t="s">
        <v>10</v>
      </c>
      <c r="B13891" s="3" t="s">
        <v>11</v>
      </c>
      <c r="C13891" s="3" t="s">
        <v>12</v>
      </c>
      <c r="D13891" s="3" t="s">
        <v>13</v>
      </c>
      <c r="E13891">
        <v>69.435000000000002</v>
      </c>
      <c r="F13891">
        <v>32.612310999999998</v>
      </c>
      <c r="H13891" s="11">
        <v>69.435000000000002</v>
      </c>
      <c r="I13891" s="11">
        <v>-78.800151999999997</v>
      </c>
      <c r="K13891" s="15">
        <v>69.435000000000002</v>
      </c>
      <c r="L13891" s="15">
        <v>1.113591</v>
      </c>
    </row>
    <row r="13892" spans="1:12" x14ac:dyDescent="0.3">
      <c r="A13892" s="3" t="s">
        <v>10</v>
      </c>
      <c r="B13892" s="3" t="s">
        <v>11</v>
      </c>
      <c r="C13892" s="3" t="s">
        <v>12</v>
      </c>
      <c r="D13892" s="3" t="s">
        <v>13</v>
      </c>
      <c r="E13892">
        <v>69.44</v>
      </c>
      <c r="F13892">
        <v>32.471170999999998</v>
      </c>
      <c r="H13892" s="11">
        <v>69.44</v>
      </c>
      <c r="I13892" s="11">
        <v>-78.994456999999997</v>
      </c>
      <c r="K13892" s="15">
        <v>69.44</v>
      </c>
      <c r="L13892" s="15">
        <v>1.1084830000000001</v>
      </c>
    </row>
    <row r="13893" spans="1:12" x14ac:dyDescent="0.3">
      <c r="A13893" s="3" t="s">
        <v>10</v>
      </c>
      <c r="B13893" s="3" t="s">
        <v>11</v>
      </c>
      <c r="C13893" s="3" t="s">
        <v>12</v>
      </c>
      <c r="D13893" s="3" t="s">
        <v>13</v>
      </c>
      <c r="E13893">
        <v>69.444999999999993</v>
      </c>
      <c r="F13893">
        <v>32.332003999999998</v>
      </c>
      <c r="H13893" s="11">
        <v>69.444999999999993</v>
      </c>
      <c r="I13893" s="11">
        <v>-79.196027000000001</v>
      </c>
      <c r="K13893" s="15">
        <v>69.444999999999993</v>
      </c>
      <c r="L13893" s="15">
        <v>1.101917</v>
      </c>
    </row>
    <row r="13894" spans="1:12" x14ac:dyDescent="0.3">
      <c r="A13894" s="3" t="s">
        <v>10</v>
      </c>
      <c r="B13894" s="3" t="s">
        <v>11</v>
      </c>
      <c r="C13894" s="3" t="s">
        <v>12</v>
      </c>
      <c r="D13894" s="3" t="s">
        <v>13</v>
      </c>
      <c r="E13894">
        <v>69.45</v>
      </c>
      <c r="F13894">
        <v>32.194997000000001</v>
      </c>
      <c r="H13894" s="11">
        <v>69.45</v>
      </c>
      <c r="I13894" s="11">
        <v>-79.404985999999994</v>
      </c>
      <c r="K13894" s="15">
        <v>69.45</v>
      </c>
      <c r="L13894" s="15">
        <v>1.0939000000000001</v>
      </c>
    </row>
    <row r="13895" spans="1:12" x14ac:dyDescent="0.3">
      <c r="A13895" s="3" t="s">
        <v>10</v>
      </c>
      <c r="B13895" s="3" t="s">
        <v>11</v>
      </c>
      <c r="C13895" s="3" t="s">
        <v>12</v>
      </c>
      <c r="D13895" s="3" t="s">
        <v>13</v>
      </c>
      <c r="E13895">
        <v>69.454999999999998</v>
      </c>
      <c r="F13895">
        <v>32.060217000000002</v>
      </c>
      <c r="H13895" s="11">
        <v>69.454999999999998</v>
      </c>
      <c r="I13895" s="11">
        <v>-79.621498000000003</v>
      </c>
      <c r="K13895" s="15">
        <v>69.454999999999998</v>
      </c>
      <c r="L13895" s="15">
        <v>1.0844240000000001</v>
      </c>
    </row>
    <row r="13896" spans="1:12" x14ac:dyDescent="0.3">
      <c r="A13896" s="3" t="s">
        <v>10</v>
      </c>
      <c r="B13896" s="3" t="s">
        <v>11</v>
      </c>
      <c r="C13896" s="3" t="s">
        <v>12</v>
      </c>
      <c r="D13896" s="3" t="s">
        <v>13</v>
      </c>
      <c r="E13896">
        <v>69.459999999999994</v>
      </c>
      <c r="F13896">
        <v>31.927686000000001</v>
      </c>
      <c r="H13896" s="11">
        <v>69.459999999999994</v>
      </c>
      <c r="I13896" s="11">
        <v>-79.845719000000003</v>
      </c>
      <c r="K13896" s="15">
        <v>69.459999999999994</v>
      </c>
      <c r="L13896" s="15">
        <v>1.0734779999999999</v>
      </c>
    </row>
    <row r="13897" spans="1:12" x14ac:dyDescent="0.3">
      <c r="A13897" s="3" t="s">
        <v>10</v>
      </c>
      <c r="B13897" s="3" t="s">
        <v>11</v>
      </c>
      <c r="C13897" s="3" t="s">
        <v>12</v>
      </c>
      <c r="D13897" s="3" t="s">
        <v>13</v>
      </c>
      <c r="E13897">
        <v>69.465000000000003</v>
      </c>
      <c r="F13897">
        <v>31.797407</v>
      </c>
      <c r="H13897" s="11">
        <v>69.465000000000003</v>
      </c>
      <c r="I13897" s="11">
        <v>-80.077764999999999</v>
      </c>
      <c r="K13897" s="15">
        <v>69.465000000000003</v>
      </c>
      <c r="L13897" s="15">
        <v>1.061059</v>
      </c>
    </row>
    <row r="13898" spans="1:12" x14ac:dyDescent="0.3">
      <c r="A13898" s="3" t="s">
        <v>10</v>
      </c>
      <c r="B13898" s="3" t="s">
        <v>11</v>
      </c>
      <c r="C13898" s="3" t="s">
        <v>12</v>
      </c>
      <c r="D13898" s="3" t="s">
        <v>13</v>
      </c>
      <c r="E13898">
        <v>69.47</v>
      </c>
      <c r="F13898">
        <v>31.66939</v>
      </c>
      <c r="H13898" s="11">
        <v>69.47</v>
      </c>
      <c r="I13898" s="11">
        <v>-80.317622</v>
      </c>
      <c r="K13898" s="15">
        <v>69.47</v>
      </c>
      <c r="L13898" s="15">
        <v>1.047166</v>
      </c>
    </row>
    <row r="13899" spans="1:12" x14ac:dyDescent="0.3">
      <c r="A13899" s="3" t="s">
        <v>10</v>
      </c>
      <c r="B13899" s="3" t="s">
        <v>11</v>
      </c>
      <c r="C13899" s="3" t="s">
        <v>12</v>
      </c>
      <c r="D13899" s="3" t="s">
        <v>13</v>
      </c>
      <c r="E13899">
        <v>69.474999999999994</v>
      </c>
      <c r="F13899">
        <v>31.543647</v>
      </c>
      <c r="H13899" s="11">
        <v>69.474999999999994</v>
      </c>
      <c r="I13899" s="11">
        <v>-80.565192999999994</v>
      </c>
      <c r="K13899" s="15">
        <v>69.474999999999994</v>
      </c>
      <c r="L13899" s="15">
        <v>1.031809</v>
      </c>
    </row>
    <row r="13900" spans="1:12" x14ac:dyDescent="0.3">
      <c r="A13900" s="3" t="s">
        <v>10</v>
      </c>
      <c r="B13900" s="3" t="s">
        <v>11</v>
      </c>
      <c r="C13900" s="3" t="s">
        <v>12</v>
      </c>
      <c r="D13900" s="3" t="s">
        <v>13</v>
      </c>
      <c r="E13900">
        <v>69.48</v>
      </c>
      <c r="F13900">
        <v>31.420179999999998</v>
      </c>
      <c r="H13900" s="11">
        <v>69.48</v>
      </c>
      <c r="I13900" s="11">
        <v>-80.820286999999993</v>
      </c>
      <c r="K13900" s="15">
        <v>69.48</v>
      </c>
      <c r="L13900" s="15">
        <v>1.0150030000000001</v>
      </c>
    </row>
    <row r="13901" spans="1:12" x14ac:dyDescent="0.3">
      <c r="A13901" s="3" t="s">
        <v>10</v>
      </c>
      <c r="B13901" s="3" t="s">
        <v>11</v>
      </c>
      <c r="C13901" s="3" t="s">
        <v>12</v>
      </c>
      <c r="D13901" s="3" t="s">
        <v>13</v>
      </c>
      <c r="E13901">
        <v>69.484999999999999</v>
      </c>
      <c r="F13901">
        <v>31.298962</v>
      </c>
      <c r="H13901" s="11">
        <v>69.484999999999999</v>
      </c>
      <c r="I13901" s="11">
        <v>-81.082701999999998</v>
      </c>
      <c r="K13901" s="15">
        <v>69.484999999999999</v>
      </c>
      <c r="L13901" s="15">
        <v>0.99675599999999998</v>
      </c>
    </row>
    <row r="13902" spans="1:12" x14ac:dyDescent="0.3">
      <c r="A13902" s="3" t="s">
        <v>10</v>
      </c>
      <c r="B13902" s="3" t="s">
        <v>11</v>
      </c>
      <c r="C13902" s="3" t="s">
        <v>12</v>
      </c>
      <c r="D13902" s="3" t="s">
        <v>13</v>
      </c>
      <c r="E13902">
        <v>69.489999999999995</v>
      </c>
      <c r="F13902">
        <v>31.179950999999999</v>
      </c>
      <c r="H13902" s="11">
        <v>69.489999999999995</v>
      </c>
      <c r="I13902" s="11">
        <v>-81.352182999999997</v>
      </c>
      <c r="K13902" s="15">
        <v>69.489999999999995</v>
      </c>
      <c r="L13902" s="15">
        <v>0.97706800000000005</v>
      </c>
    </row>
    <row r="13903" spans="1:12" x14ac:dyDescent="0.3">
      <c r="A13903" s="3" t="s">
        <v>10</v>
      </c>
      <c r="B13903" s="3" t="s">
        <v>11</v>
      </c>
      <c r="C13903" s="3" t="s">
        <v>12</v>
      </c>
      <c r="D13903" s="3" t="s">
        <v>13</v>
      </c>
      <c r="E13903">
        <v>69.495000000000005</v>
      </c>
      <c r="F13903">
        <v>31.063103999999999</v>
      </c>
      <c r="H13903" s="11">
        <v>69.495000000000005</v>
      </c>
      <c r="I13903" s="11">
        <v>-81.628421000000003</v>
      </c>
      <c r="K13903" s="15">
        <v>69.495000000000005</v>
      </c>
      <c r="L13903" s="15">
        <v>0.95594199999999996</v>
      </c>
    </row>
    <row r="13904" spans="1:12" x14ac:dyDescent="0.3">
      <c r="A13904" s="3" t="s">
        <v>10</v>
      </c>
      <c r="B13904" s="3" t="s">
        <v>11</v>
      </c>
      <c r="C13904" s="3" t="s">
        <v>12</v>
      </c>
      <c r="D13904" s="3" t="s">
        <v>13</v>
      </c>
      <c r="E13904">
        <v>69.5</v>
      </c>
      <c r="F13904">
        <v>30.948391000000001</v>
      </c>
      <c r="H13904" s="11">
        <v>69.5</v>
      </c>
      <c r="I13904" s="11">
        <v>-81.910943000000003</v>
      </c>
      <c r="K13904" s="15">
        <v>69.5</v>
      </c>
      <c r="L13904" s="15">
        <v>0.93338299999999996</v>
      </c>
    </row>
    <row r="13905" spans="1:12" x14ac:dyDescent="0.3">
      <c r="A13905" s="3" t="s">
        <v>10</v>
      </c>
      <c r="B13905" s="3" t="s">
        <v>11</v>
      </c>
      <c r="C13905" s="3" t="s">
        <v>12</v>
      </c>
      <c r="D13905" s="3" t="s">
        <v>13</v>
      </c>
      <c r="E13905">
        <v>69.504999999999995</v>
      </c>
      <c r="F13905">
        <v>30.835785999999999</v>
      </c>
      <c r="H13905" s="11">
        <v>69.504999999999995</v>
      </c>
      <c r="I13905" s="11">
        <v>-82.199315999999996</v>
      </c>
      <c r="K13905" s="15">
        <v>69.504999999999995</v>
      </c>
      <c r="L13905" s="15">
        <v>0.90940200000000004</v>
      </c>
    </row>
    <row r="13906" spans="1:12" x14ac:dyDescent="0.3">
      <c r="A13906" s="3" t="s">
        <v>10</v>
      </c>
      <c r="B13906" s="3" t="s">
        <v>11</v>
      </c>
      <c r="C13906" s="3" t="s">
        <v>12</v>
      </c>
      <c r="D13906" s="3" t="s">
        <v>13</v>
      </c>
      <c r="E13906">
        <v>69.510000000000005</v>
      </c>
      <c r="F13906">
        <v>30.725224000000001</v>
      </c>
      <c r="H13906" s="11">
        <v>69.510000000000005</v>
      </c>
      <c r="I13906" s="11">
        <v>-82.493160000000003</v>
      </c>
      <c r="K13906" s="15">
        <v>69.510000000000005</v>
      </c>
      <c r="L13906" s="15">
        <v>0.88400400000000001</v>
      </c>
    </row>
    <row r="13907" spans="1:12" x14ac:dyDescent="0.3">
      <c r="A13907" s="3" t="s">
        <v>10</v>
      </c>
      <c r="B13907" s="3" t="s">
        <v>11</v>
      </c>
      <c r="C13907" s="3" t="s">
        <v>12</v>
      </c>
      <c r="D13907" s="3" t="s">
        <v>13</v>
      </c>
      <c r="E13907">
        <v>69.515000000000001</v>
      </c>
      <c r="F13907">
        <v>30.616520000000001</v>
      </c>
      <c r="H13907" s="11">
        <v>69.515000000000001</v>
      </c>
      <c r="I13907" s="11">
        <v>-82.792160999999993</v>
      </c>
      <c r="K13907" s="15">
        <v>69.515000000000001</v>
      </c>
      <c r="L13907" s="15">
        <v>0.85717299999999996</v>
      </c>
    </row>
    <row r="13908" spans="1:12" x14ac:dyDescent="0.3">
      <c r="A13908" s="3" t="s">
        <v>10</v>
      </c>
      <c r="B13908" s="3" t="s">
        <v>11</v>
      </c>
      <c r="C13908" s="3" t="s">
        <v>12</v>
      </c>
      <c r="D13908" s="3" t="s">
        <v>13</v>
      </c>
      <c r="E13908">
        <v>69.52</v>
      </c>
      <c r="F13908">
        <v>30.509468999999999</v>
      </c>
      <c r="H13908" s="11">
        <v>69.52</v>
      </c>
      <c r="I13908" s="11">
        <v>-83.096154999999996</v>
      </c>
      <c r="K13908" s="15">
        <v>69.52</v>
      </c>
      <c r="L13908" s="15">
        <v>0.82887500000000003</v>
      </c>
    </row>
    <row r="13909" spans="1:12" x14ac:dyDescent="0.3">
      <c r="A13909" s="3" t="s">
        <v>10</v>
      </c>
      <c r="B13909" s="3" t="s">
        <v>11</v>
      </c>
      <c r="C13909" s="3" t="s">
        <v>12</v>
      </c>
      <c r="D13909" s="3" t="s">
        <v>13</v>
      </c>
      <c r="E13909">
        <v>69.525000000000006</v>
      </c>
      <c r="F13909">
        <v>30.403867999999999</v>
      </c>
      <c r="H13909" s="11">
        <v>69.525000000000006</v>
      </c>
      <c r="I13909" s="11">
        <v>-83.404978999999997</v>
      </c>
      <c r="K13909" s="15">
        <v>69.525000000000006</v>
      </c>
      <c r="L13909" s="15">
        <v>0.79907499999999998</v>
      </c>
    </row>
    <row r="13910" spans="1:12" x14ac:dyDescent="0.3">
      <c r="A13910" s="3" t="s">
        <v>10</v>
      </c>
      <c r="B13910" s="3" t="s">
        <v>11</v>
      </c>
      <c r="C13910" s="3" t="s">
        <v>12</v>
      </c>
      <c r="D13910" s="3" t="s">
        <v>13</v>
      </c>
      <c r="E13910">
        <v>69.53</v>
      </c>
      <c r="F13910">
        <v>30.299565999999999</v>
      </c>
      <c r="H13910" s="11">
        <v>69.53</v>
      </c>
      <c r="I13910" s="11">
        <v>-83.718295999999995</v>
      </c>
      <c r="K13910" s="15">
        <v>69.53</v>
      </c>
      <c r="L13910" s="15">
        <v>0.76774600000000004</v>
      </c>
    </row>
    <row r="13911" spans="1:12" x14ac:dyDescent="0.3">
      <c r="A13911" s="3" t="s">
        <v>10</v>
      </c>
      <c r="B13911" s="3" t="s">
        <v>11</v>
      </c>
      <c r="C13911" s="3" t="s">
        <v>12</v>
      </c>
      <c r="D13911" s="3" t="s">
        <v>13</v>
      </c>
      <c r="E13911">
        <v>69.534999999999997</v>
      </c>
      <c r="F13911">
        <v>30.196563000000001</v>
      </c>
      <c r="H13911" s="11">
        <v>69.534999999999997</v>
      </c>
      <c r="I13911" s="11">
        <v>-84.035629999999998</v>
      </c>
      <c r="K13911" s="15">
        <v>69.534999999999997</v>
      </c>
      <c r="L13911" s="15">
        <v>0.73489099999999996</v>
      </c>
    </row>
    <row r="13912" spans="1:12" x14ac:dyDescent="0.3">
      <c r="A13912" s="3" t="s">
        <v>10</v>
      </c>
      <c r="B13912" s="3" t="s">
        <v>11</v>
      </c>
      <c r="C13912" s="3" t="s">
        <v>12</v>
      </c>
      <c r="D13912" s="3" t="s">
        <v>13</v>
      </c>
      <c r="E13912">
        <v>69.540000000000006</v>
      </c>
      <c r="F13912">
        <v>30.094968999999999</v>
      </c>
      <c r="H13912" s="11">
        <v>69.540000000000006</v>
      </c>
      <c r="I13912" s="11">
        <v>-84.356352999999999</v>
      </c>
      <c r="K13912" s="15">
        <v>69.540000000000006</v>
      </c>
      <c r="L13912" s="15">
        <v>0.70053799999999999</v>
      </c>
    </row>
    <row r="13913" spans="1:12" x14ac:dyDescent="0.3">
      <c r="A13913" s="3" t="s">
        <v>10</v>
      </c>
      <c r="B13913" s="3" t="s">
        <v>11</v>
      </c>
      <c r="C13913" s="3" t="s">
        <v>12</v>
      </c>
      <c r="D13913" s="3" t="s">
        <v>13</v>
      </c>
      <c r="E13913">
        <v>69.545000000000002</v>
      </c>
      <c r="F13913">
        <v>29.995055000000001</v>
      </c>
      <c r="H13913" s="11">
        <v>69.545000000000002</v>
      </c>
      <c r="I13913" s="11">
        <v>-84.679562000000004</v>
      </c>
      <c r="K13913" s="15">
        <v>69.545000000000002</v>
      </c>
      <c r="L13913" s="15">
        <v>0.66474</v>
      </c>
    </row>
    <row r="13914" spans="1:12" x14ac:dyDescent="0.3">
      <c r="A13914" s="3" t="s">
        <v>10</v>
      </c>
      <c r="B13914" s="3" t="s">
        <v>11</v>
      </c>
      <c r="C13914" s="3" t="s">
        <v>12</v>
      </c>
      <c r="D13914" s="3" t="s">
        <v>13</v>
      </c>
      <c r="E13914">
        <v>69.55</v>
      </c>
      <c r="F13914">
        <v>29.897103000000001</v>
      </c>
      <c r="H13914" s="11">
        <v>69.55</v>
      </c>
      <c r="I13914" s="11">
        <v>-85.004457000000002</v>
      </c>
      <c r="K13914" s="15">
        <v>69.55</v>
      </c>
      <c r="L13914" s="15">
        <v>0.627552</v>
      </c>
    </row>
    <row r="13915" spans="1:12" x14ac:dyDescent="0.3">
      <c r="A13915" s="3" t="s">
        <v>10</v>
      </c>
      <c r="B13915" s="3" t="s">
        <v>11</v>
      </c>
      <c r="C13915" s="3" t="s">
        <v>12</v>
      </c>
      <c r="D13915" s="3" t="s">
        <v>13</v>
      </c>
      <c r="E13915">
        <v>69.555000000000007</v>
      </c>
      <c r="F13915">
        <v>29.801424999999998</v>
      </c>
      <c r="H13915" s="11">
        <v>69.555000000000007</v>
      </c>
      <c r="I13915" s="11">
        <v>-85.330240000000003</v>
      </c>
      <c r="K13915" s="15">
        <v>69.555000000000007</v>
      </c>
      <c r="L13915" s="15">
        <v>0.58902699999999997</v>
      </c>
    </row>
    <row r="13916" spans="1:12" x14ac:dyDescent="0.3">
      <c r="A13916" s="3" t="s">
        <v>10</v>
      </c>
      <c r="B13916" s="3" t="s">
        <v>11</v>
      </c>
      <c r="C13916" s="3" t="s">
        <v>12</v>
      </c>
      <c r="D13916" s="3" t="s">
        <v>13</v>
      </c>
      <c r="E13916">
        <v>69.56</v>
      </c>
      <c r="F13916">
        <v>29.708403000000001</v>
      </c>
      <c r="H13916" s="11">
        <v>69.56</v>
      </c>
      <c r="I13916" s="11">
        <v>-85.656015999999994</v>
      </c>
      <c r="K13916" s="15">
        <v>69.56</v>
      </c>
      <c r="L13916" s="15">
        <v>0.54923200000000005</v>
      </c>
    </row>
    <row r="13917" spans="1:12" x14ac:dyDescent="0.3">
      <c r="A13917" s="3" t="s">
        <v>10</v>
      </c>
      <c r="B13917" s="3" t="s">
        <v>11</v>
      </c>
      <c r="C13917" s="3" t="s">
        <v>12</v>
      </c>
      <c r="D13917" s="3" t="s">
        <v>13</v>
      </c>
      <c r="E13917">
        <v>69.564999999999998</v>
      </c>
      <c r="F13917">
        <v>29.618348999999998</v>
      </c>
      <c r="H13917" s="11">
        <v>69.564999999999998</v>
      </c>
      <c r="I13917" s="11">
        <v>-85.981133999999997</v>
      </c>
      <c r="K13917" s="15">
        <v>69.564999999999998</v>
      </c>
      <c r="L13917" s="15">
        <v>0.50821799999999995</v>
      </c>
    </row>
    <row r="13918" spans="1:12" x14ac:dyDescent="0.3">
      <c r="A13918" s="3" t="s">
        <v>10</v>
      </c>
      <c r="B13918" s="3" t="s">
        <v>11</v>
      </c>
      <c r="C13918" s="3" t="s">
        <v>12</v>
      </c>
      <c r="D13918" s="3" t="s">
        <v>13</v>
      </c>
      <c r="E13918">
        <v>69.569999999999993</v>
      </c>
      <c r="F13918">
        <v>29.531572000000001</v>
      </c>
      <c r="H13918" s="11">
        <v>69.569999999999993</v>
      </c>
      <c r="I13918" s="11">
        <v>-86.305019000000001</v>
      </c>
      <c r="K13918" s="15">
        <v>69.569999999999993</v>
      </c>
      <c r="L13918" s="15">
        <v>0.466034</v>
      </c>
    </row>
    <row r="13919" spans="1:12" x14ac:dyDescent="0.3">
      <c r="A13919" s="3" t="s">
        <v>10</v>
      </c>
      <c r="B13919" s="3" t="s">
        <v>11</v>
      </c>
      <c r="C13919" s="3" t="s">
        <v>12</v>
      </c>
      <c r="D13919" s="3" t="s">
        <v>13</v>
      </c>
      <c r="E13919">
        <v>69.575000000000003</v>
      </c>
      <c r="F13919">
        <v>29.448443000000001</v>
      </c>
      <c r="H13919" s="11">
        <v>69.575000000000003</v>
      </c>
      <c r="I13919" s="11">
        <v>-86.627061999999995</v>
      </c>
      <c r="K13919" s="15">
        <v>69.575000000000003</v>
      </c>
      <c r="L13919" s="15">
        <v>0.42274099999999998</v>
      </c>
    </row>
    <row r="13920" spans="1:12" x14ac:dyDescent="0.3">
      <c r="A13920" s="3" t="s">
        <v>10</v>
      </c>
      <c r="B13920" s="3" t="s">
        <v>11</v>
      </c>
      <c r="C13920" s="3" t="s">
        <v>12</v>
      </c>
      <c r="D13920" s="3" t="s">
        <v>13</v>
      </c>
      <c r="E13920">
        <v>69.58</v>
      </c>
      <c r="F13920">
        <v>29.369299000000002</v>
      </c>
      <c r="H13920" s="11">
        <v>69.58</v>
      </c>
      <c r="I13920" s="11">
        <v>-86.946793</v>
      </c>
      <c r="K13920" s="15">
        <v>69.58</v>
      </c>
      <c r="L13920" s="15">
        <v>0.37839400000000001</v>
      </c>
    </row>
    <row r="13921" spans="1:12" x14ac:dyDescent="0.3">
      <c r="A13921" s="3" t="s">
        <v>10</v>
      </c>
      <c r="B13921" s="3" t="s">
        <v>11</v>
      </c>
      <c r="C13921" s="3" t="s">
        <v>12</v>
      </c>
      <c r="D13921" s="3" t="s">
        <v>13</v>
      </c>
      <c r="E13921">
        <v>69.584999999999994</v>
      </c>
      <c r="F13921">
        <v>29.294495000000001</v>
      </c>
      <c r="H13921" s="11">
        <v>69.584999999999994</v>
      </c>
      <c r="I13921" s="11">
        <v>-87.263752999999994</v>
      </c>
      <c r="K13921" s="15">
        <v>69.584999999999994</v>
      </c>
      <c r="L13921" s="15">
        <v>0.33305000000000001</v>
      </c>
    </row>
    <row r="13922" spans="1:12" x14ac:dyDescent="0.3">
      <c r="A13922" s="3" t="s">
        <v>10</v>
      </c>
      <c r="B13922" s="3" t="s">
        <v>11</v>
      </c>
      <c r="C13922" s="3" t="s">
        <v>12</v>
      </c>
      <c r="D13922" s="3" t="s">
        <v>13</v>
      </c>
      <c r="E13922">
        <v>69.59</v>
      </c>
      <c r="F13922">
        <v>29.224457000000001</v>
      </c>
      <c r="H13922" s="11">
        <v>69.59</v>
      </c>
      <c r="I13922" s="11">
        <v>-87.577447000000006</v>
      </c>
      <c r="K13922" s="15">
        <v>69.59</v>
      </c>
      <c r="L13922" s="15">
        <v>0.28678500000000001</v>
      </c>
    </row>
    <row r="13923" spans="1:12" x14ac:dyDescent="0.3">
      <c r="A13923" s="3" t="s">
        <v>10</v>
      </c>
      <c r="B13923" s="3" t="s">
        <v>11</v>
      </c>
      <c r="C13923" s="3" t="s">
        <v>12</v>
      </c>
      <c r="D13923" s="3" t="s">
        <v>13</v>
      </c>
      <c r="E13923">
        <v>69.594999999999999</v>
      </c>
      <c r="F13923">
        <v>29.159517000000001</v>
      </c>
      <c r="H13923" s="11">
        <v>69.594999999999999</v>
      </c>
      <c r="I13923" s="11">
        <v>-87.887555000000006</v>
      </c>
      <c r="K13923" s="15">
        <v>69.594999999999999</v>
      </c>
      <c r="L13923" s="15">
        <v>0.23966499999999999</v>
      </c>
    </row>
    <row r="13924" spans="1:12" x14ac:dyDescent="0.3">
      <c r="A13924" s="3" t="s">
        <v>10</v>
      </c>
      <c r="B13924" s="3" t="s">
        <v>11</v>
      </c>
      <c r="C13924" s="3" t="s">
        <v>12</v>
      </c>
      <c r="D13924" s="3" t="s">
        <v>13</v>
      </c>
      <c r="E13924">
        <v>69.599999999999994</v>
      </c>
      <c r="F13924">
        <v>29.099962000000001</v>
      </c>
      <c r="H13924" s="11">
        <v>69.599999999999994</v>
      </c>
      <c r="I13924" s="11">
        <v>-88.193859000000003</v>
      </c>
      <c r="K13924" s="15">
        <v>69.599999999999994</v>
      </c>
      <c r="L13924" s="15">
        <v>0.19175500000000001</v>
      </c>
    </row>
    <row r="13925" spans="1:12" x14ac:dyDescent="0.3">
      <c r="A13925" s="3" t="s">
        <v>10</v>
      </c>
      <c r="B13925" s="3" t="s">
        <v>11</v>
      </c>
      <c r="C13925" s="3" t="s">
        <v>12</v>
      </c>
      <c r="D13925" s="3" t="s">
        <v>13</v>
      </c>
      <c r="E13925">
        <v>69.605000000000004</v>
      </c>
      <c r="F13925">
        <v>29.046047000000002</v>
      </c>
      <c r="H13925" s="11">
        <v>69.605000000000004</v>
      </c>
      <c r="I13925" s="11">
        <v>-88.496279000000001</v>
      </c>
      <c r="K13925" s="15">
        <v>69.605000000000004</v>
      </c>
      <c r="L13925" s="15">
        <v>0.14311699999999999</v>
      </c>
    </row>
    <row r="13926" spans="1:12" x14ac:dyDescent="0.3">
      <c r="A13926" s="3" t="s">
        <v>10</v>
      </c>
      <c r="B13926" s="3" t="s">
        <v>11</v>
      </c>
      <c r="C13926" s="3" t="s">
        <v>12</v>
      </c>
      <c r="D13926" s="3" t="s">
        <v>13</v>
      </c>
      <c r="E13926">
        <v>69.61</v>
      </c>
      <c r="F13926">
        <v>28.997923</v>
      </c>
      <c r="H13926" s="11">
        <v>69.61</v>
      </c>
      <c r="I13926" s="11">
        <v>-88.794873999999993</v>
      </c>
      <c r="K13926" s="15">
        <v>69.61</v>
      </c>
      <c r="L13926" s="15">
        <v>9.3789999999999998E-2</v>
      </c>
    </row>
    <row r="13927" spans="1:12" x14ac:dyDescent="0.3">
      <c r="A13927" s="3" t="s">
        <v>10</v>
      </c>
      <c r="B13927" s="3" t="s">
        <v>11</v>
      </c>
      <c r="C13927" s="3" t="s">
        <v>12</v>
      </c>
      <c r="D13927" s="3" t="s">
        <v>13</v>
      </c>
      <c r="E13927">
        <v>69.614999999999995</v>
      </c>
      <c r="F13927">
        <v>28.955698999999999</v>
      </c>
      <c r="H13927" s="11">
        <v>69.614999999999995</v>
      </c>
      <c r="I13927" s="11">
        <v>-89.089798000000002</v>
      </c>
      <c r="K13927" s="15">
        <v>69.614999999999995</v>
      </c>
      <c r="L13927" s="15">
        <v>4.3812999999999998E-2</v>
      </c>
    </row>
    <row r="13928" spans="1:12" x14ac:dyDescent="0.3">
      <c r="A13928" s="3" t="s">
        <v>10</v>
      </c>
      <c r="B13928" s="3" t="s">
        <v>11</v>
      </c>
      <c r="C13928" s="3" t="s">
        <v>12</v>
      </c>
      <c r="D13928" s="3" t="s">
        <v>13</v>
      </c>
      <c r="E13928">
        <v>69.62</v>
      </c>
      <c r="F13928">
        <v>28.919439000000001</v>
      </c>
      <c r="H13928" s="11">
        <v>69.62</v>
      </c>
      <c r="I13928" s="11">
        <v>-89.381259999999997</v>
      </c>
      <c r="K13928" s="15">
        <v>69.62</v>
      </c>
      <c r="L13928" s="15">
        <v>-6.777E-3</v>
      </c>
    </row>
    <row r="13929" spans="1:12" x14ac:dyDescent="0.3">
      <c r="A13929" s="3" t="s">
        <v>10</v>
      </c>
      <c r="B13929" s="3" t="s">
        <v>11</v>
      </c>
      <c r="C13929" s="3" t="s">
        <v>12</v>
      </c>
      <c r="D13929" s="3" t="s">
        <v>13</v>
      </c>
      <c r="E13929">
        <v>69.625</v>
      </c>
      <c r="F13929">
        <v>28.889146</v>
      </c>
      <c r="H13929" s="11">
        <v>69.625</v>
      </c>
      <c r="I13929" s="11">
        <v>-89.669580999999994</v>
      </c>
      <c r="K13929" s="15">
        <v>69.625</v>
      </c>
      <c r="L13929" s="15">
        <v>-5.7949000000000001E-2</v>
      </c>
    </row>
    <row r="13930" spans="1:12" x14ac:dyDescent="0.3">
      <c r="A13930" s="3" t="s">
        <v>10</v>
      </c>
      <c r="B13930" s="3" t="s">
        <v>11</v>
      </c>
      <c r="C13930" s="3" t="s">
        <v>12</v>
      </c>
      <c r="D13930" s="3" t="s">
        <v>13</v>
      </c>
      <c r="E13930">
        <v>69.63</v>
      </c>
      <c r="F13930">
        <v>28.864768000000002</v>
      </c>
      <c r="H13930" s="11">
        <v>69.63</v>
      </c>
      <c r="I13930" s="11">
        <v>-89.955105000000003</v>
      </c>
      <c r="K13930" s="15">
        <v>69.63</v>
      </c>
      <c r="L13930" s="15">
        <v>-0.109677</v>
      </c>
    </row>
    <row r="13931" spans="1:12" x14ac:dyDescent="0.3">
      <c r="A13931" s="3" t="s">
        <v>10</v>
      </c>
      <c r="B13931" s="3" t="s">
        <v>11</v>
      </c>
      <c r="C13931" s="3" t="s">
        <v>12</v>
      </c>
      <c r="D13931" s="3" t="s">
        <v>13</v>
      </c>
      <c r="E13931">
        <v>69.635000000000005</v>
      </c>
      <c r="F13931">
        <v>28.846208000000001</v>
      </c>
      <c r="H13931" s="11">
        <v>69.635000000000005</v>
      </c>
      <c r="I13931" s="11">
        <v>-90.238240000000005</v>
      </c>
      <c r="K13931" s="15">
        <v>69.635000000000005</v>
      </c>
      <c r="L13931" s="15">
        <v>-0.161938</v>
      </c>
    </row>
    <row r="13932" spans="1:12" x14ac:dyDescent="0.3">
      <c r="A13932" s="3" t="s">
        <v>10</v>
      </c>
      <c r="B13932" s="3" t="s">
        <v>11</v>
      </c>
      <c r="C13932" s="3" t="s">
        <v>12</v>
      </c>
      <c r="D13932" s="3" t="s">
        <v>13</v>
      </c>
      <c r="E13932">
        <v>69.64</v>
      </c>
      <c r="F13932">
        <v>28.833273999999999</v>
      </c>
      <c r="H13932" s="11">
        <v>69.64</v>
      </c>
      <c r="I13932" s="11">
        <v>-90.519563000000005</v>
      </c>
      <c r="K13932" s="15">
        <v>69.64</v>
      </c>
      <c r="L13932" s="15">
        <v>-0.21471599999999999</v>
      </c>
    </row>
    <row r="13933" spans="1:12" x14ac:dyDescent="0.3">
      <c r="A13933" s="3" t="s">
        <v>10</v>
      </c>
      <c r="B13933" s="3" t="s">
        <v>11</v>
      </c>
      <c r="C13933" s="3" t="s">
        <v>12</v>
      </c>
      <c r="D13933" s="3" t="s">
        <v>13</v>
      </c>
      <c r="E13933">
        <v>69.644999999999996</v>
      </c>
      <c r="F13933">
        <v>28.825778</v>
      </c>
      <c r="H13933" s="11">
        <v>69.644999999999996</v>
      </c>
      <c r="I13933" s="11">
        <v>-90.799588999999997</v>
      </c>
      <c r="K13933" s="15">
        <v>69.644999999999996</v>
      </c>
      <c r="L13933" s="15">
        <v>-0.26800299999999999</v>
      </c>
    </row>
    <row r="13934" spans="1:12" x14ac:dyDescent="0.3">
      <c r="A13934" s="3" t="s">
        <v>10</v>
      </c>
      <c r="B13934" s="3" t="s">
        <v>11</v>
      </c>
      <c r="C13934" s="3" t="s">
        <v>12</v>
      </c>
      <c r="D13934" s="3" t="s">
        <v>13</v>
      </c>
      <c r="E13934">
        <v>69.650000000000006</v>
      </c>
      <c r="F13934">
        <v>28.823519000000001</v>
      </c>
      <c r="H13934" s="11">
        <v>69.650000000000006</v>
      </c>
      <c r="I13934" s="11">
        <v>-91.078817999999998</v>
      </c>
      <c r="K13934" s="15">
        <v>69.650000000000006</v>
      </c>
      <c r="L13934" s="15">
        <v>-0.32178499999999999</v>
      </c>
    </row>
    <row r="13935" spans="1:12" x14ac:dyDescent="0.3">
      <c r="A13935" s="3" t="s">
        <v>10</v>
      </c>
      <c r="B13935" s="3" t="s">
        <v>11</v>
      </c>
      <c r="C13935" s="3" t="s">
        <v>12</v>
      </c>
      <c r="D13935" s="3" t="s">
        <v>13</v>
      </c>
      <c r="E13935">
        <v>69.655000000000001</v>
      </c>
      <c r="F13935">
        <v>28.826286</v>
      </c>
      <c r="H13935" s="11">
        <v>69.655000000000001</v>
      </c>
      <c r="I13935" s="11">
        <v>-91.357754999999997</v>
      </c>
      <c r="K13935" s="15">
        <v>69.655000000000001</v>
      </c>
      <c r="L13935" s="15">
        <v>-0.37604500000000002</v>
      </c>
    </row>
    <row r="13936" spans="1:12" x14ac:dyDescent="0.3">
      <c r="A13936" s="3" t="s">
        <v>10</v>
      </c>
      <c r="B13936" s="3" t="s">
        <v>11</v>
      </c>
      <c r="C13936" s="3" t="s">
        <v>12</v>
      </c>
      <c r="D13936" s="3" t="s">
        <v>13</v>
      </c>
      <c r="E13936">
        <v>69.66</v>
      </c>
      <c r="F13936">
        <v>28.833946999999998</v>
      </c>
      <c r="H13936" s="11">
        <v>69.66</v>
      </c>
      <c r="I13936" s="11">
        <v>-91.636713999999998</v>
      </c>
      <c r="K13936" s="15">
        <v>69.66</v>
      </c>
      <c r="L13936" s="15">
        <v>-0.43074899999999999</v>
      </c>
    </row>
    <row r="13937" spans="1:12" x14ac:dyDescent="0.3">
      <c r="A13937" s="3" t="s">
        <v>10</v>
      </c>
      <c r="B13937" s="3" t="s">
        <v>11</v>
      </c>
      <c r="C13937" s="3" t="s">
        <v>12</v>
      </c>
      <c r="D13937" s="3" t="s">
        <v>13</v>
      </c>
      <c r="E13937">
        <v>69.665000000000006</v>
      </c>
      <c r="F13937">
        <v>28.846409999999999</v>
      </c>
      <c r="H13937" s="11">
        <v>69.665000000000006</v>
      </c>
      <c r="I13937" s="11">
        <v>-91.915923000000006</v>
      </c>
      <c r="K13937" s="15">
        <v>69.665000000000006</v>
      </c>
      <c r="L13937" s="15">
        <v>-0.48585899999999999</v>
      </c>
    </row>
    <row r="13938" spans="1:12" x14ac:dyDescent="0.3">
      <c r="A13938" s="3" t="s">
        <v>10</v>
      </c>
      <c r="B13938" s="3" t="s">
        <v>11</v>
      </c>
      <c r="C13938" s="3" t="s">
        <v>12</v>
      </c>
      <c r="D13938" s="3" t="s">
        <v>13</v>
      </c>
      <c r="E13938">
        <v>69.67</v>
      </c>
      <c r="F13938">
        <v>28.863623</v>
      </c>
      <c r="H13938" s="11">
        <v>69.67</v>
      </c>
      <c r="I13938" s="11">
        <v>-92.195559000000003</v>
      </c>
      <c r="K13938" s="15">
        <v>69.67</v>
      </c>
      <c r="L13938" s="15">
        <v>-0.54130999999999996</v>
      </c>
    </row>
    <row r="13939" spans="1:12" x14ac:dyDescent="0.3">
      <c r="A13939" s="3" t="s">
        <v>10</v>
      </c>
      <c r="B13939" s="3" t="s">
        <v>11</v>
      </c>
      <c r="C13939" s="3" t="s">
        <v>12</v>
      </c>
      <c r="D13939" s="3" t="s">
        <v>13</v>
      </c>
      <c r="E13939">
        <v>69.674999999999997</v>
      </c>
      <c r="F13939">
        <v>28.885597000000001</v>
      </c>
      <c r="H13939" s="11">
        <v>69.674999999999997</v>
      </c>
      <c r="I13939" s="11">
        <v>-92.475672000000003</v>
      </c>
      <c r="K13939" s="15">
        <v>69.674999999999997</v>
      </c>
      <c r="L13939" s="15">
        <v>-0.59704800000000002</v>
      </c>
    </row>
    <row r="13940" spans="1:12" x14ac:dyDescent="0.3">
      <c r="A13940" s="3" t="s">
        <v>10</v>
      </c>
      <c r="B13940" s="3" t="s">
        <v>11</v>
      </c>
      <c r="C13940" s="3" t="s">
        <v>12</v>
      </c>
      <c r="D13940" s="3" t="s">
        <v>13</v>
      </c>
      <c r="E13940">
        <v>69.680000000000007</v>
      </c>
      <c r="F13940">
        <v>28.912389999999998</v>
      </c>
      <c r="H13940" s="11">
        <v>69.680000000000007</v>
      </c>
      <c r="I13940" s="11">
        <v>-92.756204999999994</v>
      </c>
      <c r="K13940" s="15">
        <v>69.680000000000007</v>
      </c>
      <c r="L13940" s="15">
        <v>-0.65300599999999998</v>
      </c>
    </row>
    <row r="13941" spans="1:12" x14ac:dyDescent="0.3">
      <c r="A13941" s="3" t="s">
        <v>10</v>
      </c>
      <c r="B13941" s="3" t="s">
        <v>11</v>
      </c>
      <c r="C13941" s="3" t="s">
        <v>12</v>
      </c>
      <c r="D13941" s="3" t="s">
        <v>13</v>
      </c>
      <c r="E13941">
        <v>69.685000000000002</v>
      </c>
      <c r="F13941">
        <v>28.944168000000001</v>
      </c>
      <c r="H13941" s="11">
        <v>69.685000000000002</v>
      </c>
      <c r="I13941" s="11">
        <v>-93.036918</v>
      </c>
      <c r="K13941" s="15">
        <v>69.685000000000002</v>
      </c>
      <c r="L13941" s="15">
        <v>-0.70908599999999999</v>
      </c>
    </row>
    <row r="13942" spans="1:12" x14ac:dyDescent="0.3">
      <c r="A13942" s="3" t="s">
        <v>10</v>
      </c>
      <c r="B13942" s="3" t="s">
        <v>11</v>
      </c>
      <c r="C13942" s="3" t="s">
        <v>12</v>
      </c>
      <c r="D13942" s="3" t="s">
        <v>13</v>
      </c>
      <c r="E13942">
        <v>69.69</v>
      </c>
      <c r="F13942">
        <v>28.98115</v>
      </c>
      <c r="H13942" s="11">
        <v>69.69</v>
      </c>
      <c r="I13942" s="11">
        <v>-93.317490000000006</v>
      </c>
      <c r="K13942" s="15">
        <v>69.69</v>
      </c>
      <c r="L13942" s="15">
        <v>-0.76520200000000005</v>
      </c>
    </row>
    <row r="13943" spans="1:12" x14ac:dyDescent="0.3">
      <c r="A13943" s="3" t="s">
        <v>10</v>
      </c>
      <c r="B13943" s="3" t="s">
        <v>11</v>
      </c>
      <c r="C13943" s="3" t="s">
        <v>12</v>
      </c>
      <c r="D13943" s="3" t="s">
        <v>13</v>
      </c>
      <c r="E13943">
        <v>69.694999999999993</v>
      </c>
      <c r="F13943">
        <v>29.023589000000001</v>
      </c>
      <c r="H13943" s="11">
        <v>69.694999999999993</v>
      </c>
      <c r="I13943" s="11">
        <v>-93.597530000000006</v>
      </c>
      <c r="K13943" s="15">
        <v>69.694999999999993</v>
      </c>
      <c r="L13943" s="15">
        <v>-0.82126699999999997</v>
      </c>
    </row>
    <row r="13944" spans="1:12" x14ac:dyDescent="0.3">
      <c r="A13944" s="3" t="s">
        <v>10</v>
      </c>
      <c r="B13944" s="3" t="s">
        <v>11</v>
      </c>
      <c r="C13944" s="3" t="s">
        <v>12</v>
      </c>
      <c r="D13944" s="3" t="s">
        <v>13</v>
      </c>
      <c r="E13944">
        <v>69.7</v>
      </c>
      <c r="F13944">
        <v>29.071777999999998</v>
      </c>
      <c r="H13944" s="11">
        <v>69.7</v>
      </c>
      <c r="I13944" s="11">
        <v>-93.876582999999997</v>
      </c>
      <c r="K13944" s="15">
        <v>69.7</v>
      </c>
      <c r="L13944" s="15">
        <v>-0.87717199999999995</v>
      </c>
    </row>
    <row r="13945" spans="1:12" x14ac:dyDescent="0.3">
      <c r="A13945" s="3" t="s">
        <v>10</v>
      </c>
      <c r="B13945" s="3" t="s">
        <v>11</v>
      </c>
      <c r="C13945" s="3" t="s">
        <v>12</v>
      </c>
      <c r="D13945" s="3" t="s">
        <v>13</v>
      </c>
      <c r="E13945">
        <v>69.704999999999998</v>
      </c>
      <c r="F13945">
        <v>29.125893999999999</v>
      </c>
      <c r="H13945" s="11">
        <v>69.704999999999998</v>
      </c>
      <c r="I13945" s="11">
        <v>-94.154379000000006</v>
      </c>
      <c r="K13945" s="15">
        <v>69.704999999999998</v>
      </c>
      <c r="L13945" s="15">
        <v>-0.93284100000000003</v>
      </c>
    </row>
    <row r="13946" spans="1:12" x14ac:dyDescent="0.3">
      <c r="A13946" s="3" t="s">
        <v>10</v>
      </c>
      <c r="B13946" s="3" t="s">
        <v>11</v>
      </c>
      <c r="C13946" s="3" t="s">
        <v>12</v>
      </c>
      <c r="D13946" s="3" t="s">
        <v>13</v>
      </c>
      <c r="E13946">
        <v>69.709999999999994</v>
      </c>
      <c r="F13946">
        <v>29.186039000000001</v>
      </c>
      <c r="H13946" s="11">
        <v>69.709999999999994</v>
      </c>
      <c r="I13946" s="11">
        <v>-94.430775999999994</v>
      </c>
      <c r="K13946" s="15">
        <v>69.709999999999994</v>
      </c>
      <c r="L13946" s="15">
        <v>-0.98822299999999996</v>
      </c>
    </row>
    <row r="13947" spans="1:12" x14ac:dyDescent="0.3">
      <c r="A13947" s="3" t="s">
        <v>10</v>
      </c>
      <c r="B13947" s="3" t="s">
        <v>11</v>
      </c>
      <c r="C13947" s="3" t="s">
        <v>12</v>
      </c>
      <c r="D13947" s="3" t="s">
        <v>13</v>
      </c>
      <c r="E13947">
        <v>69.715000000000003</v>
      </c>
      <c r="F13947">
        <v>29.252223999999998</v>
      </c>
      <c r="H13947" s="11">
        <v>69.715000000000003</v>
      </c>
      <c r="I13947" s="11">
        <v>-94.705770999999999</v>
      </c>
      <c r="K13947" s="15">
        <v>69.715000000000003</v>
      </c>
      <c r="L13947" s="15">
        <v>-1.0432809999999999</v>
      </c>
    </row>
    <row r="13948" spans="1:12" x14ac:dyDescent="0.3">
      <c r="A13948" s="3" t="s">
        <v>10</v>
      </c>
      <c r="B13948" s="3" t="s">
        <v>11</v>
      </c>
      <c r="C13948" s="3" t="s">
        <v>12</v>
      </c>
      <c r="D13948" s="3" t="s">
        <v>13</v>
      </c>
      <c r="E13948">
        <v>69.72</v>
      </c>
      <c r="F13948">
        <v>29.324392</v>
      </c>
      <c r="H13948" s="11">
        <v>69.72</v>
      </c>
      <c r="I13948" s="11">
        <v>-94.979448000000005</v>
      </c>
      <c r="K13948" s="15">
        <v>69.72</v>
      </c>
      <c r="L13948" s="15">
        <v>-1.0980030000000001</v>
      </c>
    </row>
    <row r="13949" spans="1:12" x14ac:dyDescent="0.3">
      <c r="A13949" s="3" t="s">
        <v>10</v>
      </c>
      <c r="B13949" s="3" t="s">
        <v>11</v>
      </c>
      <c r="C13949" s="3" t="s">
        <v>12</v>
      </c>
      <c r="D13949" s="3" t="s">
        <v>13</v>
      </c>
      <c r="E13949">
        <v>69.724999999999994</v>
      </c>
      <c r="F13949">
        <v>29.402464999999999</v>
      </c>
      <c r="H13949" s="11">
        <v>69.724999999999994</v>
      </c>
      <c r="I13949" s="11">
        <v>-95.251908</v>
      </c>
      <c r="K13949" s="15">
        <v>69.724999999999994</v>
      </c>
      <c r="L13949" s="15">
        <v>-1.15238</v>
      </c>
    </row>
    <row r="13950" spans="1:12" x14ac:dyDescent="0.3">
      <c r="A13950" s="3" t="s">
        <v>10</v>
      </c>
      <c r="B13950" s="3" t="s">
        <v>11</v>
      </c>
      <c r="C13950" s="3" t="s">
        <v>12</v>
      </c>
      <c r="D13950" s="3" t="s">
        <v>13</v>
      </c>
      <c r="E13950">
        <v>69.73</v>
      </c>
      <c r="F13950">
        <v>29.486345</v>
      </c>
      <c r="H13950" s="11">
        <v>69.73</v>
      </c>
      <c r="I13950" s="11">
        <v>-95.523228000000003</v>
      </c>
      <c r="K13950" s="15">
        <v>69.73</v>
      </c>
      <c r="L13950" s="15">
        <v>-1.2064079999999999</v>
      </c>
    </row>
    <row r="13951" spans="1:12" x14ac:dyDescent="0.3">
      <c r="A13951" s="3" t="s">
        <v>10</v>
      </c>
      <c r="B13951" s="3" t="s">
        <v>11</v>
      </c>
      <c r="C13951" s="3" t="s">
        <v>12</v>
      </c>
      <c r="D13951" s="3" t="s">
        <v>13</v>
      </c>
      <c r="E13951">
        <v>69.734999999999999</v>
      </c>
      <c r="F13951">
        <v>29.575945999999998</v>
      </c>
      <c r="H13951" s="11">
        <v>69.734999999999999</v>
      </c>
      <c r="I13951" s="11">
        <v>-95.793424999999999</v>
      </c>
      <c r="K13951" s="15">
        <v>69.734999999999999</v>
      </c>
      <c r="L13951" s="15">
        <v>-1.2600819999999999</v>
      </c>
    </row>
    <row r="13952" spans="1:12" x14ac:dyDescent="0.3">
      <c r="A13952" s="3" t="s">
        <v>10</v>
      </c>
      <c r="B13952" s="3" t="s">
        <v>11</v>
      </c>
      <c r="C13952" s="3" t="s">
        <v>12</v>
      </c>
      <c r="D13952" s="3" t="s">
        <v>13</v>
      </c>
      <c r="E13952">
        <v>69.739999999999995</v>
      </c>
      <c r="F13952">
        <v>29.671177</v>
      </c>
      <c r="H13952" s="11">
        <v>69.739999999999995</v>
      </c>
      <c r="I13952" s="11">
        <v>-96.062471000000002</v>
      </c>
      <c r="K13952" s="15">
        <v>69.739999999999995</v>
      </c>
      <c r="L13952" s="15">
        <v>-1.3133900000000001</v>
      </c>
    </row>
    <row r="13953" spans="1:12" x14ac:dyDescent="0.3">
      <c r="A13953" s="3" t="s">
        <v>10</v>
      </c>
      <c r="B13953" s="3" t="s">
        <v>11</v>
      </c>
      <c r="C13953" s="3" t="s">
        <v>12</v>
      </c>
      <c r="D13953" s="3" t="s">
        <v>13</v>
      </c>
      <c r="E13953">
        <v>69.745000000000005</v>
      </c>
      <c r="F13953">
        <v>29.771954000000001</v>
      </c>
      <c r="H13953" s="11">
        <v>69.745000000000005</v>
      </c>
      <c r="I13953" s="11">
        <v>-96.330308000000002</v>
      </c>
      <c r="K13953" s="15">
        <v>69.745000000000005</v>
      </c>
      <c r="L13953" s="15">
        <v>-1.3663240000000001</v>
      </c>
    </row>
    <row r="13954" spans="1:12" x14ac:dyDescent="0.3">
      <c r="A13954" s="3" t="s">
        <v>10</v>
      </c>
      <c r="B13954" s="3" t="s">
        <v>11</v>
      </c>
      <c r="C13954" s="3" t="s">
        <v>12</v>
      </c>
      <c r="D13954" s="3" t="s">
        <v>13</v>
      </c>
      <c r="E13954">
        <v>69.75</v>
      </c>
      <c r="F13954">
        <v>29.878143999999999</v>
      </c>
      <c r="H13954" s="11">
        <v>69.75</v>
      </c>
      <c r="I13954" s="11">
        <v>-96.596874999999997</v>
      </c>
      <c r="K13954" s="15">
        <v>69.75</v>
      </c>
      <c r="L13954" s="15">
        <v>-1.4188769999999999</v>
      </c>
    </row>
    <row r="13955" spans="1:12" x14ac:dyDescent="0.3">
      <c r="A13955" s="3" t="s">
        <v>10</v>
      </c>
      <c r="B13955" s="3" t="s">
        <v>11</v>
      </c>
      <c r="C13955" s="3" t="s">
        <v>12</v>
      </c>
      <c r="D13955" s="3" t="s">
        <v>13</v>
      </c>
      <c r="E13955">
        <v>69.754999999999995</v>
      </c>
      <c r="F13955">
        <v>29.989578999999999</v>
      </c>
      <c r="H13955" s="11">
        <v>69.754999999999995</v>
      </c>
      <c r="I13955" s="11">
        <v>-96.862160000000003</v>
      </c>
      <c r="K13955" s="15">
        <v>69.754999999999995</v>
      </c>
      <c r="L13955" s="15">
        <v>-1.4710510000000001</v>
      </c>
    </row>
    <row r="13956" spans="1:12" x14ac:dyDescent="0.3">
      <c r="A13956" s="3" t="s">
        <v>10</v>
      </c>
      <c r="B13956" s="3" t="s">
        <v>11</v>
      </c>
      <c r="C13956" s="3" t="s">
        <v>12</v>
      </c>
      <c r="D13956" s="3" t="s">
        <v>13</v>
      </c>
      <c r="E13956">
        <v>69.760000000000005</v>
      </c>
      <c r="F13956">
        <v>30.106034000000001</v>
      </c>
      <c r="H13956" s="11">
        <v>69.760000000000005</v>
      </c>
      <c r="I13956" s="11">
        <v>-97.126195999999993</v>
      </c>
      <c r="K13956" s="15">
        <v>69.760000000000005</v>
      </c>
      <c r="L13956" s="15">
        <v>-1.522859</v>
      </c>
    </row>
    <row r="13957" spans="1:12" x14ac:dyDescent="0.3">
      <c r="A13957" s="3" t="s">
        <v>10</v>
      </c>
      <c r="B13957" s="3" t="s">
        <v>11</v>
      </c>
      <c r="C13957" s="3" t="s">
        <v>12</v>
      </c>
      <c r="D13957" s="3" t="s">
        <v>13</v>
      </c>
      <c r="E13957">
        <v>69.765000000000001</v>
      </c>
      <c r="F13957">
        <v>30.227163999999998</v>
      </c>
      <c r="H13957" s="11">
        <v>69.765000000000001</v>
      </c>
      <c r="I13957" s="11">
        <v>-97.389090999999993</v>
      </c>
      <c r="K13957" s="15">
        <v>69.765000000000001</v>
      </c>
      <c r="L13957" s="15">
        <v>-1.5743339999999999</v>
      </c>
    </row>
    <row r="13958" spans="1:12" x14ac:dyDescent="0.3">
      <c r="A13958" s="3" t="s">
        <v>10</v>
      </c>
      <c r="B13958" s="3" t="s">
        <v>11</v>
      </c>
      <c r="C13958" s="3" t="s">
        <v>12</v>
      </c>
      <c r="D13958" s="3" t="s">
        <v>13</v>
      </c>
      <c r="E13958">
        <v>69.77</v>
      </c>
      <c r="F13958">
        <v>30.352651999999999</v>
      </c>
      <c r="H13958" s="11">
        <v>69.77</v>
      </c>
      <c r="I13958" s="11">
        <v>-97.650964000000002</v>
      </c>
      <c r="K13958" s="15">
        <v>69.77</v>
      </c>
      <c r="L13958" s="15">
        <v>-1.6255029999999999</v>
      </c>
    </row>
    <row r="13959" spans="1:12" x14ac:dyDescent="0.3">
      <c r="A13959" s="3" t="s">
        <v>10</v>
      </c>
      <c r="B13959" s="3" t="s">
        <v>11</v>
      </c>
      <c r="C13959" s="3" t="s">
        <v>12</v>
      </c>
      <c r="D13959" s="3" t="s">
        <v>13</v>
      </c>
      <c r="E13959">
        <v>69.775000000000006</v>
      </c>
      <c r="F13959">
        <v>30.482174000000001</v>
      </c>
      <c r="H13959" s="11">
        <v>69.775000000000006</v>
      </c>
      <c r="I13959" s="11">
        <v>-97.911934000000002</v>
      </c>
      <c r="K13959" s="15">
        <v>69.775000000000006</v>
      </c>
      <c r="L13959" s="15">
        <v>-1.676388</v>
      </c>
    </row>
    <row r="13960" spans="1:12" x14ac:dyDescent="0.3">
      <c r="A13960" s="3" t="s">
        <v>10</v>
      </c>
      <c r="B13960" s="3" t="s">
        <v>11</v>
      </c>
      <c r="C13960" s="3" t="s">
        <v>12</v>
      </c>
      <c r="D13960" s="3" t="s">
        <v>13</v>
      </c>
      <c r="E13960">
        <v>69.78</v>
      </c>
      <c r="F13960">
        <v>30.615341000000001</v>
      </c>
      <c r="H13960" s="11">
        <v>69.78</v>
      </c>
      <c r="I13960" s="11">
        <v>-98.172123999999997</v>
      </c>
      <c r="K13960" s="15">
        <v>69.78</v>
      </c>
      <c r="L13960" s="15">
        <v>-1.727023</v>
      </c>
    </row>
    <row r="13961" spans="1:12" x14ac:dyDescent="0.3">
      <c r="A13961" s="3" t="s">
        <v>10</v>
      </c>
      <c r="B13961" s="3" t="s">
        <v>11</v>
      </c>
      <c r="C13961" s="3" t="s">
        <v>12</v>
      </c>
      <c r="D13961" s="3" t="s">
        <v>13</v>
      </c>
      <c r="E13961">
        <v>69.784999999999997</v>
      </c>
      <c r="F13961">
        <v>30.751823999999999</v>
      </c>
      <c r="H13961" s="11">
        <v>69.784999999999997</v>
      </c>
      <c r="I13961" s="11">
        <v>-98.431627000000006</v>
      </c>
      <c r="K13961" s="15">
        <v>69.784999999999997</v>
      </c>
      <c r="L13961" s="15">
        <v>-1.777436</v>
      </c>
    </row>
    <row r="13962" spans="1:12" x14ac:dyDescent="0.3">
      <c r="A13962" s="3" t="s">
        <v>10</v>
      </c>
      <c r="B13962" s="3" t="s">
        <v>11</v>
      </c>
      <c r="C13962" s="3" t="s">
        <v>12</v>
      </c>
      <c r="D13962" s="3" t="s">
        <v>13</v>
      </c>
      <c r="E13962">
        <v>69.790000000000006</v>
      </c>
      <c r="F13962">
        <v>30.891289</v>
      </c>
      <c r="H13962" s="11">
        <v>69.790000000000006</v>
      </c>
      <c r="I13962" s="11">
        <v>-98.690541999999994</v>
      </c>
      <c r="K13962" s="15">
        <v>69.790000000000006</v>
      </c>
      <c r="L13962" s="15">
        <v>-1.82765</v>
      </c>
    </row>
    <row r="13963" spans="1:12" x14ac:dyDescent="0.3">
      <c r="A13963" s="3" t="s">
        <v>10</v>
      </c>
      <c r="B13963" s="3" t="s">
        <v>11</v>
      </c>
      <c r="C13963" s="3" t="s">
        <v>12</v>
      </c>
      <c r="D13963" s="3" t="s">
        <v>13</v>
      </c>
      <c r="E13963">
        <v>69.795000000000002</v>
      </c>
      <c r="F13963">
        <v>31.033313</v>
      </c>
      <c r="H13963" s="11">
        <v>69.795000000000002</v>
      </c>
      <c r="I13963" s="11">
        <v>-98.949025000000006</v>
      </c>
      <c r="K13963" s="15">
        <v>69.795000000000002</v>
      </c>
      <c r="L13963" s="15">
        <v>-1.8776999999999999</v>
      </c>
    </row>
    <row r="13964" spans="1:12" x14ac:dyDescent="0.3">
      <c r="A13964" s="3" t="s">
        <v>10</v>
      </c>
      <c r="B13964" s="3" t="s">
        <v>11</v>
      </c>
      <c r="C13964" s="3" t="s">
        <v>12</v>
      </c>
      <c r="D13964" s="3" t="s">
        <v>13</v>
      </c>
      <c r="E13964">
        <v>69.8</v>
      </c>
      <c r="F13964">
        <v>31.177524999999999</v>
      </c>
      <c r="H13964" s="11">
        <v>69.8</v>
      </c>
      <c r="I13964" s="11">
        <v>-99.207249000000004</v>
      </c>
      <c r="K13964" s="15">
        <v>69.8</v>
      </c>
      <c r="L13964" s="15">
        <v>-1.9276200000000001</v>
      </c>
    </row>
    <row r="13965" spans="1:12" x14ac:dyDescent="0.3">
      <c r="A13965" s="3" t="s">
        <v>10</v>
      </c>
      <c r="B13965" s="3" t="s">
        <v>11</v>
      </c>
      <c r="C13965" s="3" t="s">
        <v>12</v>
      </c>
      <c r="D13965" s="3" t="s">
        <v>13</v>
      </c>
      <c r="E13965">
        <v>69.805000000000007</v>
      </c>
      <c r="F13965">
        <v>31.323544999999999</v>
      </c>
      <c r="H13965" s="11">
        <v>69.805000000000007</v>
      </c>
      <c r="I13965" s="11">
        <v>-99.465434000000002</v>
      </c>
      <c r="K13965" s="15">
        <v>69.805000000000007</v>
      </c>
      <c r="L13965" s="15">
        <v>-1.9774480000000001</v>
      </c>
    </row>
    <row r="13966" spans="1:12" x14ac:dyDescent="0.3">
      <c r="A13966" s="3" t="s">
        <v>10</v>
      </c>
      <c r="B13966" s="3" t="s">
        <v>11</v>
      </c>
      <c r="C13966" s="3" t="s">
        <v>12</v>
      </c>
      <c r="D13966" s="3" t="s">
        <v>13</v>
      </c>
      <c r="E13966">
        <v>69.81</v>
      </c>
      <c r="F13966">
        <v>31.470904999999998</v>
      </c>
      <c r="H13966" s="11">
        <v>69.81</v>
      </c>
      <c r="I13966" s="11">
        <v>-99.723916000000003</v>
      </c>
      <c r="K13966" s="15">
        <v>69.81</v>
      </c>
      <c r="L13966" s="15">
        <v>-2.0272410000000001</v>
      </c>
    </row>
    <row r="13967" spans="1:12" x14ac:dyDescent="0.3">
      <c r="A13967" s="3" t="s">
        <v>10</v>
      </c>
      <c r="B13967" s="3" t="s">
        <v>11</v>
      </c>
      <c r="C13967" s="3" t="s">
        <v>12</v>
      </c>
      <c r="D13967" s="3" t="s">
        <v>13</v>
      </c>
      <c r="E13967">
        <v>69.814999999999998</v>
      </c>
      <c r="F13967">
        <v>31.619201</v>
      </c>
      <c r="H13967" s="11">
        <v>69.814999999999998</v>
      </c>
      <c r="I13967" s="11">
        <v>-99.983018000000001</v>
      </c>
      <c r="K13967" s="15">
        <v>69.814999999999998</v>
      </c>
      <c r="L13967" s="15">
        <v>-2.0770430000000002</v>
      </c>
    </row>
    <row r="13968" spans="1:12" x14ac:dyDescent="0.3">
      <c r="A13968" s="3" t="s">
        <v>10</v>
      </c>
      <c r="B13968" s="3" t="s">
        <v>11</v>
      </c>
      <c r="C13968" s="3" t="s">
        <v>12</v>
      </c>
      <c r="D13968" s="3" t="s">
        <v>13</v>
      </c>
      <c r="E13968">
        <v>69.819999999999993</v>
      </c>
      <c r="F13968">
        <v>31.768035999999999</v>
      </c>
      <c r="H13968" s="11">
        <v>69.819999999999993</v>
      </c>
      <c r="I13968" s="11">
        <v>-100.243088</v>
      </c>
      <c r="K13968" s="15">
        <v>69.819999999999993</v>
      </c>
      <c r="L13968" s="15">
        <v>-2.1269040000000001</v>
      </c>
    </row>
    <row r="13969" spans="1:12" x14ac:dyDescent="0.3">
      <c r="A13969" s="3" t="s">
        <v>10</v>
      </c>
      <c r="B13969" s="3" t="s">
        <v>11</v>
      </c>
      <c r="C13969" s="3" t="s">
        <v>12</v>
      </c>
      <c r="D13969" s="3" t="s">
        <v>13</v>
      </c>
      <c r="E13969">
        <v>69.825000000000003</v>
      </c>
      <c r="F13969">
        <v>31.916929</v>
      </c>
      <c r="H13969" s="11">
        <v>69.825000000000003</v>
      </c>
      <c r="I13969" s="11">
        <v>-100.50458500000001</v>
      </c>
      <c r="K13969" s="15">
        <v>69.825000000000003</v>
      </c>
      <c r="L13969" s="15">
        <v>-2.1768860000000001</v>
      </c>
    </row>
    <row r="13970" spans="1:12" x14ac:dyDescent="0.3">
      <c r="A13970" s="3" t="s">
        <v>10</v>
      </c>
      <c r="B13970" s="3" t="s">
        <v>11</v>
      </c>
      <c r="C13970" s="3" t="s">
        <v>12</v>
      </c>
      <c r="D13970" s="3" t="s">
        <v>13</v>
      </c>
      <c r="E13970">
        <v>69.83</v>
      </c>
      <c r="F13970">
        <v>32.065492999999996</v>
      </c>
      <c r="H13970" s="11">
        <v>69.83</v>
      </c>
      <c r="I13970" s="11">
        <v>-100.76790200000001</v>
      </c>
      <c r="K13970" s="15">
        <v>69.83</v>
      </c>
      <c r="L13970" s="15">
        <v>-2.2270270000000001</v>
      </c>
    </row>
    <row r="13971" spans="1:12" x14ac:dyDescent="0.3">
      <c r="A13971" s="3" t="s">
        <v>10</v>
      </c>
      <c r="B13971" s="3" t="s">
        <v>11</v>
      </c>
      <c r="C13971" s="3" t="s">
        <v>12</v>
      </c>
      <c r="D13971" s="3" t="s">
        <v>13</v>
      </c>
      <c r="E13971">
        <v>69.834999999999994</v>
      </c>
      <c r="F13971">
        <v>32.213379000000003</v>
      </c>
      <c r="H13971" s="11">
        <v>69.834999999999994</v>
      </c>
      <c r="I13971" s="11">
        <v>-101.033399</v>
      </c>
      <c r="K13971" s="15">
        <v>69.834999999999994</v>
      </c>
      <c r="L13971" s="15">
        <v>-2.2773599999999998</v>
      </c>
    </row>
    <row r="13972" spans="1:12" x14ac:dyDescent="0.3">
      <c r="A13972" s="3" t="s">
        <v>10</v>
      </c>
      <c r="B13972" s="3" t="s">
        <v>11</v>
      </c>
      <c r="C13972" s="3" t="s">
        <v>12</v>
      </c>
      <c r="D13972" s="3" t="s">
        <v>13</v>
      </c>
      <c r="E13972">
        <v>69.84</v>
      </c>
      <c r="F13972">
        <v>32.360253</v>
      </c>
      <c r="H13972" s="11">
        <v>69.84</v>
      </c>
      <c r="I13972" s="11">
        <v>-101.301406</v>
      </c>
      <c r="K13972" s="15">
        <v>69.84</v>
      </c>
      <c r="L13972" s="15">
        <v>-2.3279169999999998</v>
      </c>
    </row>
    <row r="13973" spans="1:12" x14ac:dyDescent="0.3">
      <c r="A13973" s="3" t="s">
        <v>10</v>
      </c>
      <c r="B13973" s="3" t="s">
        <v>11</v>
      </c>
      <c r="C13973" s="3" t="s">
        <v>12</v>
      </c>
      <c r="D13973" s="3" t="s">
        <v>13</v>
      </c>
      <c r="E13973">
        <v>69.844999999999999</v>
      </c>
      <c r="F13973">
        <v>32.505929000000002</v>
      </c>
      <c r="H13973" s="11">
        <v>69.844999999999999</v>
      </c>
      <c r="I13973" s="11">
        <v>-101.57207099999999</v>
      </c>
      <c r="K13973" s="15">
        <v>69.844999999999999</v>
      </c>
      <c r="L13973" s="15">
        <v>-2.3787050000000001</v>
      </c>
    </row>
    <row r="13974" spans="1:12" x14ac:dyDescent="0.3">
      <c r="A13974" s="3" t="s">
        <v>10</v>
      </c>
      <c r="B13974" s="3" t="s">
        <v>11</v>
      </c>
      <c r="C13974" s="3" t="s">
        <v>12</v>
      </c>
      <c r="D13974" s="3" t="s">
        <v>13</v>
      </c>
      <c r="E13974">
        <v>69.849999999999994</v>
      </c>
      <c r="F13974">
        <v>32.650297999999999</v>
      </c>
      <c r="H13974" s="11">
        <v>69.849999999999994</v>
      </c>
      <c r="I13974" s="11">
        <v>-101.845415</v>
      </c>
      <c r="K13974" s="15">
        <v>69.849999999999994</v>
      </c>
      <c r="L13974" s="15">
        <v>-2.429713</v>
      </c>
    </row>
    <row r="13975" spans="1:12" x14ac:dyDescent="0.3">
      <c r="A13975" s="3" t="s">
        <v>10</v>
      </c>
      <c r="B13975" s="3" t="s">
        <v>11</v>
      </c>
      <c r="C13975" s="3" t="s">
        <v>12</v>
      </c>
      <c r="D13975" s="3" t="s">
        <v>13</v>
      </c>
      <c r="E13975">
        <v>69.855000000000004</v>
      </c>
      <c r="F13975">
        <v>32.793337000000001</v>
      </c>
      <c r="H13975" s="11">
        <v>69.855000000000004</v>
      </c>
      <c r="I13975" s="11">
        <v>-102.12129299999999</v>
      </c>
      <c r="K13975" s="15">
        <v>69.855000000000004</v>
      </c>
      <c r="L13975" s="15">
        <v>-2.4808940000000002</v>
      </c>
    </row>
    <row r="13976" spans="1:12" x14ac:dyDescent="0.3">
      <c r="A13976" s="3" t="s">
        <v>10</v>
      </c>
      <c r="B13976" s="3" t="s">
        <v>11</v>
      </c>
      <c r="C13976" s="3" t="s">
        <v>12</v>
      </c>
      <c r="D13976" s="3" t="s">
        <v>13</v>
      </c>
      <c r="E13976">
        <v>69.86</v>
      </c>
      <c r="F13976">
        <v>32.935096000000001</v>
      </c>
      <c r="H13976" s="11">
        <v>69.86</v>
      </c>
      <c r="I13976" s="11">
        <v>-102.39948</v>
      </c>
      <c r="K13976" s="15">
        <v>69.86</v>
      </c>
      <c r="L13976" s="15">
        <v>-2.5321959999999999</v>
      </c>
    </row>
    <row r="13977" spans="1:12" x14ac:dyDescent="0.3">
      <c r="A13977" s="3" t="s">
        <v>10</v>
      </c>
      <c r="B13977" s="3" t="s">
        <v>11</v>
      </c>
      <c r="C13977" s="3" t="s">
        <v>12</v>
      </c>
      <c r="D13977" s="3" t="s">
        <v>13</v>
      </c>
      <c r="E13977">
        <v>69.864999999999995</v>
      </c>
      <c r="F13977">
        <v>33.075654</v>
      </c>
      <c r="H13977" s="11">
        <v>69.864999999999995</v>
      </c>
      <c r="I13977" s="11">
        <v>-102.67970699999999</v>
      </c>
      <c r="K13977" s="15">
        <v>69.864999999999995</v>
      </c>
      <c r="L13977" s="15">
        <v>-2.5835650000000001</v>
      </c>
    </row>
    <row r="13978" spans="1:12" x14ac:dyDescent="0.3">
      <c r="A13978" s="3" t="s">
        <v>10</v>
      </c>
      <c r="B13978" s="3" t="s">
        <v>11</v>
      </c>
      <c r="C13978" s="3" t="s">
        <v>12</v>
      </c>
      <c r="D13978" s="3" t="s">
        <v>13</v>
      </c>
      <c r="E13978">
        <v>69.87</v>
      </c>
      <c r="F13978">
        <v>33.215072999999997</v>
      </c>
      <c r="H13978" s="11">
        <v>69.87</v>
      </c>
      <c r="I13978" s="11">
        <v>-102.96174499999999</v>
      </c>
      <c r="K13978" s="15">
        <v>69.87</v>
      </c>
      <c r="L13978" s="15">
        <v>-2.6349399999999998</v>
      </c>
    </row>
    <row r="13979" spans="1:12" x14ac:dyDescent="0.3">
      <c r="A13979" s="3" t="s">
        <v>10</v>
      </c>
      <c r="B13979" s="3" t="s">
        <v>11</v>
      </c>
      <c r="C13979" s="3" t="s">
        <v>12</v>
      </c>
      <c r="D13979" s="3" t="s">
        <v>13</v>
      </c>
      <c r="E13979">
        <v>69.875</v>
      </c>
      <c r="F13979">
        <v>33.353394000000002</v>
      </c>
      <c r="H13979" s="11">
        <v>69.875</v>
      </c>
      <c r="I13979" s="11">
        <v>-103.24538099999999</v>
      </c>
      <c r="K13979" s="15">
        <v>69.875</v>
      </c>
      <c r="L13979" s="15">
        <v>-2.6862499999999998</v>
      </c>
    </row>
    <row r="13980" spans="1:12" x14ac:dyDescent="0.3">
      <c r="A13980" s="3" t="s">
        <v>10</v>
      </c>
      <c r="B13980" s="3" t="s">
        <v>11</v>
      </c>
      <c r="C13980" s="3" t="s">
        <v>12</v>
      </c>
      <c r="D13980" s="3" t="s">
        <v>13</v>
      </c>
      <c r="E13980">
        <v>69.88</v>
      </c>
      <c r="F13980">
        <v>33.490617999999998</v>
      </c>
      <c r="H13980" s="11">
        <v>69.88</v>
      </c>
      <c r="I13980" s="11">
        <v>-103.530486</v>
      </c>
      <c r="K13980" s="15">
        <v>69.88</v>
      </c>
      <c r="L13980" s="15">
        <v>-2.7374369999999999</v>
      </c>
    </row>
    <row r="13981" spans="1:12" x14ac:dyDescent="0.3">
      <c r="A13981" s="3" t="s">
        <v>10</v>
      </c>
      <c r="B13981" s="3" t="s">
        <v>11</v>
      </c>
      <c r="C13981" s="3" t="s">
        <v>12</v>
      </c>
      <c r="D13981" s="3" t="s">
        <v>13</v>
      </c>
      <c r="E13981">
        <v>69.885000000000005</v>
      </c>
      <c r="F13981">
        <v>33.626738000000003</v>
      </c>
      <c r="H13981" s="11">
        <v>69.885000000000005</v>
      </c>
      <c r="I13981" s="11">
        <v>-103.816934</v>
      </c>
      <c r="K13981" s="15">
        <v>69.885000000000005</v>
      </c>
      <c r="L13981" s="15">
        <v>-2.7884370000000001</v>
      </c>
    </row>
    <row r="13982" spans="1:12" x14ac:dyDescent="0.3">
      <c r="A13982" s="3" t="s">
        <v>10</v>
      </c>
      <c r="B13982" s="3" t="s">
        <v>11</v>
      </c>
      <c r="C13982" s="3" t="s">
        <v>12</v>
      </c>
      <c r="D13982" s="3" t="s">
        <v>13</v>
      </c>
      <c r="E13982">
        <v>69.89</v>
      </c>
      <c r="F13982">
        <v>33.761758</v>
      </c>
      <c r="H13982" s="11">
        <v>69.89</v>
      </c>
      <c r="I13982" s="11">
        <v>-104.10453099999999</v>
      </c>
      <c r="K13982" s="15">
        <v>69.89</v>
      </c>
      <c r="L13982" s="15">
        <v>-2.8391639999999998</v>
      </c>
    </row>
    <row r="13983" spans="1:12" x14ac:dyDescent="0.3">
      <c r="A13983" s="3" t="s">
        <v>10</v>
      </c>
      <c r="B13983" s="3" t="s">
        <v>11</v>
      </c>
      <c r="C13983" s="3" t="s">
        <v>12</v>
      </c>
      <c r="D13983" s="3" t="s">
        <v>13</v>
      </c>
      <c r="E13983">
        <v>69.894999999999996</v>
      </c>
      <c r="F13983">
        <v>33.895707000000002</v>
      </c>
      <c r="H13983" s="11">
        <v>69.894999999999996</v>
      </c>
      <c r="I13983" s="11">
        <v>-104.39308</v>
      </c>
      <c r="K13983" s="15">
        <v>69.894999999999996</v>
      </c>
      <c r="L13983" s="15">
        <v>-2.8895409999999999</v>
      </c>
    </row>
    <row r="13984" spans="1:12" x14ac:dyDescent="0.3">
      <c r="A13984" s="3" t="s">
        <v>10</v>
      </c>
      <c r="B13984" s="3" t="s">
        <v>11</v>
      </c>
      <c r="C13984" s="3" t="s">
        <v>12</v>
      </c>
      <c r="D13984" s="3" t="s">
        <v>13</v>
      </c>
      <c r="E13984">
        <v>69.900000000000006</v>
      </c>
      <c r="F13984">
        <v>34.028623000000003</v>
      </c>
      <c r="H13984" s="11">
        <v>69.900000000000006</v>
      </c>
      <c r="I13984" s="11">
        <v>-104.682351</v>
      </c>
      <c r="K13984" s="15">
        <v>69.900000000000006</v>
      </c>
      <c r="L13984" s="15">
        <v>-2.9394930000000001</v>
      </c>
    </row>
    <row r="13985" spans="1:12" x14ac:dyDescent="0.3">
      <c r="A13985" s="3" t="s">
        <v>10</v>
      </c>
      <c r="B13985" s="3" t="s">
        <v>11</v>
      </c>
      <c r="C13985" s="3" t="s">
        <v>12</v>
      </c>
      <c r="D13985" s="3" t="s">
        <v>13</v>
      </c>
      <c r="E13985">
        <v>69.905000000000001</v>
      </c>
      <c r="F13985">
        <v>34.160539</v>
      </c>
      <c r="H13985" s="11">
        <v>69.905000000000001</v>
      </c>
      <c r="I13985" s="11">
        <v>-104.972037</v>
      </c>
      <c r="K13985" s="15">
        <v>69.905000000000001</v>
      </c>
      <c r="L13985" s="15">
        <v>-2.9889239999999999</v>
      </c>
    </row>
    <row r="13986" spans="1:12" x14ac:dyDescent="0.3">
      <c r="A13986" s="3" t="s">
        <v>10</v>
      </c>
      <c r="B13986" s="3" t="s">
        <v>11</v>
      </c>
      <c r="C13986" s="3" t="s">
        <v>12</v>
      </c>
      <c r="D13986" s="3" t="s">
        <v>13</v>
      </c>
      <c r="E13986">
        <v>69.91</v>
      </c>
      <c r="F13986">
        <v>34.291494</v>
      </c>
      <c r="H13986" s="11">
        <v>69.91</v>
      </c>
      <c r="I13986" s="11">
        <v>-105.26185</v>
      </c>
      <c r="K13986" s="15">
        <v>69.91</v>
      </c>
      <c r="L13986" s="15">
        <v>-3.0377459999999998</v>
      </c>
    </row>
    <row r="13987" spans="1:12" x14ac:dyDescent="0.3">
      <c r="A13987" s="3" t="s">
        <v>10</v>
      </c>
      <c r="B13987" s="3" t="s">
        <v>11</v>
      </c>
      <c r="C13987" s="3" t="s">
        <v>12</v>
      </c>
      <c r="D13987" s="3" t="s">
        <v>13</v>
      </c>
      <c r="E13987">
        <v>69.915000000000006</v>
      </c>
      <c r="F13987">
        <v>34.421537999999998</v>
      </c>
      <c r="H13987" s="11">
        <v>69.915000000000006</v>
      </c>
      <c r="I13987" s="11">
        <v>-105.551467</v>
      </c>
      <c r="K13987" s="15">
        <v>69.915000000000006</v>
      </c>
      <c r="L13987" s="15">
        <v>-3.0858629999999998</v>
      </c>
    </row>
    <row r="13988" spans="1:12" x14ac:dyDescent="0.3">
      <c r="A13988" s="3" t="s">
        <v>10</v>
      </c>
      <c r="B13988" s="3" t="s">
        <v>11</v>
      </c>
      <c r="C13988" s="3" t="s">
        <v>12</v>
      </c>
      <c r="D13988" s="3" t="s">
        <v>13</v>
      </c>
      <c r="E13988">
        <v>69.92</v>
      </c>
      <c r="F13988">
        <v>34.550716999999999</v>
      </c>
      <c r="H13988" s="11">
        <v>69.92</v>
      </c>
      <c r="I13988" s="11">
        <v>-105.840493</v>
      </c>
      <c r="K13988" s="15">
        <v>69.92</v>
      </c>
      <c r="L13988" s="15">
        <v>-3.1331630000000001</v>
      </c>
    </row>
    <row r="13989" spans="1:12" x14ac:dyDescent="0.3">
      <c r="A13989" s="3" t="s">
        <v>10</v>
      </c>
      <c r="B13989" s="3" t="s">
        <v>11</v>
      </c>
      <c r="C13989" s="3" t="s">
        <v>12</v>
      </c>
      <c r="D13989" s="3" t="s">
        <v>13</v>
      </c>
      <c r="E13989">
        <v>69.924999999999997</v>
      </c>
      <c r="F13989">
        <v>34.679011000000003</v>
      </c>
      <c r="H13989" s="11">
        <v>69.924999999999997</v>
      </c>
      <c r="I13989" s="11">
        <v>-106.128663</v>
      </c>
      <c r="K13989" s="15">
        <v>69.924999999999997</v>
      </c>
      <c r="L13989" s="15">
        <v>-3.1795520000000002</v>
      </c>
    </row>
    <row r="13990" spans="1:12" x14ac:dyDescent="0.3">
      <c r="A13990" s="3" t="s">
        <v>10</v>
      </c>
      <c r="B13990" s="3" t="s">
        <v>11</v>
      </c>
      <c r="C13990" s="3" t="s">
        <v>12</v>
      </c>
      <c r="D13990" s="3" t="s">
        <v>13</v>
      </c>
      <c r="E13990">
        <v>69.930000000000007</v>
      </c>
      <c r="F13990">
        <v>34.806327000000003</v>
      </c>
      <c r="H13990" s="11">
        <v>69.930000000000007</v>
      </c>
      <c r="I13990" s="11">
        <v>-106.415834</v>
      </c>
      <c r="K13990" s="15">
        <v>69.930000000000007</v>
      </c>
      <c r="L13990" s="15">
        <v>-3.2249590000000001</v>
      </c>
    </row>
    <row r="13991" spans="1:12" x14ac:dyDescent="0.3">
      <c r="A13991" s="3" t="s">
        <v>10</v>
      </c>
      <c r="B13991" s="3" t="s">
        <v>11</v>
      </c>
      <c r="C13991" s="3" t="s">
        <v>12</v>
      </c>
      <c r="D13991" s="3" t="s">
        <v>13</v>
      </c>
      <c r="E13991">
        <v>69.935000000000002</v>
      </c>
      <c r="F13991">
        <v>34.932409</v>
      </c>
      <c r="H13991" s="11">
        <v>69.935000000000002</v>
      </c>
      <c r="I13991" s="11">
        <v>-106.702057</v>
      </c>
      <c r="K13991" s="15">
        <v>69.935000000000002</v>
      </c>
      <c r="L13991" s="15">
        <v>-3.2693340000000002</v>
      </c>
    </row>
    <row r="13992" spans="1:12" x14ac:dyDescent="0.3">
      <c r="A13992" s="3" t="s">
        <v>10</v>
      </c>
      <c r="B13992" s="3" t="s">
        <v>11</v>
      </c>
      <c r="C13992" s="3" t="s">
        <v>12</v>
      </c>
      <c r="D13992" s="3" t="s">
        <v>13</v>
      </c>
      <c r="E13992">
        <v>69.94</v>
      </c>
      <c r="F13992">
        <v>35.056955000000002</v>
      </c>
      <c r="H13992" s="11">
        <v>69.94</v>
      </c>
      <c r="I13992" s="11">
        <v>-106.98750800000001</v>
      </c>
      <c r="K13992" s="15">
        <v>69.94</v>
      </c>
      <c r="L13992" s="15">
        <v>-3.3126470000000001</v>
      </c>
    </row>
    <row r="13993" spans="1:12" x14ac:dyDescent="0.3">
      <c r="A13993" s="3" t="s">
        <v>10</v>
      </c>
      <c r="B13993" s="3" t="s">
        <v>11</v>
      </c>
      <c r="C13993" s="3" t="s">
        <v>12</v>
      </c>
      <c r="D13993" s="3" t="s">
        <v>13</v>
      </c>
      <c r="E13993">
        <v>69.944999999999993</v>
      </c>
      <c r="F13993">
        <v>35.179633000000003</v>
      </c>
      <c r="H13993" s="11">
        <v>69.944999999999993</v>
      </c>
      <c r="I13993" s="11">
        <v>-107.272402</v>
      </c>
      <c r="K13993" s="15">
        <v>69.944999999999993</v>
      </c>
      <c r="L13993" s="15">
        <v>-3.3548680000000002</v>
      </c>
    </row>
    <row r="13994" spans="1:12" x14ac:dyDescent="0.3">
      <c r="A13994" s="3" t="s">
        <v>10</v>
      </c>
      <c r="B13994" s="3" t="s">
        <v>11</v>
      </c>
      <c r="C13994" s="3" t="s">
        <v>12</v>
      </c>
      <c r="D13994" s="3" t="s">
        <v>13</v>
      </c>
      <c r="E13994">
        <v>69.95</v>
      </c>
      <c r="F13994">
        <v>35.300086999999998</v>
      </c>
      <c r="H13994" s="11">
        <v>69.95</v>
      </c>
      <c r="I13994" s="11">
        <v>-107.556933</v>
      </c>
      <c r="K13994" s="15">
        <v>69.95</v>
      </c>
      <c r="L13994" s="15">
        <v>-3.3959640000000002</v>
      </c>
    </row>
    <row r="13995" spans="1:12" x14ac:dyDescent="0.3">
      <c r="A13995" s="3" t="s">
        <v>10</v>
      </c>
      <c r="B13995" s="3" t="s">
        <v>11</v>
      </c>
      <c r="C13995" s="3" t="s">
        <v>12</v>
      </c>
      <c r="D13995" s="3" t="s">
        <v>13</v>
      </c>
      <c r="E13995">
        <v>69.954999999999998</v>
      </c>
      <c r="F13995">
        <v>35.418072000000002</v>
      </c>
      <c r="H13995" s="11">
        <v>69.954999999999998</v>
      </c>
      <c r="I13995" s="11">
        <v>-107.84116299999999</v>
      </c>
      <c r="K13995" s="15">
        <v>69.954999999999998</v>
      </c>
      <c r="L13995" s="15">
        <v>-3.4359009999999999</v>
      </c>
    </row>
    <row r="13996" spans="1:12" x14ac:dyDescent="0.3">
      <c r="A13996" s="3" t="s">
        <v>10</v>
      </c>
      <c r="B13996" s="3" t="s">
        <v>11</v>
      </c>
      <c r="C13996" s="3" t="s">
        <v>12</v>
      </c>
      <c r="D13996" s="3" t="s">
        <v>13</v>
      </c>
      <c r="E13996">
        <v>69.959999999999994</v>
      </c>
      <c r="F13996">
        <v>35.5334</v>
      </c>
      <c r="H13996" s="11">
        <v>69.959999999999994</v>
      </c>
      <c r="I13996" s="11">
        <v>-108.125086</v>
      </c>
      <c r="K13996" s="15">
        <v>69.959999999999994</v>
      </c>
      <c r="L13996" s="15">
        <v>-3.4746389999999998</v>
      </c>
    </row>
    <row r="13997" spans="1:12" x14ac:dyDescent="0.3">
      <c r="A13997" s="3" t="s">
        <v>10</v>
      </c>
      <c r="B13997" s="3" t="s">
        <v>11</v>
      </c>
      <c r="C13997" s="3" t="s">
        <v>12</v>
      </c>
      <c r="D13997" s="3" t="s">
        <v>13</v>
      </c>
      <c r="E13997">
        <v>69.965000000000003</v>
      </c>
      <c r="F13997">
        <v>35.645910999999998</v>
      </c>
      <c r="H13997" s="11">
        <v>69.965000000000003</v>
      </c>
      <c r="I13997" s="11">
        <v>-108.40858900000001</v>
      </c>
      <c r="K13997" s="15">
        <v>69.965000000000003</v>
      </c>
      <c r="L13997" s="15">
        <v>-3.5121310000000001</v>
      </c>
    </row>
    <row r="13998" spans="1:12" x14ac:dyDescent="0.3">
      <c r="A13998" s="3" t="s">
        <v>10</v>
      </c>
      <c r="B13998" s="3" t="s">
        <v>11</v>
      </c>
      <c r="C13998" s="3" t="s">
        <v>12</v>
      </c>
      <c r="D13998" s="3" t="s">
        <v>13</v>
      </c>
      <c r="E13998">
        <v>69.97</v>
      </c>
      <c r="F13998">
        <v>35.755504999999999</v>
      </c>
      <c r="H13998" s="11">
        <v>69.97</v>
      </c>
      <c r="I13998" s="11">
        <v>-108.691515</v>
      </c>
      <c r="K13998" s="15">
        <v>69.97</v>
      </c>
      <c r="L13998" s="15">
        <v>-3.5483319999999998</v>
      </c>
    </row>
    <row r="13999" spans="1:12" x14ac:dyDescent="0.3">
      <c r="A13999" s="3" t="s">
        <v>10</v>
      </c>
      <c r="B13999" s="3" t="s">
        <v>11</v>
      </c>
      <c r="C13999" s="3" t="s">
        <v>12</v>
      </c>
      <c r="D13999" s="3" t="s">
        <v>13</v>
      </c>
      <c r="E13999">
        <v>69.974999999999994</v>
      </c>
      <c r="F13999">
        <v>35.862121000000002</v>
      </c>
      <c r="H13999" s="11">
        <v>69.974999999999994</v>
      </c>
      <c r="I13999" s="11">
        <v>-108.97367199999999</v>
      </c>
      <c r="K13999" s="15">
        <v>69.974999999999994</v>
      </c>
      <c r="L13999" s="15">
        <v>-3.583199</v>
      </c>
    </row>
    <row r="14000" spans="1:12" x14ac:dyDescent="0.3">
      <c r="A14000" s="3" t="s">
        <v>10</v>
      </c>
      <c r="B14000" s="3" t="s">
        <v>11</v>
      </c>
      <c r="C14000" s="3" t="s">
        <v>12</v>
      </c>
      <c r="D14000" s="3" t="s">
        <v>13</v>
      </c>
      <c r="E14000">
        <v>69.98</v>
      </c>
      <c r="F14000">
        <v>35.965744999999998</v>
      </c>
      <c r="H14000" s="11">
        <v>69.98</v>
      </c>
      <c r="I14000" s="11">
        <v>-109.254802</v>
      </c>
      <c r="K14000" s="15">
        <v>69.98</v>
      </c>
      <c r="L14000" s="15">
        <v>-3.616679</v>
      </c>
    </row>
    <row r="14001" spans="1:12" x14ac:dyDescent="0.3">
      <c r="A14001" s="3" t="s">
        <v>10</v>
      </c>
      <c r="B14001" s="3" t="s">
        <v>11</v>
      </c>
      <c r="C14001" s="3" t="s">
        <v>12</v>
      </c>
      <c r="D14001" s="3" t="s">
        <v>13</v>
      </c>
      <c r="E14001">
        <v>69.984999999999999</v>
      </c>
      <c r="F14001">
        <v>36.066403999999999</v>
      </c>
      <c r="H14001" s="11">
        <v>69.984999999999999</v>
      </c>
      <c r="I14001" s="11">
        <v>-109.534668</v>
      </c>
      <c r="K14001" s="15">
        <v>69.984999999999999</v>
      </c>
      <c r="L14001" s="15">
        <v>-3.6487229999999999</v>
      </c>
    </row>
    <row r="14002" spans="1:12" x14ac:dyDescent="0.3">
      <c r="A14002" s="3" t="s">
        <v>10</v>
      </c>
      <c r="B14002" s="3" t="s">
        <v>11</v>
      </c>
      <c r="C14002" s="3" t="s">
        <v>12</v>
      </c>
      <c r="D14002" s="3" t="s">
        <v>13</v>
      </c>
      <c r="E14002">
        <v>69.989999999999995</v>
      </c>
      <c r="F14002">
        <v>36.164154000000003</v>
      </c>
      <c r="H14002" s="11">
        <v>69.989999999999995</v>
      </c>
      <c r="I14002" s="11">
        <v>-109.81301999999999</v>
      </c>
      <c r="K14002" s="15">
        <v>69.989999999999995</v>
      </c>
      <c r="L14002" s="15">
        <v>-3.6792910000000001</v>
      </c>
    </row>
    <row r="14003" spans="1:12" x14ac:dyDescent="0.3">
      <c r="A14003" s="3" t="s">
        <v>10</v>
      </c>
      <c r="B14003" s="3" t="s">
        <v>11</v>
      </c>
      <c r="C14003" s="3" t="s">
        <v>12</v>
      </c>
      <c r="D14003" s="3" t="s">
        <v>13</v>
      </c>
      <c r="E14003">
        <v>69.995000000000005</v>
      </c>
      <c r="F14003">
        <v>36.259065999999997</v>
      </c>
      <c r="H14003" s="11">
        <v>69.995000000000005</v>
      </c>
      <c r="I14003" s="11">
        <v>-110.089645</v>
      </c>
      <c r="K14003" s="15">
        <v>69.995000000000005</v>
      </c>
      <c r="L14003" s="15">
        <v>-3.7083529999999998</v>
      </c>
    </row>
    <row r="14004" spans="1:12" x14ac:dyDescent="0.3">
      <c r="A14004" s="3" t="s">
        <v>10</v>
      </c>
      <c r="B14004" s="3" t="s">
        <v>11</v>
      </c>
      <c r="C14004" s="3" t="s">
        <v>12</v>
      </c>
      <c r="D14004" s="3" t="s">
        <v>13</v>
      </c>
      <c r="E14004">
        <v>70</v>
      </c>
      <c r="F14004">
        <v>36.35127</v>
      </c>
      <c r="H14004" s="11">
        <v>70</v>
      </c>
      <c r="I14004" s="11">
        <v>-110.3643</v>
      </c>
      <c r="K14004" s="15">
        <v>70</v>
      </c>
      <c r="L14004" s="15">
        <v>-3.7358690000000001</v>
      </c>
    </row>
    <row r="14005" spans="1:12" x14ac:dyDescent="0.3">
      <c r="A14005" s="3" t="s">
        <v>10</v>
      </c>
      <c r="B14005" s="3" t="s">
        <v>11</v>
      </c>
      <c r="C14005" s="3" t="s">
        <v>12</v>
      </c>
      <c r="D14005" s="3" t="s">
        <v>13</v>
      </c>
      <c r="E14005">
        <v>70.004999999999995</v>
      </c>
      <c r="F14005">
        <v>36.440916999999999</v>
      </c>
      <c r="H14005" s="11">
        <v>70.004999999999995</v>
      </c>
      <c r="I14005" s="11">
        <v>-110.636774</v>
      </c>
      <c r="K14005" s="15">
        <v>70.004999999999995</v>
      </c>
      <c r="L14005" s="15">
        <v>-3.7618130000000001</v>
      </c>
    </row>
    <row r="14006" spans="1:12" x14ac:dyDescent="0.3">
      <c r="A14006" s="3" t="s">
        <v>10</v>
      </c>
      <c r="B14006" s="3" t="s">
        <v>11</v>
      </c>
      <c r="C14006" s="3" t="s">
        <v>12</v>
      </c>
      <c r="D14006" s="3" t="s">
        <v>13</v>
      </c>
      <c r="E14006">
        <v>70.010000000000005</v>
      </c>
      <c r="F14006">
        <v>36.528182999999999</v>
      </c>
      <c r="H14006" s="11">
        <v>70.010000000000005</v>
      </c>
      <c r="I14006" s="11">
        <v>-110.906864</v>
      </c>
      <c r="K14006" s="15">
        <v>70.010000000000005</v>
      </c>
      <c r="L14006" s="15">
        <v>-3.7861639999999999</v>
      </c>
    </row>
    <row r="14007" spans="1:12" x14ac:dyDescent="0.3">
      <c r="A14007" s="3" t="s">
        <v>10</v>
      </c>
      <c r="B14007" s="3" t="s">
        <v>11</v>
      </c>
      <c r="C14007" s="3" t="s">
        <v>12</v>
      </c>
      <c r="D14007" s="3" t="s">
        <v>13</v>
      </c>
      <c r="E14007">
        <v>70.015000000000001</v>
      </c>
      <c r="F14007">
        <v>36.613325000000003</v>
      </c>
      <c r="H14007" s="11">
        <v>70.015000000000001</v>
      </c>
      <c r="I14007" s="11">
        <v>-111.174341</v>
      </c>
      <c r="K14007" s="15">
        <v>70.015000000000001</v>
      </c>
      <c r="L14007" s="15">
        <v>-3.8088950000000001</v>
      </c>
    </row>
    <row r="14008" spans="1:12" x14ac:dyDescent="0.3">
      <c r="A14008" s="3" t="s">
        <v>10</v>
      </c>
      <c r="B14008" s="3" t="s">
        <v>11</v>
      </c>
      <c r="C14008" s="3" t="s">
        <v>12</v>
      </c>
      <c r="D14008" s="3" t="s">
        <v>13</v>
      </c>
      <c r="E14008">
        <v>70.02</v>
      </c>
      <c r="F14008">
        <v>36.696576999999998</v>
      </c>
      <c r="H14008" s="11">
        <v>70.02</v>
      </c>
      <c r="I14008" s="11">
        <v>-111.43904499999999</v>
      </c>
      <c r="K14008" s="15">
        <v>70.02</v>
      </c>
      <c r="L14008" s="15">
        <v>-3.8299880000000002</v>
      </c>
    </row>
    <row r="14009" spans="1:12" x14ac:dyDescent="0.3">
      <c r="A14009" s="3" t="s">
        <v>10</v>
      </c>
      <c r="B14009" s="3" t="s">
        <v>11</v>
      </c>
      <c r="C14009" s="3" t="s">
        <v>12</v>
      </c>
      <c r="D14009" s="3" t="s">
        <v>13</v>
      </c>
      <c r="E14009">
        <v>70.025000000000006</v>
      </c>
      <c r="F14009">
        <v>36.778182999999999</v>
      </c>
      <c r="H14009" s="11">
        <v>70.025000000000006</v>
      </c>
      <c r="I14009" s="11">
        <v>-111.700851</v>
      </c>
      <c r="K14009" s="15">
        <v>70.025000000000006</v>
      </c>
      <c r="L14009" s="15">
        <v>-3.849431</v>
      </c>
    </row>
    <row r="14010" spans="1:12" x14ac:dyDescent="0.3">
      <c r="A14010" s="3" t="s">
        <v>10</v>
      </c>
      <c r="B14010" s="3" t="s">
        <v>11</v>
      </c>
      <c r="C14010" s="3" t="s">
        <v>12</v>
      </c>
      <c r="D14010" s="3" t="s">
        <v>13</v>
      </c>
      <c r="E14010">
        <v>70.03</v>
      </c>
      <c r="F14010">
        <v>36.858443999999999</v>
      </c>
      <c r="H14010" s="11">
        <v>70.03</v>
      </c>
      <c r="I14010" s="11">
        <v>-111.959683</v>
      </c>
      <c r="K14010" s="15">
        <v>70.03</v>
      </c>
      <c r="L14010" s="15">
        <v>-3.8672149999999998</v>
      </c>
    </row>
    <row r="14011" spans="1:12" x14ac:dyDescent="0.3">
      <c r="A14011" s="3" t="s">
        <v>10</v>
      </c>
      <c r="B14011" s="3" t="s">
        <v>11</v>
      </c>
      <c r="C14011" s="3" t="s">
        <v>12</v>
      </c>
      <c r="D14011" s="3" t="s">
        <v>13</v>
      </c>
      <c r="E14011">
        <v>70.034999999999997</v>
      </c>
      <c r="F14011">
        <v>36.937621</v>
      </c>
      <c r="H14011" s="11">
        <v>70.034999999999997</v>
      </c>
      <c r="I14011" s="11">
        <v>-112.215515</v>
      </c>
      <c r="K14011" s="15">
        <v>70.034999999999997</v>
      </c>
      <c r="L14011" s="15">
        <v>-3.8833340000000001</v>
      </c>
    </row>
    <row r="14012" spans="1:12" x14ac:dyDescent="0.3">
      <c r="A14012" s="3" t="s">
        <v>10</v>
      </c>
      <c r="B14012" s="3" t="s">
        <v>11</v>
      </c>
      <c r="C14012" s="3" t="s">
        <v>12</v>
      </c>
      <c r="D14012" s="3" t="s">
        <v>13</v>
      </c>
      <c r="E14012">
        <v>70.040000000000006</v>
      </c>
      <c r="F14012">
        <v>37.015999000000001</v>
      </c>
      <c r="H14012" s="11">
        <v>70.040000000000006</v>
      </c>
      <c r="I14012" s="11">
        <v>-112.46832000000001</v>
      </c>
      <c r="K14012" s="15">
        <v>70.040000000000006</v>
      </c>
      <c r="L14012" s="15">
        <v>-3.897786</v>
      </c>
    </row>
    <row r="14013" spans="1:12" x14ac:dyDescent="0.3">
      <c r="A14013" s="3" t="s">
        <v>10</v>
      </c>
      <c r="B14013" s="3" t="s">
        <v>11</v>
      </c>
      <c r="C14013" s="3" t="s">
        <v>12</v>
      </c>
      <c r="D14013" s="3" t="s">
        <v>13</v>
      </c>
      <c r="E14013">
        <v>70.045000000000002</v>
      </c>
      <c r="F14013">
        <v>37.093961</v>
      </c>
      <c r="H14013" s="11">
        <v>70.045000000000002</v>
      </c>
      <c r="I14013" s="11">
        <v>-112.718056</v>
      </c>
      <c r="K14013" s="15">
        <v>70.045000000000002</v>
      </c>
      <c r="L14013" s="15">
        <v>-3.910571</v>
      </c>
    </row>
    <row r="14014" spans="1:12" x14ac:dyDescent="0.3">
      <c r="A14014" s="3" t="s">
        <v>10</v>
      </c>
      <c r="B14014" s="3" t="s">
        <v>11</v>
      </c>
      <c r="C14014" s="3" t="s">
        <v>12</v>
      </c>
      <c r="D14014" s="3" t="s">
        <v>13</v>
      </c>
      <c r="E14014">
        <v>70.05</v>
      </c>
      <c r="F14014">
        <v>37.171852999999999</v>
      </c>
      <c r="H14014" s="11">
        <v>70.05</v>
      </c>
      <c r="I14014" s="11">
        <v>-112.964679</v>
      </c>
      <c r="K14014" s="15">
        <v>70.05</v>
      </c>
      <c r="L14014" s="15">
        <v>-3.9216839999999999</v>
      </c>
    </row>
    <row r="14015" spans="1:12" x14ac:dyDescent="0.3">
      <c r="A14015" s="3" t="s">
        <v>10</v>
      </c>
      <c r="B14015" s="3" t="s">
        <v>11</v>
      </c>
      <c r="C14015" s="3" t="s">
        <v>12</v>
      </c>
      <c r="D14015" s="3" t="s">
        <v>13</v>
      </c>
      <c r="E14015">
        <v>70.055000000000007</v>
      </c>
      <c r="F14015">
        <v>37.250022999999999</v>
      </c>
      <c r="H14015" s="11">
        <v>70.055000000000007</v>
      </c>
      <c r="I14015" s="11">
        <v>-113.208161</v>
      </c>
      <c r="K14015" s="15">
        <v>70.055000000000007</v>
      </c>
      <c r="L14015" s="15">
        <v>-3.9311180000000001</v>
      </c>
    </row>
    <row r="14016" spans="1:12" x14ac:dyDescent="0.3">
      <c r="A14016" s="3" t="s">
        <v>10</v>
      </c>
      <c r="B14016" s="3" t="s">
        <v>11</v>
      </c>
      <c r="C14016" s="3" t="s">
        <v>12</v>
      </c>
      <c r="D14016" s="3" t="s">
        <v>13</v>
      </c>
      <c r="E14016">
        <v>70.06</v>
      </c>
      <c r="F14016">
        <v>37.328854999999997</v>
      </c>
      <c r="H14016" s="11">
        <v>70.06</v>
      </c>
      <c r="I14016" s="11">
        <v>-113.448532</v>
      </c>
      <c r="K14016" s="15">
        <v>70.06</v>
      </c>
      <c r="L14016" s="15">
        <v>-3.9388709999999998</v>
      </c>
    </row>
    <row r="14017" spans="1:12" x14ac:dyDescent="0.3">
      <c r="A14017" s="3" t="s">
        <v>10</v>
      </c>
      <c r="B14017" s="3" t="s">
        <v>11</v>
      </c>
      <c r="C14017" s="3" t="s">
        <v>12</v>
      </c>
      <c r="D14017" s="3" t="s">
        <v>13</v>
      </c>
      <c r="E14017">
        <v>70.064999999999998</v>
      </c>
      <c r="F14017">
        <v>37.408603999999997</v>
      </c>
      <c r="H14017" s="11">
        <v>70.064999999999998</v>
      </c>
      <c r="I14017" s="11">
        <v>-113.68592099999999</v>
      </c>
      <c r="K14017" s="15">
        <v>70.064999999999998</v>
      </c>
      <c r="L14017" s="15">
        <v>-3.9449589999999999</v>
      </c>
    </row>
    <row r="14018" spans="1:12" x14ac:dyDescent="0.3">
      <c r="A14018" s="3" t="s">
        <v>10</v>
      </c>
      <c r="B14018" s="3" t="s">
        <v>11</v>
      </c>
      <c r="C14018" s="3" t="s">
        <v>12</v>
      </c>
      <c r="D14018" s="3" t="s">
        <v>13</v>
      </c>
      <c r="E14018">
        <v>70.069999999999993</v>
      </c>
      <c r="F14018">
        <v>37.489440999999999</v>
      </c>
      <c r="H14018" s="11">
        <v>70.069999999999993</v>
      </c>
      <c r="I14018" s="11">
        <v>-113.920591</v>
      </c>
      <c r="K14018" s="15">
        <v>70.069999999999993</v>
      </c>
      <c r="L14018" s="15">
        <v>-3.9494060000000002</v>
      </c>
    </row>
    <row r="14019" spans="1:12" x14ac:dyDescent="0.3">
      <c r="A14019" s="3" t="s">
        <v>10</v>
      </c>
      <c r="B14019" s="3" t="s">
        <v>11</v>
      </c>
      <c r="C14019" s="3" t="s">
        <v>12</v>
      </c>
      <c r="D14019" s="3" t="s">
        <v>13</v>
      </c>
      <c r="E14019">
        <v>70.075000000000003</v>
      </c>
      <c r="F14019">
        <v>37.571446000000002</v>
      </c>
      <c r="H14019" s="11">
        <v>70.075000000000003</v>
      </c>
      <c r="I14019" s="11">
        <v>-114.15307</v>
      </c>
      <c r="K14019" s="15">
        <v>70.075000000000003</v>
      </c>
      <c r="L14019" s="15">
        <v>-3.9522680000000001</v>
      </c>
    </row>
    <row r="14020" spans="1:12" x14ac:dyDescent="0.3">
      <c r="A14020" s="3" t="s">
        <v>10</v>
      </c>
      <c r="B14020" s="3" t="s">
        <v>11</v>
      </c>
      <c r="C14020" s="3" t="s">
        <v>12</v>
      </c>
      <c r="D14020" s="3" t="s">
        <v>13</v>
      </c>
      <c r="E14020">
        <v>70.08</v>
      </c>
      <c r="F14020">
        <v>37.654586999999999</v>
      </c>
      <c r="H14020" s="11">
        <v>70.08</v>
      </c>
      <c r="I14020" s="11">
        <v>-114.383939</v>
      </c>
      <c r="K14020" s="15">
        <v>70.08</v>
      </c>
      <c r="L14020" s="15">
        <v>-3.9536099999999998</v>
      </c>
    </row>
    <row r="14021" spans="1:12" x14ac:dyDescent="0.3">
      <c r="A14021" s="3" t="s">
        <v>10</v>
      </c>
      <c r="B14021" s="3" t="s">
        <v>11</v>
      </c>
      <c r="C14021" s="3" t="s">
        <v>12</v>
      </c>
      <c r="D14021" s="3" t="s">
        <v>13</v>
      </c>
      <c r="E14021">
        <v>70.084999999999994</v>
      </c>
      <c r="F14021">
        <v>37.738770000000002</v>
      </c>
      <c r="H14021" s="11">
        <v>70.084999999999994</v>
      </c>
      <c r="I14021" s="11">
        <v>-114.61386400000001</v>
      </c>
      <c r="K14021" s="15">
        <v>70.084999999999994</v>
      </c>
      <c r="L14021" s="15">
        <v>-3.9535100000000001</v>
      </c>
    </row>
    <row r="14022" spans="1:12" x14ac:dyDescent="0.3">
      <c r="A14022" s="3" t="s">
        <v>10</v>
      </c>
      <c r="B14022" s="3" t="s">
        <v>11</v>
      </c>
      <c r="C14022" s="3" t="s">
        <v>12</v>
      </c>
      <c r="D14022" s="3" t="s">
        <v>13</v>
      </c>
      <c r="E14022">
        <v>70.09</v>
      </c>
      <c r="F14022">
        <v>37.823824000000002</v>
      </c>
      <c r="H14022" s="11">
        <v>70.09</v>
      </c>
      <c r="I14022" s="11">
        <v>-114.843706</v>
      </c>
      <c r="K14022" s="15">
        <v>70.09</v>
      </c>
      <c r="L14022" s="15">
        <v>-3.9520770000000001</v>
      </c>
    </row>
    <row r="14023" spans="1:12" x14ac:dyDescent="0.3">
      <c r="A14023" s="3" t="s">
        <v>10</v>
      </c>
      <c r="B14023" s="3" t="s">
        <v>11</v>
      </c>
      <c r="C14023" s="3" t="s">
        <v>12</v>
      </c>
      <c r="D14023" s="3" t="s">
        <v>13</v>
      </c>
      <c r="E14023">
        <v>70.094999999999999</v>
      </c>
      <c r="F14023">
        <v>37.909610000000001</v>
      </c>
      <c r="H14023" s="11">
        <v>70.094999999999999</v>
      </c>
      <c r="I14023" s="11">
        <v>-115.074146</v>
      </c>
      <c r="K14023" s="15">
        <v>70.094999999999999</v>
      </c>
      <c r="L14023" s="15">
        <v>-3.9494060000000002</v>
      </c>
    </row>
    <row r="14024" spans="1:12" x14ac:dyDescent="0.3">
      <c r="A14024" s="3" t="s">
        <v>10</v>
      </c>
      <c r="B14024" s="3" t="s">
        <v>11</v>
      </c>
      <c r="C14024" s="3" t="s">
        <v>12</v>
      </c>
      <c r="D14024" s="3" t="s">
        <v>13</v>
      </c>
      <c r="E14024">
        <v>70.099999999999994</v>
      </c>
      <c r="F14024">
        <v>37.996012999999998</v>
      </c>
      <c r="H14024" s="11">
        <v>70.099999999999994</v>
      </c>
      <c r="I14024" s="11">
        <v>-115.30579</v>
      </c>
      <c r="K14024" s="15">
        <v>70.099999999999994</v>
      </c>
      <c r="L14024" s="15">
        <v>-3.945576</v>
      </c>
    </row>
    <row r="14025" spans="1:12" x14ac:dyDescent="0.3">
      <c r="A14025" s="3" t="s">
        <v>10</v>
      </c>
      <c r="B14025" s="3" t="s">
        <v>11</v>
      </c>
      <c r="C14025" s="3" t="s">
        <v>12</v>
      </c>
      <c r="D14025" s="3" t="s">
        <v>13</v>
      </c>
      <c r="E14025">
        <v>70.105000000000004</v>
      </c>
      <c r="F14025">
        <v>38.082951000000001</v>
      </c>
      <c r="H14025" s="11">
        <v>70.105000000000004</v>
      </c>
      <c r="I14025" s="11">
        <v>-115.53921200000001</v>
      </c>
      <c r="K14025" s="15">
        <v>70.105000000000004</v>
      </c>
      <c r="L14025" s="15">
        <v>-3.9406620000000001</v>
      </c>
    </row>
    <row r="14026" spans="1:12" x14ac:dyDescent="0.3">
      <c r="A14026" s="3" t="s">
        <v>10</v>
      </c>
      <c r="B14026" s="3" t="s">
        <v>11</v>
      </c>
      <c r="C14026" s="3" t="s">
        <v>12</v>
      </c>
      <c r="D14026" s="3" t="s">
        <v>13</v>
      </c>
      <c r="E14026">
        <v>70.11</v>
      </c>
      <c r="F14026">
        <v>38.170399000000003</v>
      </c>
      <c r="H14026" s="11">
        <v>70.11</v>
      </c>
      <c r="I14026" s="11">
        <v>-115.77477</v>
      </c>
      <c r="K14026" s="15">
        <v>70.11</v>
      </c>
      <c r="L14026" s="15">
        <v>-3.9347270000000001</v>
      </c>
    </row>
    <row r="14027" spans="1:12" x14ac:dyDescent="0.3">
      <c r="A14027" s="3" t="s">
        <v>10</v>
      </c>
      <c r="B14027" s="3" t="s">
        <v>11</v>
      </c>
      <c r="C14027" s="3" t="s">
        <v>12</v>
      </c>
      <c r="D14027" s="3" t="s">
        <v>13</v>
      </c>
      <c r="E14027">
        <v>70.114999999999995</v>
      </c>
      <c r="F14027">
        <v>38.258353</v>
      </c>
      <c r="H14027" s="11">
        <v>70.114999999999995</v>
      </c>
      <c r="I14027" s="11">
        <v>-116.012766</v>
      </c>
      <c r="K14027" s="15">
        <v>70.114999999999995</v>
      </c>
      <c r="L14027" s="15">
        <v>-3.9278300000000002</v>
      </c>
    </row>
    <row r="14028" spans="1:12" x14ac:dyDescent="0.3">
      <c r="A14028" s="3" t="s">
        <v>10</v>
      </c>
      <c r="B14028" s="3" t="s">
        <v>11</v>
      </c>
      <c r="C14028" s="3" t="s">
        <v>12</v>
      </c>
      <c r="D14028" s="3" t="s">
        <v>13</v>
      </c>
      <c r="E14028">
        <v>70.12</v>
      </c>
      <c r="F14028">
        <v>38.346828000000002</v>
      </c>
      <c r="H14028" s="11">
        <v>70.12</v>
      </c>
      <c r="I14028" s="11">
        <v>-116.253435</v>
      </c>
      <c r="K14028" s="15">
        <v>70.12</v>
      </c>
      <c r="L14028" s="15">
        <v>-3.9200210000000002</v>
      </c>
    </row>
    <row r="14029" spans="1:12" x14ac:dyDescent="0.3">
      <c r="A14029" s="3" t="s">
        <v>10</v>
      </c>
      <c r="B14029" s="3" t="s">
        <v>11</v>
      </c>
      <c r="C14029" s="3" t="s">
        <v>12</v>
      </c>
      <c r="D14029" s="3" t="s">
        <v>13</v>
      </c>
      <c r="E14029">
        <v>70.125</v>
      </c>
      <c r="F14029">
        <v>38.435865</v>
      </c>
      <c r="H14029" s="11">
        <v>70.125</v>
      </c>
      <c r="I14029" s="11">
        <v>-116.496984</v>
      </c>
      <c r="K14029" s="15">
        <v>70.125</v>
      </c>
      <c r="L14029" s="15">
        <v>-3.911349</v>
      </c>
    </row>
    <row r="14030" spans="1:12" x14ac:dyDescent="0.3">
      <c r="A14030" s="3" t="s">
        <v>10</v>
      </c>
      <c r="B14030" s="3" t="s">
        <v>11</v>
      </c>
      <c r="C14030" s="3" t="s">
        <v>12</v>
      </c>
      <c r="D14030" s="3" t="s">
        <v>13</v>
      </c>
      <c r="E14030">
        <v>70.13</v>
      </c>
      <c r="F14030">
        <v>38.525522000000002</v>
      </c>
      <c r="H14030" s="11">
        <v>70.13</v>
      </c>
      <c r="I14030" s="11">
        <v>-116.743517</v>
      </c>
      <c r="K14030" s="15">
        <v>70.13</v>
      </c>
      <c r="L14030" s="15">
        <v>-3.901853</v>
      </c>
    </row>
    <row r="14031" spans="1:12" x14ac:dyDescent="0.3">
      <c r="A14031" s="3" t="s">
        <v>10</v>
      </c>
      <c r="B14031" s="3" t="s">
        <v>11</v>
      </c>
      <c r="C14031" s="3" t="s">
        <v>12</v>
      </c>
      <c r="D14031" s="3" t="s">
        <v>13</v>
      </c>
      <c r="E14031">
        <v>70.135000000000005</v>
      </c>
      <c r="F14031">
        <v>38.615879</v>
      </c>
      <c r="H14031" s="11">
        <v>70.135000000000005</v>
      </c>
      <c r="I14031" s="11">
        <v>-116.993081</v>
      </c>
      <c r="K14031" s="15">
        <v>70.135000000000005</v>
      </c>
      <c r="L14031" s="15">
        <v>-3.8915730000000002</v>
      </c>
    </row>
    <row r="14032" spans="1:12" x14ac:dyDescent="0.3">
      <c r="A14032" s="3" t="s">
        <v>10</v>
      </c>
      <c r="B14032" s="3" t="s">
        <v>11</v>
      </c>
      <c r="C14032" s="3" t="s">
        <v>12</v>
      </c>
      <c r="D14032" s="3" t="s">
        <v>13</v>
      </c>
      <c r="E14032">
        <v>70.14</v>
      </c>
      <c r="F14032">
        <v>38.707059000000001</v>
      </c>
      <c r="H14032" s="11">
        <v>70.14</v>
      </c>
      <c r="I14032" s="11">
        <v>-117.245631</v>
      </c>
      <c r="K14032" s="15">
        <v>70.14</v>
      </c>
      <c r="L14032" s="15">
        <v>-3.8805550000000002</v>
      </c>
    </row>
    <row r="14033" spans="1:12" x14ac:dyDescent="0.3">
      <c r="A14033" s="3" t="s">
        <v>10</v>
      </c>
      <c r="B14033" s="3" t="s">
        <v>11</v>
      </c>
      <c r="C14033" s="3" t="s">
        <v>12</v>
      </c>
      <c r="D14033" s="3" t="s">
        <v>13</v>
      </c>
      <c r="E14033">
        <v>70.144999999999996</v>
      </c>
      <c r="F14033">
        <v>38.79918</v>
      </c>
      <c r="H14033" s="11">
        <v>70.144999999999996</v>
      </c>
      <c r="I14033" s="11">
        <v>-117.501085</v>
      </c>
      <c r="K14033" s="15">
        <v>70.144999999999996</v>
      </c>
      <c r="L14033" s="15">
        <v>-3.8688310000000001</v>
      </c>
    </row>
    <row r="14034" spans="1:12" x14ac:dyDescent="0.3">
      <c r="A14034" s="3" t="s">
        <v>10</v>
      </c>
      <c r="B14034" s="3" t="s">
        <v>11</v>
      </c>
      <c r="C14034" s="3" t="s">
        <v>12</v>
      </c>
      <c r="D14034" s="3" t="s">
        <v>13</v>
      </c>
      <c r="E14034">
        <v>70.150000000000006</v>
      </c>
      <c r="F14034">
        <v>38.892350999999998</v>
      </c>
      <c r="H14034" s="11">
        <v>70.150000000000006</v>
      </c>
      <c r="I14034" s="11">
        <v>-117.75934599999999</v>
      </c>
      <c r="K14034" s="15">
        <v>70.150000000000006</v>
      </c>
      <c r="L14034" s="15">
        <v>-3.8564250000000002</v>
      </c>
    </row>
    <row r="14035" spans="1:12" x14ac:dyDescent="0.3">
      <c r="A14035" s="3" t="s">
        <v>10</v>
      </c>
      <c r="B14035" s="3" t="s">
        <v>11</v>
      </c>
      <c r="C14035" s="3" t="s">
        <v>12</v>
      </c>
      <c r="D14035" s="3" t="s">
        <v>13</v>
      </c>
      <c r="E14035">
        <v>70.155000000000001</v>
      </c>
      <c r="F14035">
        <v>38.986663</v>
      </c>
      <c r="H14035" s="11">
        <v>70.155000000000001</v>
      </c>
      <c r="I14035" s="11">
        <v>-118.020309</v>
      </c>
      <c r="K14035" s="15">
        <v>70.155000000000001</v>
      </c>
      <c r="L14035" s="15">
        <v>-3.8433899999999999</v>
      </c>
    </row>
    <row r="14036" spans="1:12" x14ac:dyDescent="0.3">
      <c r="A14036" s="3" t="s">
        <v>10</v>
      </c>
      <c r="B14036" s="3" t="s">
        <v>11</v>
      </c>
      <c r="C14036" s="3" t="s">
        <v>12</v>
      </c>
      <c r="D14036" s="3" t="s">
        <v>13</v>
      </c>
      <c r="E14036">
        <v>70.16</v>
      </c>
      <c r="F14036">
        <v>39.082144999999997</v>
      </c>
      <c r="H14036" s="11">
        <v>70.16</v>
      </c>
      <c r="I14036" s="11">
        <v>-118.283923</v>
      </c>
      <c r="K14036" s="15">
        <v>70.16</v>
      </c>
      <c r="L14036" s="15">
        <v>-3.82978</v>
      </c>
    </row>
    <row r="14037" spans="1:12" x14ac:dyDescent="0.3">
      <c r="A14037" s="3" t="s">
        <v>10</v>
      </c>
      <c r="B14037" s="3" t="s">
        <v>11</v>
      </c>
      <c r="C14037" s="3" t="s">
        <v>12</v>
      </c>
      <c r="D14037" s="3" t="s">
        <v>13</v>
      </c>
      <c r="E14037">
        <v>70.165000000000006</v>
      </c>
      <c r="F14037">
        <v>39.178803000000002</v>
      </c>
      <c r="H14037" s="11">
        <v>70.165000000000006</v>
      </c>
      <c r="I14037" s="11">
        <v>-118.550149</v>
      </c>
      <c r="K14037" s="15">
        <v>70.165000000000006</v>
      </c>
      <c r="L14037" s="15">
        <v>-3.815655</v>
      </c>
    </row>
    <row r="14038" spans="1:12" x14ac:dyDescent="0.3">
      <c r="A14038" s="3" t="s">
        <v>10</v>
      </c>
      <c r="B14038" s="3" t="s">
        <v>11</v>
      </c>
      <c r="C14038" s="3" t="s">
        <v>12</v>
      </c>
      <c r="D14038" s="3" t="s">
        <v>13</v>
      </c>
      <c r="E14038">
        <v>70.17</v>
      </c>
      <c r="F14038">
        <v>39.276648999999999</v>
      </c>
      <c r="H14038" s="11">
        <v>70.17</v>
      </c>
      <c r="I14038" s="11">
        <v>-118.818904</v>
      </c>
      <c r="K14038" s="15">
        <v>70.17</v>
      </c>
      <c r="L14038" s="15">
        <v>-3.801085</v>
      </c>
    </row>
    <row r="14039" spans="1:12" x14ac:dyDescent="0.3">
      <c r="A14039" s="3" t="s">
        <v>10</v>
      </c>
      <c r="B14039" s="3" t="s">
        <v>11</v>
      </c>
      <c r="C14039" s="3" t="s">
        <v>12</v>
      </c>
      <c r="D14039" s="3" t="s">
        <v>13</v>
      </c>
      <c r="E14039">
        <v>70.174999999999997</v>
      </c>
      <c r="F14039">
        <v>39.375726999999998</v>
      </c>
      <c r="H14039" s="11">
        <v>70.174999999999997</v>
      </c>
      <c r="I14039" s="11">
        <v>-119.090007</v>
      </c>
      <c r="K14039" s="15">
        <v>70.174999999999997</v>
      </c>
      <c r="L14039" s="15">
        <v>-3.7861199999999999</v>
      </c>
    </row>
    <row r="14040" spans="1:12" x14ac:dyDescent="0.3">
      <c r="A14040" s="3" t="s">
        <v>10</v>
      </c>
      <c r="B14040" s="3" t="s">
        <v>11</v>
      </c>
      <c r="C14040" s="3" t="s">
        <v>12</v>
      </c>
      <c r="D14040" s="3" t="s">
        <v>13</v>
      </c>
      <c r="E14040">
        <v>70.180000000000007</v>
      </c>
      <c r="F14040">
        <v>39.476108000000004</v>
      </c>
      <c r="H14040" s="11">
        <v>70.180000000000007</v>
      </c>
      <c r="I14040" s="11">
        <v>-119.36317</v>
      </c>
      <c r="K14040" s="15">
        <v>70.180000000000007</v>
      </c>
      <c r="L14040" s="15">
        <v>-3.7707920000000001</v>
      </c>
    </row>
    <row r="14041" spans="1:12" x14ac:dyDescent="0.3">
      <c r="A14041" s="3" t="s">
        <v>10</v>
      </c>
      <c r="B14041" s="3" t="s">
        <v>11</v>
      </c>
      <c r="C14041" s="3" t="s">
        <v>12</v>
      </c>
      <c r="D14041" s="3" t="s">
        <v>13</v>
      </c>
      <c r="E14041">
        <v>70.185000000000002</v>
      </c>
      <c r="F14041">
        <v>39.577914999999997</v>
      </c>
      <c r="H14041" s="11">
        <v>70.185000000000002</v>
      </c>
      <c r="I14041" s="11">
        <v>-119.637924</v>
      </c>
      <c r="K14041" s="15">
        <v>70.185000000000002</v>
      </c>
      <c r="L14041" s="15">
        <v>-3.7551350000000001</v>
      </c>
    </row>
    <row r="14042" spans="1:12" x14ac:dyDescent="0.3">
      <c r="A14042" s="3" t="s">
        <v>10</v>
      </c>
      <c r="B14042" s="3" t="s">
        <v>11</v>
      </c>
      <c r="C14042" s="3" t="s">
        <v>12</v>
      </c>
      <c r="D14042" s="3" t="s">
        <v>13</v>
      </c>
      <c r="E14042">
        <v>70.19</v>
      </c>
      <c r="F14042">
        <v>39.681249999999999</v>
      </c>
      <c r="H14042" s="11">
        <v>70.19</v>
      </c>
      <c r="I14042" s="11">
        <v>-119.91383500000001</v>
      </c>
      <c r="K14042" s="15">
        <v>70.19</v>
      </c>
      <c r="L14042" s="15">
        <v>-3.7391730000000001</v>
      </c>
    </row>
    <row r="14043" spans="1:12" x14ac:dyDescent="0.3">
      <c r="A14043" s="3" t="s">
        <v>10</v>
      </c>
      <c r="B14043" s="3" t="s">
        <v>11</v>
      </c>
      <c r="C14043" s="3" t="s">
        <v>12</v>
      </c>
      <c r="D14043" s="3" t="s">
        <v>13</v>
      </c>
      <c r="E14043">
        <v>70.194999999999993</v>
      </c>
      <c r="F14043">
        <v>39.786178</v>
      </c>
      <c r="H14043" s="11">
        <v>70.194999999999993</v>
      </c>
      <c r="I14043" s="11">
        <v>-120.190511</v>
      </c>
      <c r="K14043" s="15">
        <v>70.194999999999993</v>
      </c>
      <c r="L14043" s="15">
        <v>-3.7229369999999999</v>
      </c>
    </row>
    <row r="14044" spans="1:12" x14ac:dyDescent="0.3">
      <c r="A14044" s="3" t="s">
        <v>10</v>
      </c>
      <c r="B14044" s="3" t="s">
        <v>11</v>
      </c>
      <c r="C14044" s="3" t="s">
        <v>12</v>
      </c>
      <c r="D14044" s="3" t="s">
        <v>13</v>
      </c>
      <c r="E14044">
        <v>70.2</v>
      </c>
      <c r="F14044">
        <v>39.892668999999998</v>
      </c>
      <c r="H14044" s="11">
        <v>70.2</v>
      </c>
      <c r="I14044" s="11">
        <v>-120.467607</v>
      </c>
      <c r="K14044" s="15">
        <v>70.2</v>
      </c>
      <c r="L14044" s="15">
        <v>-3.706483</v>
      </c>
    </row>
    <row r="14045" spans="1:12" x14ac:dyDescent="0.3">
      <c r="A14045" s="3" t="s">
        <v>10</v>
      </c>
      <c r="B14045" s="3" t="s">
        <v>11</v>
      </c>
      <c r="C14045" s="3" t="s">
        <v>12</v>
      </c>
      <c r="D14045" s="3" t="s">
        <v>13</v>
      </c>
      <c r="E14045">
        <v>70.204999999999998</v>
      </c>
      <c r="F14045">
        <v>40.000591</v>
      </c>
      <c r="H14045" s="11">
        <v>70.204999999999998</v>
      </c>
      <c r="I14045" s="11">
        <v>-120.744964</v>
      </c>
      <c r="K14045" s="15">
        <v>70.204999999999998</v>
      </c>
      <c r="L14045" s="15">
        <v>-3.6898740000000001</v>
      </c>
    </row>
    <row r="14046" spans="1:12" x14ac:dyDescent="0.3">
      <c r="A14046" s="3" t="s">
        <v>10</v>
      </c>
      <c r="B14046" s="3" t="s">
        <v>11</v>
      </c>
      <c r="C14046" s="3" t="s">
        <v>12</v>
      </c>
      <c r="D14046" s="3" t="s">
        <v>13</v>
      </c>
      <c r="E14046">
        <v>70.209999999999994</v>
      </c>
      <c r="F14046">
        <v>40.109724999999997</v>
      </c>
      <c r="H14046" s="11">
        <v>70.209999999999994</v>
      </c>
      <c r="I14046" s="11">
        <v>-121.02253399999999</v>
      </c>
      <c r="K14046" s="15">
        <v>70.209999999999994</v>
      </c>
      <c r="L14046" s="15">
        <v>-3.6731790000000002</v>
      </c>
    </row>
    <row r="14047" spans="1:12" x14ac:dyDescent="0.3">
      <c r="A14047" s="3" t="s">
        <v>10</v>
      </c>
      <c r="B14047" s="3" t="s">
        <v>11</v>
      </c>
      <c r="C14047" s="3" t="s">
        <v>12</v>
      </c>
      <c r="D14047" s="3" t="s">
        <v>13</v>
      </c>
      <c r="E14047">
        <v>70.215000000000003</v>
      </c>
      <c r="F14047">
        <v>40.219715999999998</v>
      </c>
      <c r="H14047" s="11">
        <v>70.215000000000003</v>
      </c>
      <c r="I14047" s="11">
        <v>-121.30038</v>
      </c>
      <c r="K14047" s="15">
        <v>70.215000000000003</v>
      </c>
      <c r="L14047" s="15">
        <v>-3.656498</v>
      </c>
    </row>
    <row r="14048" spans="1:12" x14ac:dyDescent="0.3">
      <c r="A14048" s="3" t="s">
        <v>10</v>
      </c>
      <c r="B14048" s="3" t="s">
        <v>11</v>
      </c>
      <c r="C14048" s="3" t="s">
        <v>12</v>
      </c>
      <c r="D14048" s="3" t="s">
        <v>13</v>
      </c>
      <c r="E14048">
        <v>70.22</v>
      </c>
      <c r="F14048">
        <v>40.330235000000002</v>
      </c>
      <c r="H14048" s="11">
        <v>70.22</v>
      </c>
      <c r="I14048" s="11">
        <v>-121.57860100000001</v>
      </c>
      <c r="K14048" s="15">
        <v>70.22</v>
      </c>
      <c r="L14048" s="15">
        <v>-3.6399240000000002</v>
      </c>
    </row>
    <row r="14049" spans="1:12" x14ac:dyDescent="0.3">
      <c r="A14049" s="3" t="s">
        <v>10</v>
      </c>
      <c r="B14049" s="3" t="s">
        <v>11</v>
      </c>
      <c r="C14049" s="3" t="s">
        <v>12</v>
      </c>
      <c r="D14049" s="3" t="s">
        <v>13</v>
      </c>
      <c r="E14049">
        <v>70.224999999999994</v>
      </c>
      <c r="F14049">
        <v>40.440944999999999</v>
      </c>
      <c r="H14049" s="11">
        <v>70.224999999999994</v>
      </c>
      <c r="I14049" s="11">
        <v>-121.85729499999999</v>
      </c>
      <c r="K14049" s="15">
        <v>70.224999999999994</v>
      </c>
      <c r="L14049" s="15">
        <v>-3.6235390000000001</v>
      </c>
    </row>
    <row r="14050" spans="1:12" x14ac:dyDescent="0.3">
      <c r="A14050" s="3" t="s">
        <v>10</v>
      </c>
      <c r="B14050" s="3" t="s">
        <v>11</v>
      </c>
      <c r="C14050" s="3" t="s">
        <v>12</v>
      </c>
      <c r="D14050" s="3" t="s">
        <v>13</v>
      </c>
      <c r="E14050">
        <v>70.23</v>
      </c>
      <c r="F14050">
        <v>40.551453000000002</v>
      </c>
      <c r="H14050" s="11">
        <v>70.23</v>
      </c>
      <c r="I14050" s="11">
        <v>-122.136537</v>
      </c>
      <c r="K14050" s="15">
        <v>70.23</v>
      </c>
      <c r="L14050" s="15">
        <v>-3.6074280000000001</v>
      </c>
    </row>
    <row r="14051" spans="1:12" x14ac:dyDescent="0.3">
      <c r="A14051" s="3" t="s">
        <v>10</v>
      </c>
      <c r="B14051" s="3" t="s">
        <v>11</v>
      </c>
      <c r="C14051" s="3" t="s">
        <v>12</v>
      </c>
      <c r="D14051" s="3" t="s">
        <v>13</v>
      </c>
      <c r="E14051">
        <v>70.234999999999999</v>
      </c>
      <c r="F14051">
        <v>40.661444000000003</v>
      </c>
      <c r="H14051" s="11">
        <v>70.234999999999999</v>
      </c>
      <c r="I14051" s="11">
        <v>-122.416347</v>
      </c>
      <c r="K14051" s="15">
        <v>70.234999999999999</v>
      </c>
      <c r="L14051" s="15">
        <v>-3.5916589999999999</v>
      </c>
    </row>
    <row r="14052" spans="1:12" x14ac:dyDescent="0.3">
      <c r="A14052" s="3" t="s">
        <v>10</v>
      </c>
      <c r="B14052" s="3" t="s">
        <v>11</v>
      </c>
      <c r="C14052" s="3" t="s">
        <v>12</v>
      </c>
      <c r="D14052" s="3" t="s">
        <v>13</v>
      </c>
      <c r="E14052">
        <v>70.239999999999995</v>
      </c>
      <c r="F14052">
        <v>40.770615999999997</v>
      </c>
      <c r="H14052" s="11">
        <v>70.239999999999995</v>
      </c>
      <c r="I14052" s="11">
        <v>-122.69666599999999</v>
      </c>
      <c r="K14052" s="15">
        <v>70.239999999999995</v>
      </c>
      <c r="L14052" s="15">
        <v>-3.5762900000000002</v>
      </c>
    </row>
    <row r="14053" spans="1:12" x14ac:dyDescent="0.3">
      <c r="A14053" s="3" t="s">
        <v>10</v>
      </c>
      <c r="B14053" s="3" t="s">
        <v>11</v>
      </c>
      <c r="C14053" s="3" t="s">
        <v>12</v>
      </c>
      <c r="D14053" s="3" t="s">
        <v>13</v>
      </c>
      <c r="E14053">
        <v>70.245000000000005</v>
      </c>
      <c r="F14053">
        <v>40.878734999999999</v>
      </c>
      <c r="H14053" s="11">
        <v>70.245000000000005</v>
      </c>
      <c r="I14053" s="11">
        <v>-122.97735400000001</v>
      </c>
      <c r="K14053" s="15">
        <v>70.245000000000005</v>
      </c>
      <c r="L14053" s="15">
        <v>-3.5613619999999999</v>
      </c>
    </row>
    <row r="14054" spans="1:12" x14ac:dyDescent="0.3">
      <c r="A14054" s="3" t="s">
        <v>10</v>
      </c>
      <c r="B14054" s="3" t="s">
        <v>11</v>
      </c>
      <c r="C14054" s="3" t="s">
        <v>12</v>
      </c>
      <c r="D14054" s="3" t="s">
        <v>13</v>
      </c>
      <c r="E14054">
        <v>70.25</v>
      </c>
      <c r="F14054">
        <v>40.985579000000001</v>
      </c>
      <c r="H14054" s="11">
        <v>70.25</v>
      </c>
      <c r="I14054" s="11">
        <v>-123.25814</v>
      </c>
      <c r="K14054" s="15">
        <v>70.25</v>
      </c>
      <c r="L14054" s="15">
        <v>-3.5469029999999999</v>
      </c>
    </row>
    <row r="14055" spans="1:12" x14ac:dyDescent="0.3">
      <c r="A14055" s="3" t="s">
        <v>10</v>
      </c>
      <c r="B14055" s="3" t="s">
        <v>11</v>
      </c>
      <c r="C14055" s="3" t="s">
        <v>12</v>
      </c>
      <c r="D14055" s="3" t="s">
        <v>13</v>
      </c>
      <c r="E14055">
        <v>70.254999999999995</v>
      </c>
      <c r="F14055">
        <v>41.091011000000002</v>
      </c>
      <c r="H14055" s="11">
        <v>70.254999999999995</v>
      </c>
      <c r="I14055" s="11">
        <v>-123.53874399999999</v>
      </c>
      <c r="K14055" s="15">
        <v>70.254999999999995</v>
      </c>
      <c r="L14055" s="15">
        <v>-3.532924</v>
      </c>
    </row>
    <row r="14056" spans="1:12" x14ac:dyDescent="0.3">
      <c r="A14056" s="3" t="s">
        <v>10</v>
      </c>
      <c r="B14056" s="3" t="s">
        <v>11</v>
      </c>
      <c r="C14056" s="3" t="s">
        <v>12</v>
      </c>
      <c r="D14056" s="3" t="s">
        <v>13</v>
      </c>
      <c r="E14056">
        <v>70.260000000000005</v>
      </c>
      <c r="F14056">
        <v>41.194901999999999</v>
      </c>
      <c r="H14056" s="11">
        <v>70.260000000000005</v>
      </c>
      <c r="I14056" s="11">
        <v>-123.818879</v>
      </c>
      <c r="K14056" s="15">
        <v>70.260000000000005</v>
      </c>
      <c r="L14056" s="15">
        <v>-3.5194329999999998</v>
      </c>
    </row>
    <row r="14057" spans="1:12" x14ac:dyDescent="0.3">
      <c r="A14057" s="3" t="s">
        <v>10</v>
      </c>
      <c r="B14057" s="3" t="s">
        <v>11</v>
      </c>
      <c r="C14057" s="3" t="s">
        <v>12</v>
      </c>
      <c r="D14057" s="3" t="s">
        <v>13</v>
      </c>
      <c r="E14057">
        <v>70.265000000000001</v>
      </c>
      <c r="F14057">
        <v>41.297097999999998</v>
      </c>
      <c r="H14057" s="11">
        <v>70.265000000000001</v>
      </c>
      <c r="I14057" s="11">
        <v>-124.098208</v>
      </c>
      <c r="K14057" s="15">
        <v>70.265000000000001</v>
      </c>
      <c r="L14057" s="15">
        <v>-3.5064329999999999</v>
      </c>
    </row>
    <row r="14058" spans="1:12" x14ac:dyDescent="0.3">
      <c r="A14058" s="3" t="s">
        <v>10</v>
      </c>
      <c r="B14058" s="3" t="s">
        <v>11</v>
      </c>
      <c r="C14058" s="3" t="s">
        <v>12</v>
      </c>
      <c r="D14058" s="3" t="s">
        <v>13</v>
      </c>
      <c r="E14058">
        <v>70.27</v>
      </c>
      <c r="F14058">
        <v>41.397475999999997</v>
      </c>
      <c r="H14058" s="11">
        <v>70.27</v>
      </c>
      <c r="I14058" s="11">
        <v>-124.376452</v>
      </c>
      <c r="K14058" s="15">
        <v>70.27</v>
      </c>
      <c r="L14058" s="15">
        <v>-3.493922</v>
      </c>
    </row>
    <row r="14059" spans="1:12" x14ac:dyDescent="0.3">
      <c r="A14059" s="3" t="s">
        <v>10</v>
      </c>
      <c r="B14059" s="3" t="s">
        <v>11</v>
      </c>
      <c r="C14059" s="3" t="s">
        <v>12</v>
      </c>
      <c r="D14059" s="3" t="s">
        <v>13</v>
      </c>
      <c r="E14059">
        <v>70.275000000000006</v>
      </c>
      <c r="F14059">
        <v>41.495928999999997</v>
      </c>
      <c r="H14059" s="11">
        <v>70.275000000000006</v>
      </c>
      <c r="I14059" s="11">
        <v>-124.65333699999999</v>
      </c>
      <c r="K14059" s="15">
        <v>70.275000000000006</v>
      </c>
      <c r="L14059" s="15">
        <v>-3.4818929999999999</v>
      </c>
    </row>
    <row r="14060" spans="1:12" x14ac:dyDescent="0.3">
      <c r="A14060" s="3" t="s">
        <v>10</v>
      </c>
      <c r="B14060" s="3" t="s">
        <v>11</v>
      </c>
      <c r="C14060" s="3" t="s">
        <v>12</v>
      </c>
      <c r="D14060" s="3" t="s">
        <v>13</v>
      </c>
      <c r="E14060">
        <v>70.28</v>
      </c>
      <c r="F14060">
        <v>41.592360999999997</v>
      </c>
      <c r="H14060" s="11">
        <v>70.28</v>
      </c>
      <c r="I14060" s="11">
        <v>-124.928505</v>
      </c>
      <c r="K14060" s="15">
        <v>70.28</v>
      </c>
      <c r="L14060" s="15">
        <v>-3.4703349999999999</v>
      </c>
    </row>
    <row r="14061" spans="1:12" x14ac:dyDescent="0.3">
      <c r="A14061" s="3" t="s">
        <v>10</v>
      </c>
      <c r="B14061" s="3" t="s">
        <v>11</v>
      </c>
      <c r="C14061" s="3" t="s">
        <v>12</v>
      </c>
      <c r="D14061" s="3" t="s">
        <v>13</v>
      </c>
      <c r="E14061">
        <v>70.284999999999997</v>
      </c>
      <c r="F14061">
        <v>41.686709</v>
      </c>
      <c r="H14061" s="11">
        <v>70.284999999999997</v>
      </c>
      <c r="I14061" s="11">
        <v>-125.20164800000001</v>
      </c>
      <c r="K14061" s="15">
        <v>70.284999999999997</v>
      </c>
      <c r="L14061" s="15">
        <v>-3.4592269999999998</v>
      </c>
    </row>
    <row r="14062" spans="1:12" x14ac:dyDescent="0.3">
      <c r="A14062" s="3" t="s">
        <v>10</v>
      </c>
      <c r="B14062" s="3" t="s">
        <v>11</v>
      </c>
      <c r="C14062" s="3" t="s">
        <v>12</v>
      </c>
      <c r="D14062" s="3" t="s">
        <v>13</v>
      </c>
      <c r="E14062">
        <v>70.290000000000006</v>
      </c>
      <c r="F14062">
        <v>41.778917</v>
      </c>
      <c r="H14062" s="11">
        <v>70.290000000000006</v>
      </c>
      <c r="I14062" s="11">
        <v>-125.47247299999999</v>
      </c>
      <c r="K14062" s="15">
        <v>70.290000000000006</v>
      </c>
      <c r="L14062" s="15">
        <v>-3.4485450000000002</v>
      </c>
    </row>
    <row r="14063" spans="1:12" x14ac:dyDescent="0.3">
      <c r="A14063" s="3" t="s">
        <v>10</v>
      </c>
      <c r="B14063" s="3" t="s">
        <v>11</v>
      </c>
      <c r="C14063" s="3" t="s">
        <v>12</v>
      </c>
      <c r="D14063" s="3" t="s">
        <v>13</v>
      </c>
      <c r="E14063">
        <v>70.295000000000002</v>
      </c>
      <c r="F14063">
        <v>41.868904999999998</v>
      </c>
      <c r="H14063" s="11">
        <v>70.295000000000002</v>
      </c>
      <c r="I14063" s="11">
        <v>-125.740684</v>
      </c>
      <c r="K14063" s="15">
        <v>70.295000000000002</v>
      </c>
      <c r="L14063" s="15">
        <v>-3.438272</v>
      </c>
    </row>
    <row r="14064" spans="1:12" x14ac:dyDescent="0.3">
      <c r="A14064" s="3" t="s">
        <v>10</v>
      </c>
      <c r="B14064" s="3" t="s">
        <v>11</v>
      </c>
      <c r="C14064" s="3" t="s">
        <v>12</v>
      </c>
      <c r="D14064" s="3" t="s">
        <v>13</v>
      </c>
      <c r="E14064">
        <v>70.3</v>
      </c>
      <c r="F14064">
        <v>41.956592000000001</v>
      </c>
      <c r="H14064" s="11">
        <v>70.3</v>
      </c>
      <c r="I14064" s="11">
        <v>-126.00609799999999</v>
      </c>
      <c r="K14064" s="15">
        <v>70.3</v>
      </c>
      <c r="L14064" s="15">
        <v>-3.4283950000000001</v>
      </c>
    </row>
    <row r="14065" spans="1:12" x14ac:dyDescent="0.3">
      <c r="A14065" s="3" t="s">
        <v>10</v>
      </c>
      <c r="B14065" s="3" t="s">
        <v>11</v>
      </c>
      <c r="C14065" s="3" t="s">
        <v>12</v>
      </c>
      <c r="D14065" s="3" t="s">
        <v>13</v>
      </c>
      <c r="E14065">
        <v>70.305000000000007</v>
      </c>
      <c r="F14065">
        <v>42.041888</v>
      </c>
      <c r="H14065" s="11">
        <v>70.305000000000007</v>
      </c>
      <c r="I14065" s="11">
        <v>-126.268569</v>
      </c>
      <c r="K14065" s="15">
        <v>70.305000000000007</v>
      </c>
      <c r="L14065" s="15">
        <v>-3.4188999999999998</v>
      </c>
    </row>
    <row r="14066" spans="1:12" x14ac:dyDescent="0.3">
      <c r="A14066" s="3" t="s">
        <v>10</v>
      </c>
      <c r="B14066" s="3" t="s">
        <v>11</v>
      </c>
      <c r="C14066" s="3" t="s">
        <v>12</v>
      </c>
      <c r="D14066" s="3" t="s">
        <v>13</v>
      </c>
      <c r="E14066">
        <v>70.31</v>
      </c>
      <c r="F14066">
        <v>42.124693999999998</v>
      </c>
      <c r="H14066" s="11">
        <v>70.31</v>
      </c>
      <c r="I14066" s="11">
        <v>-126.527931</v>
      </c>
      <c r="K14066" s="15">
        <v>70.31</v>
      </c>
      <c r="L14066" s="15">
        <v>-3.4097580000000001</v>
      </c>
    </row>
    <row r="14067" spans="1:12" x14ac:dyDescent="0.3">
      <c r="A14067" s="3" t="s">
        <v>10</v>
      </c>
      <c r="B14067" s="3" t="s">
        <v>11</v>
      </c>
      <c r="C14067" s="3" t="s">
        <v>12</v>
      </c>
      <c r="D14067" s="3" t="s">
        <v>13</v>
      </c>
      <c r="E14067">
        <v>70.314999999999998</v>
      </c>
      <c r="F14067">
        <v>42.204962000000002</v>
      </c>
      <c r="H14067" s="11">
        <v>70.314999999999998</v>
      </c>
      <c r="I14067" s="11">
        <v>-126.784008</v>
      </c>
      <c r="K14067" s="15">
        <v>70.314999999999998</v>
      </c>
      <c r="L14067" s="15">
        <v>-3.4009369999999999</v>
      </c>
    </row>
    <row r="14068" spans="1:12" x14ac:dyDescent="0.3">
      <c r="A14068" s="3" t="s">
        <v>10</v>
      </c>
      <c r="B14068" s="3" t="s">
        <v>11</v>
      </c>
      <c r="C14068" s="3" t="s">
        <v>12</v>
      </c>
      <c r="D14068" s="3" t="s">
        <v>13</v>
      </c>
      <c r="E14068">
        <v>70.319999999999993</v>
      </c>
      <c r="F14068">
        <v>42.282671999999998</v>
      </c>
      <c r="H14068" s="11">
        <v>70.319999999999993</v>
      </c>
      <c r="I14068" s="11">
        <v>-127.03658900000001</v>
      </c>
      <c r="K14068" s="15">
        <v>70.319999999999993</v>
      </c>
      <c r="L14068" s="15">
        <v>-3.392404</v>
      </c>
    </row>
    <row r="14069" spans="1:12" x14ac:dyDescent="0.3">
      <c r="A14069" s="3" t="s">
        <v>10</v>
      </c>
      <c r="B14069" s="3" t="s">
        <v>11</v>
      </c>
      <c r="C14069" s="3" t="s">
        <v>12</v>
      </c>
      <c r="D14069" s="3" t="s">
        <v>13</v>
      </c>
      <c r="E14069">
        <v>70.325000000000003</v>
      </c>
      <c r="F14069">
        <v>42.357816999999997</v>
      </c>
      <c r="H14069" s="11">
        <v>70.325000000000003</v>
      </c>
      <c r="I14069" s="11">
        <v>-127.285405</v>
      </c>
      <c r="K14069" s="15">
        <v>70.325000000000003</v>
      </c>
      <c r="L14069" s="15">
        <v>-3.384109</v>
      </c>
    </row>
    <row r="14070" spans="1:12" x14ac:dyDescent="0.3">
      <c r="A14070" s="3" t="s">
        <v>10</v>
      </c>
      <c r="B14070" s="3" t="s">
        <v>11</v>
      </c>
      <c r="C14070" s="3" t="s">
        <v>12</v>
      </c>
      <c r="D14070" s="3" t="s">
        <v>13</v>
      </c>
      <c r="E14070">
        <v>70.33</v>
      </c>
      <c r="F14070">
        <v>42.430385999999999</v>
      </c>
      <c r="H14070" s="11">
        <v>70.33</v>
      </c>
      <c r="I14070" s="11">
        <v>-127.53027299999999</v>
      </c>
      <c r="K14070" s="15">
        <v>70.33</v>
      </c>
      <c r="L14070" s="15">
        <v>-3.3760080000000001</v>
      </c>
    </row>
    <row r="14071" spans="1:12" x14ac:dyDescent="0.3">
      <c r="A14071" s="3" t="s">
        <v>10</v>
      </c>
      <c r="B14071" s="3" t="s">
        <v>11</v>
      </c>
      <c r="C14071" s="3" t="s">
        <v>12</v>
      </c>
      <c r="D14071" s="3" t="s">
        <v>13</v>
      </c>
      <c r="E14071">
        <v>70.334999999999994</v>
      </c>
      <c r="F14071">
        <v>42.500337999999999</v>
      </c>
      <c r="H14071" s="11">
        <v>70.334999999999994</v>
      </c>
      <c r="I14071" s="11">
        <v>-127.77107100000001</v>
      </c>
      <c r="K14071" s="15">
        <v>70.334999999999994</v>
      </c>
      <c r="L14071" s="15">
        <v>-3.3680620000000001</v>
      </c>
    </row>
    <row r="14072" spans="1:12" x14ac:dyDescent="0.3">
      <c r="A14072" s="3" t="s">
        <v>10</v>
      </c>
      <c r="B14072" s="3" t="s">
        <v>11</v>
      </c>
      <c r="C14072" s="3" t="s">
        <v>12</v>
      </c>
      <c r="D14072" s="3" t="s">
        <v>13</v>
      </c>
      <c r="E14072">
        <v>70.34</v>
      </c>
      <c r="F14072">
        <v>42.567565999999999</v>
      </c>
      <c r="H14072" s="11">
        <v>70.34</v>
      </c>
      <c r="I14072" s="11">
        <v>-128.00779</v>
      </c>
      <c r="K14072" s="15">
        <v>70.34</v>
      </c>
      <c r="L14072" s="15">
        <v>-3.3602280000000002</v>
      </c>
    </row>
    <row r="14073" spans="1:12" x14ac:dyDescent="0.3">
      <c r="A14073" s="3" t="s">
        <v>10</v>
      </c>
      <c r="B14073" s="3" t="s">
        <v>11</v>
      </c>
      <c r="C14073" s="3" t="s">
        <v>12</v>
      </c>
      <c r="D14073" s="3" t="s">
        <v>13</v>
      </c>
      <c r="E14073">
        <v>70.344999999999999</v>
      </c>
      <c r="F14073">
        <v>42.631908000000003</v>
      </c>
      <c r="H14073" s="11">
        <v>70.344999999999999</v>
      </c>
      <c r="I14073" s="11">
        <v>-128.24054699999999</v>
      </c>
      <c r="K14073" s="15">
        <v>70.344999999999999</v>
      </c>
      <c r="L14073" s="15">
        <v>-3.3524859999999999</v>
      </c>
    </row>
    <row r="14074" spans="1:12" x14ac:dyDescent="0.3">
      <c r="A14074" s="3" t="s">
        <v>10</v>
      </c>
      <c r="B14074" s="3" t="s">
        <v>11</v>
      </c>
      <c r="C14074" s="3" t="s">
        <v>12</v>
      </c>
      <c r="D14074" s="3" t="s">
        <v>13</v>
      </c>
      <c r="E14074">
        <v>70.349999999999994</v>
      </c>
      <c r="F14074">
        <v>42.693154</v>
      </c>
      <c r="H14074" s="11">
        <v>70.349999999999994</v>
      </c>
      <c r="I14074" s="11">
        <v>-128.469559</v>
      </c>
      <c r="K14074" s="15">
        <v>70.349999999999994</v>
      </c>
      <c r="L14074" s="15">
        <v>-3.3448340000000001</v>
      </c>
    </row>
    <row r="14075" spans="1:12" x14ac:dyDescent="0.3">
      <c r="A14075" s="3" t="s">
        <v>10</v>
      </c>
      <c r="B14075" s="3" t="s">
        <v>11</v>
      </c>
      <c r="C14075" s="3" t="s">
        <v>12</v>
      </c>
      <c r="D14075" s="3" t="s">
        <v>13</v>
      </c>
      <c r="E14075">
        <v>70.355000000000004</v>
      </c>
      <c r="F14075">
        <v>42.751007999999999</v>
      </c>
      <c r="H14075" s="11">
        <v>70.355000000000004</v>
      </c>
      <c r="I14075" s="11">
        <v>-128.695201</v>
      </c>
      <c r="K14075" s="15">
        <v>70.355000000000004</v>
      </c>
      <c r="L14075" s="15">
        <v>-3.3372739999999999</v>
      </c>
    </row>
    <row r="14076" spans="1:12" x14ac:dyDescent="0.3">
      <c r="A14076" s="3" t="s">
        <v>10</v>
      </c>
      <c r="B14076" s="3" t="s">
        <v>11</v>
      </c>
      <c r="C14076" s="3" t="s">
        <v>12</v>
      </c>
      <c r="D14076" s="3" t="s">
        <v>13</v>
      </c>
      <c r="E14076">
        <v>70.36</v>
      </c>
      <c r="F14076">
        <v>42.805221000000003</v>
      </c>
      <c r="H14076" s="11">
        <v>70.36</v>
      </c>
      <c r="I14076" s="11">
        <v>-128.91779</v>
      </c>
      <c r="K14076" s="15">
        <v>70.36</v>
      </c>
      <c r="L14076" s="15">
        <v>-3.3298000000000001</v>
      </c>
    </row>
    <row r="14077" spans="1:12" x14ac:dyDescent="0.3">
      <c r="A14077" s="3" t="s">
        <v>10</v>
      </c>
      <c r="B14077" s="3" t="s">
        <v>11</v>
      </c>
      <c r="C14077" s="3" t="s">
        <v>12</v>
      </c>
      <c r="D14077" s="3" t="s">
        <v>13</v>
      </c>
      <c r="E14077">
        <v>70.364999999999995</v>
      </c>
      <c r="F14077">
        <v>42.855570999999998</v>
      </c>
      <c r="H14077" s="11">
        <v>70.364999999999995</v>
      </c>
      <c r="I14077" s="11">
        <v>-129.13761</v>
      </c>
      <c r="K14077" s="15">
        <v>70.364999999999995</v>
      </c>
      <c r="L14077" s="15">
        <v>-3.3223989999999999</v>
      </c>
    </row>
    <row r="14078" spans="1:12" x14ac:dyDescent="0.3">
      <c r="A14078" s="3" t="s">
        <v>10</v>
      </c>
      <c r="B14078" s="3" t="s">
        <v>11</v>
      </c>
      <c r="C14078" s="3" t="s">
        <v>12</v>
      </c>
      <c r="D14078" s="3" t="s">
        <v>13</v>
      </c>
      <c r="E14078">
        <v>70.37</v>
      </c>
      <c r="F14078">
        <v>42.901910999999998</v>
      </c>
      <c r="H14078" s="11">
        <v>70.37</v>
      </c>
      <c r="I14078" s="11">
        <v>-129.354838</v>
      </c>
      <c r="K14078" s="15">
        <v>70.37</v>
      </c>
      <c r="L14078" s="15">
        <v>-3.3150569999999999</v>
      </c>
    </row>
    <row r="14079" spans="1:12" x14ac:dyDescent="0.3">
      <c r="A14079" s="3" t="s">
        <v>10</v>
      </c>
      <c r="B14079" s="3" t="s">
        <v>11</v>
      </c>
      <c r="C14079" s="3" t="s">
        <v>12</v>
      </c>
      <c r="D14079" s="3" t="s">
        <v>13</v>
      </c>
      <c r="E14079">
        <v>70.375</v>
      </c>
      <c r="F14079">
        <v>42.944127999999999</v>
      </c>
      <c r="H14079" s="11">
        <v>70.375</v>
      </c>
      <c r="I14079" s="11">
        <v>-129.569594</v>
      </c>
      <c r="K14079" s="15">
        <v>70.375</v>
      </c>
      <c r="L14079" s="15">
        <v>-3.3077380000000001</v>
      </c>
    </row>
    <row r="14080" spans="1:12" x14ac:dyDescent="0.3">
      <c r="A14080" s="3" t="s">
        <v>10</v>
      </c>
      <c r="B14080" s="3" t="s">
        <v>11</v>
      </c>
      <c r="C14080" s="3" t="s">
        <v>12</v>
      </c>
      <c r="D14080" s="3" t="s">
        <v>13</v>
      </c>
      <c r="E14080">
        <v>70.38</v>
      </c>
      <c r="F14080">
        <v>42.982154000000001</v>
      </c>
      <c r="H14080" s="11">
        <v>70.38</v>
      </c>
      <c r="I14080" s="11">
        <v>-129.78196399999999</v>
      </c>
      <c r="K14080" s="15">
        <v>70.38</v>
      </c>
      <c r="L14080" s="15">
        <v>-3.3004090000000001</v>
      </c>
    </row>
    <row r="14081" spans="1:12" x14ac:dyDescent="0.3">
      <c r="A14081" s="3" t="s">
        <v>10</v>
      </c>
      <c r="B14081" s="3" t="s">
        <v>11</v>
      </c>
      <c r="C14081" s="3" t="s">
        <v>12</v>
      </c>
      <c r="D14081" s="3" t="s">
        <v>13</v>
      </c>
      <c r="E14081">
        <v>70.385000000000005</v>
      </c>
      <c r="F14081">
        <v>43.015914000000002</v>
      </c>
      <c r="H14081" s="11">
        <v>70.385000000000005</v>
      </c>
      <c r="I14081" s="11">
        <v>-129.99206000000001</v>
      </c>
      <c r="K14081" s="15">
        <v>70.385000000000005</v>
      </c>
      <c r="L14081" s="15">
        <v>-3.2930410000000001</v>
      </c>
    </row>
    <row r="14082" spans="1:12" x14ac:dyDescent="0.3">
      <c r="A14082" s="3" t="s">
        <v>10</v>
      </c>
      <c r="B14082" s="3" t="s">
        <v>11</v>
      </c>
      <c r="C14082" s="3" t="s">
        <v>12</v>
      </c>
      <c r="D14082" s="3" t="s">
        <v>13</v>
      </c>
      <c r="E14082">
        <v>70.39</v>
      </c>
      <c r="F14082">
        <v>43.045302999999997</v>
      </c>
      <c r="H14082" s="11">
        <v>70.39</v>
      </c>
      <c r="I14082" s="11">
        <v>-130.20007899999999</v>
      </c>
      <c r="K14082" s="15">
        <v>70.39</v>
      </c>
      <c r="L14082" s="15">
        <v>-3.285612</v>
      </c>
    </row>
    <row r="14083" spans="1:12" x14ac:dyDescent="0.3">
      <c r="A14083" s="3" t="s">
        <v>10</v>
      </c>
      <c r="B14083" s="3" t="s">
        <v>11</v>
      </c>
      <c r="C14083" s="3" t="s">
        <v>12</v>
      </c>
      <c r="D14083" s="3" t="s">
        <v>13</v>
      </c>
      <c r="E14083">
        <v>70.394999999999996</v>
      </c>
      <c r="F14083">
        <v>43.070239000000001</v>
      </c>
      <c r="H14083" s="11">
        <v>70.394999999999996</v>
      </c>
      <c r="I14083" s="11">
        <v>-130.40618599999999</v>
      </c>
      <c r="K14083" s="15">
        <v>70.394999999999996</v>
      </c>
      <c r="L14083" s="15">
        <v>-3.2781020000000001</v>
      </c>
    </row>
    <row r="14084" spans="1:12" x14ac:dyDescent="0.3">
      <c r="A14084" s="3" t="s">
        <v>10</v>
      </c>
      <c r="B14084" s="3" t="s">
        <v>11</v>
      </c>
      <c r="C14084" s="3" t="s">
        <v>12</v>
      </c>
      <c r="D14084" s="3" t="s">
        <v>13</v>
      </c>
      <c r="E14084">
        <v>70.400000000000006</v>
      </c>
      <c r="F14084">
        <v>43.090662000000002</v>
      </c>
      <c r="H14084" s="11">
        <v>70.400000000000006</v>
      </c>
      <c r="I14084" s="11">
        <v>-130.61053100000001</v>
      </c>
      <c r="K14084" s="15">
        <v>70.400000000000006</v>
      </c>
      <c r="L14084" s="15">
        <v>-3.2704960000000001</v>
      </c>
    </row>
    <row r="14085" spans="1:12" x14ac:dyDescent="0.3">
      <c r="A14085" s="3" t="s">
        <v>10</v>
      </c>
      <c r="B14085" s="3" t="s">
        <v>11</v>
      </c>
      <c r="C14085" s="3" t="s">
        <v>12</v>
      </c>
      <c r="D14085" s="3" t="s">
        <v>13</v>
      </c>
      <c r="E14085">
        <v>70.405000000000001</v>
      </c>
      <c r="F14085">
        <v>43.106537000000003</v>
      </c>
      <c r="H14085" s="11">
        <v>70.405000000000001</v>
      </c>
      <c r="I14085" s="11">
        <v>-130.81327300000001</v>
      </c>
      <c r="K14085" s="15">
        <v>70.405000000000001</v>
      </c>
      <c r="L14085" s="15">
        <v>-3.262775</v>
      </c>
    </row>
    <row r="14086" spans="1:12" x14ac:dyDescent="0.3">
      <c r="A14086" s="3" t="s">
        <v>10</v>
      </c>
      <c r="B14086" s="3" t="s">
        <v>11</v>
      </c>
      <c r="C14086" s="3" t="s">
        <v>12</v>
      </c>
      <c r="D14086" s="3" t="s">
        <v>13</v>
      </c>
      <c r="E14086">
        <v>70.41</v>
      </c>
      <c r="F14086">
        <v>43.117860999999998</v>
      </c>
      <c r="H14086" s="11">
        <v>70.41</v>
      </c>
      <c r="I14086" s="11">
        <v>-131.014535</v>
      </c>
      <c r="K14086" s="15">
        <v>70.41</v>
      </c>
      <c r="L14086" s="15">
        <v>-3.254928</v>
      </c>
    </row>
    <row r="14087" spans="1:12" x14ac:dyDescent="0.3">
      <c r="A14087" s="3" t="s">
        <v>10</v>
      </c>
      <c r="B14087" s="3" t="s">
        <v>11</v>
      </c>
      <c r="C14087" s="3" t="s">
        <v>12</v>
      </c>
      <c r="D14087" s="3" t="s">
        <v>13</v>
      </c>
      <c r="E14087">
        <v>70.415000000000006</v>
      </c>
      <c r="F14087">
        <v>43.124642000000001</v>
      </c>
      <c r="H14087" s="11">
        <v>70.415000000000006</v>
      </c>
      <c r="I14087" s="11">
        <v>-131.214437</v>
      </c>
      <c r="K14087" s="15">
        <v>70.415000000000006</v>
      </c>
      <c r="L14087" s="15">
        <v>-3.2469440000000001</v>
      </c>
    </row>
    <row r="14088" spans="1:12" x14ac:dyDescent="0.3">
      <c r="A14088" s="3" t="s">
        <v>10</v>
      </c>
      <c r="B14088" s="3" t="s">
        <v>11</v>
      </c>
      <c r="C14088" s="3" t="s">
        <v>12</v>
      </c>
      <c r="D14088" s="3" t="s">
        <v>13</v>
      </c>
      <c r="E14088">
        <v>70.42</v>
      </c>
      <c r="F14088">
        <v>43.126894999999998</v>
      </c>
      <c r="H14088" s="11">
        <v>70.42</v>
      </c>
      <c r="I14088" s="11">
        <v>-131.41312400000001</v>
      </c>
      <c r="K14088" s="15">
        <v>70.42</v>
      </c>
      <c r="L14088" s="15">
        <v>-3.2388180000000002</v>
      </c>
    </row>
    <row r="14089" spans="1:12" x14ac:dyDescent="0.3">
      <c r="A14089" s="3" t="s">
        <v>10</v>
      </c>
      <c r="B14089" s="3" t="s">
        <v>11</v>
      </c>
      <c r="C14089" s="3" t="s">
        <v>12</v>
      </c>
      <c r="D14089" s="3" t="s">
        <v>13</v>
      </c>
      <c r="E14089">
        <v>70.424999999999997</v>
      </c>
      <c r="F14089">
        <v>43.124647000000003</v>
      </c>
      <c r="H14089" s="11">
        <v>70.424999999999997</v>
      </c>
      <c r="I14089" s="11">
        <v>-131.610715</v>
      </c>
      <c r="K14089" s="15">
        <v>70.424999999999997</v>
      </c>
      <c r="L14089" s="15">
        <v>-3.2305459999999999</v>
      </c>
    </row>
    <row r="14090" spans="1:12" x14ac:dyDescent="0.3">
      <c r="A14090" s="3" t="s">
        <v>10</v>
      </c>
      <c r="B14090" s="3" t="s">
        <v>11</v>
      </c>
      <c r="C14090" s="3" t="s">
        <v>12</v>
      </c>
      <c r="D14090" s="3" t="s">
        <v>13</v>
      </c>
      <c r="E14090">
        <v>70.430000000000007</v>
      </c>
      <c r="F14090">
        <v>43.117930000000001</v>
      </c>
      <c r="H14090" s="11">
        <v>70.430000000000007</v>
      </c>
      <c r="I14090" s="11">
        <v>-131.807332</v>
      </c>
      <c r="K14090" s="15">
        <v>70.430000000000007</v>
      </c>
      <c r="L14090" s="15">
        <v>-3.2221310000000001</v>
      </c>
    </row>
    <row r="14091" spans="1:12" x14ac:dyDescent="0.3">
      <c r="A14091" s="3" t="s">
        <v>10</v>
      </c>
      <c r="B14091" s="3" t="s">
        <v>11</v>
      </c>
      <c r="C14091" s="3" t="s">
        <v>12</v>
      </c>
      <c r="D14091" s="3" t="s">
        <v>13</v>
      </c>
      <c r="E14091">
        <v>70.435000000000002</v>
      </c>
      <c r="F14091">
        <v>43.106791000000001</v>
      </c>
      <c r="H14091" s="11">
        <v>70.435000000000002</v>
      </c>
      <c r="I14091" s="11">
        <v>-132.00311199999999</v>
      </c>
      <c r="K14091" s="15">
        <v>70.435000000000002</v>
      </c>
      <c r="L14091" s="15">
        <v>-3.213584</v>
      </c>
    </row>
    <row r="14092" spans="1:12" x14ac:dyDescent="0.3">
      <c r="A14092" s="3" t="s">
        <v>10</v>
      </c>
      <c r="B14092" s="3" t="s">
        <v>11</v>
      </c>
      <c r="C14092" s="3" t="s">
        <v>12</v>
      </c>
      <c r="D14092" s="3" t="s">
        <v>13</v>
      </c>
      <c r="E14092">
        <v>70.44</v>
      </c>
      <c r="F14092">
        <v>43.091301000000001</v>
      </c>
      <c r="H14092" s="11">
        <v>70.44</v>
      </c>
      <c r="I14092" s="11">
        <v>-132.19812999999999</v>
      </c>
      <c r="K14092" s="15">
        <v>70.44</v>
      </c>
      <c r="L14092" s="15">
        <v>-3.2049089999999998</v>
      </c>
    </row>
    <row r="14093" spans="1:12" x14ac:dyDescent="0.3">
      <c r="A14093" s="3" t="s">
        <v>10</v>
      </c>
      <c r="B14093" s="3" t="s">
        <v>11</v>
      </c>
      <c r="C14093" s="3" t="s">
        <v>12</v>
      </c>
      <c r="D14093" s="3" t="s">
        <v>13</v>
      </c>
      <c r="E14093">
        <v>70.444999999999993</v>
      </c>
      <c r="F14093">
        <v>43.071573999999998</v>
      </c>
      <c r="H14093" s="11">
        <v>70.444999999999993</v>
      </c>
      <c r="I14093" s="11">
        <v>-132.39239900000001</v>
      </c>
      <c r="K14093" s="15">
        <v>70.444999999999993</v>
      </c>
      <c r="L14093" s="15">
        <v>-3.1961089999999999</v>
      </c>
    </row>
    <row r="14094" spans="1:12" x14ac:dyDescent="0.3">
      <c r="A14094" s="3" t="s">
        <v>10</v>
      </c>
      <c r="B14094" s="3" t="s">
        <v>11</v>
      </c>
      <c r="C14094" s="3" t="s">
        <v>12</v>
      </c>
      <c r="D14094" s="3" t="s">
        <v>13</v>
      </c>
      <c r="E14094">
        <v>70.45</v>
      </c>
      <c r="F14094">
        <v>43.047825000000003</v>
      </c>
      <c r="H14094" s="11">
        <v>70.45</v>
      </c>
      <c r="I14094" s="11">
        <v>-132.58578</v>
      </c>
      <c r="K14094" s="15">
        <v>70.45</v>
      </c>
      <c r="L14094" s="15">
        <v>-3.1871670000000001</v>
      </c>
    </row>
    <row r="14095" spans="1:12" x14ac:dyDescent="0.3">
      <c r="A14095" s="3" t="s">
        <v>10</v>
      </c>
      <c r="B14095" s="3" t="s">
        <v>11</v>
      </c>
      <c r="C14095" s="3" t="s">
        <v>12</v>
      </c>
      <c r="D14095" s="3" t="s">
        <v>13</v>
      </c>
      <c r="E14095">
        <v>70.454999999999998</v>
      </c>
      <c r="F14095">
        <v>43.020333000000001</v>
      </c>
      <c r="H14095" s="11">
        <v>70.454999999999998</v>
      </c>
      <c r="I14095" s="11">
        <v>-132.77799099999999</v>
      </c>
      <c r="K14095" s="15">
        <v>70.454999999999998</v>
      </c>
      <c r="L14095" s="15">
        <v>-3.1780550000000001</v>
      </c>
    </row>
    <row r="14096" spans="1:12" x14ac:dyDescent="0.3">
      <c r="A14096" s="3" t="s">
        <v>10</v>
      </c>
      <c r="B14096" s="3" t="s">
        <v>11</v>
      </c>
      <c r="C14096" s="3" t="s">
        <v>12</v>
      </c>
      <c r="D14096" s="3" t="s">
        <v>13</v>
      </c>
      <c r="E14096">
        <v>70.459999999999994</v>
      </c>
      <c r="F14096">
        <v>42.989455</v>
      </c>
      <c r="H14096" s="11">
        <v>70.459999999999994</v>
      </c>
      <c r="I14096" s="11">
        <v>-132.96862400000001</v>
      </c>
      <c r="K14096" s="15">
        <v>70.459999999999994</v>
      </c>
      <c r="L14096" s="15">
        <v>-3.168733</v>
      </c>
    </row>
    <row r="14097" spans="1:12" x14ac:dyDescent="0.3">
      <c r="A14097" s="3" t="s">
        <v>10</v>
      </c>
      <c r="B14097" s="3" t="s">
        <v>11</v>
      </c>
      <c r="C14097" s="3" t="s">
        <v>12</v>
      </c>
      <c r="D14097" s="3" t="s">
        <v>13</v>
      </c>
      <c r="E14097">
        <v>70.465000000000003</v>
      </c>
      <c r="F14097">
        <v>42.955677999999999</v>
      </c>
      <c r="H14097" s="11">
        <v>70.465000000000003</v>
      </c>
      <c r="I14097" s="11">
        <v>-133.15706800000001</v>
      </c>
      <c r="K14097" s="15">
        <v>70.465000000000003</v>
      </c>
      <c r="L14097" s="15">
        <v>-3.159151</v>
      </c>
    </row>
    <row r="14098" spans="1:12" x14ac:dyDescent="0.3">
      <c r="A14098" s="3" t="s">
        <v>10</v>
      </c>
      <c r="B14098" s="3" t="s">
        <v>11</v>
      </c>
      <c r="C14098" s="3" t="s">
        <v>12</v>
      </c>
      <c r="D14098" s="3" t="s">
        <v>13</v>
      </c>
      <c r="E14098">
        <v>70.47</v>
      </c>
      <c r="F14098">
        <v>42.919421</v>
      </c>
      <c r="H14098" s="11">
        <v>70.47</v>
      </c>
      <c r="I14098" s="11">
        <v>-133.34278900000001</v>
      </c>
      <c r="K14098" s="15">
        <v>70.47</v>
      </c>
      <c r="L14098" s="15">
        <v>-3.1492610000000001</v>
      </c>
    </row>
    <row r="14099" spans="1:12" x14ac:dyDescent="0.3">
      <c r="A14099" s="3" t="s">
        <v>10</v>
      </c>
      <c r="B14099" s="3" t="s">
        <v>11</v>
      </c>
      <c r="C14099" s="3" t="s">
        <v>12</v>
      </c>
      <c r="D14099" s="3" t="s">
        <v>13</v>
      </c>
      <c r="E14099">
        <v>70.474999999999994</v>
      </c>
      <c r="F14099">
        <v>42.881078000000002</v>
      </c>
      <c r="H14099" s="11">
        <v>70.474999999999994</v>
      </c>
      <c r="I14099" s="11">
        <v>-133.52528799999999</v>
      </c>
      <c r="K14099" s="15">
        <v>70.474999999999994</v>
      </c>
      <c r="L14099" s="15">
        <v>-3.139014</v>
      </c>
    </row>
    <row r="14100" spans="1:12" x14ac:dyDescent="0.3">
      <c r="A14100" s="3" t="s">
        <v>10</v>
      </c>
      <c r="B14100" s="3" t="s">
        <v>11</v>
      </c>
      <c r="C14100" s="3" t="s">
        <v>12</v>
      </c>
      <c r="D14100" s="3" t="s">
        <v>13</v>
      </c>
      <c r="E14100">
        <v>70.48</v>
      </c>
      <c r="F14100">
        <v>42.841045999999999</v>
      </c>
      <c r="H14100" s="11">
        <v>70.48</v>
      </c>
      <c r="I14100" s="11">
        <v>-133.704069</v>
      </c>
      <c r="K14100" s="15">
        <v>70.48</v>
      </c>
      <c r="L14100" s="15">
        <v>-3.1283750000000001</v>
      </c>
    </row>
    <row r="14101" spans="1:12" x14ac:dyDescent="0.3">
      <c r="A14101" s="3" t="s">
        <v>10</v>
      </c>
      <c r="B14101" s="3" t="s">
        <v>11</v>
      </c>
      <c r="C14101" s="3" t="s">
        <v>12</v>
      </c>
      <c r="D14101" s="3" t="s">
        <v>13</v>
      </c>
      <c r="E14101">
        <v>70.484999999999999</v>
      </c>
      <c r="F14101">
        <v>42.799585</v>
      </c>
      <c r="H14101" s="11">
        <v>70.484999999999999</v>
      </c>
      <c r="I14101" s="11">
        <v>-133.87883400000001</v>
      </c>
      <c r="K14101" s="15">
        <v>70.484999999999999</v>
      </c>
      <c r="L14101" s="15">
        <v>-3.1173280000000001</v>
      </c>
    </row>
    <row r="14102" spans="1:12" x14ac:dyDescent="0.3">
      <c r="A14102" s="3" t="s">
        <v>10</v>
      </c>
      <c r="B14102" s="3" t="s">
        <v>11</v>
      </c>
      <c r="C14102" s="3" t="s">
        <v>12</v>
      </c>
      <c r="D14102" s="3" t="s">
        <v>13</v>
      </c>
      <c r="E14102">
        <v>70.489999999999995</v>
      </c>
      <c r="F14102">
        <v>42.756901999999997</v>
      </c>
      <c r="H14102" s="11">
        <v>70.489999999999995</v>
      </c>
      <c r="I14102" s="11">
        <v>-134.04939100000001</v>
      </c>
      <c r="K14102" s="15">
        <v>70.489999999999995</v>
      </c>
      <c r="L14102" s="15">
        <v>-3.1058560000000002</v>
      </c>
    </row>
    <row r="14103" spans="1:12" x14ac:dyDescent="0.3">
      <c r="A14103" s="3" t="s">
        <v>10</v>
      </c>
      <c r="B14103" s="3" t="s">
        <v>11</v>
      </c>
      <c r="C14103" s="3" t="s">
        <v>12</v>
      </c>
      <c r="D14103" s="3" t="s">
        <v>13</v>
      </c>
      <c r="E14103">
        <v>70.495000000000005</v>
      </c>
      <c r="F14103">
        <v>42.713121999999998</v>
      </c>
      <c r="H14103" s="11">
        <v>70.495000000000005</v>
      </c>
      <c r="I14103" s="11">
        <v>-134.215677</v>
      </c>
      <c r="K14103" s="15">
        <v>70.495000000000005</v>
      </c>
      <c r="L14103" s="15">
        <v>-3.093963</v>
      </c>
    </row>
    <row r="14104" spans="1:12" x14ac:dyDescent="0.3">
      <c r="A14104" s="3" t="s">
        <v>10</v>
      </c>
      <c r="B14104" s="3" t="s">
        <v>11</v>
      </c>
      <c r="C14104" s="3" t="s">
        <v>12</v>
      </c>
      <c r="D14104" s="3" t="s">
        <v>13</v>
      </c>
      <c r="E14104">
        <v>70.5</v>
      </c>
      <c r="F14104">
        <v>42.668320999999999</v>
      </c>
      <c r="H14104" s="11">
        <v>70.5</v>
      </c>
      <c r="I14104" s="11">
        <v>-134.37772000000001</v>
      </c>
      <c r="K14104" s="15">
        <v>70.5</v>
      </c>
      <c r="L14104" s="15">
        <v>-3.0816729999999999</v>
      </c>
    </row>
    <row r="14105" spans="1:12" x14ac:dyDescent="0.3">
      <c r="A14105" s="3" t="s">
        <v>10</v>
      </c>
      <c r="B14105" s="3" t="s">
        <v>11</v>
      </c>
      <c r="C14105" s="3" t="s">
        <v>12</v>
      </c>
      <c r="D14105" s="3" t="s">
        <v>13</v>
      </c>
      <c r="E14105">
        <v>70.504999999999995</v>
      </c>
      <c r="F14105">
        <v>42.622535999999997</v>
      </c>
      <c r="H14105" s="11">
        <v>70.504999999999995</v>
      </c>
      <c r="I14105" s="11">
        <v>-134.535572</v>
      </c>
      <c r="K14105" s="15">
        <v>70.504999999999995</v>
      </c>
      <c r="L14105" s="15">
        <v>-3.0690029999999999</v>
      </c>
    </row>
    <row r="14106" spans="1:12" x14ac:dyDescent="0.3">
      <c r="A14106" s="3" t="s">
        <v>10</v>
      </c>
      <c r="B14106" s="3" t="s">
        <v>11</v>
      </c>
      <c r="C14106" s="3" t="s">
        <v>12</v>
      </c>
      <c r="D14106" s="3" t="s">
        <v>13</v>
      </c>
      <c r="E14106">
        <v>70.510000000000005</v>
      </c>
      <c r="F14106">
        <v>42.575817999999998</v>
      </c>
      <c r="H14106" s="11">
        <v>70.510000000000005</v>
      </c>
      <c r="I14106" s="11">
        <v>-134.689246</v>
      </c>
      <c r="K14106" s="15">
        <v>70.510000000000005</v>
      </c>
      <c r="L14106" s="15">
        <v>-3.055958</v>
      </c>
    </row>
    <row r="14107" spans="1:12" x14ac:dyDescent="0.3">
      <c r="A14107" s="3" t="s">
        <v>10</v>
      </c>
      <c r="B14107" s="3" t="s">
        <v>11</v>
      </c>
      <c r="C14107" s="3" t="s">
        <v>12</v>
      </c>
      <c r="D14107" s="3" t="s">
        <v>13</v>
      </c>
      <c r="E14107">
        <v>70.515000000000001</v>
      </c>
      <c r="F14107">
        <v>42.528286999999999</v>
      </c>
      <c r="H14107" s="11">
        <v>70.515000000000001</v>
      </c>
      <c r="I14107" s="11">
        <v>-134.83866499999999</v>
      </c>
      <c r="K14107" s="15">
        <v>70.515000000000001</v>
      </c>
      <c r="L14107" s="15">
        <v>-3.0425369999999998</v>
      </c>
    </row>
    <row r="14108" spans="1:12" x14ac:dyDescent="0.3">
      <c r="A14108" s="3" t="s">
        <v>10</v>
      </c>
      <c r="B14108" s="3" t="s">
        <v>11</v>
      </c>
      <c r="C14108" s="3" t="s">
        <v>12</v>
      </c>
      <c r="D14108" s="3" t="s">
        <v>13</v>
      </c>
      <c r="E14108">
        <v>70.52</v>
      </c>
      <c r="F14108">
        <v>42.480072999999997</v>
      </c>
      <c r="H14108" s="11">
        <v>70.52</v>
      </c>
      <c r="I14108" s="11">
        <v>-134.983712</v>
      </c>
      <c r="K14108" s="15">
        <v>70.52</v>
      </c>
      <c r="L14108" s="15">
        <v>-3.028734</v>
      </c>
    </row>
    <row r="14109" spans="1:12" x14ac:dyDescent="0.3">
      <c r="A14109" s="3" t="s">
        <v>10</v>
      </c>
      <c r="B14109" s="3" t="s">
        <v>11</v>
      </c>
      <c r="C14109" s="3" t="s">
        <v>12</v>
      </c>
      <c r="D14109" s="3" t="s">
        <v>13</v>
      </c>
      <c r="E14109">
        <v>70.525000000000006</v>
      </c>
      <c r="F14109">
        <v>42.431305000000002</v>
      </c>
      <c r="H14109" s="11">
        <v>70.525000000000006</v>
      </c>
      <c r="I14109" s="11">
        <v>-135.12425300000001</v>
      </c>
      <c r="K14109" s="15">
        <v>70.525000000000006</v>
      </c>
      <c r="L14109" s="15">
        <v>-3.0145400000000002</v>
      </c>
    </row>
    <row r="14110" spans="1:12" x14ac:dyDescent="0.3">
      <c r="A14110" s="3" t="s">
        <v>10</v>
      </c>
      <c r="B14110" s="3" t="s">
        <v>11</v>
      </c>
      <c r="C14110" s="3" t="s">
        <v>12</v>
      </c>
      <c r="D14110" s="3" t="s">
        <v>13</v>
      </c>
      <c r="E14110">
        <v>70.53</v>
      </c>
      <c r="F14110">
        <v>42.382105000000003</v>
      </c>
      <c r="H14110" s="11">
        <v>70.53</v>
      </c>
      <c r="I14110" s="11">
        <v>-135.260167</v>
      </c>
      <c r="K14110" s="15">
        <v>70.53</v>
      </c>
      <c r="L14110" s="15">
        <v>-2.99993</v>
      </c>
    </row>
    <row r="14111" spans="1:12" x14ac:dyDescent="0.3">
      <c r="A14111" s="3" t="s">
        <v>10</v>
      </c>
      <c r="B14111" s="3" t="s">
        <v>11</v>
      </c>
      <c r="C14111" s="3" t="s">
        <v>12</v>
      </c>
      <c r="D14111" s="3" t="s">
        <v>13</v>
      </c>
      <c r="E14111">
        <v>70.534999999999997</v>
      </c>
      <c r="F14111">
        <v>42.332546999999998</v>
      </c>
      <c r="H14111" s="11">
        <v>70.534999999999997</v>
      </c>
      <c r="I14111" s="11">
        <v>-135.391392</v>
      </c>
      <c r="K14111" s="15">
        <v>70.534999999999997</v>
      </c>
      <c r="L14111" s="15">
        <v>-2.9848919999999999</v>
      </c>
    </row>
    <row r="14112" spans="1:12" x14ac:dyDescent="0.3">
      <c r="A14112" s="3" t="s">
        <v>10</v>
      </c>
      <c r="B14112" s="3" t="s">
        <v>11</v>
      </c>
      <c r="C14112" s="3" t="s">
        <v>12</v>
      </c>
      <c r="D14112" s="3" t="s">
        <v>13</v>
      </c>
      <c r="E14112">
        <v>70.540000000000006</v>
      </c>
      <c r="F14112">
        <v>42.282702</v>
      </c>
      <c r="H14112" s="11">
        <v>70.540000000000006</v>
      </c>
      <c r="I14112" s="11">
        <v>-135.51787100000001</v>
      </c>
      <c r="K14112" s="15">
        <v>70.540000000000006</v>
      </c>
      <c r="L14112" s="15">
        <v>-2.969414</v>
      </c>
    </row>
    <row r="14113" spans="1:12" x14ac:dyDescent="0.3">
      <c r="A14113" s="3" t="s">
        <v>10</v>
      </c>
      <c r="B14113" s="3" t="s">
        <v>11</v>
      </c>
      <c r="C14113" s="3" t="s">
        <v>12</v>
      </c>
      <c r="D14113" s="3" t="s">
        <v>13</v>
      </c>
      <c r="E14113">
        <v>70.545000000000002</v>
      </c>
      <c r="F14113">
        <v>42.232700999999999</v>
      </c>
      <c r="H14113" s="11">
        <v>70.545000000000002</v>
      </c>
      <c r="I14113" s="11">
        <v>-135.63945899999999</v>
      </c>
      <c r="K14113" s="15">
        <v>70.545000000000002</v>
      </c>
      <c r="L14113" s="15">
        <v>-2.9534760000000002</v>
      </c>
    </row>
    <row r="14114" spans="1:12" x14ac:dyDescent="0.3">
      <c r="A14114" s="3" t="s">
        <v>10</v>
      </c>
      <c r="B14114" s="3" t="s">
        <v>11</v>
      </c>
      <c r="C14114" s="3" t="s">
        <v>12</v>
      </c>
      <c r="D14114" s="3" t="s">
        <v>13</v>
      </c>
      <c r="E14114">
        <v>70.55</v>
      </c>
      <c r="F14114">
        <v>42.182715000000002</v>
      </c>
      <c r="H14114" s="11">
        <v>70.55</v>
      </c>
      <c r="I14114" s="11">
        <v>-135.75592599999999</v>
      </c>
      <c r="K14114" s="15">
        <v>70.55</v>
      </c>
      <c r="L14114" s="15">
        <v>-2.9370409999999998</v>
      </c>
    </row>
    <row r="14115" spans="1:12" x14ac:dyDescent="0.3">
      <c r="A14115" s="3" t="s">
        <v>10</v>
      </c>
      <c r="B14115" s="3" t="s">
        <v>11</v>
      </c>
      <c r="C14115" s="3" t="s">
        <v>12</v>
      </c>
      <c r="D14115" s="3" t="s">
        <v>13</v>
      </c>
      <c r="E14115">
        <v>70.555000000000007</v>
      </c>
      <c r="F14115">
        <v>42.132964999999999</v>
      </c>
      <c r="H14115" s="11">
        <v>70.555000000000007</v>
      </c>
      <c r="I14115" s="11">
        <v>-135.86693099999999</v>
      </c>
      <c r="K14115" s="15">
        <v>70.555000000000007</v>
      </c>
      <c r="L14115" s="15">
        <v>-2.9200539999999999</v>
      </c>
    </row>
    <row r="14116" spans="1:12" x14ac:dyDescent="0.3">
      <c r="A14116" s="3" t="s">
        <v>10</v>
      </c>
      <c r="B14116" s="3" t="s">
        <v>11</v>
      </c>
      <c r="C14116" s="3" t="s">
        <v>12</v>
      </c>
      <c r="D14116" s="3" t="s">
        <v>13</v>
      </c>
      <c r="E14116">
        <v>70.56</v>
      </c>
      <c r="F14116">
        <v>42.083784000000001</v>
      </c>
      <c r="H14116" s="11">
        <v>70.56</v>
      </c>
      <c r="I14116" s="11">
        <v>-135.97195099999999</v>
      </c>
      <c r="K14116" s="15">
        <v>70.56</v>
      </c>
      <c r="L14116" s="15">
        <v>-2.902441</v>
      </c>
    </row>
    <row r="14117" spans="1:12" x14ac:dyDescent="0.3">
      <c r="A14117" s="3" t="s">
        <v>10</v>
      </c>
      <c r="B14117" s="3" t="s">
        <v>11</v>
      </c>
      <c r="C14117" s="3" t="s">
        <v>12</v>
      </c>
      <c r="D14117" s="3" t="s">
        <v>13</v>
      </c>
      <c r="E14117">
        <v>70.564999999999998</v>
      </c>
      <c r="F14117">
        <v>42.035469999999997</v>
      </c>
      <c r="H14117" s="11">
        <v>70.564999999999998</v>
      </c>
      <c r="I14117" s="11">
        <v>-136.07053300000001</v>
      </c>
      <c r="K14117" s="15">
        <v>70.564999999999998</v>
      </c>
      <c r="L14117" s="15">
        <v>-2.8841399999999999</v>
      </c>
    </row>
    <row r="14118" spans="1:12" x14ac:dyDescent="0.3">
      <c r="A14118" s="3" t="s">
        <v>10</v>
      </c>
      <c r="B14118" s="3" t="s">
        <v>11</v>
      </c>
      <c r="C14118" s="3" t="s">
        <v>12</v>
      </c>
      <c r="D14118" s="3" t="s">
        <v>13</v>
      </c>
      <c r="E14118">
        <v>70.569999999999993</v>
      </c>
      <c r="F14118">
        <v>41.988295999999998</v>
      </c>
      <c r="H14118" s="11">
        <v>70.569999999999993</v>
      </c>
      <c r="I14118" s="11">
        <v>-136.16226599999999</v>
      </c>
      <c r="K14118" s="15">
        <v>70.569999999999993</v>
      </c>
      <c r="L14118" s="15">
        <v>-2.8650880000000001</v>
      </c>
    </row>
    <row r="14119" spans="1:12" x14ac:dyDescent="0.3">
      <c r="A14119" s="3" t="s">
        <v>10</v>
      </c>
      <c r="B14119" s="3" t="s">
        <v>11</v>
      </c>
      <c r="C14119" s="3" t="s">
        <v>12</v>
      </c>
      <c r="D14119" s="3" t="s">
        <v>13</v>
      </c>
      <c r="E14119">
        <v>70.575000000000003</v>
      </c>
      <c r="F14119">
        <v>41.942503000000002</v>
      </c>
      <c r="H14119" s="11">
        <v>70.575000000000003</v>
      </c>
      <c r="I14119" s="11">
        <v>-136.246804</v>
      </c>
      <c r="K14119" s="15">
        <v>70.575000000000003</v>
      </c>
      <c r="L14119" s="15">
        <v>-2.845215</v>
      </c>
    </row>
    <row r="14120" spans="1:12" x14ac:dyDescent="0.3">
      <c r="A14120" s="3" t="s">
        <v>10</v>
      </c>
      <c r="B14120" s="3" t="s">
        <v>11</v>
      </c>
      <c r="C14120" s="3" t="s">
        <v>12</v>
      </c>
      <c r="D14120" s="3" t="s">
        <v>13</v>
      </c>
      <c r="E14120">
        <v>70.58</v>
      </c>
      <c r="F14120">
        <v>41.898206999999999</v>
      </c>
      <c r="H14120" s="11">
        <v>70.58</v>
      </c>
      <c r="I14120" s="11">
        <v>-136.32401400000001</v>
      </c>
      <c r="K14120" s="15">
        <v>70.58</v>
      </c>
      <c r="L14120" s="15">
        <v>-2.8244790000000002</v>
      </c>
    </row>
    <row r="14121" spans="1:12" x14ac:dyDescent="0.3">
      <c r="A14121" s="3" t="s">
        <v>10</v>
      </c>
      <c r="B14121" s="3" t="s">
        <v>11</v>
      </c>
      <c r="C14121" s="3" t="s">
        <v>12</v>
      </c>
      <c r="D14121" s="3" t="s">
        <v>13</v>
      </c>
      <c r="E14121">
        <v>70.584999999999994</v>
      </c>
      <c r="F14121">
        <v>41.855460999999998</v>
      </c>
      <c r="H14121" s="11">
        <v>70.584999999999994</v>
      </c>
      <c r="I14121" s="11">
        <v>-136.393888</v>
      </c>
      <c r="K14121" s="15">
        <v>70.584999999999994</v>
      </c>
      <c r="L14121" s="15">
        <v>-2.8028620000000002</v>
      </c>
    </row>
    <row r="14122" spans="1:12" x14ac:dyDescent="0.3">
      <c r="A14122" s="3" t="s">
        <v>10</v>
      </c>
      <c r="B14122" s="3" t="s">
        <v>11</v>
      </c>
      <c r="C14122" s="3" t="s">
        <v>12</v>
      </c>
      <c r="D14122" s="3" t="s">
        <v>13</v>
      </c>
      <c r="E14122">
        <v>70.59</v>
      </c>
      <c r="F14122">
        <v>41.814255000000003</v>
      </c>
      <c r="H14122" s="11">
        <v>70.59</v>
      </c>
      <c r="I14122" s="11">
        <v>-136.45654999999999</v>
      </c>
      <c r="K14122" s="15">
        <v>70.59</v>
      </c>
      <c r="L14122" s="15">
        <v>-2.7803599999999999</v>
      </c>
    </row>
    <row r="14123" spans="1:12" x14ac:dyDescent="0.3">
      <c r="A14123" s="3" t="s">
        <v>10</v>
      </c>
      <c r="B14123" s="3" t="s">
        <v>11</v>
      </c>
      <c r="C14123" s="3" t="s">
        <v>12</v>
      </c>
      <c r="D14123" s="3" t="s">
        <v>13</v>
      </c>
      <c r="E14123">
        <v>70.594999999999999</v>
      </c>
      <c r="F14123">
        <v>41.774552</v>
      </c>
      <c r="H14123" s="11">
        <v>70.594999999999999</v>
      </c>
      <c r="I14123" s="11">
        <v>-136.512158</v>
      </c>
      <c r="K14123" s="15">
        <v>70.594999999999999</v>
      </c>
      <c r="L14123" s="15">
        <v>-2.756977</v>
      </c>
    </row>
    <row r="14124" spans="1:12" x14ac:dyDescent="0.3">
      <c r="A14124" s="3" t="s">
        <v>10</v>
      </c>
      <c r="B14124" s="3" t="s">
        <v>11</v>
      </c>
      <c r="C14124" s="3" t="s">
        <v>12</v>
      </c>
      <c r="D14124" s="3" t="s">
        <v>13</v>
      </c>
      <c r="E14124">
        <v>70.599999999999994</v>
      </c>
      <c r="F14124">
        <v>41.736310000000003</v>
      </c>
      <c r="H14124" s="11">
        <v>70.599999999999994</v>
      </c>
      <c r="I14124" s="11">
        <v>-136.560877</v>
      </c>
      <c r="K14124" s="15">
        <v>70.599999999999994</v>
      </c>
      <c r="L14124" s="15">
        <v>-2.7327159999999999</v>
      </c>
    </row>
    <row r="14125" spans="1:12" x14ac:dyDescent="0.3">
      <c r="A14125" s="3" t="s">
        <v>10</v>
      </c>
      <c r="B14125" s="3" t="s">
        <v>11</v>
      </c>
      <c r="C14125" s="3" t="s">
        <v>12</v>
      </c>
      <c r="D14125" s="3" t="s">
        <v>13</v>
      </c>
      <c r="E14125">
        <v>70.605000000000004</v>
      </c>
      <c r="F14125">
        <v>41.699482000000003</v>
      </c>
      <c r="H14125" s="11">
        <v>70.605000000000004</v>
      </c>
      <c r="I14125" s="11">
        <v>-136.60289900000001</v>
      </c>
      <c r="K14125" s="15">
        <v>70.605000000000004</v>
      </c>
      <c r="L14125" s="15">
        <v>-2.707573</v>
      </c>
    </row>
    <row r="14126" spans="1:12" x14ac:dyDescent="0.3">
      <c r="A14126" s="3" t="s">
        <v>10</v>
      </c>
      <c r="B14126" s="3" t="s">
        <v>11</v>
      </c>
      <c r="C14126" s="3" t="s">
        <v>12</v>
      </c>
      <c r="D14126" s="3" t="s">
        <v>13</v>
      </c>
      <c r="E14126">
        <v>70.61</v>
      </c>
      <c r="F14126">
        <v>41.66404</v>
      </c>
      <c r="H14126" s="11">
        <v>70.61</v>
      </c>
      <c r="I14126" s="11">
        <v>-136.638385</v>
      </c>
      <c r="K14126" s="15">
        <v>70.61</v>
      </c>
      <c r="L14126" s="15">
        <v>-2.6815380000000002</v>
      </c>
    </row>
    <row r="14127" spans="1:12" x14ac:dyDescent="0.3">
      <c r="A14127" s="3" t="s">
        <v>10</v>
      </c>
      <c r="B14127" s="3" t="s">
        <v>11</v>
      </c>
      <c r="C14127" s="3" t="s">
        <v>12</v>
      </c>
      <c r="D14127" s="3" t="s">
        <v>13</v>
      </c>
      <c r="E14127">
        <v>70.614999999999995</v>
      </c>
      <c r="F14127">
        <v>41.629945999999997</v>
      </c>
      <c r="H14127" s="11">
        <v>70.614999999999995</v>
      </c>
      <c r="I14127" s="11">
        <v>-136.66750400000001</v>
      </c>
      <c r="K14127" s="15">
        <v>70.614999999999995</v>
      </c>
      <c r="L14127" s="15">
        <v>-2.6546080000000001</v>
      </c>
    </row>
    <row r="14128" spans="1:12" x14ac:dyDescent="0.3">
      <c r="A14128" s="3" t="s">
        <v>10</v>
      </c>
      <c r="B14128" s="3" t="s">
        <v>11</v>
      </c>
      <c r="C14128" s="3" t="s">
        <v>12</v>
      </c>
      <c r="D14128" s="3" t="s">
        <v>13</v>
      </c>
      <c r="E14128">
        <v>70.62</v>
      </c>
      <c r="F14128">
        <v>41.597150999999997</v>
      </c>
      <c r="H14128" s="11">
        <v>70.62</v>
      </c>
      <c r="I14128" s="11">
        <v>-136.69044299999999</v>
      </c>
      <c r="K14128" s="15">
        <v>70.62</v>
      </c>
      <c r="L14128" s="15">
        <v>-2.6267800000000001</v>
      </c>
    </row>
    <row r="14129" spans="1:12" x14ac:dyDescent="0.3">
      <c r="A14129" s="3" t="s">
        <v>10</v>
      </c>
      <c r="B14129" s="3" t="s">
        <v>11</v>
      </c>
      <c r="C14129" s="3" t="s">
        <v>12</v>
      </c>
      <c r="D14129" s="3" t="s">
        <v>13</v>
      </c>
      <c r="E14129">
        <v>70.625</v>
      </c>
      <c r="F14129">
        <v>41.565570999999998</v>
      </c>
      <c r="H14129" s="11">
        <v>70.625</v>
      </c>
      <c r="I14129" s="11">
        <v>-136.70747399999999</v>
      </c>
      <c r="K14129" s="15">
        <v>70.625</v>
      </c>
      <c r="L14129" s="15">
        <v>-2.598042</v>
      </c>
    </row>
    <row r="14130" spans="1:12" x14ac:dyDescent="0.3">
      <c r="A14130" s="3" t="s">
        <v>10</v>
      </c>
      <c r="B14130" s="3" t="s">
        <v>11</v>
      </c>
      <c r="C14130" s="3" t="s">
        <v>12</v>
      </c>
      <c r="D14130" s="3" t="s">
        <v>13</v>
      </c>
      <c r="E14130">
        <v>70.63</v>
      </c>
      <c r="F14130">
        <v>41.535117</v>
      </c>
      <c r="H14130" s="11">
        <v>70.63</v>
      </c>
      <c r="I14130" s="11">
        <v>-136.71885800000001</v>
      </c>
      <c r="K14130" s="15">
        <v>70.63</v>
      </c>
      <c r="L14130" s="15">
        <v>-2.5683959999999999</v>
      </c>
    </row>
    <row r="14131" spans="1:12" x14ac:dyDescent="0.3">
      <c r="A14131" s="3" t="s">
        <v>10</v>
      </c>
      <c r="B14131" s="3" t="s">
        <v>11</v>
      </c>
      <c r="C14131" s="3" t="s">
        <v>12</v>
      </c>
      <c r="D14131" s="3" t="s">
        <v>13</v>
      </c>
      <c r="E14131">
        <v>70.635000000000005</v>
      </c>
      <c r="F14131">
        <v>41.505685</v>
      </c>
      <c r="H14131" s="11">
        <v>70.635000000000005</v>
      </c>
      <c r="I14131" s="11">
        <v>-136.72488100000001</v>
      </c>
      <c r="K14131" s="15">
        <v>70.635000000000005</v>
      </c>
      <c r="L14131" s="15">
        <v>-2.5378590000000001</v>
      </c>
    </row>
    <row r="14132" spans="1:12" x14ac:dyDescent="0.3">
      <c r="A14132" s="3" t="s">
        <v>10</v>
      </c>
      <c r="B14132" s="3" t="s">
        <v>11</v>
      </c>
      <c r="C14132" s="3" t="s">
        <v>12</v>
      </c>
      <c r="D14132" s="3" t="s">
        <v>13</v>
      </c>
      <c r="E14132">
        <v>70.64</v>
      </c>
      <c r="F14132">
        <v>41.477145</v>
      </c>
      <c r="H14132" s="11">
        <v>70.64</v>
      </c>
      <c r="I14132" s="11">
        <v>-136.725876</v>
      </c>
      <c r="K14132" s="15">
        <v>70.64</v>
      </c>
      <c r="L14132" s="15">
        <v>-2.5064329999999999</v>
      </c>
    </row>
    <row r="14133" spans="1:12" x14ac:dyDescent="0.3">
      <c r="A14133" s="3" t="s">
        <v>10</v>
      </c>
      <c r="B14133" s="3" t="s">
        <v>11</v>
      </c>
      <c r="C14133" s="3" t="s">
        <v>12</v>
      </c>
      <c r="D14133" s="3" t="s">
        <v>13</v>
      </c>
      <c r="E14133">
        <v>70.644999999999996</v>
      </c>
      <c r="F14133">
        <v>41.449423000000003</v>
      </c>
      <c r="H14133" s="11">
        <v>70.644999999999996</v>
      </c>
      <c r="I14133" s="11">
        <v>-136.72207599999999</v>
      </c>
      <c r="K14133" s="15">
        <v>70.644999999999996</v>
      </c>
      <c r="L14133" s="15">
        <v>-2.4741089999999999</v>
      </c>
    </row>
    <row r="14134" spans="1:12" x14ac:dyDescent="0.3">
      <c r="A14134" s="3" t="s">
        <v>10</v>
      </c>
      <c r="B14134" s="3" t="s">
        <v>11</v>
      </c>
      <c r="C14134" s="3" t="s">
        <v>12</v>
      </c>
      <c r="D14134" s="3" t="s">
        <v>13</v>
      </c>
      <c r="E14134">
        <v>70.650000000000006</v>
      </c>
      <c r="F14134">
        <v>41.422469999999997</v>
      </c>
      <c r="H14134" s="11">
        <v>70.650000000000006</v>
      </c>
      <c r="I14134" s="11">
        <v>-136.71366499999999</v>
      </c>
      <c r="K14134" s="15">
        <v>70.650000000000006</v>
      </c>
      <c r="L14134" s="15">
        <v>-2.4408810000000001</v>
      </c>
    </row>
    <row r="14135" spans="1:12" x14ac:dyDescent="0.3">
      <c r="A14135" s="3" t="s">
        <v>10</v>
      </c>
      <c r="B14135" s="3" t="s">
        <v>11</v>
      </c>
      <c r="C14135" s="3" t="s">
        <v>12</v>
      </c>
      <c r="D14135" s="3" t="s">
        <v>13</v>
      </c>
      <c r="E14135">
        <v>70.655000000000001</v>
      </c>
      <c r="F14135">
        <v>41.396247000000002</v>
      </c>
      <c r="H14135" s="11">
        <v>70.655000000000001</v>
      </c>
      <c r="I14135" s="11">
        <v>-136.700819</v>
      </c>
      <c r="K14135" s="15">
        <v>70.655000000000001</v>
      </c>
      <c r="L14135" s="15">
        <v>-2.4067310000000002</v>
      </c>
    </row>
    <row r="14136" spans="1:12" x14ac:dyDescent="0.3">
      <c r="A14136" s="3" t="s">
        <v>10</v>
      </c>
      <c r="B14136" s="3" t="s">
        <v>11</v>
      </c>
      <c r="C14136" s="3" t="s">
        <v>12</v>
      </c>
      <c r="D14136" s="3" t="s">
        <v>13</v>
      </c>
      <c r="E14136">
        <v>70.66</v>
      </c>
      <c r="F14136">
        <v>41.370711</v>
      </c>
      <c r="H14136" s="11">
        <v>70.66</v>
      </c>
      <c r="I14136" s="11">
        <v>-136.68370400000001</v>
      </c>
      <c r="K14136" s="15">
        <v>70.66</v>
      </c>
      <c r="L14136" s="15">
        <v>-2.3716499999999998</v>
      </c>
    </row>
    <row r="14137" spans="1:12" x14ac:dyDescent="0.3">
      <c r="A14137" s="3" t="s">
        <v>10</v>
      </c>
      <c r="B14137" s="3" t="s">
        <v>11</v>
      </c>
      <c r="C14137" s="3" t="s">
        <v>12</v>
      </c>
      <c r="D14137" s="3" t="s">
        <v>13</v>
      </c>
      <c r="E14137">
        <v>70.665000000000006</v>
      </c>
      <c r="F14137">
        <v>41.345782</v>
      </c>
      <c r="H14137" s="11">
        <v>70.665000000000006</v>
      </c>
      <c r="I14137" s="11">
        <v>-136.662554</v>
      </c>
      <c r="K14137" s="15">
        <v>70.665000000000006</v>
      </c>
      <c r="L14137" s="15">
        <v>-2.3356349999999999</v>
      </c>
    </row>
    <row r="14138" spans="1:12" x14ac:dyDescent="0.3">
      <c r="A14138" s="3" t="s">
        <v>10</v>
      </c>
      <c r="B14138" s="3" t="s">
        <v>11</v>
      </c>
      <c r="C14138" s="3" t="s">
        <v>12</v>
      </c>
      <c r="D14138" s="3" t="s">
        <v>13</v>
      </c>
      <c r="E14138">
        <v>70.67</v>
      </c>
      <c r="F14138">
        <v>41.321285000000003</v>
      </c>
      <c r="H14138" s="11">
        <v>70.67</v>
      </c>
      <c r="I14138" s="11">
        <v>-136.63779</v>
      </c>
      <c r="K14138" s="15">
        <v>70.67</v>
      </c>
      <c r="L14138" s="15">
        <v>-2.298702</v>
      </c>
    </row>
    <row r="14139" spans="1:12" x14ac:dyDescent="0.3">
      <c r="A14139" s="3" t="s">
        <v>10</v>
      </c>
      <c r="B14139" s="3" t="s">
        <v>11</v>
      </c>
      <c r="C14139" s="3" t="s">
        <v>12</v>
      </c>
      <c r="D14139" s="3" t="s">
        <v>13</v>
      </c>
      <c r="E14139">
        <v>70.674999999999997</v>
      </c>
      <c r="F14139">
        <v>41.297007000000001</v>
      </c>
      <c r="H14139" s="11">
        <v>70.674999999999997</v>
      </c>
      <c r="I14139" s="11">
        <v>-136.609861</v>
      </c>
      <c r="K14139" s="15">
        <v>70.674999999999997</v>
      </c>
      <c r="L14139" s="15">
        <v>-2.2608790000000001</v>
      </c>
    </row>
    <row r="14140" spans="1:12" x14ac:dyDescent="0.3">
      <c r="A14140" s="3" t="s">
        <v>10</v>
      </c>
      <c r="B14140" s="3" t="s">
        <v>11</v>
      </c>
      <c r="C14140" s="3" t="s">
        <v>12</v>
      </c>
      <c r="D14140" s="3" t="s">
        <v>13</v>
      </c>
      <c r="E14140">
        <v>70.680000000000007</v>
      </c>
      <c r="F14140">
        <v>41.27272</v>
      </c>
      <c r="H14140" s="11">
        <v>70.680000000000007</v>
      </c>
      <c r="I14140" s="11">
        <v>-136.57924800000001</v>
      </c>
      <c r="K14140" s="15">
        <v>70.680000000000007</v>
      </c>
      <c r="L14140" s="15">
        <v>-2.222197</v>
      </c>
    </row>
    <row r="14141" spans="1:12" x14ac:dyDescent="0.3">
      <c r="A14141" s="3" t="s">
        <v>10</v>
      </c>
      <c r="B14141" s="3" t="s">
        <v>11</v>
      </c>
      <c r="C14141" s="3" t="s">
        <v>12</v>
      </c>
      <c r="D14141" s="3" t="s">
        <v>13</v>
      </c>
      <c r="E14141">
        <v>70.685000000000002</v>
      </c>
      <c r="F14141">
        <v>41.248161000000003</v>
      </c>
      <c r="H14141" s="11">
        <v>70.685000000000002</v>
      </c>
      <c r="I14141" s="11">
        <v>-136.546504</v>
      </c>
      <c r="K14141" s="15">
        <v>70.685000000000002</v>
      </c>
      <c r="L14141" s="15">
        <v>-2.1826919999999999</v>
      </c>
    </row>
    <row r="14142" spans="1:12" x14ac:dyDescent="0.3">
      <c r="A14142" s="3" t="s">
        <v>10</v>
      </c>
      <c r="B14142" s="3" t="s">
        <v>11</v>
      </c>
      <c r="C14142" s="3" t="s">
        <v>12</v>
      </c>
      <c r="D14142" s="3" t="s">
        <v>13</v>
      </c>
      <c r="E14142">
        <v>70.69</v>
      </c>
      <c r="F14142">
        <v>41.223149999999997</v>
      </c>
      <c r="H14142" s="11">
        <v>70.69</v>
      </c>
      <c r="I14142" s="11">
        <v>-136.512012</v>
      </c>
      <c r="K14142" s="15">
        <v>70.69</v>
      </c>
      <c r="L14142" s="15">
        <v>-2.1423809999999999</v>
      </c>
    </row>
    <row r="14143" spans="1:12" x14ac:dyDescent="0.3">
      <c r="A14143" s="3" t="s">
        <v>10</v>
      </c>
      <c r="B14143" s="3" t="s">
        <v>11</v>
      </c>
      <c r="C14143" s="3" t="s">
        <v>12</v>
      </c>
      <c r="D14143" s="3" t="s">
        <v>13</v>
      </c>
      <c r="E14143">
        <v>70.694999999999993</v>
      </c>
      <c r="F14143">
        <v>41.197561999999998</v>
      </c>
      <c r="H14143" s="11">
        <v>70.694999999999993</v>
      </c>
      <c r="I14143" s="11">
        <v>-136.47605999999999</v>
      </c>
      <c r="K14143" s="15">
        <v>70.694999999999993</v>
      </c>
      <c r="L14143" s="15">
        <v>-2.1012810000000002</v>
      </c>
    </row>
    <row r="14144" spans="1:12" x14ac:dyDescent="0.3">
      <c r="A14144" s="3" t="s">
        <v>10</v>
      </c>
      <c r="B14144" s="3" t="s">
        <v>11</v>
      </c>
      <c r="C14144" s="3" t="s">
        <v>12</v>
      </c>
      <c r="D14144" s="3" t="s">
        <v>13</v>
      </c>
      <c r="E14144">
        <v>70.7</v>
      </c>
      <c r="F14144">
        <v>41.171315999999997</v>
      </c>
      <c r="H14144" s="11">
        <v>70.7</v>
      </c>
      <c r="I14144" s="11">
        <v>-136.43885299999999</v>
      </c>
      <c r="K14144" s="15">
        <v>70.7</v>
      </c>
      <c r="L14144" s="15">
        <v>-2.0594039999999998</v>
      </c>
    </row>
    <row r="14145" spans="1:12" x14ac:dyDescent="0.3">
      <c r="A14145" s="3" t="s">
        <v>10</v>
      </c>
      <c r="B14145" s="3" t="s">
        <v>11</v>
      </c>
      <c r="C14145" s="3" t="s">
        <v>12</v>
      </c>
      <c r="D14145" s="3" t="s">
        <v>13</v>
      </c>
      <c r="E14145">
        <v>70.704999999999998</v>
      </c>
      <c r="F14145">
        <v>41.144371999999997</v>
      </c>
      <c r="H14145" s="11">
        <v>70.704999999999998</v>
      </c>
      <c r="I14145" s="11">
        <v>-136.400497</v>
      </c>
      <c r="K14145" s="15">
        <v>70.704999999999998</v>
      </c>
      <c r="L14145" s="15">
        <v>-2.0167540000000002</v>
      </c>
    </row>
    <row r="14146" spans="1:12" x14ac:dyDescent="0.3">
      <c r="A14146" s="3" t="s">
        <v>10</v>
      </c>
      <c r="B14146" s="3" t="s">
        <v>11</v>
      </c>
      <c r="C14146" s="3" t="s">
        <v>12</v>
      </c>
      <c r="D14146" s="3" t="s">
        <v>13</v>
      </c>
      <c r="E14146">
        <v>70.709999999999994</v>
      </c>
      <c r="F14146">
        <v>41.116680000000002</v>
      </c>
      <c r="H14146" s="11">
        <v>70.709999999999994</v>
      </c>
      <c r="I14146" s="11">
        <v>-136.36109999999999</v>
      </c>
      <c r="K14146" s="15">
        <v>70.709999999999994</v>
      </c>
      <c r="L14146" s="15">
        <v>-1.9733270000000001</v>
      </c>
    </row>
    <row r="14147" spans="1:12" x14ac:dyDescent="0.3">
      <c r="A14147" s="3" t="s">
        <v>10</v>
      </c>
      <c r="B14147" s="3" t="s">
        <v>11</v>
      </c>
      <c r="C14147" s="3" t="s">
        <v>12</v>
      </c>
      <c r="D14147" s="3" t="s">
        <v>13</v>
      </c>
      <c r="E14147">
        <v>70.715000000000003</v>
      </c>
      <c r="F14147">
        <v>41.088113999999997</v>
      </c>
      <c r="H14147" s="11">
        <v>70.715000000000003</v>
      </c>
      <c r="I14147" s="11">
        <v>-136.32085499999999</v>
      </c>
      <c r="K14147" s="15">
        <v>70.715000000000003</v>
      </c>
      <c r="L14147" s="15">
        <v>-1.929133</v>
      </c>
    </row>
    <row r="14148" spans="1:12" x14ac:dyDescent="0.3">
      <c r="A14148" s="3" t="s">
        <v>10</v>
      </c>
      <c r="B14148" s="3" t="s">
        <v>11</v>
      </c>
      <c r="C14148" s="3" t="s">
        <v>12</v>
      </c>
      <c r="D14148" s="3" t="s">
        <v>13</v>
      </c>
      <c r="E14148">
        <v>70.72</v>
      </c>
      <c r="F14148">
        <v>41.058525000000003</v>
      </c>
      <c r="H14148" s="11">
        <v>70.72</v>
      </c>
      <c r="I14148" s="11">
        <v>-136.27999800000001</v>
      </c>
      <c r="K14148" s="15">
        <v>70.72</v>
      </c>
      <c r="L14148" s="15">
        <v>-1.884193</v>
      </c>
    </row>
    <row r="14149" spans="1:12" x14ac:dyDescent="0.3">
      <c r="A14149" s="3" t="s">
        <v>10</v>
      </c>
      <c r="B14149" s="3" t="s">
        <v>11</v>
      </c>
      <c r="C14149" s="3" t="s">
        <v>12</v>
      </c>
      <c r="D14149" s="3" t="s">
        <v>13</v>
      </c>
      <c r="E14149">
        <v>70.724999999999994</v>
      </c>
      <c r="F14149">
        <v>41.027743000000001</v>
      </c>
      <c r="H14149" s="11">
        <v>70.724999999999994</v>
      </c>
      <c r="I14149" s="11">
        <v>-136.23878500000001</v>
      </c>
      <c r="K14149" s="15">
        <v>70.724999999999994</v>
      </c>
      <c r="L14149" s="15">
        <v>-1.8385359999999999</v>
      </c>
    </row>
    <row r="14150" spans="1:12" x14ac:dyDescent="0.3">
      <c r="A14150" s="3" t="s">
        <v>10</v>
      </c>
      <c r="B14150" s="3" t="s">
        <v>11</v>
      </c>
      <c r="C14150" s="3" t="s">
        <v>12</v>
      </c>
      <c r="D14150" s="3" t="s">
        <v>13</v>
      </c>
      <c r="E14150">
        <v>70.73</v>
      </c>
      <c r="F14150">
        <v>40.995570000000001</v>
      </c>
      <c r="H14150" s="11">
        <v>70.73</v>
      </c>
      <c r="I14150" s="11">
        <v>-136.19747899999999</v>
      </c>
      <c r="K14150" s="15">
        <v>70.73</v>
      </c>
      <c r="L14150" s="15">
        <v>-1.7922</v>
      </c>
    </row>
    <row r="14151" spans="1:12" x14ac:dyDescent="0.3">
      <c r="A14151" s="3" t="s">
        <v>10</v>
      </c>
      <c r="B14151" s="3" t="s">
        <v>11</v>
      </c>
      <c r="C14151" s="3" t="s">
        <v>12</v>
      </c>
      <c r="D14151" s="3" t="s">
        <v>13</v>
      </c>
      <c r="E14151">
        <v>70.734999999999999</v>
      </c>
      <c r="F14151">
        <v>40.961862000000004</v>
      </c>
      <c r="H14151" s="11">
        <v>70.734999999999999</v>
      </c>
      <c r="I14151" s="11">
        <v>-136.15622400000001</v>
      </c>
      <c r="K14151" s="15">
        <v>70.734999999999999</v>
      </c>
      <c r="L14151" s="15">
        <v>-1.745212</v>
      </c>
    </row>
    <row r="14152" spans="1:12" x14ac:dyDescent="0.3">
      <c r="A14152" s="3" t="s">
        <v>10</v>
      </c>
      <c r="B14152" s="3" t="s">
        <v>11</v>
      </c>
      <c r="C14152" s="3" t="s">
        <v>12</v>
      </c>
      <c r="D14152" s="3" t="s">
        <v>13</v>
      </c>
      <c r="E14152">
        <v>70.739999999999995</v>
      </c>
      <c r="F14152">
        <v>40.926512000000002</v>
      </c>
      <c r="H14152" s="11">
        <v>70.739999999999995</v>
      </c>
      <c r="I14152" s="11">
        <v>-136.11507399999999</v>
      </c>
      <c r="K14152" s="15">
        <v>70.739999999999995</v>
      </c>
      <c r="L14152" s="15">
        <v>-1.6975880000000001</v>
      </c>
    </row>
    <row r="14153" spans="1:12" x14ac:dyDescent="0.3">
      <c r="A14153" s="3" t="s">
        <v>10</v>
      </c>
      <c r="B14153" s="3" t="s">
        <v>11</v>
      </c>
      <c r="C14153" s="3" t="s">
        <v>12</v>
      </c>
      <c r="D14153" s="3" t="s">
        <v>13</v>
      </c>
      <c r="E14153">
        <v>70.745000000000005</v>
      </c>
      <c r="F14153">
        <v>40.889460999999997</v>
      </c>
      <c r="H14153" s="11">
        <v>70.745000000000005</v>
      </c>
      <c r="I14153" s="11">
        <v>-136.073983</v>
      </c>
      <c r="K14153" s="15">
        <v>70.745000000000005</v>
      </c>
      <c r="L14153" s="15">
        <v>-1.649324</v>
      </c>
    </row>
    <row r="14154" spans="1:12" x14ac:dyDescent="0.3">
      <c r="A14154" s="3" t="s">
        <v>10</v>
      </c>
      <c r="B14154" s="3" t="s">
        <v>11</v>
      </c>
      <c r="C14154" s="3" t="s">
        <v>12</v>
      </c>
      <c r="D14154" s="3" t="s">
        <v>13</v>
      </c>
      <c r="E14154">
        <v>70.75</v>
      </c>
      <c r="F14154">
        <v>40.850684999999999</v>
      </c>
      <c r="H14154" s="11">
        <v>70.75</v>
      </c>
      <c r="I14154" s="11">
        <v>-136.032792</v>
      </c>
      <c r="K14154" s="15">
        <v>70.75</v>
      </c>
      <c r="L14154" s="15">
        <v>-1.6004119999999999</v>
      </c>
    </row>
    <row r="14155" spans="1:12" x14ac:dyDescent="0.3">
      <c r="A14155" s="3" t="s">
        <v>10</v>
      </c>
      <c r="B14155" s="3" t="s">
        <v>11</v>
      </c>
      <c r="C14155" s="3" t="s">
        <v>12</v>
      </c>
      <c r="D14155" s="3" t="s">
        <v>13</v>
      </c>
      <c r="E14155">
        <v>70.754999999999995</v>
      </c>
      <c r="F14155">
        <v>40.810181999999998</v>
      </c>
      <c r="H14155" s="11">
        <v>70.754999999999995</v>
      </c>
      <c r="I14155" s="11">
        <v>-135.991342</v>
      </c>
      <c r="K14155" s="15">
        <v>70.754999999999995</v>
      </c>
      <c r="L14155" s="15">
        <v>-1.550848</v>
      </c>
    </row>
    <row r="14156" spans="1:12" x14ac:dyDescent="0.3">
      <c r="A14156" s="3" t="s">
        <v>10</v>
      </c>
      <c r="B14156" s="3" t="s">
        <v>11</v>
      </c>
      <c r="C14156" s="3" t="s">
        <v>12</v>
      </c>
      <c r="D14156" s="3" t="s">
        <v>13</v>
      </c>
      <c r="E14156">
        <v>70.760000000000005</v>
      </c>
      <c r="F14156">
        <v>40.76793</v>
      </c>
      <c r="H14156" s="11">
        <v>70.760000000000005</v>
      </c>
      <c r="I14156" s="11">
        <v>-135.949477</v>
      </c>
      <c r="K14156" s="15">
        <v>70.760000000000005</v>
      </c>
      <c r="L14156" s="15">
        <v>-1.500632</v>
      </c>
    </row>
    <row r="14157" spans="1:12" x14ac:dyDescent="0.3">
      <c r="A14157" s="3" t="s">
        <v>10</v>
      </c>
      <c r="B14157" s="3" t="s">
        <v>11</v>
      </c>
      <c r="C14157" s="3" t="s">
        <v>12</v>
      </c>
      <c r="D14157" s="3" t="s">
        <v>13</v>
      </c>
      <c r="E14157">
        <v>70.765000000000001</v>
      </c>
      <c r="F14157">
        <v>40.723858</v>
      </c>
      <c r="H14157" s="11">
        <v>70.765000000000001</v>
      </c>
      <c r="I14157" s="11">
        <v>-135.90704600000001</v>
      </c>
      <c r="K14157" s="15">
        <v>70.765000000000001</v>
      </c>
      <c r="L14157" s="15">
        <v>-1.4497770000000001</v>
      </c>
    </row>
    <row r="14158" spans="1:12" x14ac:dyDescent="0.3">
      <c r="A14158" s="3" t="s">
        <v>10</v>
      </c>
      <c r="B14158" s="3" t="s">
        <v>11</v>
      </c>
      <c r="C14158" s="3" t="s">
        <v>12</v>
      </c>
      <c r="D14158" s="3" t="s">
        <v>13</v>
      </c>
      <c r="E14158">
        <v>70.77</v>
      </c>
      <c r="F14158">
        <v>40.677883999999999</v>
      </c>
      <c r="H14158" s="11">
        <v>70.77</v>
      </c>
      <c r="I14158" s="11">
        <v>-135.863969</v>
      </c>
      <c r="K14158" s="15">
        <v>70.77</v>
      </c>
      <c r="L14158" s="15">
        <v>-1.398291</v>
      </c>
    </row>
    <row r="14159" spans="1:12" x14ac:dyDescent="0.3">
      <c r="A14159" s="3" t="s">
        <v>10</v>
      </c>
      <c r="B14159" s="3" t="s">
        <v>11</v>
      </c>
      <c r="C14159" s="3" t="s">
        <v>12</v>
      </c>
      <c r="D14159" s="3" t="s">
        <v>13</v>
      </c>
      <c r="E14159">
        <v>70.775000000000006</v>
      </c>
      <c r="F14159">
        <v>40.629908999999998</v>
      </c>
      <c r="H14159" s="11">
        <v>70.775000000000006</v>
      </c>
      <c r="I14159" s="11">
        <v>-135.82018500000001</v>
      </c>
      <c r="K14159" s="15">
        <v>70.775000000000006</v>
      </c>
      <c r="L14159" s="15">
        <v>-1.3461890000000001</v>
      </c>
    </row>
    <row r="14160" spans="1:12" x14ac:dyDescent="0.3">
      <c r="A14160" s="3" t="s">
        <v>10</v>
      </c>
      <c r="B14160" s="3" t="s">
        <v>11</v>
      </c>
      <c r="C14160" s="3" t="s">
        <v>12</v>
      </c>
      <c r="D14160" s="3" t="s">
        <v>13</v>
      </c>
      <c r="E14160">
        <v>70.78</v>
      </c>
      <c r="F14160">
        <v>40.579815000000004</v>
      </c>
      <c r="H14160" s="11">
        <v>70.78</v>
      </c>
      <c r="I14160" s="11">
        <v>-135.77560199999999</v>
      </c>
      <c r="K14160" s="15">
        <v>70.78</v>
      </c>
      <c r="L14160" s="15">
        <v>-1.293493</v>
      </c>
    </row>
    <row r="14161" spans="1:12" x14ac:dyDescent="0.3">
      <c r="A14161" s="3" t="s">
        <v>10</v>
      </c>
      <c r="B14161" s="3" t="s">
        <v>11</v>
      </c>
      <c r="C14161" s="3" t="s">
        <v>12</v>
      </c>
      <c r="D14161" s="3" t="s">
        <v>13</v>
      </c>
      <c r="E14161">
        <v>70.784999999999997</v>
      </c>
      <c r="F14161">
        <v>40.527526999999999</v>
      </c>
      <c r="H14161" s="11">
        <v>70.784999999999997</v>
      </c>
      <c r="I14161" s="11">
        <v>-135.730107</v>
      </c>
      <c r="K14161" s="15">
        <v>70.784999999999997</v>
      </c>
      <c r="L14161" s="15">
        <v>-1.240211</v>
      </c>
    </row>
    <row r="14162" spans="1:12" x14ac:dyDescent="0.3">
      <c r="A14162" s="3" t="s">
        <v>10</v>
      </c>
      <c r="B14162" s="3" t="s">
        <v>11</v>
      </c>
      <c r="C14162" s="3" t="s">
        <v>12</v>
      </c>
      <c r="D14162" s="3" t="s">
        <v>13</v>
      </c>
      <c r="E14162">
        <v>70.790000000000006</v>
      </c>
      <c r="F14162">
        <v>40.472990000000003</v>
      </c>
      <c r="H14162" s="11">
        <v>70.790000000000006</v>
      </c>
      <c r="I14162" s="11">
        <v>-135.68355199999999</v>
      </c>
      <c r="K14162" s="15">
        <v>70.790000000000006</v>
      </c>
      <c r="L14162" s="15">
        <v>-1.186355</v>
      </c>
    </row>
    <row r="14163" spans="1:12" x14ac:dyDescent="0.3">
      <c r="A14163" s="3" t="s">
        <v>10</v>
      </c>
      <c r="B14163" s="3" t="s">
        <v>11</v>
      </c>
      <c r="C14163" s="3" t="s">
        <v>12</v>
      </c>
      <c r="D14163" s="3" t="s">
        <v>13</v>
      </c>
      <c r="E14163">
        <v>70.795000000000002</v>
      </c>
      <c r="F14163">
        <v>40.416145999999998</v>
      </c>
      <c r="H14163" s="11">
        <v>70.795000000000002</v>
      </c>
      <c r="I14163" s="11">
        <v>-135.635741</v>
      </c>
      <c r="K14163" s="15">
        <v>70.795000000000002</v>
      </c>
      <c r="L14163" s="15">
        <v>-1.1319360000000001</v>
      </c>
    </row>
    <row r="14164" spans="1:12" x14ac:dyDescent="0.3">
      <c r="A14164" s="3" t="s">
        <v>10</v>
      </c>
      <c r="B14164" s="3" t="s">
        <v>11</v>
      </c>
      <c r="C14164" s="3" t="s">
        <v>12</v>
      </c>
      <c r="D14164" s="3" t="s">
        <v>13</v>
      </c>
      <c r="E14164">
        <v>70.8</v>
      </c>
      <c r="F14164">
        <v>40.356931000000003</v>
      </c>
      <c r="H14164" s="11">
        <v>70.8</v>
      </c>
      <c r="I14164" s="11">
        <v>-135.58654000000001</v>
      </c>
      <c r="K14164" s="15">
        <v>70.8</v>
      </c>
      <c r="L14164" s="15">
        <v>-1.0769690000000001</v>
      </c>
    </row>
    <row r="14165" spans="1:12" x14ac:dyDescent="0.3">
      <c r="A14165" s="3" t="s">
        <v>10</v>
      </c>
      <c r="B14165" s="3" t="s">
        <v>11</v>
      </c>
      <c r="C14165" s="3" t="s">
        <v>12</v>
      </c>
      <c r="D14165" s="3" t="s">
        <v>13</v>
      </c>
      <c r="E14165">
        <v>70.805000000000007</v>
      </c>
      <c r="F14165">
        <v>40.295259000000001</v>
      </c>
      <c r="H14165" s="11">
        <v>70.805000000000007</v>
      </c>
      <c r="I14165" s="11">
        <v>-135.535843</v>
      </c>
      <c r="K14165" s="15">
        <v>70.805000000000007</v>
      </c>
      <c r="L14165" s="15">
        <v>-1.021477</v>
      </c>
    </row>
    <row r="14166" spans="1:12" x14ac:dyDescent="0.3">
      <c r="A14166" s="3" t="s">
        <v>10</v>
      </c>
      <c r="B14166" s="3" t="s">
        <v>11</v>
      </c>
      <c r="C14166" s="3" t="s">
        <v>12</v>
      </c>
      <c r="D14166" s="3" t="s">
        <v>13</v>
      </c>
      <c r="E14166">
        <v>70.81</v>
      </c>
      <c r="F14166">
        <v>40.231028999999999</v>
      </c>
      <c r="H14166" s="11">
        <v>70.81</v>
      </c>
      <c r="I14166" s="11">
        <v>-135.48354599999999</v>
      </c>
      <c r="K14166" s="15">
        <v>70.81</v>
      </c>
      <c r="L14166" s="15">
        <v>-0.96548400000000001</v>
      </c>
    </row>
    <row r="14167" spans="1:12" x14ac:dyDescent="0.3">
      <c r="A14167" s="3" t="s">
        <v>10</v>
      </c>
      <c r="B14167" s="3" t="s">
        <v>11</v>
      </c>
      <c r="C14167" s="3" t="s">
        <v>12</v>
      </c>
      <c r="D14167" s="3" t="s">
        <v>13</v>
      </c>
      <c r="E14167">
        <v>70.814999999999998</v>
      </c>
      <c r="F14167">
        <v>40.164169999999999</v>
      </c>
      <c r="H14167" s="11">
        <v>70.814999999999998</v>
      </c>
      <c r="I14167" s="11">
        <v>-135.429563</v>
      </c>
      <c r="K14167" s="15">
        <v>70.814999999999998</v>
      </c>
      <c r="L14167" s="15">
        <v>-0.90900999999999998</v>
      </c>
    </row>
    <row r="14168" spans="1:12" x14ac:dyDescent="0.3">
      <c r="A14168" s="3" t="s">
        <v>10</v>
      </c>
      <c r="B14168" s="3" t="s">
        <v>11</v>
      </c>
      <c r="C14168" s="3" t="s">
        <v>12</v>
      </c>
      <c r="D14168" s="3" t="s">
        <v>13</v>
      </c>
      <c r="E14168">
        <v>70.819999999999993</v>
      </c>
      <c r="F14168">
        <v>40.094617</v>
      </c>
      <c r="H14168" s="11">
        <v>70.819999999999993</v>
      </c>
      <c r="I14168" s="11">
        <v>-135.373807</v>
      </c>
      <c r="K14168" s="15">
        <v>70.819999999999993</v>
      </c>
      <c r="L14168" s="15">
        <v>-0.85207299999999997</v>
      </c>
    </row>
    <row r="14169" spans="1:12" x14ac:dyDescent="0.3">
      <c r="A14169" s="3" t="s">
        <v>10</v>
      </c>
      <c r="B14169" s="3" t="s">
        <v>11</v>
      </c>
      <c r="C14169" s="3" t="s">
        <v>12</v>
      </c>
      <c r="D14169" s="3" t="s">
        <v>13</v>
      </c>
      <c r="E14169">
        <v>70.825000000000003</v>
      </c>
      <c r="F14169">
        <v>40.022308000000002</v>
      </c>
      <c r="H14169" s="11">
        <v>70.825000000000003</v>
      </c>
      <c r="I14169" s="11">
        <v>-135.316191</v>
      </c>
      <c r="K14169" s="15">
        <v>70.825000000000003</v>
      </c>
      <c r="L14169" s="15">
        <v>-0.79469500000000004</v>
      </c>
    </row>
    <row r="14170" spans="1:12" x14ac:dyDescent="0.3">
      <c r="A14170" s="3" t="s">
        <v>10</v>
      </c>
      <c r="B14170" s="3" t="s">
        <v>11</v>
      </c>
      <c r="C14170" s="3" t="s">
        <v>12</v>
      </c>
      <c r="D14170" s="3" t="s">
        <v>13</v>
      </c>
      <c r="E14170">
        <v>70.83</v>
      </c>
      <c r="F14170">
        <v>39.947192000000001</v>
      </c>
      <c r="H14170" s="11">
        <v>70.83</v>
      </c>
      <c r="I14170" s="11">
        <v>-135.25667200000001</v>
      </c>
      <c r="K14170" s="15">
        <v>70.83</v>
      </c>
      <c r="L14170" s="15">
        <v>-0.73689400000000005</v>
      </c>
    </row>
    <row r="14171" spans="1:12" x14ac:dyDescent="0.3">
      <c r="A14171" s="3" t="s">
        <v>10</v>
      </c>
      <c r="B14171" s="3" t="s">
        <v>11</v>
      </c>
      <c r="C14171" s="3" t="s">
        <v>12</v>
      </c>
      <c r="D14171" s="3" t="s">
        <v>13</v>
      </c>
      <c r="E14171">
        <v>70.834999999999994</v>
      </c>
      <c r="F14171">
        <v>39.869228</v>
      </c>
      <c r="H14171" s="11">
        <v>70.834999999999994</v>
      </c>
      <c r="I14171" s="11">
        <v>-135.195224</v>
      </c>
      <c r="K14171" s="15">
        <v>70.834999999999994</v>
      </c>
      <c r="L14171" s="15">
        <v>-0.67869100000000004</v>
      </c>
    </row>
    <row r="14172" spans="1:12" x14ac:dyDescent="0.3">
      <c r="A14172" s="3" t="s">
        <v>10</v>
      </c>
      <c r="B14172" s="3" t="s">
        <v>11</v>
      </c>
      <c r="C14172" s="3" t="s">
        <v>12</v>
      </c>
      <c r="D14172" s="3" t="s">
        <v>13</v>
      </c>
      <c r="E14172">
        <v>70.84</v>
      </c>
      <c r="F14172">
        <v>39.788378999999999</v>
      </c>
      <c r="H14172" s="11">
        <v>70.84</v>
      </c>
      <c r="I14172" s="11">
        <v>-135.131833</v>
      </c>
      <c r="K14172" s="15">
        <v>70.84</v>
      </c>
      <c r="L14172" s="15">
        <v>-0.62012</v>
      </c>
    </row>
    <row r="14173" spans="1:12" x14ac:dyDescent="0.3">
      <c r="A14173" s="3" t="s">
        <v>10</v>
      </c>
      <c r="B14173" s="3" t="s">
        <v>11</v>
      </c>
      <c r="C14173" s="3" t="s">
        <v>12</v>
      </c>
      <c r="D14173" s="3" t="s">
        <v>13</v>
      </c>
      <c r="E14173">
        <v>70.844999999999999</v>
      </c>
      <c r="F14173">
        <v>39.704628999999997</v>
      </c>
      <c r="H14173" s="11">
        <v>70.844999999999999</v>
      </c>
      <c r="I14173" s="11">
        <v>-135.06650999999999</v>
      </c>
      <c r="K14173" s="15">
        <v>70.844999999999999</v>
      </c>
      <c r="L14173" s="15">
        <v>-0.561199</v>
      </c>
    </row>
    <row r="14174" spans="1:12" x14ac:dyDescent="0.3">
      <c r="A14174" s="3" t="s">
        <v>10</v>
      </c>
      <c r="B14174" s="3" t="s">
        <v>11</v>
      </c>
      <c r="C14174" s="3" t="s">
        <v>12</v>
      </c>
      <c r="D14174" s="3" t="s">
        <v>13</v>
      </c>
      <c r="E14174">
        <v>70.849999999999994</v>
      </c>
      <c r="F14174">
        <v>39.617978000000001</v>
      </c>
      <c r="H14174" s="11">
        <v>70.849999999999994</v>
      </c>
      <c r="I14174" s="11">
        <v>-134.99926199999999</v>
      </c>
      <c r="K14174" s="15">
        <v>70.849999999999994</v>
      </c>
      <c r="L14174" s="15">
        <v>-0.50194300000000003</v>
      </c>
    </row>
    <row r="14175" spans="1:12" x14ac:dyDescent="0.3">
      <c r="A14175" s="3" t="s">
        <v>10</v>
      </c>
      <c r="B14175" s="3" t="s">
        <v>11</v>
      </c>
      <c r="C14175" s="3" t="s">
        <v>12</v>
      </c>
      <c r="D14175" s="3" t="s">
        <v>13</v>
      </c>
      <c r="E14175">
        <v>70.855000000000004</v>
      </c>
      <c r="F14175">
        <v>39.528467999999997</v>
      </c>
      <c r="H14175" s="11">
        <v>70.855000000000004</v>
      </c>
      <c r="I14175" s="11">
        <v>-134.930092</v>
      </c>
      <c r="K14175" s="15">
        <v>70.855000000000004</v>
      </c>
      <c r="L14175" s="15">
        <v>-0.44236399999999998</v>
      </c>
    </row>
    <row r="14176" spans="1:12" x14ac:dyDescent="0.3">
      <c r="A14176" s="3" t="s">
        <v>10</v>
      </c>
      <c r="B14176" s="3" t="s">
        <v>11</v>
      </c>
      <c r="C14176" s="3" t="s">
        <v>12</v>
      </c>
      <c r="D14176" s="3" t="s">
        <v>13</v>
      </c>
      <c r="E14176">
        <v>70.86</v>
      </c>
      <c r="F14176">
        <v>39.436163999999998</v>
      </c>
      <c r="H14176" s="11">
        <v>70.86</v>
      </c>
      <c r="I14176" s="11">
        <v>-134.859004</v>
      </c>
      <c r="K14176" s="15">
        <v>70.86</v>
      </c>
      <c r="L14176" s="15">
        <v>-0.38247500000000001</v>
      </c>
    </row>
    <row r="14177" spans="1:12" x14ac:dyDescent="0.3">
      <c r="A14177" s="3" t="s">
        <v>10</v>
      </c>
      <c r="B14177" s="3" t="s">
        <v>11</v>
      </c>
      <c r="C14177" s="3" t="s">
        <v>12</v>
      </c>
      <c r="D14177" s="3" t="s">
        <v>13</v>
      </c>
      <c r="E14177">
        <v>70.864999999999995</v>
      </c>
      <c r="F14177">
        <v>39.341152000000001</v>
      </c>
      <c r="H14177" s="11">
        <v>70.864999999999995</v>
      </c>
      <c r="I14177" s="11">
        <v>-134.78602599999999</v>
      </c>
      <c r="K14177" s="15">
        <v>70.864999999999995</v>
      </c>
      <c r="L14177" s="15">
        <v>-0.32228499999999999</v>
      </c>
    </row>
    <row r="14178" spans="1:12" x14ac:dyDescent="0.3">
      <c r="A14178" s="3" t="s">
        <v>10</v>
      </c>
      <c r="B14178" s="3" t="s">
        <v>11</v>
      </c>
      <c r="C14178" s="3" t="s">
        <v>12</v>
      </c>
      <c r="D14178" s="3" t="s">
        <v>13</v>
      </c>
      <c r="E14178">
        <v>70.87</v>
      </c>
      <c r="F14178">
        <v>39.243523000000003</v>
      </c>
      <c r="H14178" s="11">
        <v>70.87</v>
      </c>
      <c r="I14178" s="11">
        <v>-134.71120400000001</v>
      </c>
      <c r="K14178" s="15">
        <v>70.87</v>
      </c>
      <c r="L14178" s="15">
        <v>-0.26180799999999999</v>
      </c>
    </row>
    <row r="14179" spans="1:12" x14ac:dyDescent="0.3">
      <c r="A14179" s="3" t="s">
        <v>10</v>
      </c>
      <c r="B14179" s="3" t="s">
        <v>11</v>
      </c>
      <c r="C14179" s="3" t="s">
        <v>12</v>
      </c>
      <c r="D14179" s="3" t="s">
        <v>13</v>
      </c>
      <c r="E14179">
        <v>70.875</v>
      </c>
      <c r="F14179">
        <v>39.143416999999999</v>
      </c>
      <c r="H14179" s="11">
        <v>70.875</v>
      </c>
      <c r="I14179" s="11">
        <v>-134.63460699999999</v>
      </c>
      <c r="K14179" s="15">
        <v>70.875</v>
      </c>
      <c r="L14179" s="15">
        <v>-0.20106599999999999</v>
      </c>
    </row>
    <row r="14180" spans="1:12" x14ac:dyDescent="0.3">
      <c r="A14180" s="3" t="s">
        <v>10</v>
      </c>
      <c r="B14180" s="3" t="s">
        <v>11</v>
      </c>
      <c r="C14180" s="3" t="s">
        <v>12</v>
      </c>
      <c r="D14180" s="3" t="s">
        <v>13</v>
      </c>
      <c r="E14180">
        <v>70.88</v>
      </c>
      <c r="F14180">
        <v>39.040978000000003</v>
      </c>
      <c r="H14180" s="11">
        <v>70.88</v>
      </c>
      <c r="I14180" s="11">
        <v>-134.556286</v>
      </c>
      <c r="K14180" s="15">
        <v>70.88</v>
      </c>
      <c r="L14180" s="15">
        <v>-0.14006399999999999</v>
      </c>
    </row>
    <row r="14181" spans="1:12" x14ac:dyDescent="0.3">
      <c r="A14181" s="3" t="s">
        <v>10</v>
      </c>
      <c r="B14181" s="3" t="s">
        <v>11</v>
      </c>
      <c r="C14181" s="3" t="s">
        <v>12</v>
      </c>
      <c r="D14181" s="3" t="s">
        <v>13</v>
      </c>
      <c r="E14181">
        <v>70.885000000000005</v>
      </c>
      <c r="F14181">
        <v>38.936377999999998</v>
      </c>
      <c r="H14181" s="11">
        <v>70.885000000000005</v>
      </c>
      <c r="I14181" s="11">
        <v>-134.47626399999999</v>
      </c>
      <c r="K14181" s="15">
        <v>70.885000000000005</v>
      </c>
      <c r="L14181" s="15">
        <v>-7.8794000000000003E-2</v>
      </c>
    </row>
    <row r="14182" spans="1:12" x14ac:dyDescent="0.3">
      <c r="A14182" s="3" t="s">
        <v>10</v>
      </c>
      <c r="B14182" s="3" t="s">
        <v>11</v>
      </c>
      <c r="C14182" s="3" t="s">
        <v>12</v>
      </c>
      <c r="D14182" s="3" t="s">
        <v>13</v>
      </c>
      <c r="E14182">
        <v>70.89</v>
      </c>
      <c r="F14182">
        <v>38.829880000000003</v>
      </c>
      <c r="H14182" s="11">
        <v>70.89</v>
      </c>
      <c r="I14182" s="11">
        <v>-134.394532</v>
      </c>
      <c r="K14182" s="15">
        <v>70.89</v>
      </c>
      <c r="L14182" s="15">
        <v>-1.7246999999999998E-2</v>
      </c>
    </row>
    <row r="14183" spans="1:12" x14ac:dyDescent="0.3">
      <c r="A14183" s="3" t="s">
        <v>10</v>
      </c>
      <c r="B14183" s="3" t="s">
        <v>11</v>
      </c>
      <c r="C14183" s="3" t="s">
        <v>12</v>
      </c>
      <c r="D14183" s="3" t="s">
        <v>13</v>
      </c>
      <c r="E14183">
        <v>70.894999999999996</v>
      </c>
      <c r="F14183">
        <v>38.721736999999997</v>
      </c>
      <c r="H14183" s="11">
        <v>70.894999999999996</v>
      </c>
      <c r="I14183" s="11">
        <v>-134.31106399999999</v>
      </c>
      <c r="K14183" s="15">
        <v>70.894999999999996</v>
      </c>
      <c r="L14183" s="15">
        <v>4.4585E-2</v>
      </c>
    </row>
    <row r="14184" spans="1:12" x14ac:dyDescent="0.3">
      <c r="A14184" s="3" t="s">
        <v>10</v>
      </c>
      <c r="B14184" s="3" t="s">
        <v>11</v>
      </c>
      <c r="C14184" s="3" t="s">
        <v>12</v>
      </c>
      <c r="D14184" s="3" t="s">
        <v>13</v>
      </c>
      <c r="E14184">
        <v>70.900000000000006</v>
      </c>
      <c r="F14184">
        <v>38.612202000000003</v>
      </c>
      <c r="H14184" s="11">
        <v>70.900000000000006</v>
      </c>
      <c r="I14184" s="11">
        <v>-134.22585599999999</v>
      </c>
      <c r="K14184" s="15">
        <v>70.900000000000006</v>
      </c>
      <c r="L14184" s="15">
        <v>0.106714</v>
      </c>
    </row>
    <row r="14185" spans="1:12" x14ac:dyDescent="0.3">
      <c r="A14185" s="3" t="s">
        <v>10</v>
      </c>
      <c r="B14185" s="3" t="s">
        <v>11</v>
      </c>
      <c r="C14185" s="3" t="s">
        <v>12</v>
      </c>
      <c r="D14185" s="3" t="s">
        <v>13</v>
      </c>
      <c r="E14185">
        <v>70.905000000000001</v>
      </c>
      <c r="F14185">
        <v>38.501545999999998</v>
      </c>
      <c r="H14185" s="11">
        <v>70.905000000000001</v>
      </c>
      <c r="I14185" s="11">
        <v>-134.13897499999999</v>
      </c>
      <c r="K14185" s="15">
        <v>70.905000000000001</v>
      </c>
      <c r="L14185" s="15">
        <v>0.169153</v>
      </c>
    </row>
    <row r="14186" spans="1:12" x14ac:dyDescent="0.3">
      <c r="A14186" s="3" t="s">
        <v>10</v>
      </c>
      <c r="B14186" s="3" t="s">
        <v>11</v>
      </c>
      <c r="C14186" s="3" t="s">
        <v>12</v>
      </c>
      <c r="D14186" s="3" t="s">
        <v>13</v>
      </c>
      <c r="E14186">
        <v>70.91</v>
      </c>
      <c r="F14186">
        <v>38.389963999999999</v>
      </c>
      <c r="H14186" s="11">
        <v>70.91</v>
      </c>
      <c r="I14186" s="11">
        <v>-134.05056099999999</v>
      </c>
      <c r="K14186" s="15">
        <v>70.91</v>
      </c>
      <c r="L14186" s="15">
        <v>0.231902</v>
      </c>
    </row>
    <row r="14187" spans="1:12" x14ac:dyDescent="0.3">
      <c r="A14187" s="3" t="s">
        <v>10</v>
      </c>
      <c r="B14187" s="3" t="s">
        <v>11</v>
      </c>
      <c r="C14187" s="3" t="s">
        <v>12</v>
      </c>
      <c r="D14187" s="3" t="s">
        <v>13</v>
      </c>
      <c r="E14187">
        <v>70.915000000000006</v>
      </c>
      <c r="F14187">
        <v>38.277619999999999</v>
      </c>
      <c r="H14187" s="11">
        <v>70.915000000000006</v>
      </c>
      <c r="I14187" s="11">
        <v>-133.96082799999999</v>
      </c>
      <c r="K14187" s="15">
        <v>70.915000000000006</v>
      </c>
      <c r="L14187" s="15">
        <v>0.29494999999999999</v>
      </c>
    </row>
    <row r="14188" spans="1:12" x14ac:dyDescent="0.3">
      <c r="A14188" s="3" t="s">
        <v>10</v>
      </c>
      <c r="B14188" s="3" t="s">
        <v>11</v>
      </c>
      <c r="C14188" s="3" t="s">
        <v>12</v>
      </c>
      <c r="D14188" s="3" t="s">
        <v>13</v>
      </c>
      <c r="E14188">
        <v>70.92</v>
      </c>
      <c r="F14188">
        <v>38.164672000000003</v>
      </c>
      <c r="H14188" s="11">
        <v>70.92</v>
      </c>
      <c r="I14188" s="11">
        <v>-133.870103</v>
      </c>
      <c r="K14188" s="15">
        <v>70.92</v>
      </c>
      <c r="L14188" s="15">
        <v>0.35828500000000002</v>
      </c>
    </row>
    <row r="14189" spans="1:12" x14ac:dyDescent="0.3">
      <c r="A14189" s="3" t="s">
        <v>10</v>
      </c>
      <c r="B14189" s="3" t="s">
        <v>11</v>
      </c>
      <c r="C14189" s="3" t="s">
        <v>12</v>
      </c>
      <c r="D14189" s="3" t="s">
        <v>13</v>
      </c>
      <c r="E14189">
        <v>70.924999999999997</v>
      </c>
      <c r="F14189">
        <v>38.051265000000001</v>
      </c>
      <c r="H14189" s="11">
        <v>70.924999999999997</v>
      </c>
      <c r="I14189" s="11">
        <v>-133.77866499999999</v>
      </c>
      <c r="K14189" s="15">
        <v>70.924999999999997</v>
      </c>
      <c r="L14189" s="15">
        <v>0.42188999999999999</v>
      </c>
    </row>
    <row r="14190" spans="1:12" x14ac:dyDescent="0.3">
      <c r="A14190" s="3" t="s">
        <v>10</v>
      </c>
      <c r="B14190" s="3" t="s">
        <v>11</v>
      </c>
      <c r="C14190" s="3" t="s">
        <v>12</v>
      </c>
      <c r="D14190" s="3" t="s">
        <v>13</v>
      </c>
      <c r="E14190">
        <v>70.930000000000007</v>
      </c>
      <c r="F14190">
        <v>37.937553000000001</v>
      </c>
      <c r="H14190" s="11">
        <v>70.930000000000007</v>
      </c>
      <c r="I14190" s="11">
        <v>-133.68677</v>
      </c>
      <c r="K14190" s="15">
        <v>70.930000000000007</v>
      </c>
      <c r="L14190" s="15">
        <v>0.48574899999999999</v>
      </c>
    </row>
    <row r="14191" spans="1:12" x14ac:dyDescent="0.3">
      <c r="A14191" s="3" t="s">
        <v>10</v>
      </c>
      <c r="B14191" s="3" t="s">
        <v>11</v>
      </c>
      <c r="C14191" s="3" t="s">
        <v>12</v>
      </c>
      <c r="D14191" s="3" t="s">
        <v>13</v>
      </c>
      <c r="E14191">
        <v>70.935000000000002</v>
      </c>
      <c r="F14191">
        <v>37.823728000000003</v>
      </c>
      <c r="H14191" s="11">
        <v>70.935000000000002</v>
      </c>
      <c r="I14191" s="11">
        <v>-133.594696</v>
      </c>
      <c r="K14191" s="15">
        <v>70.935000000000002</v>
      </c>
      <c r="L14191" s="15">
        <v>0.54985799999999996</v>
      </c>
    </row>
    <row r="14192" spans="1:12" x14ac:dyDescent="0.3">
      <c r="A14192" s="3" t="s">
        <v>10</v>
      </c>
      <c r="B14192" s="3" t="s">
        <v>11</v>
      </c>
      <c r="C14192" s="3" t="s">
        <v>12</v>
      </c>
      <c r="D14192" s="3" t="s">
        <v>13</v>
      </c>
      <c r="E14192">
        <v>70.94</v>
      </c>
      <c r="F14192">
        <v>37.709935999999999</v>
      </c>
      <c r="H14192" s="11">
        <v>70.94</v>
      </c>
      <c r="I14192" s="11">
        <v>-133.50269</v>
      </c>
      <c r="K14192" s="15">
        <v>70.94</v>
      </c>
      <c r="L14192" s="15">
        <v>0.614209</v>
      </c>
    </row>
    <row r="14193" spans="1:12" x14ac:dyDescent="0.3">
      <c r="A14193" s="3" t="s">
        <v>10</v>
      </c>
      <c r="B14193" s="3" t="s">
        <v>11</v>
      </c>
      <c r="C14193" s="3" t="s">
        <v>12</v>
      </c>
      <c r="D14193" s="3" t="s">
        <v>13</v>
      </c>
      <c r="E14193">
        <v>70.944999999999993</v>
      </c>
      <c r="F14193">
        <v>37.596307000000003</v>
      </c>
      <c r="H14193" s="11">
        <v>70.944999999999993</v>
      </c>
      <c r="I14193" s="11">
        <v>-133.41102000000001</v>
      </c>
      <c r="K14193" s="15">
        <v>70.944999999999993</v>
      </c>
      <c r="L14193" s="15">
        <v>0.67878700000000003</v>
      </c>
    </row>
    <row r="14194" spans="1:12" x14ac:dyDescent="0.3">
      <c r="A14194" s="3" t="s">
        <v>10</v>
      </c>
      <c r="B14194" s="3" t="s">
        <v>11</v>
      </c>
      <c r="C14194" s="3" t="s">
        <v>12</v>
      </c>
      <c r="D14194" s="3" t="s">
        <v>13</v>
      </c>
      <c r="E14194">
        <v>70.95</v>
      </c>
      <c r="F14194">
        <v>37.482976000000001</v>
      </c>
      <c r="H14194" s="11">
        <v>70.95</v>
      </c>
      <c r="I14194" s="11">
        <v>-133.320041</v>
      </c>
      <c r="K14194" s="15">
        <v>70.95</v>
      </c>
      <c r="L14194" s="15">
        <v>0.74356800000000001</v>
      </c>
    </row>
    <row r="14195" spans="1:12" x14ac:dyDescent="0.3">
      <c r="A14195" s="3" t="s">
        <v>10</v>
      </c>
      <c r="B14195" s="3" t="s">
        <v>11</v>
      </c>
      <c r="C14195" s="3" t="s">
        <v>12</v>
      </c>
      <c r="D14195" s="3" t="s">
        <v>13</v>
      </c>
      <c r="E14195">
        <v>70.954999999999998</v>
      </c>
      <c r="F14195">
        <v>37.370041999999998</v>
      </c>
      <c r="H14195" s="11">
        <v>70.954999999999998</v>
      </c>
      <c r="I14195" s="11">
        <v>-133.23003199999999</v>
      </c>
      <c r="K14195" s="15">
        <v>70.954999999999998</v>
      </c>
      <c r="L14195" s="15">
        <v>0.80854000000000004</v>
      </c>
    </row>
    <row r="14196" spans="1:12" x14ac:dyDescent="0.3">
      <c r="A14196" s="3" t="s">
        <v>10</v>
      </c>
      <c r="B14196" s="3" t="s">
        <v>11</v>
      </c>
      <c r="C14196" s="3" t="s">
        <v>12</v>
      </c>
      <c r="D14196" s="3" t="s">
        <v>13</v>
      </c>
      <c r="E14196">
        <v>70.959999999999994</v>
      </c>
      <c r="F14196">
        <v>37.257624999999997</v>
      </c>
      <c r="H14196" s="11">
        <v>70.959999999999994</v>
      </c>
      <c r="I14196" s="11">
        <v>-133.141223</v>
      </c>
      <c r="K14196" s="15">
        <v>70.959999999999994</v>
      </c>
      <c r="L14196" s="15">
        <v>0.87368699999999999</v>
      </c>
    </row>
    <row r="14197" spans="1:12" x14ac:dyDescent="0.3">
      <c r="A14197" s="3" t="s">
        <v>10</v>
      </c>
      <c r="B14197" s="3" t="s">
        <v>11</v>
      </c>
      <c r="C14197" s="3" t="s">
        <v>12</v>
      </c>
      <c r="D14197" s="3" t="s">
        <v>13</v>
      </c>
      <c r="E14197">
        <v>70.965000000000003</v>
      </c>
      <c r="F14197">
        <v>37.145916</v>
      </c>
      <c r="H14197" s="11">
        <v>70.965000000000003</v>
      </c>
      <c r="I14197" s="11">
        <v>-133.053797</v>
      </c>
      <c r="K14197" s="15">
        <v>70.965000000000003</v>
      </c>
      <c r="L14197" s="15">
        <v>0.939002</v>
      </c>
    </row>
    <row r="14198" spans="1:12" x14ac:dyDescent="0.3">
      <c r="A14198" s="3" t="s">
        <v>10</v>
      </c>
      <c r="B14198" s="3" t="s">
        <v>11</v>
      </c>
      <c r="C14198" s="3" t="s">
        <v>12</v>
      </c>
      <c r="D14198" s="3" t="s">
        <v>13</v>
      </c>
      <c r="E14198">
        <v>70.97</v>
      </c>
      <c r="F14198">
        <v>37.035111000000001</v>
      </c>
      <c r="H14198" s="11">
        <v>70.97</v>
      </c>
      <c r="I14198" s="11">
        <v>-132.967817</v>
      </c>
      <c r="K14198" s="15">
        <v>70.97</v>
      </c>
      <c r="L14198" s="15">
        <v>1.004489</v>
      </c>
    </row>
    <row r="14199" spans="1:12" x14ac:dyDescent="0.3">
      <c r="A14199" s="3" t="s">
        <v>10</v>
      </c>
      <c r="B14199" s="3" t="s">
        <v>11</v>
      </c>
      <c r="C14199" s="3" t="s">
        <v>12</v>
      </c>
      <c r="D14199" s="3" t="s">
        <v>13</v>
      </c>
      <c r="E14199">
        <v>70.974999999999994</v>
      </c>
      <c r="F14199">
        <v>36.925440999999999</v>
      </c>
      <c r="H14199" s="11">
        <v>70.974999999999994</v>
      </c>
      <c r="I14199" s="11">
        <v>-132.883275</v>
      </c>
      <c r="K14199" s="15">
        <v>70.974999999999994</v>
      </c>
      <c r="L14199" s="15">
        <v>1.0701560000000001</v>
      </c>
    </row>
    <row r="14200" spans="1:12" x14ac:dyDescent="0.3">
      <c r="A14200" s="3" t="s">
        <v>10</v>
      </c>
      <c r="B14200" s="3" t="s">
        <v>11</v>
      </c>
      <c r="C14200" s="3" t="s">
        <v>12</v>
      </c>
      <c r="D14200" s="3" t="s">
        <v>13</v>
      </c>
      <c r="E14200">
        <v>70.98</v>
      </c>
      <c r="F14200">
        <v>36.817216000000002</v>
      </c>
      <c r="H14200" s="11">
        <v>70.98</v>
      </c>
      <c r="I14200" s="11">
        <v>-132.80007900000001</v>
      </c>
      <c r="K14200" s="15">
        <v>70.98</v>
      </c>
      <c r="L14200" s="15">
        <v>1.136023</v>
      </c>
    </row>
    <row r="14201" spans="1:12" x14ac:dyDescent="0.3">
      <c r="A14201" s="3" t="s">
        <v>10</v>
      </c>
      <c r="B14201" s="3" t="s">
        <v>11</v>
      </c>
      <c r="C14201" s="3" t="s">
        <v>12</v>
      </c>
      <c r="D14201" s="3" t="s">
        <v>13</v>
      </c>
      <c r="E14201">
        <v>70.984999999999999</v>
      </c>
      <c r="F14201">
        <v>36.710704</v>
      </c>
      <c r="H14201" s="11">
        <v>70.984999999999999</v>
      </c>
      <c r="I14201" s="11">
        <v>-132.71809500000001</v>
      </c>
      <c r="K14201" s="15">
        <v>70.984999999999999</v>
      </c>
      <c r="L14201" s="15">
        <v>1.202105</v>
      </c>
    </row>
    <row r="14202" spans="1:12" x14ac:dyDescent="0.3">
      <c r="A14202" s="3" t="s">
        <v>10</v>
      </c>
      <c r="B14202" s="3" t="s">
        <v>11</v>
      </c>
      <c r="C14202" s="3" t="s">
        <v>12</v>
      </c>
      <c r="D14202" s="3" t="s">
        <v>13</v>
      </c>
      <c r="E14202">
        <v>70.989999999999995</v>
      </c>
      <c r="F14202">
        <v>36.606198999999997</v>
      </c>
      <c r="H14202" s="11">
        <v>70.989999999999995</v>
      </c>
      <c r="I14202" s="11">
        <v>-132.63713300000001</v>
      </c>
      <c r="K14202" s="15">
        <v>70.989999999999995</v>
      </c>
      <c r="L14202" s="15">
        <v>1.2684120000000001</v>
      </c>
    </row>
    <row r="14203" spans="1:12" x14ac:dyDescent="0.3">
      <c r="A14203" s="3" t="s">
        <v>10</v>
      </c>
      <c r="B14203" s="3" t="s">
        <v>11</v>
      </c>
      <c r="C14203" s="3" t="s">
        <v>12</v>
      </c>
      <c r="D14203" s="3" t="s">
        <v>13</v>
      </c>
      <c r="E14203">
        <v>70.995000000000005</v>
      </c>
      <c r="F14203">
        <v>36.503998000000003</v>
      </c>
      <c r="H14203" s="11">
        <v>70.995000000000005</v>
      </c>
      <c r="I14203" s="11">
        <v>-132.55696</v>
      </c>
      <c r="K14203" s="15">
        <v>70.995000000000005</v>
      </c>
      <c r="L14203" s="15">
        <v>1.3349660000000001</v>
      </c>
    </row>
    <row r="14204" spans="1:12" x14ac:dyDescent="0.3">
      <c r="A14204" s="3" t="s">
        <v>10</v>
      </c>
      <c r="B14204" s="3" t="s">
        <v>11</v>
      </c>
      <c r="C14204" s="3" t="s">
        <v>12</v>
      </c>
      <c r="D14204" s="3" t="s">
        <v>13</v>
      </c>
      <c r="E14204">
        <v>71</v>
      </c>
      <c r="F14204">
        <v>36.404487000000003</v>
      </c>
      <c r="H14204" s="11">
        <v>71</v>
      </c>
      <c r="I14204" s="11">
        <v>-132.47723300000001</v>
      </c>
      <c r="K14204" s="15">
        <v>71</v>
      </c>
      <c r="L14204" s="15">
        <v>1.4017930000000001</v>
      </c>
    </row>
    <row r="14205" spans="1:12" x14ac:dyDescent="0.3">
      <c r="A14205" s="3" t="s">
        <v>10</v>
      </c>
      <c r="B14205" s="3" t="s">
        <v>11</v>
      </c>
      <c r="C14205" s="3" t="s">
        <v>12</v>
      </c>
      <c r="D14205" s="3" t="s">
        <v>13</v>
      </c>
      <c r="E14205">
        <v>71.004999999999995</v>
      </c>
      <c r="F14205">
        <v>36.307993000000003</v>
      </c>
      <c r="H14205" s="11">
        <v>71.004999999999995</v>
      </c>
      <c r="I14205" s="11">
        <v>-132.39762099999999</v>
      </c>
      <c r="K14205" s="15">
        <v>71.004999999999995</v>
      </c>
      <c r="L14205" s="15">
        <v>1.4689129999999999</v>
      </c>
    </row>
    <row r="14206" spans="1:12" x14ac:dyDescent="0.3">
      <c r="A14206" s="3" t="s">
        <v>10</v>
      </c>
      <c r="B14206" s="3" t="s">
        <v>11</v>
      </c>
      <c r="C14206" s="3" t="s">
        <v>12</v>
      </c>
      <c r="D14206" s="3" t="s">
        <v>13</v>
      </c>
      <c r="E14206">
        <v>71.010000000000005</v>
      </c>
      <c r="F14206">
        <v>36.214834000000003</v>
      </c>
      <c r="H14206" s="11">
        <v>71.010000000000005</v>
      </c>
      <c r="I14206" s="11">
        <v>-132.31778499999999</v>
      </c>
      <c r="K14206" s="15">
        <v>71.010000000000005</v>
      </c>
      <c r="L14206" s="15">
        <v>1.5363420000000001</v>
      </c>
    </row>
    <row r="14207" spans="1:12" x14ac:dyDescent="0.3">
      <c r="A14207" s="3" t="s">
        <v>10</v>
      </c>
      <c r="B14207" s="3" t="s">
        <v>11</v>
      </c>
      <c r="C14207" s="3" t="s">
        <v>12</v>
      </c>
      <c r="D14207" s="3" t="s">
        <v>13</v>
      </c>
      <c r="E14207">
        <v>71.015000000000001</v>
      </c>
      <c r="F14207">
        <v>36.125374999999998</v>
      </c>
      <c r="H14207" s="11">
        <v>71.015000000000001</v>
      </c>
      <c r="I14207" s="11">
        <v>-132.23735300000001</v>
      </c>
      <c r="K14207" s="15">
        <v>71.015000000000001</v>
      </c>
      <c r="L14207" s="15">
        <v>1.604096</v>
      </c>
    </row>
    <row r="14208" spans="1:12" x14ac:dyDescent="0.3">
      <c r="A14208" s="3" t="s">
        <v>10</v>
      </c>
      <c r="B14208" s="3" t="s">
        <v>11</v>
      </c>
      <c r="C14208" s="3" t="s">
        <v>12</v>
      </c>
      <c r="D14208" s="3" t="s">
        <v>13</v>
      </c>
      <c r="E14208">
        <v>71.02</v>
      </c>
      <c r="F14208">
        <v>36.039861000000002</v>
      </c>
      <c r="H14208" s="11">
        <v>71.02</v>
      </c>
      <c r="I14208" s="11">
        <v>-132.156093</v>
      </c>
      <c r="K14208" s="15">
        <v>71.02</v>
      </c>
      <c r="L14208" s="15">
        <v>1.6721790000000001</v>
      </c>
    </row>
    <row r="14209" spans="1:12" x14ac:dyDescent="0.3">
      <c r="A14209" s="3" t="s">
        <v>10</v>
      </c>
      <c r="B14209" s="3" t="s">
        <v>11</v>
      </c>
      <c r="C14209" s="3" t="s">
        <v>12</v>
      </c>
      <c r="D14209" s="3" t="s">
        <v>13</v>
      </c>
      <c r="E14209">
        <v>71.025000000000006</v>
      </c>
      <c r="F14209">
        <v>35.958461999999997</v>
      </c>
      <c r="H14209" s="11">
        <v>71.025000000000006</v>
      </c>
      <c r="I14209" s="11">
        <v>-132.07386299999999</v>
      </c>
      <c r="K14209" s="15">
        <v>71.025000000000006</v>
      </c>
      <c r="L14209" s="15">
        <v>1.740577</v>
      </c>
    </row>
    <row r="14210" spans="1:12" x14ac:dyDescent="0.3">
      <c r="A14210" s="3" t="s">
        <v>10</v>
      </c>
      <c r="B14210" s="3" t="s">
        <v>11</v>
      </c>
      <c r="C14210" s="3" t="s">
        <v>12</v>
      </c>
      <c r="D14210" s="3" t="s">
        <v>13</v>
      </c>
      <c r="E14210">
        <v>71.03</v>
      </c>
      <c r="F14210">
        <v>35.881264999999999</v>
      </c>
      <c r="H14210" s="11">
        <v>71.03</v>
      </c>
      <c r="I14210" s="11">
        <v>-131.990645</v>
      </c>
      <c r="K14210" s="15">
        <v>71.03</v>
      </c>
      <c r="L14210" s="15">
        <v>1.8092410000000001</v>
      </c>
    </row>
    <row r="14211" spans="1:12" x14ac:dyDescent="0.3">
      <c r="A14211" s="3" t="s">
        <v>10</v>
      </c>
      <c r="B14211" s="3" t="s">
        <v>11</v>
      </c>
      <c r="C14211" s="3" t="s">
        <v>12</v>
      </c>
      <c r="D14211" s="3" t="s">
        <v>13</v>
      </c>
      <c r="E14211">
        <v>71.034999999999997</v>
      </c>
      <c r="F14211">
        <v>35.808275999999999</v>
      </c>
      <c r="H14211" s="11">
        <v>71.034999999999997</v>
      </c>
      <c r="I14211" s="11">
        <v>-131.90653599999999</v>
      </c>
      <c r="K14211" s="15">
        <v>71.034999999999997</v>
      </c>
      <c r="L14211" s="15">
        <v>1.8781110000000001</v>
      </c>
    </row>
    <row r="14212" spans="1:12" x14ac:dyDescent="0.3">
      <c r="A14212" s="3" t="s">
        <v>10</v>
      </c>
      <c r="B14212" s="3" t="s">
        <v>11</v>
      </c>
      <c r="C14212" s="3" t="s">
        <v>12</v>
      </c>
      <c r="D14212" s="3" t="s">
        <v>13</v>
      </c>
      <c r="E14212">
        <v>71.040000000000006</v>
      </c>
      <c r="F14212">
        <v>35.739463000000001</v>
      </c>
      <c r="H14212" s="11">
        <v>71.040000000000006</v>
      </c>
      <c r="I14212" s="11">
        <v>-131.82169200000001</v>
      </c>
      <c r="K14212" s="15">
        <v>71.040000000000006</v>
      </c>
      <c r="L14212" s="15">
        <v>1.9471320000000001</v>
      </c>
    </row>
    <row r="14213" spans="1:12" x14ac:dyDescent="0.3">
      <c r="A14213" s="3" t="s">
        <v>10</v>
      </c>
      <c r="B14213" s="3" t="s">
        <v>11</v>
      </c>
      <c r="C14213" s="3" t="s">
        <v>12</v>
      </c>
      <c r="D14213" s="3" t="s">
        <v>13</v>
      </c>
      <c r="E14213">
        <v>71.045000000000002</v>
      </c>
      <c r="F14213">
        <v>35.674762999999999</v>
      </c>
      <c r="H14213" s="11">
        <v>71.045000000000002</v>
      </c>
      <c r="I14213" s="11">
        <v>-131.73631700000001</v>
      </c>
      <c r="K14213" s="15">
        <v>71.045000000000002</v>
      </c>
      <c r="L14213" s="15">
        <v>2.0162209999999998</v>
      </c>
    </row>
    <row r="14214" spans="1:12" x14ac:dyDescent="0.3">
      <c r="A14214" s="3" t="s">
        <v>10</v>
      </c>
      <c r="B14214" s="3" t="s">
        <v>11</v>
      </c>
      <c r="C14214" s="3" t="s">
        <v>12</v>
      </c>
      <c r="D14214" s="3" t="s">
        <v>13</v>
      </c>
      <c r="E14214">
        <v>71.05</v>
      </c>
      <c r="F14214">
        <v>35.614123999999997</v>
      </c>
      <c r="H14214" s="11">
        <v>71.05</v>
      </c>
      <c r="I14214" s="11">
        <v>-131.65053800000001</v>
      </c>
      <c r="K14214" s="15">
        <v>71.05</v>
      </c>
      <c r="L14214" s="15">
        <v>2.085305</v>
      </c>
    </row>
    <row r="14215" spans="1:12" x14ac:dyDescent="0.3">
      <c r="A14215" s="3" t="s">
        <v>10</v>
      </c>
      <c r="B14215" s="3" t="s">
        <v>11</v>
      </c>
      <c r="C14215" s="3" t="s">
        <v>12</v>
      </c>
      <c r="D14215" s="3" t="s">
        <v>13</v>
      </c>
      <c r="E14215">
        <v>71.055000000000007</v>
      </c>
      <c r="F14215">
        <v>35.557516</v>
      </c>
      <c r="H14215" s="11">
        <v>71.055000000000007</v>
      </c>
      <c r="I14215" s="11">
        <v>-131.56443999999999</v>
      </c>
      <c r="K14215" s="15">
        <v>71.055000000000007</v>
      </c>
      <c r="L14215" s="15">
        <v>2.1543109999999999</v>
      </c>
    </row>
    <row r="14216" spans="1:12" x14ac:dyDescent="0.3">
      <c r="A14216" s="3" t="s">
        <v>10</v>
      </c>
      <c r="B14216" s="3" t="s">
        <v>11</v>
      </c>
      <c r="C14216" s="3" t="s">
        <v>12</v>
      </c>
      <c r="D14216" s="3" t="s">
        <v>13</v>
      </c>
      <c r="E14216">
        <v>71.06</v>
      </c>
      <c r="F14216">
        <v>35.504918000000004</v>
      </c>
      <c r="H14216" s="11">
        <v>71.06</v>
      </c>
      <c r="I14216" s="11">
        <v>-131.478059</v>
      </c>
      <c r="K14216" s="15">
        <v>71.06</v>
      </c>
      <c r="L14216" s="15">
        <v>2.2231670000000001</v>
      </c>
    </row>
    <row r="14217" spans="1:12" x14ac:dyDescent="0.3">
      <c r="A14217" s="3" t="s">
        <v>10</v>
      </c>
      <c r="B14217" s="3" t="s">
        <v>11</v>
      </c>
      <c r="C14217" s="3" t="s">
        <v>12</v>
      </c>
      <c r="D14217" s="3" t="s">
        <v>13</v>
      </c>
      <c r="E14217">
        <v>71.064999999999998</v>
      </c>
      <c r="F14217">
        <v>35.456318000000003</v>
      </c>
      <c r="H14217" s="11">
        <v>71.064999999999998</v>
      </c>
      <c r="I14217" s="11">
        <v>-131.39139800000001</v>
      </c>
      <c r="K14217" s="15">
        <v>71.064999999999998</v>
      </c>
      <c r="L14217" s="15">
        <v>2.2918159999999999</v>
      </c>
    </row>
    <row r="14218" spans="1:12" x14ac:dyDescent="0.3">
      <c r="A14218" s="3" t="s">
        <v>10</v>
      </c>
      <c r="B14218" s="3" t="s">
        <v>11</v>
      </c>
      <c r="C14218" s="3" t="s">
        <v>12</v>
      </c>
      <c r="D14218" s="3" t="s">
        <v>13</v>
      </c>
      <c r="E14218">
        <v>71.069999999999993</v>
      </c>
      <c r="F14218">
        <v>35.411701999999998</v>
      </c>
      <c r="H14218" s="11">
        <v>71.069999999999993</v>
      </c>
      <c r="I14218" s="11">
        <v>-131.30445399999999</v>
      </c>
      <c r="K14218" s="15">
        <v>71.069999999999993</v>
      </c>
      <c r="L14218" s="15">
        <v>2.3602020000000001</v>
      </c>
    </row>
    <row r="14219" spans="1:12" x14ac:dyDescent="0.3">
      <c r="A14219" s="3" t="s">
        <v>10</v>
      </c>
      <c r="B14219" s="3" t="s">
        <v>11</v>
      </c>
      <c r="C14219" s="3" t="s">
        <v>12</v>
      </c>
      <c r="D14219" s="3" t="s">
        <v>13</v>
      </c>
      <c r="E14219">
        <v>71.075000000000003</v>
      </c>
      <c r="F14219">
        <v>35.371028000000003</v>
      </c>
      <c r="H14219" s="11">
        <v>71.075000000000003</v>
      </c>
      <c r="I14219" s="11">
        <v>-131.217242</v>
      </c>
      <c r="K14219" s="15">
        <v>71.075000000000003</v>
      </c>
      <c r="L14219" s="15">
        <v>2.4282490000000001</v>
      </c>
    </row>
    <row r="14220" spans="1:12" x14ac:dyDescent="0.3">
      <c r="A14220" s="3" t="s">
        <v>10</v>
      </c>
      <c r="B14220" s="3" t="s">
        <v>11</v>
      </c>
      <c r="C14220" s="3" t="s">
        <v>12</v>
      </c>
      <c r="D14220" s="3" t="s">
        <v>13</v>
      </c>
      <c r="E14220">
        <v>71.08</v>
      </c>
      <c r="F14220">
        <v>35.334223999999999</v>
      </c>
      <c r="H14220" s="11">
        <v>71.08</v>
      </c>
      <c r="I14220" s="11">
        <v>-131.12980400000001</v>
      </c>
      <c r="K14220" s="15">
        <v>71.08</v>
      </c>
      <c r="L14220" s="15">
        <v>2.495886</v>
      </c>
    </row>
    <row r="14221" spans="1:12" x14ac:dyDescent="0.3">
      <c r="A14221" s="3" t="s">
        <v>10</v>
      </c>
      <c r="B14221" s="3" t="s">
        <v>11</v>
      </c>
      <c r="C14221" s="3" t="s">
        <v>12</v>
      </c>
      <c r="D14221" s="3" t="s">
        <v>13</v>
      </c>
      <c r="E14221">
        <v>71.084999999999994</v>
      </c>
      <c r="F14221">
        <v>35.301212</v>
      </c>
      <c r="H14221" s="11">
        <v>71.084999999999994</v>
      </c>
      <c r="I14221" s="11">
        <v>-131.04219399999999</v>
      </c>
      <c r="K14221" s="15">
        <v>71.084999999999994</v>
      </c>
      <c r="L14221" s="15">
        <v>2.5630449999999998</v>
      </c>
    </row>
    <row r="14222" spans="1:12" x14ac:dyDescent="0.3">
      <c r="A14222" s="3" t="s">
        <v>10</v>
      </c>
      <c r="B14222" s="3" t="s">
        <v>11</v>
      </c>
      <c r="C14222" s="3" t="s">
        <v>12</v>
      </c>
      <c r="D14222" s="3" t="s">
        <v>13</v>
      </c>
      <c r="E14222">
        <v>71.09</v>
      </c>
      <c r="F14222">
        <v>35.271915</v>
      </c>
      <c r="H14222" s="11">
        <v>71.09</v>
      </c>
      <c r="I14222" s="11">
        <v>-130.95445799999999</v>
      </c>
      <c r="K14222" s="15">
        <v>71.09</v>
      </c>
      <c r="L14222" s="15">
        <v>2.6296400000000002</v>
      </c>
    </row>
    <row r="14223" spans="1:12" x14ac:dyDescent="0.3">
      <c r="A14223" s="3" t="s">
        <v>10</v>
      </c>
      <c r="B14223" s="3" t="s">
        <v>11</v>
      </c>
      <c r="C14223" s="3" t="s">
        <v>12</v>
      </c>
      <c r="D14223" s="3" t="s">
        <v>13</v>
      </c>
      <c r="E14223">
        <v>71.094999999999999</v>
      </c>
      <c r="F14223">
        <v>35.246282000000001</v>
      </c>
      <c r="H14223" s="11">
        <v>71.094999999999999</v>
      </c>
      <c r="I14223" s="11">
        <v>-130.86661000000001</v>
      </c>
      <c r="K14223" s="15">
        <v>71.094999999999999</v>
      </c>
      <c r="L14223" s="15">
        <v>2.6956030000000002</v>
      </c>
    </row>
    <row r="14224" spans="1:12" x14ac:dyDescent="0.3">
      <c r="A14224" s="3" t="s">
        <v>10</v>
      </c>
      <c r="B14224" s="3" t="s">
        <v>11</v>
      </c>
      <c r="C14224" s="3" t="s">
        <v>12</v>
      </c>
      <c r="D14224" s="3" t="s">
        <v>13</v>
      </c>
      <c r="E14224">
        <v>71.099999999999994</v>
      </c>
      <c r="F14224">
        <v>35.224279000000003</v>
      </c>
      <c r="H14224" s="11">
        <v>71.099999999999994</v>
      </c>
      <c r="I14224" s="11">
        <v>-130.77862400000001</v>
      </c>
      <c r="K14224" s="15">
        <v>71.099999999999994</v>
      </c>
      <c r="L14224" s="15">
        <v>2.7608709999999999</v>
      </c>
    </row>
    <row r="14225" spans="1:12" x14ac:dyDescent="0.3">
      <c r="A14225" s="3" t="s">
        <v>10</v>
      </c>
      <c r="B14225" s="3" t="s">
        <v>11</v>
      </c>
      <c r="C14225" s="3" t="s">
        <v>12</v>
      </c>
      <c r="D14225" s="3" t="s">
        <v>13</v>
      </c>
      <c r="E14225">
        <v>71.105000000000004</v>
      </c>
      <c r="F14225">
        <v>35.205891999999999</v>
      </c>
      <c r="H14225" s="11">
        <v>71.105000000000004</v>
      </c>
      <c r="I14225" s="11">
        <v>-130.69039900000001</v>
      </c>
      <c r="K14225" s="15">
        <v>71.105000000000004</v>
      </c>
      <c r="L14225" s="15">
        <v>2.825386</v>
      </c>
    </row>
    <row r="14226" spans="1:12" x14ac:dyDescent="0.3">
      <c r="A14226" s="3" t="s">
        <v>10</v>
      </c>
      <c r="B14226" s="3" t="s">
        <v>11</v>
      </c>
      <c r="C14226" s="3" t="s">
        <v>12</v>
      </c>
      <c r="D14226" s="3" t="s">
        <v>13</v>
      </c>
      <c r="E14226">
        <v>71.11</v>
      </c>
      <c r="F14226">
        <v>35.191128999999997</v>
      </c>
      <c r="H14226" s="11">
        <v>71.11</v>
      </c>
      <c r="I14226" s="11">
        <v>-130.60184000000001</v>
      </c>
      <c r="K14226" s="15">
        <v>71.11</v>
      </c>
      <c r="L14226" s="15">
        <v>2.8890989999999999</v>
      </c>
    </row>
    <row r="14227" spans="1:12" x14ac:dyDescent="0.3">
      <c r="A14227" s="3" t="s">
        <v>10</v>
      </c>
      <c r="B14227" s="3" t="s">
        <v>11</v>
      </c>
      <c r="C14227" s="3" t="s">
        <v>12</v>
      </c>
      <c r="D14227" s="3" t="s">
        <v>13</v>
      </c>
      <c r="E14227">
        <v>71.114999999999995</v>
      </c>
      <c r="F14227">
        <v>35.179996000000003</v>
      </c>
      <c r="H14227" s="11">
        <v>71.114999999999995</v>
      </c>
      <c r="I14227" s="11">
        <v>-130.51286400000001</v>
      </c>
      <c r="K14227" s="15">
        <v>71.114999999999995</v>
      </c>
      <c r="L14227" s="15">
        <v>2.9519470000000001</v>
      </c>
    </row>
    <row r="14228" spans="1:12" x14ac:dyDescent="0.3">
      <c r="A14228" s="3" t="s">
        <v>10</v>
      </c>
      <c r="B14228" s="3" t="s">
        <v>11</v>
      </c>
      <c r="C14228" s="3" t="s">
        <v>12</v>
      </c>
      <c r="D14228" s="3" t="s">
        <v>13</v>
      </c>
      <c r="E14228">
        <v>71.12</v>
      </c>
      <c r="F14228">
        <v>35.172479000000003</v>
      </c>
      <c r="H14228" s="11">
        <v>71.12</v>
      </c>
      <c r="I14228" s="11">
        <v>-130.42342500000001</v>
      </c>
      <c r="K14228" s="15">
        <v>71.12</v>
      </c>
      <c r="L14228" s="15">
        <v>3.0138669999999999</v>
      </c>
    </row>
    <row r="14229" spans="1:12" x14ac:dyDescent="0.3">
      <c r="A14229" s="3" t="s">
        <v>10</v>
      </c>
      <c r="B14229" s="3" t="s">
        <v>11</v>
      </c>
      <c r="C14229" s="3" t="s">
        <v>12</v>
      </c>
      <c r="D14229" s="3" t="s">
        <v>13</v>
      </c>
      <c r="E14229">
        <v>71.125</v>
      </c>
      <c r="F14229">
        <v>35.168523</v>
      </c>
      <c r="H14229" s="11">
        <v>71.125</v>
      </c>
      <c r="I14229" s="11">
        <v>-130.33351099999999</v>
      </c>
      <c r="K14229" s="15">
        <v>71.125</v>
      </c>
      <c r="L14229" s="15">
        <v>3.0747870000000002</v>
      </c>
    </row>
    <row r="14230" spans="1:12" x14ac:dyDescent="0.3">
      <c r="A14230" s="3" t="s">
        <v>10</v>
      </c>
      <c r="B14230" s="3" t="s">
        <v>11</v>
      </c>
      <c r="C14230" s="3" t="s">
        <v>12</v>
      </c>
      <c r="D14230" s="3" t="s">
        <v>13</v>
      </c>
      <c r="E14230">
        <v>71.13</v>
      </c>
      <c r="F14230">
        <v>35.168084999999998</v>
      </c>
      <c r="H14230" s="11">
        <v>71.13</v>
      </c>
      <c r="I14230" s="11">
        <v>-130.24313799999999</v>
      </c>
      <c r="K14230" s="15">
        <v>71.13</v>
      </c>
      <c r="L14230" s="15">
        <v>3.134649</v>
      </c>
    </row>
    <row r="14231" spans="1:12" x14ac:dyDescent="0.3">
      <c r="A14231" s="3" t="s">
        <v>10</v>
      </c>
      <c r="B14231" s="3" t="s">
        <v>11</v>
      </c>
      <c r="C14231" s="3" t="s">
        <v>12</v>
      </c>
      <c r="D14231" s="3" t="s">
        <v>13</v>
      </c>
      <c r="E14231">
        <v>71.135000000000005</v>
      </c>
      <c r="F14231">
        <v>35.171126999999998</v>
      </c>
      <c r="H14231" s="11">
        <v>71.135000000000005</v>
      </c>
      <c r="I14231" s="11">
        <v>-130.15230600000001</v>
      </c>
      <c r="K14231" s="15">
        <v>71.135000000000005</v>
      </c>
      <c r="L14231" s="15">
        <v>3.1934</v>
      </c>
    </row>
    <row r="14232" spans="1:12" x14ac:dyDescent="0.3">
      <c r="A14232" s="3" t="s">
        <v>10</v>
      </c>
      <c r="B14232" s="3" t="s">
        <v>11</v>
      </c>
      <c r="C14232" s="3" t="s">
        <v>12</v>
      </c>
      <c r="D14232" s="3" t="s">
        <v>13</v>
      </c>
      <c r="E14232">
        <v>71.14</v>
      </c>
      <c r="F14232">
        <v>35.177632000000003</v>
      </c>
      <c r="H14232" s="11">
        <v>71.14</v>
      </c>
      <c r="I14232" s="11">
        <v>-130.06095099999999</v>
      </c>
      <c r="K14232" s="15">
        <v>71.14</v>
      </c>
      <c r="L14232" s="15">
        <v>3.2509890000000001</v>
      </c>
    </row>
    <row r="14233" spans="1:12" x14ac:dyDescent="0.3">
      <c r="A14233" s="3" t="s">
        <v>10</v>
      </c>
      <c r="B14233" s="3" t="s">
        <v>11</v>
      </c>
      <c r="C14233" s="3" t="s">
        <v>12</v>
      </c>
      <c r="D14233" s="3" t="s">
        <v>13</v>
      </c>
      <c r="E14233">
        <v>71.144999999999996</v>
      </c>
      <c r="F14233">
        <v>35.187606000000002</v>
      </c>
      <c r="H14233" s="11">
        <v>71.144999999999996</v>
      </c>
      <c r="I14233" s="11">
        <v>-129.96896799999999</v>
      </c>
      <c r="K14233" s="15">
        <v>71.144999999999996</v>
      </c>
      <c r="L14233" s="15">
        <v>3.307375</v>
      </c>
    </row>
    <row r="14234" spans="1:12" x14ac:dyDescent="0.3">
      <c r="A14234" s="3" t="s">
        <v>10</v>
      </c>
      <c r="B14234" s="3" t="s">
        <v>11</v>
      </c>
      <c r="C14234" s="3" t="s">
        <v>12</v>
      </c>
      <c r="D14234" s="3" t="s">
        <v>13</v>
      </c>
      <c r="E14234">
        <v>71.150000000000006</v>
      </c>
      <c r="F14234">
        <v>35.201062999999998</v>
      </c>
      <c r="H14234" s="11">
        <v>71.150000000000006</v>
      </c>
      <c r="I14234" s="11">
        <v>-129.876228</v>
      </c>
      <c r="K14234" s="15">
        <v>71.150000000000006</v>
      </c>
      <c r="L14234" s="15">
        <v>3.3625240000000001</v>
      </c>
    </row>
    <row r="14235" spans="1:12" x14ac:dyDescent="0.3">
      <c r="A14235" s="3" t="s">
        <v>10</v>
      </c>
      <c r="B14235" s="3" t="s">
        <v>11</v>
      </c>
      <c r="C14235" s="3" t="s">
        <v>12</v>
      </c>
      <c r="D14235" s="3" t="s">
        <v>13</v>
      </c>
      <c r="E14235">
        <v>71.155000000000001</v>
      </c>
      <c r="F14235">
        <v>35.218009000000002</v>
      </c>
      <c r="H14235" s="11">
        <v>71.155000000000001</v>
      </c>
      <c r="I14235" s="11">
        <v>-129.782578</v>
      </c>
      <c r="K14235" s="15">
        <v>71.155000000000001</v>
      </c>
      <c r="L14235" s="15">
        <v>3.416407</v>
      </c>
    </row>
    <row r="14236" spans="1:12" x14ac:dyDescent="0.3">
      <c r="A14236" s="3" t="s">
        <v>10</v>
      </c>
      <c r="B14236" s="3" t="s">
        <v>11</v>
      </c>
      <c r="C14236" s="3" t="s">
        <v>12</v>
      </c>
      <c r="D14236" s="3" t="s">
        <v>13</v>
      </c>
      <c r="E14236">
        <v>71.16</v>
      </c>
      <c r="F14236">
        <v>35.238415000000003</v>
      </c>
      <c r="H14236" s="11">
        <v>71.16</v>
      </c>
      <c r="I14236" s="11">
        <v>-129.687918</v>
      </c>
      <c r="K14236" s="15">
        <v>71.16</v>
      </c>
      <c r="L14236" s="15">
        <v>3.4689950000000001</v>
      </c>
    </row>
    <row r="14237" spans="1:12" x14ac:dyDescent="0.3">
      <c r="A14237" s="3" t="s">
        <v>10</v>
      </c>
      <c r="B14237" s="3" t="s">
        <v>11</v>
      </c>
      <c r="C14237" s="3" t="s">
        <v>12</v>
      </c>
      <c r="D14237" s="3" t="s">
        <v>13</v>
      </c>
      <c r="E14237">
        <v>71.165000000000006</v>
      </c>
      <c r="F14237">
        <v>35.262219000000002</v>
      </c>
      <c r="H14237" s="11">
        <v>71.165000000000006</v>
      </c>
      <c r="I14237" s="11">
        <v>-129.592185</v>
      </c>
      <c r="K14237" s="15">
        <v>71.165000000000006</v>
      </c>
      <c r="L14237" s="15">
        <v>3.5202520000000002</v>
      </c>
    </row>
    <row r="14238" spans="1:12" x14ac:dyDescent="0.3">
      <c r="A14238" s="3" t="s">
        <v>10</v>
      </c>
      <c r="B14238" s="3" t="s">
        <v>11</v>
      </c>
      <c r="C14238" s="3" t="s">
        <v>12</v>
      </c>
      <c r="D14238" s="3" t="s">
        <v>13</v>
      </c>
      <c r="E14238">
        <v>71.17</v>
      </c>
      <c r="F14238">
        <v>35.289304999999999</v>
      </c>
      <c r="H14238" s="11">
        <v>71.17</v>
      </c>
      <c r="I14238" s="11">
        <v>-129.495361</v>
      </c>
      <c r="K14238" s="15">
        <v>71.17</v>
      </c>
      <c r="L14238" s="15">
        <v>3.570128</v>
      </c>
    </row>
    <row r="14239" spans="1:12" x14ac:dyDescent="0.3">
      <c r="A14239" s="3" t="s">
        <v>10</v>
      </c>
      <c r="B14239" s="3" t="s">
        <v>11</v>
      </c>
      <c r="C14239" s="3" t="s">
        <v>12</v>
      </c>
      <c r="D14239" s="3" t="s">
        <v>13</v>
      </c>
      <c r="E14239">
        <v>71.174999999999997</v>
      </c>
      <c r="F14239">
        <v>35.319553999999997</v>
      </c>
      <c r="H14239" s="11">
        <v>71.174999999999997</v>
      </c>
      <c r="I14239" s="11">
        <v>-129.397437</v>
      </c>
      <c r="K14239" s="15">
        <v>71.174999999999997</v>
      </c>
      <c r="L14239" s="15">
        <v>3.6185939999999999</v>
      </c>
    </row>
    <row r="14240" spans="1:12" x14ac:dyDescent="0.3">
      <c r="A14240" s="3" t="s">
        <v>10</v>
      </c>
      <c r="B14240" s="3" t="s">
        <v>11</v>
      </c>
      <c r="C14240" s="3" t="s">
        <v>12</v>
      </c>
      <c r="D14240" s="3" t="s">
        <v>13</v>
      </c>
      <c r="E14240">
        <v>71.180000000000007</v>
      </c>
      <c r="F14240">
        <v>35.352834000000001</v>
      </c>
      <c r="H14240" s="11">
        <v>71.180000000000007</v>
      </c>
      <c r="I14240" s="11">
        <v>-129.29839799999999</v>
      </c>
      <c r="K14240" s="15">
        <v>71.180000000000007</v>
      </c>
      <c r="L14240" s="15">
        <v>3.6656200000000001</v>
      </c>
    </row>
    <row r="14241" spans="1:12" x14ac:dyDescent="0.3">
      <c r="A14241" s="3" t="s">
        <v>10</v>
      </c>
      <c r="B14241" s="3" t="s">
        <v>11</v>
      </c>
      <c r="C14241" s="3" t="s">
        <v>12</v>
      </c>
      <c r="D14241" s="3" t="s">
        <v>13</v>
      </c>
      <c r="E14241">
        <v>71.185000000000002</v>
      </c>
      <c r="F14241">
        <v>35.388978999999999</v>
      </c>
      <c r="H14241" s="11">
        <v>71.185000000000002</v>
      </c>
      <c r="I14241" s="11">
        <v>-129.19819699999999</v>
      </c>
      <c r="K14241" s="15">
        <v>71.185000000000002</v>
      </c>
      <c r="L14241" s="15">
        <v>3.711166</v>
      </c>
    </row>
    <row r="14242" spans="1:12" x14ac:dyDescent="0.3">
      <c r="A14242" s="3" t="s">
        <v>10</v>
      </c>
      <c r="B14242" s="3" t="s">
        <v>11</v>
      </c>
      <c r="C14242" s="3" t="s">
        <v>12</v>
      </c>
      <c r="D14242" s="3" t="s">
        <v>13</v>
      </c>
      <c r="E14242">
        <v>71.19</v>
      </c>
      <c r="F14242">
        <v>35.427836999999997</v>
      </c>
      <c r="H14242" s="11">
        <v>71.19</v>
      </c>
      <c r="I14242" s="11">
        <v>-129.09677300000001</v>
      </c>
      <c r="K14242" s="15">
        <v>71.19</v>
      </c>
      <c r="L14242" s="15">
        <v>3.7552110000000001</v>
      </c>
    </row>
    <row r="14243" spans="1:12" x14ac:dyDescent="0.3">
      <c r="A14243" s="3" t="s">
        <v>10</v>
      </c>
      <c r="B14243" s="3" t="s">
        <v>11</v>
      </c>
      <c r="C14243" s="3" t="s">
        <v>12</v>
      </c>
      <c r="D14243" s="3" t="s">
        <v>13</v>
      </c>
      <c r="E14243">
        <v>71.194999999999993</v>
      </c>
      <c r="F14243">
        <v>35.469253999999999</v>
      </c>
      <c r="H14243" s="11">
        <v>71.194999999999993</v>
      </c>
      <c r="I14243" s="11">
        <v>-128.994056</v>
      </c>
      <c r="K14243" s="15">
        <v>71.194999999999993</v>
      </c>
      <c r="L14243" s="15">
        <v>3.797739</v>
      </c>
    </row>
    <row r="14244" spans="1:12" x14ac:dyDescent="0.3">
      <c r="A14244" s="3" t="s">
        <v>10</v>
      </c>
      <c r="B14244" s="3" t="s">
        <v>11</v>
      </c>
      <c r="C14244" s="3" t="s">
        <v>12</v>
      </c>
      <c r="D14244" s="3" t="s">
        <v>13</v>
      </c>
      <c r="E14244">
        <v>71.2</v>
      </c>
      <c r="F14244">
        <v>35.513047</v>
      </c>
      <c r="H14244" s="11">
        <v>71.2</v>
      </c>
      <c r="I14244" s="11">
        <v>-128.88994600000001</v>
      </c>
      <c r="K14244" s="15">
        <v>71.2</v>
      </c>
      <c r="L14244" s="15">
        <v>3.8387359999999999</v>
      </c>
    </row>
    <row r="14245" spans="1:12" x14ac:dyDescent="0.3">
      <c r="A14245" s="3" t="s">
        <v>10</v>
      </c>
      <c r="B14245" s="3" t="s">
        <v>11</v>
      </c>
      <c r="C14245" s="3" t="s">
        <v>12</v>
      </c>
      <c r="D14245" s="3" t="s">
        <v>13</v>
      </c>
      <c r="E14245">
        <v>71.204999999999998</v>
      </c>
      <c r="F14245">
        <v>35.559058</v>
      </c>
      <c r="H14245" s="11">
        <v>71.204999999999998</v>
      </c>
      <c r="I14245" s="11">
        <v>-128.78433699999999</v>
      </c>
      <c r="K14245" s="15">
        <v>71.204999999999998</v>
      </c>
      <c r="L14245" s="15">
        <v>3.8781919999999999</v>
      </c>
    </row>
    <row r="14246" spans="1:12" x14ac:dyDescent="0.3">
      <c r="A14246" s="3" t="s">
        <v>10</v>
      </c>
      <c r="B14246" s="3" t="s">
        <v>11</v>
      </c>
      <c r="C14246" s="3" t="s">
        <v>12</v>
      </c>
      <c r="D14246" s="3" t="s">
        <v>13</v>
      </c>
      <c r="E14246">
        <v>71.209999999999994</v>
      </c>
      <c r="F14246">
        <v>35.607138999999997</v>
      </c>
      <c r="H14246" s="11">
        <v>71.209999999999994</v>
      </c>
      <c r="I14246" s="11">
        <v>-128.677087</v>
      </c>
      <c r="K14246" s="15">
        <v>71.209999999999994</v>
      </c>
      <c r="L14246" s="15">
        <v>3.9161049999999999</v>
      </c>
    </row>
    <row r="14247" spans="1:12" x14ac:dyDescent="0.3">
      <c r="A14247" s="3" t="s">
        <v>10</v>
      </c>
      <c r="B14247" s="3" t="s">
        <v>11</v>
      </c>
      <c r="C14247" s="3" t="s">
        <v>12</v>
      </c>
      <c r="D14247" s="3" t="s">
        <v>13</v>
      </c>
      <c r="E14247">
        <v>71.215000000000003</v>
      </c>
      <c r="F14247">
        <v>35.657162999999997</v>
      </c>
      <c r="H14247" s="11">
        <v>71.215000000000003</v>
      </c>
      <c r="I14247" s="11">
        <v>-128.567947</v>
      </c>
      <c r="K14247" s="15">
        <v>71.215000000000003</v>
      </c>
      <c r="L14247" s="15">
        <v>3.9524849999999998</v>
      </c>
    </row>
    <row r="14248" spans="1:12" x14ac:dyDescent="0.3">
      <c r="A14248" s="3" t="s">
        <v>10</v>
      </c>
      <c r="B14248" s="3" t="s">
        <v>11</v>
      </c>
      <c r="C14248" s="3" t="s">
        <v>12</v>
      </c>
      <c r="D14248" s="3" t="s">
        <v>13</v>
      </c>
      <c r="E14248">
        <v>71.22</v>
      </c>
      <c r="F14248">
        <v>35.709054000000002</v>
      </c>
      <c r="H14248" s="11">
        <v>71.22</v>
      </c>
      <c r="I14248" s="11">
        <v>-128.456639</v>
      </c>
      <c r="K14248" s="15">
        <v>71.22</v>
      </c>
      <c r="L14248" s="15">
        <v>3.9873470000000002</v>
      </c>
    </row>
    <row r="14249" spans="1:12" x14ac:dyDescent="0.3">
      <c r="A14249" s="3" t="s">
        <v>10</v>
      </c>
      <c r="B14249" s="3" t="s">
        <v>11</v>
      </c>
      <c r="C14249" s="3" t="s">
        <v>12</v>
      </c>
      <c r="D14249" s="3" t="s">
        <v>13</v>
      </c>
      <c r="E14249">
        <v>71.224999999999994</v>
      </c>
      <c r="F14249">
        <v>35.762754000000001</v>
      </c>
      <c r="H14249" s="11">
        <v>71.224999999999994</v>
      </c>
      <c r="I14249" s="11">
        <v>-128.34284500000001</v>
      </c>
      <c r="K14249" s="15">
        <v>71.224999999999994</v>
      </c>
      <c r="L14249" s="15">
        <v>4.0207199999999998</v>
      </c>
    </row>
    <row r="14250" spans="1:12" x14ac:dyDescent="0.3">
      <c r="A14250" s="3" t="s">
        <v>10</v>
      </c>
      <c r="B14250" s="3" t="s">
        <v>11</v>
      </c>
      <c r="C14250" s="3" t="s">
        <v>12</v>
      </c>
      <c r="D14250" s="3" t="s">
        <v>13</v>
      </c>
      <c r="E14250">
        <v>71.23</v>
      </c>
      <c r="F14250">
        <v>35.818198000000002</v>
      </c>
      <c r="H14250" s="11">
        <v>71.23</v>
      </c>
      <c r="I14250" s="11">
        <v>-128.22618399999999</v>
      </c>
      <c r="K14250" s="15">
        <v>71.23</v>
      </c>
      <c r="L14250" s="15">
        <v>4.0526350000000004</v>
      </c>
    </row>
    <row r="14251" spans="1:12" x14ac:dyDescent="0.3">
      <c r="A14251" s="3" t="s">
        <v>10</v>
      </c>
      <c r="B14251" s="3" t="s">
        <v>11</v>
      </c>
      <c r="C14251" s="3" t="s">
        <v>12</v>
      </c>
      <c r="D14251" s="3" t="s">
        <v>13</v>
      </c>
      <c r="E14251">
        <v>71.234999999999999</v>
      </c>
      <c r="F14251">
        <v>35.875315999999998</v>
      </c>
      <c r="H14251" s="11">
        <v>71.234999999999999</v>
      </c>
      <c r="I14251" s="11">
        <v>-128.10638299999999</v>
      </c>
      <c r="K14251" s="15">
        <v>71.234999999999999</v>
      </c>
      <c r="L14251" s="15">
        <v>4.0831059999999999</v>
      </c>
    </row>
    <row r="14252" spans="1:12" x14ac:dyDescent="0.3">
      <c r="A14252" s="3" t="s">
        <v>10</v>
      </c>
      <c r="B14252" s="3" t="s">
        <v>11</v>
      </c>
      <c r="C14252" s="3" t="s">
        <v>12</v>
      </c>
      <c r="D14252" s="3" t="s">
        <v>13</v>
      </c>
      <c r="E14252">
        <v>71.239999999999995</v>
      </c>
      <c r="F14252">
        <v>35.934005999999997</v>
      </c>
      <c r="H14252" s="11">
        <v>71.239999999999995</v>
      </c>
      <c r="I14252" s="11">
        <v>-127.983225</v>
      </c>
      <c r="K14252" s="15">
        <v>71.239999999999995</v>
      </c>
      <c r="L14252" s="15">
        <v>4.112152</v>
      </c>
    </row>
    <row r="14253" spans="1:12" x14ac:dyDescent="0.3">
      <c r="A14253" s="3" t="s">
        <v>10</v>
      </c>
      <c r="B14253" s="3" t="s">
        <v>11</v>
      </c>
      <c r="C14253" s="3" t="s">
        <v>12</v>
      </c>
      <c r="D14253" s="3" t="s">
        <v>13</v>
      </c>
      <c r="E14253">
        <v>71.245000000000005</v>
      </c>
      <c r="F14253">
        <v>35.994131000000003</v>
      </c>
      <c r="H14253" s="11">
        <v>71.245000000000005</v>
      </c>
      <c r="I14253" s="11">
        <v>-127.85658599999999</v>
      </c>
      <c r="K14253" s="15">
        <v>71.245000000000005</v>
      </c>
      <c r="L14253" s="15">
        <v>4.139786</v>
      </c>
    </row>
    <row r="14254" spans="1:12" x14ac:dyDescent="0.3">
      <c r="A14254" s="3" t="s">
        <v>10</v>
      </c>
      <c r="B14254" s="3" t="s">
        <v>11</v>
      </c>
      <c r="C14254" s="3" t="s">
        <v>12</v>
      </c>
      <c r="D14254" s="3" t="s">
        <v>13</v>
      </c>
      <c r="E14254">
        <v>71.25</v>
      </c>
      <c r="F14254">
        <v>36.055477000000003</v>
      </c>
      <c r="H14254" s="11">
        <v>71.25</v>
      </c>
      <c r="I14254" s="11">
        <v>-127.72642</v>
      </c>
      <c r="K14254" s="15">
        <v>71.25</v>
      </c>
      <c r="L14254" s="15">
        <v>4.1660120000000003</v>
      </c>
    </row>
    <row r="14255" spans="1:12" x14ac:dyDescent="0.3">
      <c r="A14255" s="3" t="s">
        <v>10</v>
      </c>
      <c r="B14255" s="3" t="s">
        <v>11</v>
      </c>
      <c r="C14255" s="3" t="s">
        <v>12</v>
      </c>
      <c r="D14255" s="3" t="s">
        <v>13</v>
      </c>
      <c r="E14255">
        <v>71.254999999999995</v>
      </c>
      <c r="F14255">
        <v>36.117848000000002</v>
      </c>
      <c r="H14255" s="11">
        <v>71.254999999999995</v>
      </c>
      <c r="I14255" s="11">
        <v>-127.59274600000001</v>
      </c>
      <c r="K14255" s="15">
        <v>71.254999999999995</v>
      </c>
      <c r="L14255" s="15">
        <v>4.1908219999999998</v>
      </c>
    </row>
    <row r="14256" spans="1:12" x14ac:dyDescent="0.3">
      <c r="A14256" s="3" t="s">
        <v>10</v>
      </c>
      <c r="B14256" s="3" t="s">
        <v>11</v>
      </c>
      <c r="C14256" s="3" t="s">
        <v>12</v>
      </c>
      <c r="D14256" s="3" t="s">
        <v>13</v>
      </c>
      <c r="E14256">
        <v>71.260000000000005</v>
      </c>
      <c r="F14256">
        <v>36.181047999999997</v>
      </c>
      <c r="H14256" s="11">
        <v>71.260000000000005</v>
      </c>
      <c r="I14256" s="11">
        <v>-127.45561600000001</v>
      </c>
      <c r="K14256" s="15">
        <v>71.260000000000005</v>
      </c>
      <c r="L14256" s="15">
        <v>4.2142090000000003</v>
      </c>
    </row>
    <row r="14257" spans="1:12" x14ac:dyDescent="0.3">
      <c r="A14257" s="3" t="s">
        <v>10</v>
      </c>
      <c r="B14257" s="3" t="s">
        <v>11</v>
      </c>
      <c r="C14257" s="3" t="s">
        <v>12</v>
      </c>
      <c r="D14257" s="3" t="s">
        <v>13</v>
      </c>
      <c r="E14257">
        <v>71.265000000000001</v>
      </c>
      <c r="F14257">
        <v>36.244866999999999</v>
      </c>
      <c r="H14257" s="11">
        <v>71.265000000000001</v>
      </c>
      <c r="I14257" s="11">
        <v>-127.315108</v>
      </c>
      <c r="K14257" s="15">
        <v>71.265000000000001</v>
      </c>
      <c r="L14257" s="15">
        <v>4.2361740000000001</v>
      </c>
    </row>
    <row r="14258" spans="1:12" x14ac:dyDescent="0.3">
      <c r="A14258" s="3" t="s">
        <v>10</v>
      </c>
      <c r="B14258" s="3" t="s">
        <v>11</v>
      </c>
      <c r="C14258" s="3" t="s">
        <v>12</v>
      </c>
      <c r="D14258" s="3" t="s">
        <v>13</v>
      </c>
      <c r="E14258">
        <v>71.27</v>
      </c>
      <c r="F14258">
        <v>36.309168</v>
      </c>
      <c r="H14258" s="11">
        <v>71.27</v>
      </c>
      <c r="I14258" s="11">
        <v>-127.171266</v>
      </c>
      <c r="K14258" s="15">
        <v>71.27</v>
      </c>
      <c r="L14258" s="15">
        <v>4.2567199999999996</v>
      </c>
    </row>
    <row r="14259" spans="1:12" x14ac:dyDescent="0.3">
      <c r="A14259" s="3" t="s">
        <v>10</v>
      </c>
      <c r="B14259" s="3" t="s">
        <v>11</v>
      </c>
      <c r="C14259" s="3" t="s">
        <v>12</v>
      </c>
      <c r="D14259" s="3" t="s">
        <v>13</v>
      </c>
      <c r="E14259">
        <v>71.275000000000006</v>
      </c>
      <c r="F14259">
        <v>36.373845000000003</v>
      </c>
      <c r="H14259" s="11">
        <v>71.275000000000006</v>
      </c>
      <c r="I14259" s="11">
        <v>-127.024107</v>
      </c>
      <c r="K14259" s="15">
        <v>71.275000000000006</v>
      </c>
      <c r="L14259" s="15">
        <v>4.2758529999999997</v>
      </c>
    </row>
    <row r="14260" spans="1:12" x14ac:dyDescent="0.3">
      <c r="A14260" s="3" t="s">
        <v>10</v>
      </c>
      <c r="B14260" s="3" t="s">
        <v>11</v>
      </c>
      <c r="C14260" s="3" t="s">
        <v>12</v>
      </c>
      <c r="D14260" s="3" t="s">
        <v>13</v>
      </c>
      <c r="E14260">
        <v>71.28</v>
      </c>
      <c r="F14260">
        <v>36.438817999999998</v>
      </c>
      <c r="H14260" s="11">
        <v>71.28</v>
      </c>
      <c r="I14260" s="11">
        <v>-126.87361300000001</v>
      </c>
      <c r="K14260" s="15">
        <v>71.28</v>
      </c>
      <c r="L14260" s="15">
        <v>4.2935930000000004</v>
      </c>
    </row>
    <row r="14261" spans="1:12" x14ac:dyDescent="0.3">
      <c r="A14261" s="3" t="s">
        <v>10</v>
      </c>
      <c r="B14261" s="3" t="s">
        <v>11</v>
      </c>
      <c r="C14261" s="3" t="s">
        <v>12</v>
      </c>
      <c r="D14261" s="3" t="s">
        <v>13</v>
      </c>
      <c r="E14261">
        <v>71.284999999999997</v>
      </c>
      <c r="F14261">
        <v>36.504064999999997</v>
      </c>
      <c r="H14261" s="11">
        <v>71.284999999999997</v>
      </c>
      <c r="I14261" s="11">
        <v>-126.71974400000001</v>
      </c>
      <c r="K14261" s="15">
        <v>71.284999999999997</v>
      </c>
      <c r="L14261" s="15">
        <v>4.3099619999999996</v>
      </c>
    </row>
    <row r="14262" spans="1:12" x14ac:dyDescent="0.3">
      <c r="A14262" s="3" t="s">
        <v>10</v>
      </c>
      <c r="B14262" s="3" t="s">
        <v>11</v>
      </c>
      <c r="C14262" s="3" t="s">
        <v>12</v>
      </c>
      <c r="D14262" s="3" t="s">
        <v>13</v>
      </c>
      <c r="E14262">
        <v>71.290000000000006</v>
      </c>
      <c r="F14262">
        <v>36.569581999999997</v>
      </c>
      <c r="H14262" s="11">
        <v>71.290000000000006</v>
      </c>
      <c r="I14262" s="11">
        <v>-126.562448</v>
      </c>
      <c r="K14262" s="15">
        <v>71.290000000000006</v>
      </c>
      <c r="L14262" s="15">
        <v>4.3249890000000004</v>
      </c>
    </row>
    <row r="14263" spans="1:12" x14ac:dyDescent="0.3">
      <c r="A14263" s="3" t="s">
        <v>10</v>
      </c>
      <c r="B14263" s="3" t="s">
        <v>11</v>
      </c>
      <c r="C14263" s="3" t="s">
        <v>12</v>
      </c>
      <c r="D14263" s="3" t="s">
        <v>13</v>
      </c>
      <c r="E14263">
        <v>71.295000000000002</v>
      </c>
      <c r="F14263">
        <v>36.635379</v>
      </c>
      <c r="H14263" s="11">
        <v>71.295000000000002</v>
      </c>
      <c r="I14263" s="11">
        <v>-126.401692</v>
      </c>
      <c r="K14263" s="15">
        <v>71.295000000000002</v>
      </c>
      <c r="L14263" s="15">
        <v>4.3387099999999998</v>
      </c>
    </row>
    <row r="14264" spans="1:12" x14ac:dyDescent="0.3">
      <c r="A14264" s="3" t="s">
        <v>10</v>
      </c>
      <c r="B14264" s="3" t="s">
        <v>11</v>
      </c>
      <c r="C14264" s="3" t="s">
        <v>12</v>
      </c>
      <c r="D14264" s="3" t="s">
        <v>13</v>
      </c>
      <c r="E14264">
        <v>71.3</v>
      </c>
      <c r="F14264">
        <v>36.701461999999999</v>
      </c>
      <c r="H14264" s="11">
        <v>71.3</v>
      </c>
      <c r="I14264" s="11">
        <v>-126.237509</v>
      </c>
      <c r="K14264" s="15">
        <v>71.3</v>
      </c>
      <c r="L14264" s="15">
        <v>4.3511569999999997</v>
      </c>
    </row>
    <row r="14265" spans="1:12" x14ac:dyDescent="0.3">
      <c r="A14265" s="3" t="s">
        <v>10</v>
      </c>
      <c r="B14265" s="3" t="s">
        <v>11</v>
      </c>
      <c r="C14265" s="3" t="s">
        <v>12</v>
      </c>
      <c r="D14265" s="3" t="s">
        <v>13</v>
      </c>
      <c r="E14265">
        <v>71.305000000000007</v>
      </c>
      <c r="F14265">
        <v>36.767823</v>
      </c>
      <c r="H14265" s="11">
        <v>71.305000000000007</v>
      </c>
      <c r="I14265" s="11">
        <v>-126.069993</v>
      </c>
      <c r="K14265" s="15">
        <v>71.305000000000007</v>
      </c>
      <c r="L14265" s="15">
        <v>4.3623539999999998</v>
      </c>
    </row>
    <row r="14266" spans="1:12" x14ac:dyDescent="0.3">
      <c r="A14266" s="3" t="s">
        <v>10</v>
      </c>
      <c r="B14266" s="3" t="s">
        <v>11</v>
      </c>
      <c r="C14266" s="3" t="s">
        <v>12</v>
      </c>
      <c r="D14266" s="3" t="s">
        <v>13</v>
      </c>
      <c r="E14266">
        <v>71.31</v>
      </c>
      <c r="F14266">
        <v>36.834428000000003</v>
      </c>
      <c r="H14266" s="11">
        <v>71.31</v>
      </c>
      <c r="I14266" s="11">
        <v>-125.899343</v>
      </c>
      <c r="K14266" s="15">
        <v>71.31</v>
      </c>
      <c r="L14266" s="15">
        <v>4.372312</v>
      </c>
    </row>
    <row r="14267" spans="1:12" x14ac:dyDescent="0.3">
      <c r="A14267" s="3" t="s">
        <v>10</v>
      </c>
      <c r="B14267" s="3" t="s">
        <v>11</v>
      </c>
      <c r="C14267" s="3" t="s">
        <v>12</v>
      </c>
      <c r="D14267" s="3" t="s">
        <v>13</v>
      </c>
      <c r="E14267">
        <v>71.314999999999998</v>
      </c>
      <c r="F14267">
        <v>36.901243000000001</v>
      </c>
      <c r="H14267" s="11">
        <v>71.314999999999998</v>
      </c>
      <c r="I14267" s="11">
        <v>-125.72577099999999</v>
      </c>
      <c r="K14267" s="15">
        <v>71.314999999999998</v>
      </c>
      <c r="L14267" s="15">
        <v>4.3810520000000004</v>
      </c>
    </row>
    <row r="14268" spans="1:12" x14ac:dyDescent="0.3">
      <c r="A14268" s="3" t="s">
        <v>10</v>
      </c>
      <c r="B14268" s="3" t="s">
        <v>11</v>
      </c>
      <c r="C14268" s="3" t="s">
        <v>12</v>
      </c>
      <c r="D14268" s="3" t="s">
        <v>13</v>
      </c>
      <c r="E14268">
        <v>71.319999999999993</v>
      </c>
      <c r="F14268">
        <v>36.968238999999997</v>
      </c>
      <c r="H14268" s="11">
        <v>71.319999999999993</v>
      </c>
      <c r="I14268" s="11">
        <v>-125.549509</v>
      </c>
      <c r="K14268" s="15">
        <v>71.319999999999993</v>
      </c>
      <c r="L14268" s="15">
        <v>4.3885959999999997</v>
      </c>
    </row>
    <row r="14269" spans="1:12" x14ac:dyDescent="0.3">
      <c r="A14269" s="3" t="s">
        <v>10</v>
      </c>
      <c r="B14269" s="3" t="s">
        <v>11</v>
      </c>
      <c r="C14269" s="3" t="s">
        <v>12</v>
      </c>
      <c r="D14269" s="3" t="s">
        <v>13</v>
      </c>
      <c r="E14269">
        <v>71.325000000000003</v>
      </c>
      <c r="F14269">
        <v>37.035401</v>
      </c>
      <c r="H14269" s="11">
        <v>71.325000000000003</v>
      </c>
      <c r="I14269" s="11">
        <v>-125.37084400000001</v>
      </c>
      <c r="K14269" s="15">
        <v>71.325000000000003</v>
      </c>
      <c r="L14269" s="15">
        <v>4.3949629999999997</v>
      </c>
    </row>
    <row r="14270" spans="1:12" x14ac:dyDescent="0.3">
      <c r="A14270" s="3" t="s">
        <v>10</v>
      </c>
      <c r="B14270" s="3" t="s">
        <v>11</v>
      </c>
      <c r="C14270" s="3" t="s">
        <v>12</v>
      </c>
      <c r="D14270" s="3" t="s">
        <v>13</v>
      </c>
      <c r="E14270">
        <v>71.33</v>
      </c>
      <c r="F14270">
        <v>37.102732000000003</v>
      </c>
      <c r="H14270" s="11">
        <v>71.33</v>
      </c>
      <c r="I14270" s="11">
        <v>-125.19001799999999</v>
      </c>
      <c r="K14270" s="15">
        <v>71.33</v>
      </c>
      <c r="L14270" s="15">
        <v>4.4001720000000004</v>
      </c>
    </row>
    <row r="14271" spans="1:12" x14ac:dyDescent="0.3">
      <c r="A14271" s="3" t="s">
        <v>10</v>
      </c>
      <c r="B14271" s="3" t="s">
        <v>11</v>
      </c>
      <c r="C14271" s="3" t="s">
        <v>12</v>
      </c>
      <c r="D14271" s="3" t="s">
        <v>13</v>
      </c>
      <c r="E14271">
        <v>71.334999999999994</v>
      </c>
      <c r="F14271">
        <v>37.170236000000003</v>
      </c>
      <c r="H14271" s="11">
        <v>71.334999999999994</v>
      </c>
      <c r="I14271" s="11">
        <v>-125.007289</v>
      </c>
      <c r="K14271" s="15">
        <v>71.334999999999994</v>
      </c>
      <c r="L14271" s="15">
        <v>4.4042409999999999</v>
      </c>
    </row>
    <row r="14272" spans="1:12" x14ac:dyDescent="0.3">
      <c r="A14272" s="3" t="s">
        <v>10</v>
      </c>
      <c r="B14272" s="3" t="s">
        <v>11</v>
      </c>
      <c r="C14272" s="3" t="s">
        <v>12</v>
      </c>
      <c r="D14272" s="3" t="s">
        <v>13</v>
      </c>
      <c r="E14272">
        <v>71.34</v>
      </c>
      <c r="F14272">
        <v>37.237895000000002</v>
      </c>
      <c r="H14272" s="11">
        <v>71.34</v>
      </c>
      <c r="I14272" s="11">
        <v>-124.823018</v>
      </c>
      <c r="K14272" s="15">
        <v>71.34</v>
      </c>
      <c r="L14272" s="15">
        <v>4.4071999999999996</v>
      </c>
    </row>
    <row r="14273" spans="1:12" x14ac:dyDescent="0.3">
      <c r="A14273" s="3" t="s">
        <v>10</v>
      </c>
      <c r="B14273" s="3" t="s">
        <v>11</v>
      </c>
      <c r="C14273" s="3" t="s">
        <v>12</v>
      </c>
      <c r="D14273" s="3" t="s">
        <v>13</v>
      </c>
      <c r="E14273">
        <v>71.344999999999999</v>
      </c>
      <c r="F14273">
        <v>37.305678999999998</v>
      </c>
      <c r="H14273" s="11">
        <v>71.344999999999999</v>
      </c>
      <c r="I14273" s="11">
        <v>-124.637551</v>
      </c>
      <c r="K14273" s="15">
        <v>71.344999999999999</v>
      </c>
      <c r="L14273" s="15">
        <v>4.409065</v>
      </c>
    </row>
    <row r="14274" spans="1:12" x14ac:dyDescent="0.3">
      <c r="A14274" s="3" t="s">
        <v>10</v>
      </c>
      <c r="B14274" s="3" t="s">
        <v>11</v>
      </c>
      <c r="C14274" s="3" t="s">
        <v>12</v>
      </c>
      <c r="D14274" s="3" t="s">
        <v>13</v>
      </c>
      <c r="E14274">
        <v>71.349999999999994</v>
      </c>
      <c r="F14274">
        <v>37.373550000000002</v>
      </c>
      <c r="H14274" s="11">
        <v>71.349999999999994</v>
      </c>
      <c r="I14274" s="11">
        <v>-124.45125299999999</v>
      </c>
      <c r="K14274" s="15">
        <v>71.349999999999994</v>
      </c>
      <c r="L14274" s="15">
        <v>4.4098480000000002</v>
      </c>
    </row>
    <row r="14275" spans="1:12" x14ac:dyDescent="0.3">
      <c r="A14275" s="3" t="s">
        <v>10</v>
      </c>
      <c r="B14275" s="3" t="s">
        <v>11</v>
      </c>
      <c r="C14275" s="3" t="s">
        <v>12</v>
      </c>
      <c r="D14275" s="3" t="s">
        <v>13</v>
      </c>
      <c r="E14275">
        <v>71.355000000000004</v>
      </c>
      <c r="F14275">
        <v>37.441482999999998</v>
      </c>
      <c r="H14275" s="11">
        <v>71.355000000000004</v>
      </c>
      <c r="I14275" s="11">
        <v>-124.264545</v>
      </c>
      <c r="K14275" s="15">
        <v>71.355000000000004</v>
      </c>
      <c r="L14275" s="15">
        <v>4.4095740000000001</v>
      </c>
    </row>
    <row r="14276" spans="1:12" x14ac:dyDescent="0.3">
      <c r="A14276" s="3" t="s">
        <v>10</v>
      </c>
      <c r="B14276" s="3" t="s">
        <v>11</v>
      </c>
      <c r="C14276" s="3" t="s">
        <v>12</v>
      </c>
      <c r="D14276" s="3" t="s">
        <v>13</v>
      </c>
      <c r="E14276">
        <v>71.36</v>
      </c>
      <c r="F14276">
        <v>37.509486000000003</v>
      </c>
      <c r="H14276" s="11">
        <v>71.36</v>
      </c>
      <c r="I14276" s="11">
        <v>-124.07773899999999</v>
      </c>
      <c r="K14276" s="15">
        <v>71.36</v>
      </c>
      <c r="L14276" s="15">
        <v>4.4082699999999999</v>
      </c>
    </row>
    <row r="14277" spans="1:12" x14ac:dyDescent="0.3">
      <c r="A14277" s="3" t="s">
        <v>10</v>
      </c>
      <c r="B14277" s="3" t="s">
        <v>11</v>
      </c>
      <c r="C14277" s="3" t="s">
        <v>12</v>
      </c>
      <c r="D14277" s="3" t="s">
        <v>13</v>
      </c>
      <c r="E14277">
        <v>71.364999999999995</v>
      </c>
      <c r="F14277">
        <v>37.577582</v>
      </c>
      <c r="H14277" s="11">
        <v>71.364999999999995</v>
      </c>
      <c r="I14277" s="11">
        <v>-123.89114499999999</v>
      </c>
      <c r="K14277" s="15">
        <v>71.364999999999995</v>
      </c>
      <c r="L14277" s="15">
        <v>4.4059670000000004</v>
      </c>
    </row>
    <row r="14278" spans="1:12" x14ac:dyDescent="0.3">
      <c r="A14278" s="3" t="s">
        <v>10</v>
      </c>
      <c r="B14278" s="3" t="s">
        <v>11</v>
      </c>
      <c r="C14278" s="3" t="s">
        <v>12</v>
      </c>
      <c r="D14278" s="3" t="s">
        <v>13</v>
      </c>
      <c r="E14278">
        <v>71.37</v>
      </c>
      <c r="F14278">
        <v>37.645808000000002</v>
      </c>
      <c r="H14278" s="11">
        <v>71.37</v>
      </c>
      <c r="I14278" s="11">
        <v>-123.705022</v>
      </c>
      <c r="K14278" s="15">
        <v>71.37</v>
      </c>
      <c r="L14278" s="15">
        <v>4.4026969999999999</v>
      </c>
    </row>
    <row r="14279" spans="1:12" x14ac:dyDescent="0.3">
      <c r="A14279" s="3" t="s">
        <v>10</v>
      </c>
      <c r="B14279" s="3" t="s">
        <v>11</v>
      </c>
      <c r="C14279" s="3" t="s">
        <v>12</v>
      </c>
      <c r="D14279" s="3" t="s">
        <v>13</v>
      </c>
      <c r="E14279">
        <v>71.375</v>
      </c>
      <c r="F14279">
        <v>37.714236</v>
      </c>
      <c r="H14279" s="11">
        <v>71.375</v>
      </c>
      <c r="I14279" s="11">
        <v>-123.519628</v>
      </c>
      <c r="K14279" s="15">
        <v>71.375</v>
      </c>
      <c r="L14279" s="15">
        <v>4.3985110000000001</v>
      </c>
    </row>
    <row r="14280" spans="1:12" x14ac:dyDescent="0.3">
      <c r="A14280" s="3" t="s">
        <v>10</v>
      </c>
      <c r="B14280" s="3" t="s">
        <v>11</v>
      </c>
      <c r="C14280" s="3" t="s">
        <v>12</v>
      </c>
      <c r="D14280" s="3" t="s">
        <v>13</v>
      </c>
      <c r="E14280">
        <v>71.38</v>
      </c>
      <c r="F14280">
        <v>37.782947999999998</v>
      </c>
      <c r="H14280" s="11">
        <v>71.38</v>
      </c>
      <c r="I14280" s="11">
        <v>-123.33514099999999</v>
      </c>
      <c r="K14280" s="15">
        <v>71.38</v>
      </c>
      <c r="L14280" s="15">
        <v>4.3934480000000002</v>
      </c>
    </row>
    <row r="14281" spans="1:12" x14ac:dyDescent="0.3">
      <c r="A14281" s="3" t="s">
        <v>10</v>
      </c>
      <c r="B14281" s="3" t="s">
        <v>11</v>
      </c>
      <c r="C14281" s="3" t="s">
        <v>12</v>
      </c>
      <c r="D14281" s="3" t="s">
        <v>13</v>
      </c>
      <c r="E14281">
        <v>71.385000000000005</v>
      </c>
      <c r="F14281">
        <v>37.852035000000001</v>
      </c>
      <c r="H14281" s="11">
        <v>71.385000000000005</v>
      </c>
      <c r="I14281" s="11">
        <v>-123.15172</v>
      </c>
      <c r="K14281" s="15">
        <v>71.385000000000005</v>
      </c>
      <c r="L14281" s="15">
        <v>4.3875489999999999</v>
      </c>
    </row>
    <row r="14282" spans="1:12" x14ac:dyDescent="0.3">
      <c r="A14282" s="3" t="s">
        <v>10</v>
      </c>
      <c r="B14282" s="3" t="s">
        <v>11</v>
      </c>
      <c r="C14282" s="3" t="s">
        <v>12</v>
      </c>
      <c r="D14282" s="3" t="s">
        <v>13</v>
      </c>
      <c r="E14282">
        <v>71.39</v>
      </c>
      <c r="F14282">
        <v>37.921588999999997</v>
      </c>
      <c r="H14282" s="11">
        <v>71.39</v>
      </c>
      <c r="I14282" s="11">
        <v>-122.969566</v>
      </c>
      <c r="K14282" s="15">
        <v>71.39</v>
      </c>
      <c r="L14282" s="15">
        <v>4.3808639999999999</v>
      </c>
    </row>
    <row r="14283" spans="1:12" x14ac:dyDescent="0.3">
      <c r="A14283" s="3" t="s">
        <v>10</v>
      </c>
      <c r="B14283" s="3" t="s">
        <v>11</v>
      </c>
      <c r="C14283" s="3" t="s">
        <v>12</v>
      </c>
      <c r="D14283" s="3" t="s">
        <v>13</v>
      </c>
      <c r="E14283">
        <v>71.394999999999996</v>
      </c>
      <c r="F14283">
        <v>37.991638999999999</v>
      </c>
      <c r="H14283" s="11">
        <v>71.394999999999996</v>
      </c>
      <c r="I14283" s="11">
        <v>-122.788898</v>
      </c>
      <c r="K14283" s="15">
        <v>71.394999999999996</v>
      </c>
      <c r="L14283" s="15">
        <v>4.3734299999999999</v>
      </c>
    </row>
    <row r="14284" spans="1:12" x14ac:dyDescent="0.3">
      <c r="A14284" s="3" t="s">
        <v>10</v>
      </c>
      <c r="B14284" s="3" t="s">
        <v>11</v>
      </c>
      <c r="C14284" s="3" t="s">
        <v>12</v>
      </c>
      <c r="D14284" s="3" t="s">
        <v>13</v>
      </c>
      <c r="E14284">
        <v>71.400000000000006</v>
      </c>
      <c r="F14284">
        <v>38.062179</v>
      </c>
      <c r="H14284" s="11">
        <v>71.400000000000006</v>
      </c>
      <c r="I14284" s="11">
        <v>-122.609999</v>
      </c>
      <c r="K14284" s="15">
        <v>71.400000000000006</v>
      </c>
      <c r="L14284" s="15">
        <v>4.3652839999999999</v>
      </c>
    </row>
    <row r="14285" spans="1:12" x14ac:dyDescent="0.3">
      <c r="A14285" s="3" t="s">
        <v>10</v>
      </c>
      <c r="B14285" s="3" t="s">
        <v>11</v>
      </c>
      <c r="C14285" s="3" t="s">
        <v>12</v>
      </c>
      <c r="D14285" s="3" t="s">
        <v>13</v>
      </c>
      <c r="E14285">
        <v>71.405000000000001</v>
      </c>
      <c r="F14285">
        <v>38.133139999999997</v>
      </c>
      <c r="H14285" s="11">
        <v>71.405000000000001</v>
      </c>
      <c r="I14285" s="11">
        <v>-122.433273</v>
      </c>
      <c r="K14285" s="15">
        <v>71.405000000000001</v>
      </c>
      <c r="L14285" s="15">
        <v>4.3564499999999997</v>
      </c>
    </row>
    <row r="14286" spans="1:12" x14ac:dyDescent="0.3">
      <c r="A14286" s="3" t="s">
        <v>10</v>
      </c>
      <c r="B14286" s="3" t="s">
        <v>11</v>
      </c>
      <c r="C14286" s="3" t="s">
        <v>12</v>
      </c>
      <c r="D14286" s="3" t="s">
        <v>13</v>
      </c>
      <c r="E14286">
        <v>71.41</v>
      </c>
      <c r="F14286">
        <v>38.204467999999999</v>
      </c>
      <c r="H14286" s="11">
        <v>71.41</v>
      </c>
      <c r="I14286" s="11">
        <v>-122.25905</v>
      </c>
      <c r="K14286" s="15">
        <v>71.41</v>
      </c>
      <c r="L14286" s="15">
        <v>4.3469420000000003</v>
      </c>
    </row>
    <row r="14287" spans="1:12" x14ac:dyDescent="0.3">
      <c r="A14287" s="3" t="s">
        <v>10</v>
      </c>
      <c r="B14287" s="3" t="s">
        <v>11</v>
      </c>
      <c r="C14287" s="3" t="s">
        <v>12</v>
      </c>
      <c r="D14287" s="3" t="s">
        <v>13</v>
      </c>
      <c r="E14287">
        <v>71.415000000000006</v>
      </c>
      <c r="F14287">
        <v>38.276142999999998</v>
      </c>
      <c r="H14287" s="11">
        <v>71.415000000000006</v>
      </c>
      <c r="I14287" s="11">
        <v>-122.087585</v>
      </c>
      <c r="K14287" s="15">
        <v>71.415000000000006</v>
      </c>
      <c r="L14287" s="15">
        <v>4.3367820000000004</v>
      </c>
    </row>
    <row r="14288" spans="1:12" x14ac:dyDescent="0.3">
      <c r="A14288" s="3" t="s">
        <v>10</v>
      </c>
      <c r="B14288" s="3" t="s">
        <v>11</v>
      </c>
      <c r="C14288" s="3" t="s">
        <v>12</v>
      </c>
      <c r="D14288" s="3" t="s">
        <v>13</v>
      </c>
      <c r="E14288">
        <v>71.42</v>
      </c>
      <c r="F14288">
        <v>38.348210000000002</v>
      </c>
      <c r="H14288" s="11">
        <v>71.42</v>
      </c>
      <c r="I14288" s="11">
        <v>-121.91901300000001</v>
      </c>
      <c r="K14288" s="15">
        <v>71.42</v>
      </c>
      <c r="L14288" s="15">
        <v>4.326028</v>
      </c>
    </row>
    <row r="14289" spans="1:12" x14ac:dyDescent="0.3">
      <c r="A14289" s="3" t="s">
        <v>10</v>
      </c>
      <c r="B14289" s="3" t="s">
        <v>11</v>
      </c>
      <c r="C14289" s="3" t="s">
        <v>12</v>
      </c>
      <c r="D14289" s="3" t="s">
        <v>13</v>
      </c>
      <c r="E14289">
        <v>71.424999999999997</v>
      </c>
      <c r="F14289">
        <v>38.420760999999999</v>
      </c>
      <c r="H14289" s="11">
        <v>71.424999999999997</v>
      </c>
      <c r="I14289" s="11">
        <v>-121.753333</v>
      </c>
      <c r="K14289" s="15">
        <v>71.424999999999997</v>
      </c>
      <c r="L14289" s="15">
        <v>4.31473</v>
      </c>
    </row>
    <row r="14290" spans="1:12" x14ac:dyDescent="0.3">
      <c r="A14290" s="3" t="s">
        <v>10</v>
      </c>
      <c r="B14290" s="3" t="s">
        <v>11</v>
      </c>
      <c r="C14290" s="3" t="s">
        <v>12</v>
      </c>
      <c r="D14290" s="3" t="s">
        <v>13</v>
      </c>
      <c r="E14290">
        <v>71.430000000000007</v>
      </c>
      <c r="F14290">
        <v>38.493895000000002</v>
      </c>
      <c r="H14290" s="11">
        <v>71.430000000000007</v>
      </c>
      <c r="I14290" s="11">
        <v>-121.590507</v>
      </c>
      <c r="K14290" s="15">
        <v>71.430000000000007</v>
      </c>
      <c r="L14290" s="15">
        <v>4.3029299999999999</v>
      </c>
    </row>
    <row r="14291" spans="1:12" x14ac:dyDescent="0.3">
      <c r="A14291" s="3" t="s">
        <v>10</v>
      </c>
      <c r="B14291" s="3" t="s">
        <v>11</v>
      </c>
      <c r="C14291" s="3" t="s">
        <v>12</v>
      </c>
      <c r="D14291" s="3" t="s">
        <v>13</v>
      </c>
      <c r="E14291">
        <v>71.435000000000002</v>
      </c>
      <c r="F14291">
        <v>38.567672999999999</v>
      </c>
      <c r="H14291" s="11">
        <v>71.435000000000002</v>
      </c>
      <c r="I14291" s="11">
        <v>-121.43053999999999</v>
      </c>
      <c r="K14291" s="15">
        <v>71.435000000000002</v>
      </c>
      <c r="L14291" s="15">
        <v>4.29068</v>
      </c>
    </row>
    <row r="14292" spans="1:12" x14ac:dyDescent="0.3">
      <c r="A14292" s="3" t="s">
        <v>10</v>
      </c>
      <c r="B14292" s="3" t="s">
        <v>11</v>
      </c>
      <c r="C14292" s="3" t="s">
        <v>12</v>
      </c>
      <c r="D14292" s="3" t="s">
        <v>13</v>
      </c>
      <c r="E14292">
        <v>71.44</v>
      </c>
      <c r="F14292">
        <v>38.642054999999999</v>
      </c>
      <c r="H14292" s="11">
        <v>71.44</v>
      </c>
      <c r="I14292" s="11">
        <v>-121.273567</v>
      </c>
      <c r="K14292" s="15">
        <v>71.44</v>
      </c>
      <c r="L14292" s="15">
        <v>4.2780060000000004</v>
      </c>
    </row>
    <row r="14293" spans="1:12" x14ac:dyDescent="0.3">
      <c r="A14293" s="3" t="s">
        <v>10</v>
      </c>
      <c r="B14293" s="3" t="s">
        <v>11</v>
      </c>
      <c r="C14293" s="3" t="s">
        <v>12</v>
      </c>
      <c r="D14293" s="3" t="s">
        <v>13</v>
      </c>
      <c r="E14293">
        <v>71.444999999999993</v>
      </c>
      <c r="F14293">
        <v>38.716926000000001</v>
      </c>
      <c r="H14293" s="11">
        <v>71.444999999999993</v>
      </c>
      <c r="I14293" s="11">
        <v>-121.119846</v>
      </c>
      <c r="K14293" s="15">
        <v>71.444999999999993</v>
      </c>
      <c r="L14293" s="15">
        <v>4.2649150000000002</v>
      </c>
    </row>
    <row r="14294" spans="1:12" x14ac:dyDescent="0.3">
      <c r="A14294" s="3" t="s">
        <v>10</v>
      </c>
      <c r="B14294" s="3" t="s">
        <v>11</v>
      </c>
      <c r="C14294" s="3" t="s">
        <v>12</v>
      </c>
      <c r="D14294" s="3" t="s">
        <v>13</v>
      </c>
      <c r="E14294">
        <v>71.45</v>
      </c>
      <c r="F14294">
        <v>38.792040999999998</v>
      </c>
      <c r="H14294" s="11">
        <v>71.45</v>
      </c>
      <c r="I14294" s="11">
        <v>-120.969825</v>
      </c>
      <c r="K14294" s="15">
        <v>71.45</v>
      </c>
      <c r="L14294" s="15">
        <v>4.2513870000000002</v>
      </c>
    </row>
    <row r="14295" spans="1:12" x14ac:dyDescent="0.3">
      <c r="A14295" s="3" t="s">
        <v>10</v>
      </c>
      <c r="B14295" s="3" t="s">
        <v>11</v>
      </c>
      <c r="C14295" s="3" t="s">
        <v>12</v>
      </c>
      <c r="D14295" s="3" t="s">
        <v>13</v>
      </c>
      <c r="E14295">
        <v>71.454999999999998</v>
      </c>
      <c r="F14295">
        <v>38.867164000000002</v>
      </c>
      <c r="H14295" s="11">
        <v>71.454999999999998</v>
      </c>
      <c r="I14295" s="11">
        <v>-120.823904</v>
      </c>
      <c r="K14295" s="15">
        <v>71.454999999999998</v>
      </c>
      <c r="L14295" s="15">
        <v>4.2374039999999997</v>
      </c>
    </row>
    <row r="14296" spans="1:12" x14ac:dyDescent="0.3">
      <c r="A14296" s="3" t="s">
        <v>10</v>
      </c>
      <c r="B14296" s="3" t="s">
        <v>11</v>
      </c>
      <c r="C14296" s="3" t="s">
        <v>12</v>
      </c>
      <c r="D14296" s="3" t="s">
        <v>13</v>
      </c>
      <c r="E14296">
        <v>71.459999999999994</v>
      </c>
      <c r="F14296">
        <v>38.942081000000002</v>
      </c>
      <c r="H14296" s="11">
        <v>71.459999999999994</v>
      </c>
      <c r="I14296" s="11">
        <v>-120.682429</v>
      </c>
      <c r="K14296" s="15">
        <v>71.459999999999994</v>
      </c>
      <c r="L14296" s="15">
        <v>4.2229609999999997</v>
      </c>
    </row>
    <row r="14297" spans="1:12" x14ac:dyDescent="0.3">
      <c r="A14297" s="3" t="s">
        <v>10</v>
      </c>
      <c r="B14297" s="3" t="s">
        <v>11</v>
      </c>
      <c r="C14297" s="3" t="s">
        <v>12</v>
      </c>
      <c r="D14297" s="3" t="s">
        <v>13</v>
      </c>
      <c r="E14297">
        <v>71.465000000000003</v>
      </c>
      <c r="F14297">
        <v>39.016620000000003</v>
      </c>
      <c r="H14297" s="11">
        <v>71.465000000000003</v>
      </c>
      <c r="I14297" s="11">
        <v>-120.54562300000001</v>
      </c>
      <c r="K14297" s="15">
        <v>71.465000000000003</v>
      </c>
      <c r="L14297" s="15">
        <v>4.2080590000000004</v>
      </c>
    </row>
    <row r="14298" spans="1:12" x14ac:dyDescent="0.3">
      <c r="A14298" s="3" t="s">
        <v>10</v>
      </c>
      <c r="B14298" s="3" t="s">
        <v>11</v>
      </c>
      <c r="C14298" s="3" t="s">
        <v>12</v>
      </c>
      <c r="D14298" s="3" t="s">
        <v>13</v>
      </c>
      <c r="E14298">
        <v>71.47</v>
      </c>
      <c r="F14298">
        <v>39.090724000000002</v>
      </c>
      <c r="H14298" s="11">
        <v>71.47</v>
      </c>
      <c r="I14298" s="11">
        <v>-120.413501</v>
      </c>
      <c r="K14298" s="15">
        <v>71.47</v>
      </c>
      <c r="L14298" s="15">
        <v>4.192717</v>
      </c>
    </row>
    <row r="14299" spans="1:12" x14ac:dyDescent="0.3">
      <c r="A14299" s="3" t="s">
        <v>10</v>
      </c>
      <c r="B14299" s="3" t="s">
        <v>11</v>
      </c>
      <c r="C14299" s="3" t="s">
        <v>12</v>
      </c>
      <c r="D14299" s="3" t="s">
        <v>13</v>
      </c>
      <c r="E14299">
        <v>71.474999999999994</v>
      </c>
      <c r="F14299">
        <v>39.164396000000004</v>
      </c>
      <c r="H14299" s="11">
        <v>71.474999999999994</v>
      </c>
      <c r="I14299" s="11">
        <v>-120.285972</v>
      </c>
      <c r="K14299" s="15">
        <v>71.474999999999994</v>
      </c>
      <c r="L14299" s="15">
        <v>4.1769639999999999</v>
      </c>
    </row>
    <row r="14300" spans="1:12" x14ac:dyDescent="0.3">
      <c r="A14300" s="3" t="s">
        <v>10</v>
      </c>
      <c r="B14300" s="3" t="s">
        <v>11</v>
      </c>
      <c r="C14300" s="3" t="s">
        <v>12</v>
      </c>
      <c r="D14300" s="3" t="s">
        <v>13</v>
      </c>
      <c r="E14300">
        <v>71.48</v>
      </c>
      <c r="F14300">
        <v>39.237651999999997</v>
      </c>
      <c r="H14300" s="11">
        <v>71.48</v>
      </c>
      <c r="I14300" s="11">
        <v>-120.162879</v>
      </c>
      <c r="K14300" s="15">
        <v>71.48</v>
      </c>
      <c r="L14300" s="15">
        <v>4.1608309999999999</v>
      </c>
    </row>
    <row r="14301" spans="1:12" x14ac:dyDescent="0.3">
      <c r="A14301" s="3" t="s">
        <v>10</v>
      </c>
      <c r="B14301" s="3" t="s">
        <v>11</v>
      </c>
      <c r="C14301" s="3" t="s">
        <v>12</v>
      </c>
      <c r="D14301" s="3" t="s">
        <v>13</v>
      </c>
      <c r="E14301">
        <v>71.484999999999999</v>
      </c>
      <c r="F14301">
        <v>39.310457</v>
      </c>
      <c r="H14301" s="11">
        <v>71.484999999999999</v>
      </c>
      <c r="I14301" s="11">
        <v>-120.044145</v>
      </c>
      <c r="K14301" s="15">
        <v>71.484999999999999</v>
      </c>
      <c r="L14301" s="15">
        <v>4.144336</v>
      </c>
    </row>
    <row r="14302" spans="1:12" x14ac:dyDescent="0.3">
      <c r="A14302" s="3" t="s">
        <v>10</v>
      </c>
      <c r="B14302" s="3" t="s">
        <v>11</v>
      </c>
      <c r="C14302" s="3" t="s">
        <v>12</v>
      </c>
      <c r="D14302" s="3" t="s">
        <v>13</v>
      </c>
      <c r="E14302">
        <v>71.489999999999995</v>
      </c>
      <c r="F14302">
        <v>39.382722000000001</v>
      </c>
      <c r="H14302" s="11">
        <v>71.489999999999995</v>
      </c>
      <c r="I14302" s="11">
        <v>-119.929767</v>
      </c>
      <c r="K14302" s="15">
        <v>71.489999999999995</v>
      </c>
      <c r="L14302" s="15">
        <v>4.1274870000000004</v>
      </c>
    </row>
    <row r="14303" spans="1:12" x14ac:dyDescent="0.3">
      <c r="A14303" s="3" t="s">
        <v>10</v>
      </c>
      <c r="B14303" s="3" t="s">
        <v>11</v>
      </c>
      <c r="C14303" s="3" t="s">
        <v>12</v>
      </c>
      <c r="D14303" s="3" t="s">
        <v>13</v>
      </c>
      <c r="E14303">
        <v>71.495000000000005</v>
      </c>
      <c r="F14303">
        <v>39.454324999999997</v>
      </c>
      <c r="H14303" s="11">
        <v>71.495000000000005</v>
      </c>
      <c r="I14303" s="11">
        <v>-119.819807</v>
      </c>
      <c r="K14303" s="15">
        <v>71.495000000000005</v>
      </c>
      <c r="L14303" s="15">
        <v>4.1102819999999998</v>
      </c>
    </row>
    <row r="14304" spans="1:12" x14ac:dyDescent="0.3">
      <c r="A14304" s="3" t="s">
        <v>10</v>
      </c>
      <c r="B14304" s="3" t="s">
        <v>11</v>
      </c>
      <c r="C14304" s="3" t="s">
        <v>12</v>
      </c>
      <c r="D14304" s="3" t="s">
        <v>13</v>
      </c>
      <c r="E14304">
        <v>71.5</v>
      </c>
      <c r="F14304">
        <v>39.525095</v>
      </c>
      <c r="H14304" s="11">
        <v>71.5</v>
      </c>
      <c r="I14304" s="11">
        <v>-119.71436799999999</v>
      </c>
      <c r="K14304" s="15">
        <v>71.5</v>
      </c>
      <c r="L14304" s="15">
        <v>4.0927129999999998</v>
      </c>
    </row>
    <row r="14305" spans="1:12" x14ac:dyDescent="0.3">
      <c r="A14305" s="3" t="s">
        <v>10</v>
      </c>
      <c r="B14305" s="3" t="s">
        <v>11</v>
      </c>
      <c r="C14305" s="3" t="s">
        <v>12</v>
      </c>
      <c r="D14305" s="3" t="s">
        <v>13</v>
      </c>
      <c r="E14305">
        <v>71.504999999999995</v>
      </c>
      <c r="F14305">
        <v>39.594909999999999</v>
      </c>
      <c r="H14305" s="11">
        <v>71.504999999999995</v>
      </c>
      <c r="I14305" s="11">
        <v>-119.613497</v>
      </c>
      <c r="K14305" s="15">
        <v>71.504999999999995</v>
      </c>
      <c r="L14305" s="15">
        <v>4.0747710000000001</v>
      </c>
    </row>
    <row r="14306" spans="1:12" x14ac:dyDescent="0.3">
      <c r="A14306" s="3" t="s">
        <v>10</v>
      </c>
      <c r="B14306" s="3" t="s">
        <v>11</v>
      </c>
      <c r="C14306" s="3" t="s">
        <v>12</v>
      </c>
      <c r="D14306" s="3" t="s">
        <v>13</v>
      </c>
      <c r="E14306">
        <v>71.510000000000005</v>
      </c>
      <c r="F14306">
        <v>39.663682999999999</v>
      </c>
      <c r="H14306" s="11">
        <v>71.510000000000005</v>
      </c>
      <c r="I14306" s="11">
        <v>-119.517195</v>
      </c>
      <c r="K14306" s="15">
        <v>71.510000000000005</v>
      </c>
      <c r="L14306" s="15">
        <v>4.056457</v>
      </c>
    </row>
    <row r="14307" spans="1:12" x14ac:dyDescent="0.3">
      <c r="A14307" s="3" t="s">
        <v>10</v>
      </c>
      <c r="B14307" s="3" t="s">
        <v>11</v>
      </c>
      <c r="C14307" s="3" t="s">
        <v>12</v>
      </c>
      <c r="D14307" s="3" t="s">
        <v>13</v>
      </c>
      <c r="E14307">
        <v>71.515000000000001</v>
      </c>
      <c r="F14307">
        <v>39.731343000000003</v>
      </c>
      <c r="H14307" s="11">
        <v>71.515000000000001</v>
      </c>
      <c r="I14307" s="11">
        <v>-119.42537799999999</v>
      </c>
      <c r="K14307" s="15">
        <v>71.515000000000001</v>
      </c>
      <c r="L14307" s="15">
        <v>4.0377799999999997</v>
      </c>
    </row>
    <row r="14308" spans="1:12" x14ac:dyDescent="0.3">
      <c r="A14308" s="3" t="s">
        <v>10</v>
      </c>
      <c r="B14308" s="3" t="s">
        <v>11</v>
      </c>
      <c r="C14308" s="3" t="s">
        <v>12</v>
      </c>
      <c r="D14308" s="3" t="s">
        <v>13</v>
      </c>
      <c r="E14308">
        <v>71.52</v>
      </c>
      <c r="F14308">
        <v>39.797856000000003</v>
      </c>
      <c r="H14308" s="11">
        <v>71.52</v>
      </c>
      <c r="I14308" s="11">
        <v>-119.337929</v>
      </c>
      <c r="K14308" s="15">
        <v>71.52</v>
      </c>
      <c r="L14308" s="15">
        <v>4.018751</v>
      </c>
    </row>
    <row r="14309" spans="1:12" x14ac:dyDescent="0.3">
      <c r="A14309" s="3" t="s">
        <v>10</v>
      </c>
      <c r="B14309" s="3" t="s">
        <v>11</v>
      </c>
      <c r="C14309" s="3" t="s">
        <v>12</v>
      </c>
      <c r="D14309" s="3" t="s">
        <v>13</v>
      </c>
      <c r="E14309">
        <v>71.525000000000006</v>
      </c>
      <c r="F14309">
        <v>39.863187000000003</v>
      </c>
      <c r="H14309" s="11">
        <v>71.525000000000006</v>
      </c>
      <c r="I14309" s="11">
        <v>-119.254723</v>
      </c>
      <c r="K14309" s="15">
        <v>71.525000000000006</v>
      </c>
      <c r="L14309" s="15">
        <v>3.9993889999999999</v>
      </c>
    </row>
    <row r="14310" spans="1:12" x14ac:dyDescent="0.3">
      <c r="A14310" s="3" t="s">
        <v>10</v>
      </c>
      <c r="B14310" s="3" t="s">
        <v>11</v>
      </c>
      <c r="C14310" s="3" t="s">
        <v>12</v>
      </c>
      <c r="D14310" s="3" t="s">
        <v>13</v>
      </c>
      <c r="E14310">
        <v>71.53</v>
      </c>
      <c r="F14310">
        <v>39.927300000000002</v>
      </c>
      <c r="H14310" s="11">
        <v>71.53</v>
      </c>
      <c r="I14310" s="11">
        <v>-119.175608</v>
      </c>
      <c r="K14310" s="15">
        <v>71.53</v>
      </c>
      <c r="L14310" s="15">
        <v>3.9797060000000002</v>
      </c>
    </row>
    <row r="14311" spans="1:12" x14ac:dyDescent="0.3">
      <c r="A14311" s="3" t="s">
        <v>10</v>
      </c>
      <c r="B14311" s="3" t="s">
        <v>11</v>
      </c>
      <c r="C14311" s="3" t="s">
        <v>12</v>
      </c>
      <c r="D14311" s="3" t="s">
        <v>13</v>
      </c>
      <c r="E14311">
        <v>71.534999999999997</v>
      </c>
      <c r="F14311">
        <v>39.990152000000002</v>
      </c>
      <c r="H14311" s="11">
        <v>71.534999999999997</v>
      </c>
      <c r="I14311" s="11">
        <v>-119.10048399999999</v>
      </c>
      <c r="K14311" s="15">
        <v>71.534999999999997</v>
      </c>
      <c r="L14311" s="15">
        <v>3.9597060000000002</v>
      </c>
    </row>
    <row r="14312" spans="1:12" x14ac:dyDescent="0.3">
      <c r="A14312" s="3" t="s">
        <v>10</v>
      </c>
      <c r="B14312" s="3" t="s">
        <v>11</v>
      </c>
      <c r="C14312" s="3" t="s">
        <v>12</v>
      </c>
      <c r="D14312" s="3" t="s">
        <v>13</v>
      </c>
      <c r="E14312">
        <v>71.540000000000006</v>
      </c>
      <c r="F14312">
        <v>40.051675000000003</v>
      </c>
      <c r="H14312" s="11">
        <v>71.540000000000006</v>
      </c>
      <c r="I14312" s="11">
        <v>-119.02928300000001</v>
      </c>
      <c r="K14312" s="15">
        <v>71.540000000000006</v>
      </c>
      <c r="L14312" s="15">
        <v>3.9393899999999999</v>
      </c>
    </row>
    <row r="14313" spans="1:12" x14ac:dyDescent="0.3">
      <c r="A14313" s="3" t="s">
        <v>10</v>
      </c>
      <c r="B14313" s="3" t="s">
        <v>11</v>
      </c>
      <c r="C14313" s="3" t="s">
        <v>12</v>
      </c>
      <c r="D14313" s="3" t="s">
        <v>13</v>
      </c>
      <c r="E14313">
        <v>71.545000000000002</v>
      </c>
      <c r="F14313">
        <v>40.111769000000002</v>
      </c>
      <c r="H14313" s="11">
        <v>71.545000000000002</v>
      </c>
      <c r="I14313" s="11">
        <v>-118.961958</v>
      </c>
      <c r="K14313" s="15">
        <v>71.545000000000002</v>
      </c>
      <c r="L14313" s="15">
        <v>3.9187470000000002</v>
      </c>
    </row>
    <row r="14314" spans="1:12" x14ac:dyDescent="0.3">
      <c r="A14314" s="3" t="s">
        <v>10</v>
      </c>
      <c r="B14314" s="3" t="s">
        <v>11</v>
      </c>
      <c r="C14314" s="3" t="s">
        <v>12</v>
      </c>
      <c r="D14314" s="3" t="s">
        <v>13</v>
      </c>
      <c r="E14314">
        <v>71.55</v>
      </c>
      <c r="F14314">
        <v>40.170350999999997</v>
      </c>
      <c r="H14314" s="11">
        <v>71.55</v>
      </c>
      <c r="I14314" s="11">
        <v>-118.89846900000001</v>
      </c>
      <c r="K14314" s="15">
        <v>71.55</v>
      </c>
      <c r="L14314" s="15">
        <v>3.8977780000000002</v>
      </c>
    </row>
    <row r="14315" spans="1:12" x14ac:dyDescent="0.3">
      <c r="A14315" s="3" t="s">
        <v>10</v>
      </c>
      <c r="B14315" s="3" t="s">
        <v>11</v>
      </c>
      <c r="C14315" s="3" t="s">
        <v>12</v>
      </c>
      <c r="D14315" s="3" t="s">
        <v>13</v>
      </c>
      <c r="E14315">
        <v>71.555000000000007</v>
      </c>
      <c r="F14315">
        <v>40.227373</v>
      </c>
      <c r="H14315" s="11">
        <v>71.555000000000007</v>
      </c>
      <c r="I14315" s="11">
        <v>-118.838719</v>
      </c>
      <c r="K14315" s="15">
        <v>71.555000000000007</v>
      </c>
      <c r="L14315" s="15">
        <v>3.8764910000000001</v>
      </c>
    </row>
    <row r="14316" spans="1:12" x14ac:dyDescent="0.3">
      <c r="A14316" s="3" t="s">
        <v>10</v>
      </c>
      <c r="B14316" s="3" t="s">
        <v>11</v>
      </c>
      <c r="C14316" s="3" t="s">
        <v>12</v>
      </c>
      <c r="D14316" s="3" t="s">
        <v>13</v>
      </c>
      <c r="E14316">
        <v>71.56</v>
      </c>
      <c r="F14316">
        <v>40.282845999999999</v>
      </c>
      <c r="H14316" s="11">
        <v>71.56</v>
      </c>
      <c r="I14316" s="11">
        <v>-118.782471</v>
      </c>
      <c r="K14316" s="15">
        <v>71.56</v>
      </c>
      <c r="L14316" s="15">
        <v>3.8549129999999998</v>
      </c>
    </row>
    <row r="14317" spans="1:12" x14ac:dyDescent="0.3">
      <c r="A14317" s="3" t="s">
        <v>10</v>
      </c>
      <c r="B14317" s="3" t="s">
        <v>11</v>
      </c>
      <c r="C14317" s="3" t="s">
        <v>12</v>
      </c>
      <c r="D14317" s="3" t="s">
        <v>13</v>
      </c>
      <c r="E14317">
        <v>71.564999999999998</v>
      </c>
      <c r="F14317">
        <v>40.336834000000003</v>
      </c>
      <c r="H14317" s="11">
        <v>71.564999999999998</v>
      </c>
      <c r="I14317" s="11">
        <v>-118.72941899999999</v>
      </c>
      <c r="K14317" s="15">
        <v>71.564999999999998</v>
      </c>
      <c r="L14317" s="15">
        <v>3.8330769999999998</v>
      </c>
    </row>
    <row r="14318" spans="1:12" x14ac:dyDescent="0.3">
      <c r="A14318" s="3" t="s">
        <v>10</v>
      </c>
      <c r="B14318" s="3" t="s">
        <v>11</v>
      </c>
      <c r="C14318" s="3" t="s">
        <v>12</v>
      </c>
      <c r="D14318" s="3" t="s">
        <v>13</v>
      </c>
      <c r="E14318">
        <v>71.569999999999993</v>
      </c>
      <c r="F14318">
        <v>40.389437000000001</v>
      </c>
      <c r="H14318" s="11">
        <v>71.569999999999993</v>
      </c>
      <c r="I14318" s="11">
        <v>-118.679209</v>
      </c>
      <c r="K14318" s="15">
        <v>71.569999999999993</v>
      </c>
      <c r="L14318" s="15">
        <v>3.8110219999999999</v>
      </c>
    </row>
    <row r="14319" spans="1:12" x14ac:dyDescent="0.3">
      <c r="A14319" s="3" t="s">
        <v>10</v>
      </c>
      <c r="B14319" s="3" t="s">
        <v>11</v>
      </c>
      <c r="C14319" s="3" t="s">
        <v>12</v>
      </c>
      <c r="D14319" s="3" t="s">
        <v>13</v>
      </c>
      <c r="E14319">
        <v>71.575000000000003</v>
      </c>
      <c r="F14319">
        <v>40.440767999999998</v>
      </c>
      <c r="H14319" s="11">
        <v>71.575000000000003</v>
      </c>
      <c r="I14319" s="11">
        <v>-118.63140799999999</v>
      </c>
      <c r="K14319" s="15">
        <v>71.575000000000003</v>
      </c>
      <c r="L14319" s="15">
        <v>3.7887949999999999</v>
      </c>
    </row>
    <row r="14320" spans="1:12" x14ac:dyDescent="0.3">
      <c r="A14320" s="3" t="s">
        <v>10</v>
      </c>
      <c r="B14320" s="3" t="s">
        <v>11</v>
      </c>
      <c r="C14320" s="3" t="s">
        <v>12</v>
      </c>
      <c r="D14320" s="3" t="s">
        <v>13</v>
      </c>
      <c r="E14320">
        <v>71.58</v>
      </c>
      <c r="F14320">
        <v>40.490881999999999</v>
      </c>
      <c r="H14320" s="11">
        <v>71.58</v>
      </c>
      <c r="I14320" s="11">
        <v>-118.585711</v>
      </c>
      <c r="K14320" s="15">
        <v>71.58</v>
      </c>
      <c r="L14320" s="15">
        <v>3.766435</v>
      </c>
    </row>
    <row r="14321" spans="1:12" x14ac:dyDescent="0.3">
      <c r="A14321" s="3" t="s">
        <v>10</v>
      </c>
      <c r="B14321" s="3" t="s">
        <v>11</v>
      </c>
      <c r="C14321" s="3" t="s">
        <v>12</v>
      </c>
      <c r="D14321" s="3" t="s">
        <v>13</v>
      </c>
      <c r="E14321">
        <v>71.584999999999994</v>
      </c>
      <c r="F14321">
        <v>40.539803999999997</v>
      </c>
      <c r="H14321" s="11">
        <v>71.584999999999994</v>
      </c>
      <c r="I14321" s="11">
        <v>-118.541888</v>
      </c>
      <c r="K14321" s="15">
        <v>71.584999999999994</v>
      </c>
      <c r="L14321" s="15">
        <v>3.7439710000000002</v>
      </c>
    </row>
    <row r="14322" spans="1:12" x14ac:dyDescent="0.3">
      <c r="A14322" s="3" t="s">
        <v>10</v>
      </c>
      <c r="B14322" s="3" t="s">
        <v>11</v>
      </c>
      <c r="C14322" s="3" t="s">
        <v>12</v>
      </c>
      <c r="D14322" s="3" t="s">
        <v>13</v>
      </c>
      <c r="E14322">
        <v>71.59</v>
      </c>
      <c r="F14322">
        <v>40.587494999999997</v>
      </c>
      <c r="H14322" s="11">
        <v>71.59</v>
      </c>
      <c r="I14322" s="11">
        <v>-118.49979500000001</v>
      </c>
      <c r="K14322" s="15">
        <v>71.59</v>
      </c>
      <c r="L14322" s="15">
        <v>3.7214140000000002</v>
      </c>
    </row>
    <row r="14323" spans="1:12" x14ac:dyDescent="0.3">
      <c r="A14323" s="3" t="s">
        <v>10</v>
      </c>
      <c r="B14323" s="3" t="s">
        <v>11</v>
      </c>
      <c r="C14323" s="3" t="s">
        <v>12</v>
      </c>
      <c r="D14323" s="3" t="s">
        <v>13</v>
      </c>
      <c r="E14323">
        <v>71.594999999999999</v>
      </c>
      <c r="F14323">
        <v>40.633848</v>
      </c>
      <c r="H14323" s="11">
        <v>71.594999999999999</v>
      </c>
      <c r="I14323" s="11">
        <v>-118.459423</v>
      </c>
      <c r="K14323" s="15">
        <v>71.594999999999999</v>
      </c>
      <c r="L14323" s="15">
        <v>3.6987700000000001</v>
      </c>
    </row>
    <row r="14324" spans="1:12" x14ac:dyDescent="0.3">
      <c r="A14324" s="3" t="s">
        <v>10</v>
      </c>
      <c r="B14324" s="3" t="s">
        <v>11</v>
      </c>
      <c r="C14324" s="3" t="s">
        <v>12</v>
      </c>
      <c r="D14324" s="3" t="s">
        <v>13</v>
      </c>
      <c r="E14324">
        <v>71.599999999999994</v>
      </c>
      <c r="F14324">
        <v>40.678708999999998</v>
      </c>
      <c r="H14324" s="11">
        <v>71.599999999999994</v>
      </c>
      <c r="I14324" s="11">
        <v>-118.420863</v>
      </c>
      <c r="K14324" s="15">
        <v>71.599999999999994</v>
      </c>
      <c r="L14324" s="15">
        <v>3.6760380000000001</v>
      </c>
    </row>
    <row r="14325" spans="1:12" x14ac:dyDescent="0.3">
      <c r="A14325" s="3" t="s">
        <v>10</v>
      </c>
      <c r="B14325" s="3" t="s">
        <v>11</v>
      </c>
      <c r="C14325" s="3" t="s">
        <v>12</v>
      </c>
      <c r="D14325" s="3" t="s">
        <v>13</v>
      </c>
      <c r="E14325">
        <v>71.605000000000004</v>
      </c>
      <c r="F14325">
        <v>40.721811000000002</v>
      </c>
      <c r="H14325" s="11">
        <v>71.605000000000004</v>
      </c>
      <c r="I14325" s="11">
        <v>-118.38435800000001</v>
      </c>
      <c r="K14325" s="15">
        <v>71.605000000000004</v>
      </c>
      <c r="L14325" s="15">
        <v>3.6531980000000002</v>
      </c>
    </row>
    <row r="14326" spans="1:12" x14ac:dyDescent="0.3">
      <c r="A14326" s="3" t="s">
        <v>10</v>
      </c>
      <c r="B14326" s="3" t="s">
        <v>11</v>
      </c>
      <c r="C14326" s="3" t="s">
        <v>12</v>
      </c>
      <c r="D14326" s="3" t="s">
        <v>13</v>
      </c>
      <c r="E14326">
        <v>71.61</v>
      </c>
      <c r="F14326">
        <v>40.762892999999998</v>
      </c>
      <c r="H14326" s="11">
        <v>71.61</v>
      </c>
      <c r="I14326" s="11">
        <v>-118.35019699999999</v>
      </c>
      <c r="K14326" s="15">
        <v>71.61</v>
      </c>
      <c r="L14326" s="15">
        <v>3.6302110000000001</v>
      </c>
    </row>
    <row r="14327" spans="1:12" x14ac:dyDescent="0.3">
      <c r="A14327" s="3" t="s">
        <v>10</v>
      </c>
      <c r="B14327" s="3" t="s">
        <v>11</v>
      </c>
      <c r="C14327" s="3" t="s">
        <v>12</v>
      </c>
      <c r="D14327" s="3" t="s">
        <v>13</v>
      </c>
      <c r="E14327">
        <v>71.614999999999995</v>
      </c>
      <c r="F14327">
        <v>40.801658000000003</v>
      </c>
      <c r="H14327" s="11">
        <v>71.614999999999995</v>
      </c>
      <c r="I14327" s="11">
        <v>-118.318727</v>
      </c>
      <c r="K14327" s="15">
        <v>71.614999999999995</v>
      </c>
      <c r="L14327" s="15">
        <v>3.60704</v>
      </c>
    </row>
    <row r="14328" spans="1:12" x14ac:dyDescent="0.3">
      <c r="A14328" s="3" t="s">
        <v>10</v>
      </c>
      <c r="B14328" s="3" t="s">
        <v>11</v>
      </c>
      <c r="C14328" s="3" t="s">
        <v>12</v>
      </c>
      <c r="D14328" s="3" t="s">
        <v>13</v>
      </c>
      <c r="E14328">
        <v>71.62</v>
      </c>
      <c r="F14328">
        <v>40.837828000000002</v>
      </c>
      <c r="H14328" s="11">
        <v>71.62</v>
      </c>
      <c r="I14328" s="11">
        <v>-118.290273</v>
      </c>
      <c r="K14328" s="15">
        <v>71.62</v>
      </c>
      <c r="L14328" s="15">
        <v>3.583656</v>
      </c>
    </row>
    <row r="14329" spans="1:12" x14ac:dyDescent="0.3">
      <c r="A14329" s="3" t="s">
        <v>10</v>
      </c>
      <c r="B14329" s="3" t="s">
        <v>11</v>
      </c>
      <c r="C14329" s="3" t="s">
        <v>12</v>
      </c>
      <c r="D14329" s="3" t="s">
        <v>13</v>
      </c>
      <c r="E14329">
        <v>71.625</v>
      </c>
      <c r="F14329">
        <v>40.871093999999999</v>
      </c>
      <c r="H14329" s="11">
        <v>71.625</v>
      </c>
      <c r="I14329" s="11">
        <v>-118.26518900000001</v>
      </c>
      <c r="K14329" s="15">
        <v>71.625</v>
      </c>
      <c r="L14329" s="15">
        <v>3.5600209999999999</v>
      </c>
    </row>
    <row r="14330" spans="1:12" x14ac:dyDescent="0.3">
      <c r="A14330" s="3" t="s">
        <v>10</v>
      </c>
      <c r="B14330" s="3" t="s">
        <v>11</v>
      </c>
      <c r="C14330" s="3" t="s">
        <v>12</v>
      </c>
      <c r="D14330" s="3" t="s">
        <v>13</v>
      </c>
      <c r="E14330">
        <v>71.63</v>
      </c>
      <c r="F14330">
        <v>40.901223999999999</v>
      </c>
      <c r="H14330" s="11">
        <v>71.63</v>
      </c>
      <c r="I14330" s="11">
        <v>-118.24372200000001</v>
      </c>
      <c r="K14330" s="15">
        <v>71.63</v>
      </c>
      <c r="L14330" s="15">
        <v>3.5361090000000002</v>
      </c>
    </row>
    <row r="14331" spans="1:12" x14ac:dyDescent="0.3">
      <c r="A14331" s="3" t="s">
        <v>10</v>
      </c>
      <c r="B14331" s="3" t="s">
        <v>11</v>
      </c>
      <c r="C14331" s="3" t="s">
        <v>12</v>
      </c>
      <c r="D14331" s="3" t="s">
        <v>13</v>
      </c>
      <c r="E14331">
        <v>71.635000000000005</v>
      </c>
      <c r="F14331">
        <v>40.928019999999997</v>
      </c>
      <c r="H14331" s="11">
        <v>71.635000000000005</v>
      </c>
      <c r="I14331" s="11">
        <v>-118.226073</v>
      </c>
      <c r="K14331" s="15">
        <v>71.635000000000005</v>
      </c>
      <c r="L14331" s="15">
        <v>3.5119069999999999</v>
      </c>
    </row>
    <row r="14332" spans="1:12" x14ac:dyDescent="0.3">
      <c r="A14332" s="3" t="s">
        <v>10</v>
      </c>
      <c r="B14332" s="3" t="s">
        <v>11</v>
      </c>
      <c r="C14332" s="3" t="s">
        <v>12</v>
      </c>
      <c r="D14332" s="3" t="s">
        <v>13</v>
      </c>
      <c r="E14332">
        <v>71.64</v>
      </c>
      <c r="F14332">
        <v>40.951310999999997</v>
      </c>
      <c r="H14332" s="11">
        <v>71.64</v>
      </c>
      <c r="I14332" s="11">
        <v>-118.21239199999999</v>
      </c>
      <c r="K14332" s="15">
        <v>71.64</v>
      </c>
      <c r="L14332" s="15">
        <v>3.487403</v>
      </c>
    </row>
    <row r="14333" spans="1:12" x14ac:dyDescent="0.3">
      <c r="A14333" s="3" t="s">
        <v>10</v>
      </c>
      <c r="B14333" s="3" t="s">
        <v>11</v>
      </c>
      <c r="C14333" s="3" t="s">
        <v>12</v>
      </c>
      <c r="D14333" s="3" t="s">
        <v>13</v>
      </c>
      <c r="E14333">
        <v>71.644999999999996</v>
      </c>
      <c r="F14333">
        <v>40.970996999999997</v>
      </c>
      <c r="H14333" s="11">
        <v>71.644999999999996</v>
      </c>
      <c r="I14333" s="11">
        <v>-118.202741</v>
      </c>
      <c r="K14333" s="15">
        <v>71.644999999999996</v>
      </c>
      <c r="L14333" s="15">
        <v>3.4625880000000002</v>
      </c>
    </row>
    <row r="14334" spans="1:12" x14ac:dyDescent="0.3">
      <c r="A14334" s="3" t="s">
        <v>10</v>
      </c>
      <c r="B14334" s="3" t="s">
        <v>11</v>
      </c>
      <c r="C14334" s="3" t="s">
        <v>12</v>
      </c>
      <c r="D14334" s="3" t="s">
        <v>13</v>
      </c>
      <c r="E14334">
        <v>71.650000000000006</v>
      </c>
      <c r="F14334">
        <v>40.987006999999998</v>
      </c>
      <c r="H14334" s="11">
        <v>71.650000000000006</v>
      </c>
      <c r="I14334" s="11">
        <v>-118.19712800000001</v>
      </c>
      <c r="K14334" s="15">
        <v>71.650000000000006</v>
      </c>
      <c r="L14334" s="15">
        <v>3.4374600000000002</v>
      </c>
    </row>
    <row r="14335" spans="1:12" x14ac:dyDescent="0.3">
      <c r="A14335" s="3" t="s">
        <v>10</v>
      </c>
      <c r="B14335" s="3" t="s">
        <v>11</v>
      </c>
      <c r="C14335" s="3" t="s">
        <v>12</v>
      </c>
      <c r="D14335" s="3" t="s">
        <v>13</v>
      </c>
      <c r="E14335">
        <v>71.655000000000001</v>
      </c>
      <c r="F14335">
        <v>40.999322999999997</v>
      </c>
      <c r="H14335" s="11">
        <v>71.655000000000001</v>
      </c>
      <c r="I14335" s="11">
        <v>-118.195488</v>
      </c>
      <c r="K14335" s="15">
        <v>71.655000000000001</v>
      </c>
      <c r="L14335" s="15">
        <v>3.4120409999999999</v>
      </c>
    </row>
    <row r="14336" spans="1:12" x14ac:dyDescent="0.3">
      <c r="A14336" s="3" t="s">
        <v>10</v>
      </c>
      <c r="B14336" s="3" t="s">
        <v>11</v>
      </c>
      <c r="C14336" s="3" t="s">
        <v>12</v>
      </c>
      <c r="D14336" s="3" t="s">
        <v>13</v>
      </c>
      <c r="E14336">
        <v>71.66</v>
      </c>
      <c r="F14336">
        <v>41.007987</v>
      </c>
      <c r="H14336" s="11">
        <v>71.66</v>
      </c>
      <c r="I14336" s="11">
        <v>-118.197686</v>
      </c>
      <c r="K14336" s="15">
        <v>71.66</v>
      </c>
      <c r="L14336" s="15">
        <v>3.3863500000000002</v>
      </c>
    </row>
    <row r="14337" spans="1:12" x14ac:dyDescent="0.3">
      <c r="A14337" s="3" t="s">
        <v>10</v>
      </c>
      <c r="B14337" s="3" t="s">
        <v>11</v>
      </c>
      <c r="C14337" s="3" t="s">
        <v>12</v>
      </c>
      <c r="D14337" s="3" t="s">
        <v>13</v>
      </c>
      <c r="E14337">
        <v>71.665000000000006</v>
      </c>
      <c r="F14337">
        <v>41.013084999999997</v>
      </c>
      <c r="H14337" s="11">
        <v>71.665000000000006</v>
      </c>
      <c r="I14337" s="11">
        <v>-118.20353799999999</v>
      </c>
      <c r="K14337" s="15">
        <v>71.665000000000006</v>
      </c>
      <c r="L14337" s="15">
        <v>3.3604099999999999</v>
      </c>
    </row>
    <row r="14338" spans="1:12" x14ac:dyDescent="0.3">
      <c r="A14338" s="3" t="s">
        <v>10</v>
      </c>
      <c r="B14338" s="3" t="s">
        <v>11</v>
      </c>
      <c r="C14338" s="3" t="s">
        <v>12</v>
      </c>
      <c r="D14338" s="3" t="s">
        <v>13</v>
      </c>
      <c r="E14338">
        <v>71.67</v>
      </c>
      <c r="F14338">
        <v>41.014767999999997</v>
      </c>
      <c r="H14338" s="11">
        <v>71.67</v>
      </c>
      <c r="I14338" s="11">
        <v>-118.212733</v>
      </c>
      <c r="K14338" s="15">
        <v>71.67</v>
      </c>
      <c r="L14338" s="15">
        <v>3.334247</v>
      </c>
    </row>
    <row r="14339" spans="1:12" x14ac:dyDescent="0.3">
      <c r="A14339" s="3" t="s">
        <v>10</v>
      </c>
      <c r="B14339" s="3" t="s">
        <v>11</v>
      </c>
      <c r="C14339" s="3" t="s">
        <v>12</v>
      </c>
      <c r="D14339" s="3" t="s">
        <v>13</v>
      </c>
      <c r="E14339">
        <v>71.674999999999997</v>
      </c>
      <c r="F14339">
        <v>41.013235999999999</v>
      </c>
      <c r="H14339" s="11">
        <v>71.674999999999997</v>
      </c>
      <c r="I14339" s="11">
        <v>-118.224924</v>
      </c>
      <c r="K14339" s="15">
        <v>71.674999999999997</v>
      </c>
      <c r="L14339" s="15">
        <v>3.3078989999999999</v>
      </c>
    </row>
    <row r="14340" spans="1:12" x14ac:dyDescent="0.3">
      <c r="A14340" s="3" t="s">
        <v>10</v>
      </c>
      <c r="B14340" s="3" t="s">
        <v>11</v>
      </c>
      <c r="C14340" s="3" t="s">
        <v>12</v>
      </c>
      <c r="D14340" s="3" t="s">
        <v>13</v>
      </c>
      <c r="E14340">
        <v>71.680000000000007</v>
      </c>
      <c r="F14340">
        <v>41.008755000000001</v>
      </c>
      <c r="H14340" s="11">
        <v>71.680000000000007</v>
      </c>
      <c r="I14340" s="11">
        <v>-118.239689</v>
      </c>
      <c r="K14340" s="15">
        <v>71.680000000000007</v>
      </c>
      <c r="L14340" s="15">
        <v>3.2814100000000002</v>
      </c>
    </row>
    <row r="14341" spans="1:12" x14ac:dyDescent="0.3">
      <c r="A14341" s="3" t="s">
        <v>10</v>
      </c>
      <c r="B14341" s="3" t="s">
        <v>11</v>
      </c>
      <c r="C14341" s="3" t="s">
        <v>12</v>
      </c>
      <c r="D14341" s="3" t="s">
        <v>13</v>
      </c>
      <c r="E14341">
        <v>71.685000000000002</v>
      </c>
      <c r="F14341">
        <v>41.001716000000002</v>
      </c>
      <c r="H14341" s="11">
        <v>71.685000000000002</v>
      </c>
      <c r="I14341" s="11">
        <v>-118.25644</v>
      </c>
      <c r="K14341" s="15">
        <v>71.685000000000002</v>
      </c>
      <c r="L14341" s="15">
        <v>3.2548460000000001</v>
      </c>
    </row>
    <row r="14342" spans="1:12" x14ac:dyDescent="0.3">
      <c r="A14342" s="3" t="s">
        <v>10</v>
      </c>
      <c r="B14342" s="3" t="s">
        <v>11</v>
      </c>
      <c r="C14342" s="3" t="s">
        <v>12</v>
      </c>
      <c r="D14342" s="3" t="s">
        <v>13</v>
      </c>
      <c r="E14342">
        <v>71.69</v>
      </c>
      <c r="F14342">
        <v>40.992468000000002</v>
      </c>
      <c r="H14342" s="11">
        <v>71.69</v>
      </c>
      <c r="I14342" s="11">
        <v>-118.274658</v>
      </c>
      <c r="K14342" s="15">
        <v>71.69</v>
      </c>
      <c r="L14342" s="15">
        <v>3.2282690000000001</v>
      </c>
    </row>
    <row r="14343" spans="1:12" x14ac:dyDescent="0.3">
      <c r="A14343" s="3" t="s">
        <v>10</v>
      </c>
      <c r="B14343" s="3" t="s">
        <v>11</v>
      </c>
      <c r="C14343" s="3" t="s">
        <v>12</v>
      </c>
      <c r="D14343" s="3" t="s">
        <v>13</v>
      </c>
      <c r="E14343">
        <v>71.694999999999993</v>
      </c>
      <c r="F14343">
        <v>40.981358999999998</v>
      </c>
      <c r="H14343" s="11">
        <v>71.694999999999993</v>
      </c>
      <c r="I14343" s="11">
        <v>-118.29385499999999</v>
      </c>
      <c r="K14343" s="15">
        <v>71.694999999999993</v>
      </c>
      <c r="L14343" s="15">
        <v>3.20173</v>
      </c>
    </row>
    <row r="14344" spans="1:12" x14ac:dyDescent="0.3">
      <c r="A14344" s="3" t="s">
        <v>10</v>
      </c>
      <c r="B14344" s="3" t="s">
        <v>11</v>
      </c>
      <c r="C14344" s="3" t="s">
        <v>12</v>
      </c>
      <c r="D14344" s="3" t="s">
        <v>13</v>
      </c>
      <c r="E14344">
        <v>71.7</v>
      </c>
      <c r="F14344">
        <v>40.968747999999998</v>
      </c>
      <c r="H14344" s="11">
        <v>71.7</v>
      </c>
      <c r="I14344" s="11">
        <v>-118.31357800000001</v>
      </c>
      <c r="K14344" s="15">
        <v>71.7</v>
      </c>
      <c r="L14344" s="15">
        <v>3.1752790000000002</v>
      </c>
    </row>
    <row r="14345" spans="1:12" x14ac:dyDescent="0.3">
      <c r="A14345" s="3" t="s">
        <v>10</v>
      </c>
      <c r="B14345" s="3" t="s">
        <v>11</v>
      </c>
      <c r="C14345" s="3" t="s">
        <v>12</v>
      </c>
      <c r="D14345" s="3" t="s">
        <v>13</v>
      </c>
      <c r="E14345">
        <v>71.704999999999998</v>
      </c>
      <c r="F14345">
        <v>40.954872999999999</v>
      </c>
      <c r="H14345" s="11">
        <v>71.704999999999998</v>
      </c>
      <c r="I14345" s="11">
        <v>-118.333586</v>
      </c>
      <c r="K14345" s="15">
        <v>71.704999999999998</v>
      </c>
      <c r="L14345" s="15">
        <v>3.148943</v>
      </c>
    </row>
    <row r="14346" spans="1:12" x14ac:dyDescent="0.3">
      <c r="A14346" s="3" t="s">
        <v>10</v>
      </c>
      <c r="B14346" s="3" t="s">
        <v>11</v>
      </c>
      <c r="C14346" s="3" t="s">
        <v>12</v>
      </c>
      <c r="D14346" s="3" t="s">
        <v>13</v>
      </c>
      <c r="E14346">
        <v>71.709999999999994</v>
      </c>
      <c r="F14346">
        <v>40.939920999999998</v>
      </c>
      <c r="H14346" s="11">
        <v>71.709999999999994</v>
      </c>
      <c r="I14346" s="11">
        <v>-118.353751</v>
      </c>
      <c r="K14346" s="15">
        <v>71.709999999999994</v>
      </c>
      <c r="L14346" s="15">
        <v>3.1227369999999999</v>
      </c>
    </row>
    <row r="14347" spans="1:12" x14ac:dyDescent="0.3">
      <c r="A14347" s="3" t="s">
        <v>10</v>
      </c>
      <c r="B14347" s="3" t="s">
        <v>11</v>
      </c>
      <c r="C14347" s="3" t="s">
        <v>12</v>
      </c>
      <c r="D14347" s="3" t="s">
        <v>13</v>
      </c>
      <c r="E14347">
        <v>71.715000000000003</v>
      </c>
      <c r="F14347">
        <v>40.924056999999998</v>
      </c>
      <c r="H14347" s="11">
        <v>71.715000000000003</v>
      </c>
      <c r="I14347" s="11">
        <v>-118.374022</v>
      </c>
      <c r="K14347" s="15">
        <v>71.715000000000003</v>
      </c>
      <c r="L14347" s="15">
        <v>3.0966649999999998</v>
      </c>
    </row>
    <row r="14348" spans="1:12" x14ac:dyDescent="0.3">
      <c r="A14348" s="3" t="s">
        <v>10</v>
      </c>
      <c r="B14348" s="3" t="s">
        <v>11</v>
      </c>
      <c r="C14348" s="3" t="s">
        <v>12</v>
      </c>
      <c r="D14348" s="3" t="s">
        <v>13</v>
      </c>
      <c r="E14348">
        <v>71.72</v>
      </c>
      <c r="F14348">
        <v>40.907407999999997</v>
      </c>
      <c r="H14348" s="11">
        <v>71.72</v>
      </c>
      <c r="I14348" s="11">
        <v>-118.394383</v>
      </c>
      <c r="K14348" s="15">
        <v>71.72</v>
      </c>
      <c r="L14348" s="15">
        <v>3.0707230000000001</v>
      </c>
    </row>
    <row r="14349" spans="1:12" x14ac:dyDescent="0.3">
      <c r="A14349" s="3" t="s">
        <v>10</v>
      </c>
      <c r="B14349" s="3" t="s">
        <v>11</v>
      </c>
      <c r="C14349" s="3" t="s">
        <v>12</v>
      </c>
      <c r="D14349" s="3" t="s">
        <v>13</v>
      </c>
      <c r="E14349">
        <v>71.724999999999994</v>
      </c>
      <c r="F14349">
        <v>40.890101999999999</v>
      </c>
      <c r="H14349" s="11">
        <v>71.724999999999994</v>
      </c>
      <c r="I14349" s="11">
        <v>-118.414822</v>
      </c>
      <c r="K14349" s="15">
        <v>71.724999999999994</v>
      </c>
      <c r="L14349" s="15">
        <v>3.0449079999999999</v>
      </c>
    </row>
    <row r="14350" spans="1:12" x14ac:dyDescent="0.3">
      <c r="A14350" s="3" t="s">
        <v>10</v>
      </c>
      <c r="B14350" s="3" t="s">
        <v>11</v>
      </c>
      <c r="C14350" s="3" t="s">
        <v>12</v>
      </c>
      <c r="D14350" s="3" t="s">
        <v>13</v>
      </c>
      <c r="E14350">
        <v>71.73</v>
      </c>
      <c r="F14350">
        <v>40.872292000000002</v>
      </c>
      <c r="H14350" s="11">
        <v>71.73</v>
      </c>
      <c r="I14350" s="11">
        <v>-118.435337</v>
      </c>
      <c r="K14350" s="15">
        <v>71.73</v>
      </c>
      <c r="L14350" s="15">
        <v>3.0192109999999999</v>
      </c>
    </row>
    <row r="14351" spans="1:12" x14ac:dyDescent="0.3">
      <c r="A14351" s="3" t="s">
        <v>10</v>
      </c>
      <c r="B14351" s="3" t="s">
        <v>11</v>
      </c>
      <c r="C14351" s="3" t="s">
        <v>12</v>
      </c>
      <c r="D14351" s="3" t="s">
        <v>13</v>
      </c>
      <c r="E14351">
        <v>71.734999999999999</v>
      </c>
      <c r="F14351">
        <v>40.854089999999999</v>
      </c>
      <c r="H14351" s="11">
        <v>71.734999999999999</v>
      </c>
      <c r="I14351" s="11">
        <v>-118.45594800000001</v>
      </c>
      <c r="K14351" s="15">
        <v>71.734999999999999</v>
      </c>
      <c r="L14351" s="15">
        <v>2.99363</v>
      </c>
    </row>
    <row r="14352" spans="1:12" x14ac:dyDescent="0.3">
      <c r="A14352" s="3" t="s">
        <v>10</v>
      </c>
      <c r="B14352" s="3" t="s">
        <v>11</v>
      </c>
      <c r="C14352" s="3" t="s">
        <v>12</v>
      </c>
      <c r="D14352" s="3" t="s">
        <v>13</v>
      </c>
      <c r="E14352">
        <v>71.739999999999995</v>
      </c>
      <c r="F14352">
        <v>40.835597</v>
      </c>
      <c r="H14352" s="11">
        <v>71.739999999999995</v>
      </c>
      <c r="I14352" s="11">
        <v>-118.47670100000001</v>
      </c>
      <c r="K14352" s="15">
        <v>71.739999999999995</v>
      </c>
      <c r="L14352" s="15">
        <v>2.9681510000000002</v>
      </c>
    </row>
    <row r="14353" spans="1:12" x14ac:dyDescent="0.3">
      <c r="A14353" s="3" t="s">
        <v>10</v>
      </c>
      <c r="B14353" s="3" t="s">
        <v>11</v>
      </c>
      <c r="C14353" s="3" t="s">
        <v>12</v>
      </c>
      <c r="D14353" s="3" t="s">
        <v>13</v>
      </c>
      <c r="E14353">
        <v>71.745000000000005</v>
      </c>
      <c r="F14353">
        <v>40.816890000000001</v>
      </c>
      <c r="H14353" s="11">
        <v>71.745000000000005</v>
      </c>
      <c r="I14353" s="11">
        <v>-118.49766700000001</v>
      </c>
      <c r="K14353" s="15">
        <v>71.745000000000005</v>
      </c>
      <c r="L14353" s="15">
        <v>2.9427569999999998</v>
      </c>
    </row>
    <row r="14354" spans="1:12" x14ac:dyDescent="0.3">
      <c r="A14354" s="3" t="s">
        <v>10</v>
      </c>
      <c r="B14354" s="3" t="s">
        <v>11</v>
      </c>
      <c r="C14354" s="3" t="s">
        <v>12</v>
      </c>
      <c r="D14354" s="3" t="s">
        <v>13</v>
      </c>
      <c r="E14354">
        <v>71.75</v>
      </c>
      <c r="F14354">
        <v>40.798032999999997</v>
      </c>
      <c r="H14354" s="11">
        <v>71.75</v>
      </c>
      <c r="I14354" s="11">
        <v>-118.518947</v>
      </c>
      <c r="K14354" s="15">
        <v>71.75</v>
      </c>
      <c r="L14354" s="15">
        <v>2.9174280000000001</v>
      </c>
    </row>
    <row r="14355" spans="1:12" x14ac:dyDescent="0.3">
      <c r="A14355" s="3" t="s">
        <v>10</v>
      </c>
      <c r="B14355" s="3" t="s">
        <v>11</v>
      </c>
      <c r="C14355" s="3" t="s">
        <v>12</v>
      </c>
      <c r="D14355" s="3" t="s">
        <v>13</v>
      </c>
      <c r="E14355">
        <v>71.754999999999995</v>
      </c>
      <c r="F14355">
        <v>40.779066999999998</v>
      </c>
      <c r="H14355" s="11">
        <v>71.754999999999995</v>
      </c>
      <c r="I14355" s="11">
        <v>-118.54062</v>
      </c>
      <c r="K14355" s="15">
        <v>71.754999999999995</v>
      </c>
      <c r="L14355" s="15">
        <v>2.8921459999999999</v>
      </c>
    </row>
    <row r="14356" spans="1:12" x14ac:dyDescent="0.3">
      <c r="A14356" s="3" t="s">
        <v>10</v>
      </c>
      <c r="B14356" s="3" t="s">
        <v>11</v>
      </c>
      <c r="C14356" s="3" t="s">
        <v>12</v>
      </c>
      <c r="D14356" s="3" t="s">
        <v>13</v>
      </c>
      <c r="E14356">
        <v>71.760000000000005</v>
      </c>
      <c r="F14356">
        <v>40.760024000000001</v>
      </c>
      <c r="H14356" s="11">
        <v>71.760000000000005</v>
      </c>
      <c r="I14356" s="11">
        <v>-118.562759</v>
      </c>
      <c r="K14356" s="15">
        <v>71.760000000000005</v>
      </c>
      <c r="L14356" s="15">
        <v>2.8668930000000001</v>
      </c>
    </row>
    <row r="14357" spans="1:12" x14ac:dyDescent="0.3">
      <c r="A14357" s="3" t="s">
        <v>10</v>
      </c>
      <c r="B14357" s="3" t="s">
        <v>11</v>
      </c>
      <c r="C14357" s="3" t="s">
        <v>12</v>
      </c>
      <c r="D14357" s="3" t="s">
        <v>13</v>
      </c>
      <c r="E14357">
        <v>71.765000000000001</v>
      </c>
      <c r="F14357">
        <v>40.740955999999997</v>
      </c>
      <c r="H14357" s="11">
        <v>71.765000000000001</v>
      </c>
      <c r="I14357" s="11">
        <v>-118.585419</v>
      </c>
      <c r="K14357" s="15">
        <v>71.765000000000001</v>
      </c>
      <c r="L14357" s="15">
        <v>2.8416489999999999</v>
      </c>
    </row>
    <row r="14358" spans="1:12" x14ac:dyDescent="0.3">
      <c r="A14358" s="3" t="s">
        <v>10</v>
      </c>
      <c r="B14358" s="3" t="s">
        <v>11</v>
      </c>
      <c r="C14358" s="3" t="s">
        <v>12</v>
      </c>
      <c r="D14358" s="3" t="s">
        <v>13</v>
      </c>
      <c r="E14358">
        <v>71.77</v>
      </c>
      <c r="F14358">
        <v>40.721910999999999</v>
      </c>
      <c r="H14358" s="11">
        <v>71.77</v>
      </c>
      <c r="I14358" s="11">
        <v>-118.608636</v>
      </c>
      <c r="K14358" s="15">
        <v>71.77</v>
      </c>
      <c r="L14358" s="15">
        <v>2.816398</v>
      </c>
    </row>
    <row r="14359" spans="1:12" x14ac:dyDescent="0.3">
      <c r="A14359" s="3" t="s">
        <v>10</v>
      </c>
      <c r="B14359" s="3" t="s">
        <v>11</v>
      </c>
      <c r="C14359" s="3" t="s">
        <v>12</v>
      </c>
      <c r="D14359" s="3" t="s">
        <v>13</v>
      </c>
      <c r="E14359">
        <v>71.775000000000006</v>
      </c>
      <c r="F14359">
        <v>40.702925</v>
      </c>
      <c r="H14359" s="11">
        <v>71.775000000000006</v>
      </c>
      <c r="I14359" s="11">
        <v>-118.63245000000001</v>
      </c>
      <c r="K14359" s="15">
        <v>71.775000000000006</v>
      </c>
      <c r="L14359" s="15">
        <v>2.7911220000000001</v>
      </c>
    </row>
    <row r="14360" spans="1:12" x14ac:dyDescent="0.3">
      <c r="A14360" s="3" t="s">
        <v>10</v>
      </c>
      <c r="B14360" s="3" t="s">
        <v>11</v>
      </c>
      <c r="C14360" s="3" t="s">
        <v>12</v>
      </c>
      <c r="D14360" s="3" t="s">
        <v>13</v>
      </c>
      <c r="E14360">
        <v>71.78</v>
      </c>
      <c r="F14360">
        <v>40.684026000000003</v>
      </c>
      <c r="H14360" s="11">
        <v>71.78</v>
      </c>
      <c r="I14360" s="11">
        <v>-118.65691200000001</v>
      </c>
      <c r="K14360" s="15">
        <v>71.78</v>
      </c>
      <c r="L14360" s="15">
        <v>2.7657959999999999</v>
      </c>
    </row>
    <row r="14361" spans="1:12" x14ac:dyDescent="0.3">
      <c r="A14361" s="3" t="s">
        <v>10</v>
      </c>
      <c r="B14361" s="3" t="s">
        <v>11</v>
      </c>
      <c r="C14361" s="3" t="s">
        <v>12</v>
      </c>
      <c r="D14361" s="3" t="s">
        <v>13</v>
      </c>
      <c r="E14361">
        <v>71.784999999999997</v>
      </c>
      <c r="F14361">
        <v>40.665218000000003</v>
      </c>
      <c r="H14361" s="11">
        <v>71.784999999999997</v>
      </c>
      <c r="I14361" s="11">
        <v>-118.682102</v>
      </c>
      <c r="K14361" s="15">
        <v>71.784999999999997</v>
      </c>
      <c r="L14361" s="15">
        <v>2.7403870000000001</v>
      </c>
    </row>
    <row r="14362" spans="1:12" x14ac:dyDescent="0.3">
      <c r="A14362" s="3" t="s">
        <v>10</v>
      </c>
      <c r="B14362" s="3" t="s">
        <v>11</v>
      </c>
      <c r="C14362" s="3" t="s">
        <v>12</v>
      </c>
      <c r="D14362" s="3" t="s">
        <v>13</v>
      </c>
      <c r="E14362">
        <v>71.790000000000006</v>
      </c>
      <c r="F14362">
        <v>40.646476999999997</v>
      </c>
      <c r="H14362" s="11">
        <v>71.790000000000006</v>
      </c>
      <c r="I14362" s="11">
        <v>-118.708153</v>
      </c>
      <c r="K14362" s="15">
        <v>71.790000000000006</v>
      </c>
      <c r="L14362" s="15">
        <v>2.7148500000000002</v>
      </c>
    </row>
    <row r="14363" spans="1:12" x14ac:dyDescent="0.3">
      <c r="A14363" s="3" t="s">
        <v>10</v>
      </c>
      <c r="B14363" s="3" t="s">
        <v>11</v>
      </c>
      <c r="C14363" s="3" t="s">
        <v>12</v>
      </c>
      <c r="D14363" s="3" t="s">
        <v>13</v>
      </c>
      <c r="E14363">
        <v>71.795000000000002</v>
      </c>
      <c r="F14363">
        <v>40.627719999999997</v>
      </c>
      <c r="H14363" s="11">
        <v>71.795000000000002</v>
      </c>
      <c r="I14363" s="11">
        <v>-118.735326</v>
      </c>
      <c r="K14363" s="15">
        <v>71.795000000000002</v>
      </c>
      <c r="L14363" s="15">
        <v>2.68912</v>
      </c>
    </row>
    <row r="14364" spans="1:12" x14ac:dyDescent="0.3">
      <c r="A14364" s="3" t="s">
        <v>10</v>
      </c>
      <c r="B14364" s="3" t="s">
        <v>11</v>
      </c>
      <c r="C14364" s="3" t="s">
        <v>12</v>
      </c>
      <c r="D14364" s="3" t="s">
        <v>13</v>
      </c>
      <c r="E14364">
        <v>71.8</v>
      </c>
      <c r="F14364">
        <v>40.608848999999999</v>
      </c>
      <c r="H14364" s="11">
        <v>71.8</v>
      </c>
      <c r="I14364" s="11">
        <v>-118.763915</v>
      </c>
      <c r="K14364" s="15">
        <v>71.8</v>
      </c>
      <c r="L14364" s="15">
        <v>2.663135</v>
      </c>
    </row>
    <row r="14365" spans="1:12" x14ac:dyDescent="0.3">
      <c r="A14365" s="3" t="s">
        <v>10</v>
      </c>
      <c r="B14365" s="3" t="s">
        <v>11</v>
      </c>
      <c r="C14365" s="3" t="s">
        <v>12</v>
      </c>
      <c r="D14365" s="3" t="s">
        <v>13</v>
      </c>
      <c r="E14365">
        <v>71.805000000000007</v>
      </c>
      <c r="F14365">
        <v>40.589744000000003</v>
      </c>
      <c r="H14365" s="11">
        <v>71.805000000000007</v>
      </c>
      <c r="I14365" s="11">
        <v>-118.794251</v>
      </c>
      <c r="K14365" s="15">
        <v>71.805000000000007</v>
      </c>
      <c r="L14365" s="15">
        <v>2.6368360000000002</v>
      </c>
    </row>
    <row r="14366" spans="1:12" x14ac:dyDescent="0.3">
      <c r="A14366" s="3" t="s">
        <v>10</v>
      </c>
      <c r="B14366" s="3" t="s">
        <v>11</v>
      </c>
      <c r="C14366" s="3" t="s">
        <v>12</v>
      </c>
      <c r="D14366" s="3" t="s">
        <v>13</v>
      </c>
      <c r="E14366">
        <v>71.81</v>
      </c>
      <c r="F14366">
        <v>40.570267999999999</v>
      </c>
      <c r="H14366" s="11">
        <v>71.81</v>
      </c>
      <c r="I14366" s="11">
        <v>-118.82675</v>
      </c>
      <c r="K14366" s="15">
        <v>71.81</v>
      </c>
      <c r="L14366" s="15">
        <v>2.6101459999999999</v>
      </c>
    </row>
    <row r="14367" spans="1:12" x14ac:dyDescent="0.3">
      <c r="A14367" s="3" t="s">
        <v>10</v>
      </c>
      <c r="B14367" s="3" t="s">
        <v>11</v>
      </c>
      <c r="C14367" s="3" t="s">
        <v>12</v>
      </c>
      <c r="D14367" s="3" t="s">
        <v>13</v>
      </c>
      <c r="E14367">
        <v>71.814999999999998</v>
      </c>
      <c r="F14367">
        <v>40.550351999999997</v>
      </c>
      <c r="H14367" s="11">
        <v>71.814999999999998</v>
      </c>
      <c r="I14367" s="11">
        <v>-118.861706</v>
      </c>
      <c r="K14367" s="15">
        <v>71.814999999999998</v>
      </c>
      <c r="L14367" s="15">
        <v>2.5830000000000002</v>
      </c>
    </row>
    <row r="14368" spans="1:12" x14ac:dyDescent="0.3">
      <c r="A14368" s="3" t="s">
        <v>10</v>
      </c>
      <c r="B14368" s="3" t="s">
        <v>11</v>
      </c>
      <c r="C14368" s="3" t="s">
        <v>12</v>
      </c>
      <c r="D14368" s="3" t="s">
        <v>13</v>
      </c>
      <c r="E14368">
        <v>71.819999999999993</v>
      </c>
      <c r="F14368">
        <v>40.529986000000001</v>
      </c>
      <c r="H14368" s="11">
        <v>71.819999999999993</v>
      </c>
      <c r="I14368" s="11">
        <v>-118.89932899999999</v>
      </c>
      <c r="K14368" s="15">
        <v>71.819999999999993</v>
      </c>
      <c r="L14368" s="15">
        <v>2.5553499999999998</v>
      </c>
    </row>
    <row r="14369" spans="1:12" x14ac:dyDescent="0.3">
      <c r="A14369" s="3" t="s">
        <v>10</v>
      </c>
      <c r="B14369" s="3" t="s">
        <v>11</v>
      </c>
      <c r="C14369" s="3" t="s">
        <v>12</v>
      </c>
      <c r="D14369" s="3" t="s">
        <v>13</v>
      </c>
      <c r="E14369">
        <v>71.825000000000003</v>
      </c>
      <c r="F14369">
        <v>40.509262999999997</v>
      </c>
      <c r="H14369" s="11">
        <v>71.825000000000003</v>
      </c>
      <c r="I14369" s="11">
        <v>-118.939705</v>
      </c>
      <c r="K14369" s="15">
        <v>71.825000000000003</v>
      </c>
      <c r="L14369" s="15">
        <v>2.527161</v>
      </c>
    </row>
    <row r="14370" spans="1:12" x14ac:dyDescent="0.3">
      <c r="A14370" s="3" t="s">
        <v>10</v>
      </c>
      <c r="B14370" s="3" t="s">
        <v>11</v>
      </c>
      <c r="C14370" s="3" t="s">
        <v>12</v>
      </c>
      <c r="D14370" s="3" t="s">
        <v>13</v>
      </c>
      <c r="E14370">
        <v>71.83</v>
      </c>
      <c r="F14370">
        <v>40.488337999999999</v>
      </c>
      <c r="H14370" s="11">
        <v>71.83</v>
      </c>
      <c r="I14370" s="11">
        <v>-118.982772</v>
      </c>
      <c r="K14370" s="15">
        <v>71.83</v>
      </c>
      <c r="L14370" s="15">
        <v>2.4984190000000002</v>
      </c>
    </row>
    <row r="14371" spans="1:12" x14ac:dyDescent="0.3">
      <c r="A14371" s="3" t="s">
        <v>10</v>
      </c>
      <c r="B14371" s="3" t="s">
        <v>11</v>
      </c>
      <c r="C14371" s="3" t="s">
        <v>12</v>
      </c>
      <c r="D14371" s="3" t="s">
        <v>13</v>
      </c>
      <c r="E14371">
        <v>71.834999999999994</v>
      </c>
      <c r="F14371">
        <v>40.467421999999999</v>
      </c>
      <c r="H14371" s="11">
        <v>71.834999999999994</v>
      </c>
      <c r="I14371" s="11">
        <v>-119.028378</v>
      </c>
      <c r="K14371" s="15">
        <v>71.834999999999994</v>
      </c>
      <c r="L14371" s="15">
        <v>2.4691160000000001</v>
      </c>
    </row>
    <row r="14372" spans="1:12" x14ac:dyDescent="0.3">
      <c r="A14372" s="3" t="s">
        <v>10</v>
      </c>
      <c r="B14372" s="3" t="s">
        <v>11</v>
      </c>
      <c r="C14372" s="3" t="s">
        <v>12</v>
      </c>
      <c r="D14372" s="3" t="s">
        <v>13</v>
      </c>
      <c r="E14372">
        <v>71.84</v>
      </c>
      <c r="F14372">
        <v>40.446843999999999</v>
      </c>
      <c r="H14372" s="11">
        <v>71.84</v>
      </c>
      <c r="I14372" s="11">
        <v>-119.076232</v>
      </c>
      <c r="K14372" s="15">
        <v>71.84</v>
      </c>
      <c r="L14372" s="15">
        <v>2.4392710000000002</v>
      </c>
    </row>
    <row r="14373" spans="1:12" x14ac:dyDescent="0.3">
      <c r="A14373" s="3" t="s">
        <v>10</v>
      </c>
      <c r="B14373" s="3" t="s">
        <v>11</v>
      </c>
      <c r="C14373" s="3" t="s">
        <v>12</v>
      </c>
      <c r="D14373" s="3" t="s">
        <v>13</v>
      </c>
      <c r="E14373">
        <v>71.844999999999999</v>
      </c>
      <c r="F14373">
        <v>40.426901999999998</v>
      </c>
      <c r="H14373" s="11">
        <v>71.844999999999999</v>
      </c>
      <c r="I14373" s="11">
        <v>-119.12601100000001</v>
      </c>
      <c r="K14373" s="15">
        <v>71.844999999999999</v>
      </c>
      <c r="L14373" s="15">
        <v>2.4089100000000001</v>
      </c>
    </row>
    <row r="14374" spans="1:12" x14ac:dyDescent="0.3">
      <c r="A14374" s="3" t="s">
        <v>10</v>
      </c>
      <c r="B14374" s="3" t="s">
        <v>11</v>
      </c>
      <c r="C14374" s="3" t="s">
        <v>12</v>
      </c>
      <c r="D14374" s="3" t="s">
        <v>13</v>
      </c>
      <c r="E14374">
        <v>71.849999999999994</v>
      </c>
      <c r="F14374">
        <v>40.407905999999997</v>
      </c>
      <c r="H14374" s="11">
        <v>71.849999999999994</v>
      </c>
      <c r="I14374" s="11">
        <v>-119.177356</v>
      </c>
      <c r="K14374" s="15">
        <v>71.849999999999994</v>
      </c>
      <c r="L14374" s="15">
        <v>2.3780600000000001</v>
      </c>
    </row>
    <row r="14375" spans="1:12" x14ac:dyDescent="0.3">
      <c r="A14375" s="3" t="s">
        <v>10</v>
      </c>
      <c r="B14375" s="3" t="s">
        <v>11</v>
      </c>
      <c r="C14375" s="3" t="s">
        <v>12</v>
      </c>
      <c r="D14375" s="3" t="s">
        <v>13</v>
      </c>
      <c r="E14375">
        <v>71.855000000000004</v>
      </c>
      <c r="F14375">
        <v>40.390219999999999</v>
      </c>
      <c r="H14375" s="11">
        <v>71.855000000000004</v>
      </c>
      <c r="I14375" s="11">
        <v>-119.229827</v>
      </c>
      <c r="K14375" s="15">
        <v>71.855000000000004</v>
      </c>
      <c r="L14375" s="15">
        <v>2.3467570000000002</v>
      </c>
    </row>
    <row r="14376" spans="1:12" x14ac:dyDescent="0.3">
      <c r="A14376" s="3" t="s">
        <v>10</v>
      </c>
      <c r="B14376" s="3" t="s">
        <v>11</v>
      </c>
      <c r="C14376" s="3" t="s">
        <v>12</v>
      </c>
      <c r="D14376" s="3" t="s">
        <v>13</v>
      </c>
      <c r="E14376">
        <v>71.86</v>
      </c>
      <c r="F14376">
        <v>40.374119999999998</v>
      </c>
      <c r="H14376" s="11">
        <v>71.86</v>
      </c>
      <c r="I14376" s="11">
        <v>-119.283074</v>
      </c>
      <c r="K14376" s="15">
        <v>71.86</v>
      </c>
      <c r="L14376" s="15">
        <v>2.315026</v>
      </c>
    </row>
    <row r="14377" spans="1:12" x14ac:dyDescent="0.3">
      <c r="A14377" s="3" t="s">
        <v>10</v>
      </c>
      <c r="B14377" s="3" t="s">
        <v>11</v>
      </c>
      <c r="C14377" s="3" t="s">
        <v>12</v>
      </c>
      <c r="D14377" s="3" t="s">
        <v>13</v>
      </c>
      <c r="E14377">
        <v>71.864999999999995</v>
      </c>
      <c r="F14377">
        <v>40.359851999999997</v>
      </c>
      <c r="H14377" s="11">
        <v>71.864999999999995</v>
      </c>
      <c r="I14377" s="11">
        <v>-119.336775</v>
      </c>
      <c r="K14377" s="15">
        <v>71.864999999999995</v>
      </c>
      <c r="L14377" s="15">
        <v>2.2828879999999998</v>
      </c>
    </row>
    <row r="14378" spans="1:12" x14ac:dyDescent="0.3">
      <c r="A14378" s="3" t="s">
        <v>10</v>
      </c>
      <c r="B14378" s="3" t="s">
        <v>11</v>
      </c>
      <c r="C14378" s="3" t="s">
        <v>12</v>
      </c>
      <c r="D14378" s="3" t="s">
        <v>13</v>
      </c>
      <c r="E14378">
        <v>71.87</v>
      </c>
      <c r="F14378">
        <v>40.347586999999997</v>
      </c>
      <c r="H14378" s="11">
        <v>71.87</v>
      </c>
      <c r="I14378" s="11">
        <v>-119.390687</v>
      </c>
      <c r="K14378" s="15">
        <v>71.87</v>
      </c>
      <c r="L14378" s="15">
        <v>2.2503600000000001</v>
      </c>
    </row>
    <row r="14379" spans="1:12" x14ac:dyDescent="0.3">
      <c r="A14379" s="3" t="s">
        <v>10</v>
      </c>
      <c r="B14379" s="3" t="s">
        <v>11</v>
      </c>
      <c r="C14379" s="3" t="s">
        <v>12</v>
      </c>
      <c r="D14379" s="3" t="s">
        <v>13</v>
      </c>
      <c r="E14379">
        <v>71.875</v>
      </c>
      <c r="F14379">
        <v>40.337443</v>
      </c>
      <c r="H14379" s="11">
        <v>71.875</v>
      </c>
      <c r="I14379" s="11">
        <v>-119.444625</v>
      </c>
      <c r="K14379" s="15">
        <v>71.875</v>
      </c>
      <c r="L14379" s="15">
        <v>2.2174429999999998</v>
      </c>
    </row>
    <row r="14380" spans="1:12" x14ac:dyDescent="0.3">
      <c r="A14380" s="3" t="s">
        <v>10</v>
      </c>
      <c r="B14380" s="3" t="s">
        <v>11</v>
      </c>
      <c r="C14380" s="3" t="s">
        <v>12</v>
      </c>
      <c r="D14380" s="3" t="s">
        <v>13</v>
      </c>
      <c r="E14380">
        <v>71.88</v>
      </c>
      <c r="F14380">
        <v>40.329431</v>
      </c>
      <c r="H14380" s="11">
        <v>71.88</v>
      </c>
      <c r="I14380" s="11">
        <v>-119.498516</v>
      </c>
      <c r="K14380" s="15">
        <v>71.88</v>
      </c>
      <c r="L14380" s="15">
        <v>2.1841240000000002</v>
      </c>
    </row>
    <row r="14381" spans="1:12" x14ac:dyDescent="0.3">
      <c r="A14381" s="3" t="s">
        <v>10</v>
      </c>
      <c r="B14381" s="3" t="s">
        <v>11</v>
      </c>
      <c r="C14381" s="3" t="s">
        <v>12</v>
      </c>
      <c r="D14381" s="3" t="s">
        <v>13</v>
      </c>
      <c r="E14381">
        <v>71.885000000000005</v>
      </c>
      <c r="F14381">
        <v>40.323497000000003</v>
      </c>
      <c r="H14381" s="11">
        <v>71.885000000000005</v>
      </c>
      <c r="I14381" s="11">
        <v>-119.552341</v>
      </c>
      <c r="K14381" s="15">
        <v>71.885000000000005</v>
      </c>
      <c r="L14381" s="15">
        <v>2.1503830000000002</v>
      </c>
    </row>
    <row r="14382" spans="1:12" x14ac:dyDescent="0.3">
      <c r="A14382" s="3" t="s">
        <v>10</v>
      </c>
      <c r="B14382" s="3" t="s">
        <v>11</v>
      </c>
      <c r="C14382" s="3" t="s">
        <v>12</v>
      </c>
      <c r="D14382" s="3" t="s">
        <v>13</v>
      </c>
      <c r="E14382">
        <v>71.89</v>
      </c>
      <c r="F14382">
        <v>40.319521999999999</v>
      </c>
      <c r="H14382" s="11">
        <v>71.89</v>
      </c>
      <c r="I14382" s="11">
        <v>-119.606126</v>
      </c>
      <c r="K14382" s="15">
        <v>71.89</v>
      </c>
      <c r="L14382" s="15">
        <v>2.1162000000000001</v>
      </c>
    </row>
    <row r="14383" spans="1:12" x14ac:dyDescent="0.3">
      <c r="A14383" s="3" t="s">
        <v>10</v>
      </c>
      <c r="B14383" s="3" t="s">
        <v>11</v>
      </c>
      <c r="C14383" s="3" t="s">
        <v>12</v>
      </c>
      <c r="D14383" s="3" t="s">
        <v>13</v>
      </c>
      <c r="E14383">
        <v>71.894999999999996</v>
      </c>
      <c r="F14383">
        <v>40.317374000000001</v>
      </c>
      <c r="H14383" s="11">
        <v>71.894999999999996</v>
      </c>
      <c r="I14383" s="11">
        <v>-119.659908</v>
      </c>
      <c r="K14383" s="15">
        <v>71.894999999999996</v>
      </c>
      <c r="L14383" s="15">
        <v>2.0815610000000002</v>
      </c>
    </row>
    <row r="14384" spans="1:12" x14ac:dyDescent="0.3">
      <c r="A14384" s="3" t="s">
        <v>10</v>
      </c>
      <c r="B14384" s="3" t="s">
        <v>11</v>
      </c>
      <c r="C14384" s="3" t="s">
        <v>12</v>
      </c>
      <c r="D14384" s="3" t="s">
        <v>13</v>
      </c>
      <c r="E14384">
        <v>71.900000000000006</v>
      </c>
      <c r="F14384">
        <v>40.316907</v>
      </c>
      <c r="H14384" s="11">
        <v>71.900000000000006</v>
      </c>
      <c r="I14384" s="11">
        <v>-119.713723</v>
      </c>
      <c r="K14384" s="15">
        <v>71.900000000000006</v>
      </c>
      <c r="L14384" s="15">
        <v>2.0464540000000002</v>
      </c>
    </row>
    <row r="14385" spans="1:12" x14ac:dyDescent="0.3">
      <c r="A14385" s="3" t="s">
        <v>10</v>
      </c>
      <c r="B14385" s="3" t="s">
        <v>11</v>
      </c>
      <c r="C14385" s="3" t="s">
        <v>12</v>
      </c>
      <c r="D14385" s="3" t="s">
        <v>13</v>
      </c>
      <c r="E14385">
        <v>71.905000000000001</v>
      </c>
      <c r="F14385">
        <v>40.317915999999997</v>
      </c>
      <c r="H14385" s="11">
        <v>71.905000000000001</v>
      </c>
      <c r="I14385" s="11">
        <v>-119.76758700000001</v>
      </c>
      <c r="K14385" s="15">
        <v>71.905000000000001</v>
      </c>
      <c r="L14385" s="15">
        <v>2.0108640000000002</v>
      </c>
    </row>
    <row r="14386" spans="1:12" x14ac:dyDescent="0.3">
      <c r="A14386" s="3" t="s">
        <v>10</v>
      </c>
      <c r="B14386" s="3" t="s">
        <v>11</v>
      </c>
      <c r="C14386" s="3" t="s">
        <v>12</v>
      </c>
      <c r="D14386" s="3" t="s">
        <v>13</v>
      </c>
      <c r="E14386">
        <v>71.91</v>
      </c>
      <c r="F14386">
        <v>40.320230000000002</v>
      </c>
      <c r="H14386" s="11">
        <v>71.91</v>
      </c>
      <c r="I14386" s="11">
        <v>-119.821477</v>
      </c>
      <c r="K14386" s="15">
        <v>71.91</v>
      </c>
      <c r="L14386" s="15">
        <v>1.97478</v>
      </c>
    </row>
    <row r="14387" spans="1:12" x14ac:dyDescent="0.3">
      <c r="A14387" s="3" t="s">
        <v>10</v>
      </c>
      <c r="B14387" s="3" t="s">
        <v>11</v>
      </c>
      <c r="C14387" s="3" t="s">
        <v>12</v>
      </c>
      <c r="D14387" s="3" t="s">
        <v>13</v>
      </c>
      <c r="E14387">
        <v>71.915000000000006</v>
      </c>
      <c r="F14387">
        <v>40.323675000000001</v>
      </c>
      <c r="H14387" s="11">
        <v>71.915000000000006</v>
      </c>
      <c r="I14387" s="11">
        <v>-119.875345</v>
      </c>
      <c r="K14387" s="15">
        <v>71.915000000000006</v>
      </c>
      <c r="L14387" s="15">
        <v>1.9381969999999999</v>
      </c>
    </row>
    <row r="14388" spans="1:12" x14ac:dyDescent="0.3">
      <c r="A14388" s="3" t="s">
        <v>10</v>
      </c>
      <c r="B14388" s="3" t="s">
        <v>11</v>
      </c>
      <c r="C14388" s="3" t="s">
        <v>12</v>
      </c>
      <c r="D14388" s="3" t="s">
        <v>13</v>
      </c>
      <c r="E14388">
        <v>71.92</v>
      </c>
      <c r="F14388">
        <v>40.328035999999997</v>
      </c>
      <c r="H14388" s="11">
        <v>71.92</v>
      </c>
      <c r="I14388" s="11">
        <v>-119.929102</v>
      </c>
      <c r="K14388" s="15">
        <v>71.92</v>
      </c>
      <c r="L14388" s="15">
        <v>1.9011199999999999</v>
      </c>
    </row>
    <row r="14389" spans="1:12" x14ac:dyDescent="0.3">
      <c r="A14389" s="3" t="s">
        <v>10</v>
      </c>
      <c r="B14389" s="3" t="s">
        <v>11</v>
      </c>
      <c r="C14389" s="3" t="s">
        <v>12</v>
      </c>
      <c r="D14389" s="3" t="s">
        <v>13</v>
      </c>
      <c r="E14389">
        <v>71.924999999999997</v>
      </c>
      <c r="F14389">
        <v>40.333131000000002</v>
      </c>
      <c r="H14389" s="11">
        <v>71.924999999999997</v>
      </c>
      <c r="I14389" s="11">
        <v>-119.982657</v>
      </c>
      <c r="K14389" s="15">
        <v>71.924999999999997</v>
      </c>
      <c r="L14389" s="15">
        <v>1.863551</v>
      </c>
    </row>
    <row r="14390" spans="1:12" x14ac:dyDescent="0.3">
      <c r="A14390" s="3" t="s">
        <v>10</v>
      </c>
      <c r="B14390" s="3" t="s">
        <v>11</v>
      </c>
      <c r="C14390" s="3" t="s">
        <v>12</v>
      </c>
      <c r="D14390" s="3" t="s">
        <v>13</v>
      </c>
      <c r="E14390">
        <v>71.930000000000007</v>
      </c>
      <c r="F14390">
        <v>40.338766999999997</v>
      </c>
      <c r="H14390" s="11">
        <v>71.930000000000007</v>
      </c>
      <c r="I14390" s="11">
        <v>-120.035909</v>
      </c>
      <c r="K14390" s="15">
        <v>71.930000000000007</v>
      </c>
      <c r="L14390" s="15">
        <v>1.825491</v>
      </c>
    </row>
    <row r="14391" spans="1:12" x14ac:dyDescent="0.3">
      <c r="A14391" s="3" t="s">
        <v>10</v>
      </c>
      <c r="B14391" s="3" t="s">
        <v>11</v>
      </c>
      <c r="C14391" s="3" t="s">
        <v>12</v>
      </c>
      <c r="D14391" s="3" t="s">
        <v>13</v>
      </c>
      <c r="E14391">
        <v>71.935000000000002</v>
      </c>
      <c r="F14391">
        <v>40.344731000000003</v>
      </c>
      <c r="H14391" s="11">
        <v>71.935000000000002</v>
      </c>
      <c r="I14391" s="11">
        <v>-120.08871000000001</v>
      </c>
      <c r="K14391" s="15">
        <v>71.935000000000002</v>
      </c>
      <c r="L14391" s="15">
        <v>1.7869429999999999</v>
      </c>
    </row>
    <row r="14392" spans="1:12" x14ac:dyDescent="0.3">
      <c r="A14392" s="3" t="s">
        <v>10</v>
      </c>
      <c r="B14392" s="3" t="s">
        <v>11</v>
      </c>
      <c r="C14392" s="3" t="s">
        <v>12</v>
      </c>
      <c r="D14392" s="3" t="s">
        <v>13</v>
      </c>
      <c r="E14392">
        <v>71.94</v>
      </c>
      <c r="F14392">
        <v>40.350858000000002</v>
      </c>
      <c r="H14392" s="11">
        <v>71.94</v>
      </c>
      <c r="I14392" s="11">
        <v>-120.140916</v>
      </c>
      <c r="K14392" s="15">
        <v>71.94</v>
      </c>
      <c r="L14392" s="15">
        <v>1.747914</v>
      </c>
    </row>
    <row r="14393" spans="1:12" x14ac:dyDescent="0.3">
      <c r="A14393" s="3" t="s">
        <v>10</v>
      </c>
      <c r="B14393" s="3" t="s">
        <v>11</v>
      </c>
      <c r="C14393" s="3" t="s">
        <v>12</v>
      </c>
      <c r="D14393" s="3" t="s">
        <v>13</v>
      </c>
      <c r="E14393">
        <v>71.944999999999993</v>
      </c>
      <c r="F14393">
        <v>40.356988000000001</v>
      </c>
      <c r="H14393" s="11">
        <v>71.944999999999993</v>
      </c>
      <c r="I14393" s="11">
        <v>-120.192369</v>
      </c>
      <c r="K14393" s="15">
        <v>71.944999999999993</v>
      </c>
      <c r="L14393" s="15">
        <v>1.7084170000000001</v>
      </c>
    </row>
    <row r="14394" spans="1:12" x14ac:dyDescent="0.3">
      <c r="A14394" s="3" t="s">
        <v>10</v>
      </c>
      <c r="B14394" s="3" t="s">
        <v>11</v>
      </c>
      <c r="C14394" s="3" t="s">
        <v>12</v>
      </c>
      <c r="D14394" s="3" t="s">
        <v>13</v>
      </c>
      <c r="E14394">
        <v>71.95</v>
      </c>
      <c r="F14394">
        <v>40.362924999999997</v>
      </c>
      <c r="H14394" s="11">
        <v>71.95</v>
      </c>
      <c r="I14394" s="11">
        <v>-120.242873</v>
      </c>
      <c r="K14394" s="15">
        <v>71.95</v>
      </c>
      <c r="L14394" s="15">
        <v>1.6684650000000001</v>
      </c>
    </row>
    <row r="14395" spans="1:12" x14ac:dyDescent="0.3">
      <c r="A14395" s="3" t="s">
        <v>10</v>
      </c>
      <c r="B14395" s="3" t="s">
        <v>11</v>
      </c>
      <c r="C14395" s="3" t="s">
        <v>12</v>
      </c>
      <c r="D14395" s="3" t="s">
        <v>13</v>
      </c>
      <c r="E14395">
        <v>71.954999999999998</v>
      </c>
      <c r="F14395">
        <v>40.368507999999999</v>
      </c>
      <c r="H14395" s="11">
        <v>71.954999999999998</v>
      </c>
      <c r="I14395" s="11">
        <v>-120.292281</v>
      </c>
      <c r="K14395" s="15">
        <v>71.954999999999998</v>
      </c>
      <c r="L14395" s="15">
        <v>1.6280669999999999</v>
      </c>
    </row>
    <row r="14396" spans="1:12" x14ac:dyDescent="0.3">
      <c r="A14396" s="3" t="s">
        <v>10</v>
      </c>
      <c r="B14396" s="3" t="s">
        <v>11</v>
      </c>
      <c r="C14396" s="3" t="s">
        <v>12</v>
      </c>
      <c r="D14396" s="3" t="s">
        <v>13</v>
      </c>
      <c r="E14396">
        <v>71.959999999999994</v>
      </c>
      <c r="F14396">
        <v>40.373586000000003</v>
      </c>
      <c r="H14396" s="11">
        <v>71.959999999999994</v>
      </c>
      <c r="I14396" s="11">
        <v>-120.34045999999999</v>
      </c>
      <c r="K14396" s="15">
        <v>71.959999999999994</v>
      </c>
      <c r="L14396" s="15">
        <v>1.5872329999999999</v>
      </c>
    </row>
    <row r="14397" spans="1:12" x14ac:dyDescent="0.3">
      <c r="A14397" s="3" t="s">
        <v>10</v>
      </c>
      <c r="B14397" s="3" t="s">
        <v>11</v>
      </c>
      <c r="C14397" s="3" t="s">
        <v>12</v>
      </c>
      <c r="D14397" s="3" t="s">
        <v>13</v>
      </c>
      <c r="E14397">
        <v>71.965000000000003</v>
      </c>
      <c r="F14397">
        <v>40.378002000000002</v>
      </c>
      <c r="H14397" s="11">
        <v>71.965000000000003</v>
      </c>
      <c r="I14397" s="11">
        <v>-120.387247</v>
      </c>
      <c r="K14397" s="15">
        <v>71.965000000000003</v>
      </c>
      <c r="L14397" s="15">
        <v>1.5459780000000001</v>
      </c>
    </row>
    <row r="14398" spans="1:12" x14ac:dyDescent="0.3">
      <c r="A14398" s="3" t="s">
        <v>10</v>
      </c>
      <c r="B14398" s="3" t="s">
        <v>11</v>
      </c>
      <c r="C14398" s="3" t="s">
        <v>12</v>
      </c>
      <c r="D14398" s="3" t="s">
        <v>13</v>
      </c>
      <c r="E14398">
        <v>71.97</v>
      </c>
      <c r="F14398">
        <v>40.381644999999999</v>
      </c>
      <c r="H14398" s="11">
        <v>71.97</v>
      </c>
      <c r="I14398" s="11">
        <v>-120.43248</v>
      </c>
      <c r="K14398" s="15">
        <v>71.97</v>
      </c>
      <c r="L14398" s="15">
        <v>1.5043200000000001</v>
      </c>
    </row>
    <row r="14399" spans="1:12" x14ac:dyDescent="0.3">
      <c r="A14399" s="3" t="s">
        <v>10</v>
      </c>
      <c r="B14399" s="3" t="s">
        <v>11</v>
      </c>
      <c r="C14399" s="3" t="s">
        <v>12</v>
      </c>
      <c r="D14399" s="3" t="s">
        <v>13</v>
      </c>
      <c r="E14399">
        <v>71.974999999999994</v>
      </c>
      <c r="F14399">
        <v>40.384431999999997</v>
      </c>
      <c r="H14399" s="11">
        <v>71.974999999999994</v>
      </c>
      <c r="I14399" s="11">
        <v>-120.475962</v>
      </c>
      <c r="K14399" s="15">
        <v>71.974999999999994</v>
      </c>
      <c r="L14399" s="15">
        <v>1.462275</v>
      </c>
    </row>
    <row r="14400" spans="1:12" x14ac:dyDescent="0.3">
      <c r="A14400" s="3" t="s">
        <v>10</v>
      </c>
      <c r="B14400" s="3" t="s">
        <v>11</v>
      </c>
      <c r="C14400" s="3" t="s">
        <v>12</v>
      </c>
      <c r="D14400" s="3" t="s">
        <v>13</v>
      </c>
      <c r="E14400">
        <v>71.98</v>
      </c>
      <c r="F14400">
        <v>40.386327999999999</v>
      </c>
      <c r="H14400" s="11">
        <v>71.98</v>
      </c>
      <c r="I14400" s="11">
        <v>-120.517393</v>
      </c>
      <c r="K14400" s="15">
        <v>71.98</v>
      </c>
      <c r="L14400" s="15">
        <v>1.41987</v>
      </c>
    </row>
    <row r="14401" spans="1:12" x14ac:dyDescent="0.3">
      <c r="A14401" s="3" t="s">
        <v>10</v>
      </c>
      <c r="B14401" s="3" t="s">
        <v>11</v>
      </c>
      <c r="C14401" s="3" t="s">
        <v>12</v>
      </c>
      <c r="D14401" s="3" t="s">
        <v>13</v>
      </c>
      <c r="E14401">
        <v>71.984999999999999</v>
      </c>
      <c r="F14401">
        <v>40.387354999999999</v>
      </c>
      <c r="H14401" s="11">
        <v>71.984999999999999</v>
      </c>
      <c r="I14401" s="11">
        <v>-120.556466</v>
      </c>
      <c r="K14401" s="15">
        <v>71.984999999999999</v>
      </c>
      <c r="L14401" s="15">
        <v>1.377138</v>
      </c>
    </row>
    <row r="14402" spans="1:12" x14ac:dyDescent="0.3">
      <c r="A14402" s="3" t="s">
        <v>10</v>
      </c>
      <c r="B14402" s="3" t="s">
        <v>11</v>
      </c>
      <c r="C14402" s="3" t="s">
        <v>12</v>
      </c>
      <c r="D14402" s="3" t="s">
        <v>13</v>
      </c>
      <c r="E14402">
        <v>71.989999999999995</v>
      </c>
      <c r="F14402">
        <v>40.387574000000001</v>
      </c>
      <c r="H14402" s="11">
        <v>71.989999999999995</v>
      </c>
      <c r="I14402" s="11">
        <v>-120.592811</v>
      </c>
      <c r="K14402" s="15">
        <v>71.989999999999995</v>
      </c>
      <c r="L14402" s="15">
        <v>1.3341160000000001</v>
      </c>
    </row>
    <row r="14403" spans="1:12" x14ac:dyDescent="0.3">
      <c r="A14403" s="3" t="s">
        <v>10</v>
      </c>
      <c r="B14403" s="3" t="s">
        <v>11</v>
      </c>
      <c r="C14403" s="3" t="s">
        <v>12</v>
      </c>
      <c r="D14403" s="3" t="s">
        <v>13</v>
      </c>
      <c r="E14403">
        <v>71.995000000000005</v>
      </c>
      <c r="F14403">
        <v>40.387054999999997</v>
      </c>
      <c r="H14403" s="11">
        <v>71.995000000000005</v>
      </c>
      <c r="I14403" s="11">
        <v>-120.62608400000001</v>
      </c>
      <c r="K14403" s="15">
        <v>71.995000000000005</v>
      </c>
      <c r="L14403" s="15">
        <v>1.290843</v>
      </c>
    </row>
    <row r="14404" spans="1:12" x14ac:dyDescent="0.3">
      <c r="A14404" s="3" t="s">
        <v>10</v>
      </c>
      <c r="B14404" s="3" t="s">
        <v>11</v>
      </c>
      <c r="C14404" s="3" t="s">
        <v>12</v>
      </c>
      <c r="D14404" s="3" t="s">
        <v>13</v>
      </c>
      <c r="E14404">
        <v>72</v>
      </c>
      <c r="F14404">
        <v>40.385849</v>
      </c>
      <c r="H14404" s="11">
        <v>72</v>
      </c>
      <c r="I14404" s="11">
        <v>-120.65598199999999</v>
      </c>
      <c r="K14404" s="15">
        <v>72</v>
      </c>
      <c r="L14404" s="15">
        <v>1.247357</v>
      </c>
    </row>
    <row r="14405" spans="1:12" x14ac:dyDescent="0.3">
      <c r="A14405" s="3" t="s">
        <v>10</v>
      </c>
      <c r="B14405" s="3" t="s">
        <v>11</v>
      </c>
      <c r="C14405" s="3" t="s">
        <v>12</v>
      </c>
      <c r="D14405" s="3" t="s">
        <v>13</v>
      </c>
      <c r="E14405">
        <v>72.004999999999995</v>
      </c>
      <c r="F14405">
        <v>40.383924</v>
      </c>
      <c r="H14405" s="11">
        <v>72.004999999999995</v>
      </c>
      <c r="I14405" s="11">
        <v>-120.682416</v>
      </c>
      <c r="K14405" s="15">
        <v>72.004999999999995</v>
      </c>
      <c r="L14405" s="15">
        <v>1.203668</v>
      </c>
    </row>
    <row r="14406" spans="1:12" x14ac:dyDescent="0.3">
      <c r="A14406" s="3" t="s">
        <v>10</v>
      </c>
      <c r="B14406" s="3" t="s">
        <v>11</v>
      </c>
      <c r="C14406" s="3" t="s">
        <v>12</v>
      </c>
      <c r="D14406" s="3" t="s">
        <v>13</v>
      </c>
      <c r="E14406">
        <v>72.010000000000005</v>
      </c>
      <c r="F14406">
        <v>40.381168000000002</v>
      </c>
      <c r="H14406" s="11">
        <v>72.010000000000005</v>
      </c>
      <c r="I14406" s="11">
        <v>-120.705448</v>
      </c>
      <c r="K14406" s="15">
        <v>72.010000000000005</v>
      </c>
      <c r="L14406" s="15">
        <v>1.1597759999999999</v>
      </c>
    </row>
    <row r="14407" spans="1:12" x14ac:dyDescent="0.3">
      <c r="A14407" s="3" t="s">
        <v>10</v>
      </c>
      <c r="B14407" s="3" t="s">
        <v>11</v>
      </c>
      <c r="C14407" s="3" t="s">
        <v>12</v>
      </c>
      <c r="D14407" s="3" t="s">
        <v>13</v>
      </c>
      <c r="E14407">
        <v>72.015000000000001</v>
      </c>
      <c r="F14407">
        <v>40.377358999999998</v>
      </c>
      <c r="H14407" s="11">
        <v>72.015000000000001</v>
      </c>
      <c r="I14407" s="11">
        <v>-120.725363</v>
      </c>
      <c r="K14407" s="15">
        <v>72.015000000000001</v>
      </c>
      <c r="L14407" s="15">
        <v>1.1156550000000001</v>
      </c>
    </row>
    <row r="14408" spans="1:12" x14ac:dyDescent="0.3">
      <c r="A14408" s="3" t="s">
        <v>10</v>
      </c>
      <c r="B14408" s="3" t="s">
        <v>11</v>
      </c>
      <c r="C14408" s="3" t="s">
        <v>12</v>
      </c>
      <c r="D14408" s="3" t="s">
        <v>13</v>
      </c>
      <c r="E14408">
        <v>72.02</v>
      </c>
      <c r="F14408">
        <v>40.372264000000001</v>
      </c>
      <c r="H14408" s="11">
        <v>72.02</v>
      </c>
      <c r="I14408" s="11">
        <v>-120.74249</v>
      </c>
      <c r="K14408" s="15">
        <v>72.02</v>
      </c>
      <c r="L14408" s="15">
        <v>1.0712759999999999</v>
      </c>
    </row>
    <row r="14409" spans="1:12" x14ac:dyDescent="0.3">
      <c r="A14409" s="3" t="s">
        <v>10</v>
      </c>
      <c r="B14409" s="3" t="s">
        <v>11</v>
      </c>
      <c r="C14409" s="3" t="s">
        <v>12</v>
      </c>
      <c r="D14409" s="3" t="s">
        <v>13</v>
      </c>
      <c r="E14409">
        <v>72.025000000000006</v>
      </c>
      <c r="F14409">
        <v>40.365637999999997</v>
      </c>
      <c r="H14409" s="11">
        <v>72.025000000000006</v>
      </c>
      <c r="I14409" s="11">
        <v>-120.757188</v>
      </c>
      <c r="K14409" s="15">
        <v>72.025000000000006</v>
      </c>
      <c r="L14409" s="15">
        <v>1.026608</v>
      </c>
    </row>
    <row r="14410" spans="1:12" x14ac:dyDescent="0.3">
      <c r="A14410" s="3" t="s">
        <v>10</v>
      </c>
      <c r="B14410" s="3" t="s">
        <v>11</v>
      </c>
      <c r="C14410" s="3" t="s">
        <v>12</v>
      </c>
      <c r="D14410" s="3" t="s">
        <v>13</v>
      </c>
      <c r="E14410">
        <v>72.03</v>
      </c>
      <c r="F14410">
        <v>40.357199000000001</v>
      </c>
      <c r="H14410" s="11">
        <v>72.03</v>
      </c>
      <c r="I14410" s="11">
        <v>-120.769899</v>
      </c>
      <c r="K14410" s="15">
        <v>72.03</v>
      </c>
      <c r="L14410" s="15">
        <v>0.98161600000000004</v>
      </c>
    </row>
    <row r="14411" spans="1:12" x14ac:dyDescent="0.3">
      <c r="A14411" s="3" t="s">
        <v>10</v>
      </c>
      <c r="B14411" s="3" t="s">
        <v>11</v>
      </c>
      <c r="C14411" s="3" t="s">
        <v>12</v>
      </c>
      <c r="D14411" s="3" t="s">
        <v>13</v>
      </c>
      <c r="E14411">
        <v>72.034999999999997</v>
      </c>
      <c r="F14411">
        <v>40.346725999999997</v>
      </c>
      <c r="H14411" s="11">
        <v>72.034999999999997</v>
      </c>
      <c r="I14411" s="11">
        <v>-120.78100000000001</v>
      </c>
      <c r="K14411" s="15">
        <v>72.034999999999997</v>
      </c>
      <c r="L14411" s="15">
        <v>0.93627499999999997</v>
      </c>
    </row>
    <row r="14412" spans="1:12" x14ac:dyDescent="0.3">
      <c r="A14412" s="3" t="s">
        <v>10</v>
      </c>
      <c r="B14412" s="3" t="s">
        <v>11</v>
      </c>
      <c r="C14412" s="3" t="s">
        <v>12</v>
      </c>
      <c r="D14412" s="3" t="s">
        <v>13</v>
      </c>
      <c r="E14412">
        <v>72.040000000000006</v>
      </c>
      <c r="F14412">
        <v>40.334006000000002</v>
      </c>
      <c r="H14412" s="11">
        <v>72.040000000000006</v>
      </c>
      <c r="I14412" s="11">
        <v>-120.79087199999999</v>
      </c>
      <c r="K14412" s="15">
        <v>72.040000000000006</v>
      </c>
      <c r="L14412" s="15">
        <v>0.89055899999999999</v>
      </c>
    </row>
    <row r="14413" spans="1:12" x14ac:dyDescent="0.3">
      <c r="A14413" s="3" t="s">
        <v>10</v>
      </c>
      <c r="B14413" s="3" t="s">
        <v>11</v>
      </c>
      <c r="C14413" s="3" t="s">
        <v>12</v>
      </c>
      <c r="D14413" s="3" t="s">
        <v>13</v>
      </c>
      <c r="E14413">
        <v>72.045000000000002</v>
      </c>
      <c r="F14413">
        <v>40.318784999999998</v>
      </c>
      <c r="H14413" s="11">
        <v>72.045000000000002</v>
      </c>
      <c r="I14413" s="11">
        <v>-120.799969</v>
      </c>
      <c r="K14413" s="15">
        <v>72.045000000000002</v>
      </c>
      <c r="L14413" s="15">
        <v>0.84444799999999998</v>
      </c>
    </row>
    <row r="14414" spans="1:12" x14ac:dyDescent="0.3">
      <c r="A14414" s="3" t="s">
        <v>10</v>
      </c>
      <c r="B14414" s="3" t="s">
        <v>11</v>
      </c>
      <c r="C14414" s="3" t="s">
        <v>12</v>
      </c>
      <c r="D14414" s="3" t="s">
        <v>13</v>
      </c>
      <c r="E14414">
        <v>72.05</v>
      </c>
      <c r="F14414">
        <v>40.300873000000003</v>
      </c>
      <c r="H14414" s="11">
        <v>72.05</v>
      </c>
      <c r="I14414" s="11">
        <v>-120.80865</v>
      </c>
      <c r="K14414" s="15">
        <v>72.05</v>
      </c>
      <c r="L14414" s="15">
        <v>0.79793000000000003</v>
      </c>
    </row>
    <row r="14415" spans="1:12" x14ac:dyDescent="0.3">
      <c r="A14415" s="3" t="s">
        <v>10</v>
      </c>
      <c r="B14415" s="3" t="s">
        <v>11</v>
      </c>
      <c r="C14415" s="3" t="s">
        <v>12</v>
      </c>
      <c r="D14415" s="3" t="s">
        <v>13</v>
      </c>
      <c r="E14415">
        <v>72.055000000000007</v>
      </c>
      <c r="F14415">
        <v>40.280106000000004</v>
      </c>
      <c r="H14415" s="11">
        <v>72.055000000000007</v>
      </c>
      <c r="I14415" s="11">
        <v>-120.81723700000001</v>
      </c>
      <c r="K14415" s="15">
        <v>72.055000000000007</v>
      </c>
      <c r="L14415" s="15">
        <v>0.75099899999999997</v>
      </c>
    </row>
    <row r="14416" spans="1:12" x14ac:dyDescent="0.3">
      <c r="A14416" s="3" t="s">
        <v>10</v>
      </c>
      <c r="B14416" s="3" t="s">
        <v>11</v>
      </c>
      <c r="C14416" s="3" t="s">
        <v>12</v>
      </c>
      <c r="D14416" s="3" t="s">
        <v>13</v>
      </c>
      <c r="E14416">
        <v>72.06</v>
      </c>
      <c r="F14416">
        <v>40.256337000000002</v>
      </c>
      <c r="H14416" s="11">
        <v>72.06</v>
      </c>
      <c r="I14416" s="11">
        <v>-120.826049</v>
      </c>
      <c r="K14416" s="15">
        <v>72.06</v>
      </c>
      <c r="L14416" s="15">
        <v>0.70365100000000003</v>
      </c>
    </row>
    <row r="14417" spans="1:12" x14ac:dyDescent="0.3">
      <c r="A14417" s="3" t="s">
        <v>10</v>
      </c>
      <c r="B14417" s="3" t="s">
        <v>11</v>
      </c>
      <c r="C14417" s="3" t="s">
        <v>12</v>
      </c>
      <c r="D14417" s="3" t="s">
        <v>13</v>
      </c>
      <c r="E14417">
        <v>72.064999999999998</v>
      </c>
      <c r="F14417">
        <v>40.229475999999998</v>
      </c>
      <c r="H14417" s="11">
        <v>72.064999999999998</v>
      </c>
      <c r="I14417" s="11">
        <v>-120.835309</v>
      </c>
      <c r="K14417" s="15">
        <v>72.064999999999998</v>
      </c>
      <c r="L14417" s="15">
        <v>0.65589399999999998</v>
      </c>
    </row>
    <row r="14418" spans="1:12" x14ac:dyDescent="0.3">
      <c r="A14418" s="3" t="s">
        <v>10</v>
      </c>
      <c r="B14418" s="3" t="s">
        <v>11</v>
      </c>
      <c r="C14418" s="3" t="s">
        <v>12</v>
      </c>
      <c r="D14418" s="3" t="s">
        <v>13</v>
      </c>
      <c r="E14418">
        <v>72.069999999999993</v>
      </c>
      <c r="F14418">
        <v>40.199465000000004</v>
      </c>
      <c r="H14418" s="11">
        <v>72.069999999999993</v>
      </c>
      <c r="I14418" s="11">
        <v>-120.845207</v>
      </c>
      <c r="K14418" s="15">
        <v>72.069999999999993</v>
      </c>
      <c r="L14418" s="15">
        <v>0.60773299999999997</v>
      </c>
    </row>
    <row r="14419" spans="1:12" x14ac:dyDescent="0.3">
      <c r="A14419" s="3" t="s">
        <v>10</v>
      </c>
      <c r="B14419" s="3" t="s">
        <v>11</v>
      </c>
      <c r="C14419" s="3" t="s">
        <v>12</v>
      </c>
      <c r="D14419" s="3" t="s">
        <v>13</v>
      </c>
      <c r="E14419">
        <v>72.075000000000003</v>
      </c>
      <c r="F14419">
        <v>40.166286999999997</v>
      </c>
      <c r="H14419" s="11">
        <v>72.075000000000003</v>
      </c>
      <c r="I14419" s="11">
        <v>-120.85588799999999</v>
      </c>
      <c r="K14419" s="15">
        <v>72.075000000000003</v>
      </c>
      <c r="L14419" s="15">
        <v>0.55919200000000002</v>
      </c>
    </row>
    <row r="14420" spans="1:12" x14ac:dyDescent="0.3">
      <c r="A14420" s="3" t="s">
        <v>10</v>
      </c>
      <c r="B14420" s="3" t="s">
        <v>11</v>
      </c>
      <c r="C14420" s="3" t="s">
        <v>12</v>
      </c>
      <c r="D14420" s="3" t="s">
        <v>13</v>
      </c>
      <c r="E14420">
        <v>72.08</v>
      </c>
      <c r="F14420">
        <v>40.129970999999998</v>
      </c>
      <c r="H14420" s="11">
        <v>72.08</v>
      </c>
      <c r="I14420" s="11">
        <v>-120.867407</v>
      </c>
      <c r="K14420" s="15">
        <v>72.08</v>
      </c>
      <c r="L14420" s="15">
        <v>0.51030299999999995</v>
      </c>
    </row>
    <row r="14421" spans="1:12" x14ac:dyDescent="0.3">
      <c r="A14421" s="3" t="s">
        <v>10</v>
      </c>
      <c r="B14421" s="3" t="s">
        <v>11</v>
      </c>
      <c r="C14421" s="3" t="s">
        <v>12</v>
      </c>
      <c r="D14421" s="3" t="s">
        <v>13</v>
      </c>
      <c r="E14421">
        <v>72.084999999999994</v>
      </c>
      <c r="F14421">
        <v>40.090591000000003</v>
      </c>
      <c r="H14421" s="11">
        <v>72.084999999999994</v>
      </c>
      <c r="I14421" s="11">
        <v>-120.879767</v>
      </c>
      <c r="K14421" s="15">
        <v>72.084999999999994</v>
      </c>
      <c r="L14421" s="15">
        <v>0.46109800000000001</v>
      </c>
    </row>
    <row r="14422" spans="1:12" x14ac:dyDescent="0.3">
      <c r="A14422" s="3" t="s">
        <v>10</v>
      </c>
      <c r="B14422" s="3" t="s">
        <v>11</v>
      </c>
      <c r="C14422" s="3" t="s">
        <v>12</v>
      </c>
      <c r="D14422" s="3" t="s">
        <v>13</v>
      </c>
      <c r="E14422">
        <v>72.09</v>
      </c>
      <c r="F14422">
        <v>40.048293999999999</v>
      </c>
      <c r="H14422" s="11">
        <v>72.09</v>
      </c>
      <c r="I14422" s="11">
        <v>-120.892922</v>
      </c>
      <c r="K14422" s="15">
        <v>72.09</v>
      </c>
      <c r="L14422" s="15">
        <v>0.41162300000000002</v>
      </c>
    </row>
    <row r="14423" spans="1:12" x14ac:dyDescent="0.3">
      <c r="A14423" s="3" t="s">
        <v>10</v>
      </c>
      <c r="B14423" s="3" t="s">
        <v>11</v>
      </c>
      <c r="C14423" s="3" t="s">
        <v>12</v>
      </c>
      <c r="D14423" s="3" t="s">
        <v>13</v>
      </c>
      <c r="E14423">
        <v>72.094999999999999</v>
      </c>
      <c r="F14423">
        <v>40.003210000000003</v>
      </c>
      <c r="H14423" s="11">
        <v>72.094999999999999</v>
      </c>
      <c r="I14423" s="11">
        <v>-120.906812</v>
      </c>
      <c r="K14423" s="15">
        <v>72.094999999999999</v>
      </c>
      <c r="L14423" s="15">
        <v>0.36191899999999999</v>
      </c>
    </row>
    <row r="14424" spans="1:12" x14ac:dyDescent="0.3">
      <c r="A14424" s="3" t="s">
        <v>10</v>
      </c>
      <c r="B14424" s="3" t="s">
        <v>11</v>
      </c>
      <c r="C14424" s="3" t="s">
        <v>12</v>
      </c>
      <c r="D14424" s="3" t="s">
        <v>13</v>
      </c>
      <c r="E14424">
        <v>72.099999999999994</v>
      </c>
      <c r="F14424">
        <v>39.955469000000001</v>
      </c>
      <c r="H14424" s="11">
        <v>72.099999999999994</v>
      </c>
      <c r="I14424" s="11">
        <v>-120.921406</v>
      </c>
      <c r="K14424" s="15">
        <v>72.099999999999994</v>
      </c>
      <c r="L14424" s="15">
        <v>0.31202600000000003</v>
      </c>
    </row>
    <row r="14425" spans="1:12" x14ac:dyDescent="0.3">
      <c r="A14425" s="3" t="s">
        <v>10</v>
      </c>
      <c r="B14425" s="3" t="s">
        <v>11</v>
      </c>
      <c r="C14425" s="3" t="s">
        <v>12</v>
      </c>
      <c r="D14425" s="3" t="s">
        <v>13</v>
      </c>
      <c r="E14425">
        <v>72.105000000000004</v>
      </c>
      <c r="F14425">
        <v>39.905186999999998</v>
      </c>
      <c r="H14425" s="11">
        <v>72.105000000000004</v>
      </c>
      <c r="I14425" s="11">
        <v>-120.936763</v>
      </c>
      <c r="K14425" s="15">
        <v>72.105000000000004</v>
      </c>
      <c r="L14425" s="15">
        <v>0.26196999999999998</v>
      </c>
    </row>
    <row r="14426" spans="1:12" x14ac:dyDescent="0.3">
      <c r="A14426" s="3" t="s">
        <v>10</v>
      </c>
      <c r="B14426" s="3" t="s">
        <v>11</v>
      </c>
      <c r="C14426" s="3" t="s">
        <v>12</v>
      </c>
      <c r="D14426" s="3" t="s">
        <v>13</v>
      </c>
      <c r="E14426">
        <v>72.11</v>
      </c>
      <c r="F14426">
        <v>39.852412999999999</v>
      </c>
      <c r="H14426" s="11">
        <v>72.11</v>
      </c>
      <c r="I14426" s="11">
        <v>-120.95303800000001</v>
      </c>
      <c r="K14426" s="15">
        <v>72.11</v>
      </c>
      <c r="L14426" s="15">
        <v>0.21176900000000001</v>
      </c>
    </row>
    <row r="14427" spans="1:12" x14ac:dyDescent="0.3">
      <c r="A14427" s="3" t="s">
        <v>10</v>
      </c>
      <c r="B14427" s="3" t="s">
        <v>11</v>
      </c>
      <c r="C14427" s="3" t="s">
        <v>12</v>
      </c>
      <c r="D14427" s="3" t="s">
        <v>13</v>
      </c>
      <c r="E14427">
        <v>72.114999999999995</v>
      </c>
      <c r="F14427">
        <v>39.797170000000001</v>
      </c>
      <c r="H14427" s="11">
        <v>72.114999999999995</v>
      </c>
      <c r="I14427" s="11">
        <v>-120.970468</v>
      </c>
      <c r="K14427" s="15">
        <v>72.114999999999995</v>
      </c>
      <c r="L14427" s="15">
        <v>0.16143299999999999</v>
      </c>
    </row>
    <row r="14428" spans="1:12" x14ac:dyDescent="0.3">
      <c r="A14428" s="3" t="s">
        <v>10</v>
      </c>
      <c r="B14428" s="3" t="s">
        <v>11</v>
      </c>
      <c r="C14428" s="3" t="s">
        <v>12</v>
      </c>
      <c r="D14428" s="3" t="s">
        <v>13</v>
      </c>
      <c r="E14428">
        <v>72.12</v>
      </c>
      <c r="F14428">
        <v>39.739469</v>
      </c>
      <c r="H14428" s="11">
        <v>72.12</v>
      </c>
      <c r="I14428" s="11">
        <v>-120.989294</v>
      </c>
      <c r="K14428" s="15">
        <v>72.12</v>
      </c>
      <c r="L14428" s="15">
        <v>0.11096300000000001</v>
      </c>
    </row>
    <row r="14429" spans="1:12" x14ac:dyDescent="0.3">
      <c r="A14429" s="3" t="s">
        <v>10</v>
      </c>
      <c r="B14429" s="3" t="s">
        <v>11</v>
      </c>
      <c r="C14429" s="3" t="s">
        <v>12</v>
      </c>
      <c r="D14429" s="3" t="s">
        <v>13</v>
      </c>
      <c r="E14429">
        <v>72.125</v>
      </c>
      <c r="F14429">
        <v>39.679372999999998</v>
      </c>
      <c r="H14429" s="11">
        <v>72.125</v>
      </c>
      <c r="I14429" s="11">
        <v>-121.00975699999999</v>
      </c>
      <c r="K14429" s="15">
        <v>72.125</v>
      </c>
      <c r="L14429" s="15">
        <v>6.0367999999999998E-2</v>
      </c>
    </row>
    <row r="14430" spans="1:12" x14ac:dyDescent="0.3">
      <c r="A14430" s="3" t="s">
        <v>10</v>
      </c>
      <c r="B14430" s="3" t="s">
        <v>11</v>
      </c>
      <c r="C14430" s="3" t="s">
        <v>12</v>
      </c>
      <c r="D14430" s="3" t="s">
        <v>13</v>
      </c>
      <c r="E14430">
        <v>72.13</v>
      </c>
      <c r="F14430">
        <v>39.616993999999998</v>
      </c>
      <c r="H14430" s="11">
        <v>72.13</v>
      </c>
      <c r="I14430" s="11">
        <v>-121.031955</v>
      </c>
      <c r="K14430" s="15">
        <v>72.13</v>
      </c>
      <c r="L14430" s="15">
        <v>9.6629999999999997E-3</v>
      </c>
    </row>
    <row r="14431" spans="1:12" x14ac:dyDescent="0.3">
      <c r="A14431" s="3" t="s">
        <v>10</v>
      </c>
      <c r="B14431" s="3" t="s">
        <v>11</v>
      </c>
      <c r="C14431" s="3" t="s">
        <v>12</v>
      </c>
      <c r="D14431" s="3" t="s">
        <v>13</v>
      </c>
      <c r="E14431">
        <v>72.135000000000005</v>
      </c>
      <c r="F14431">
        <v>39.552491000000003</v>
      </c>
      <c r="H14431" s="11">
        <v>72.135000000000005</v>
      </c>
      <c r="I14431" s="11">
        <v>-121.055907</v>
      </c>
      <c r="K14431" s="15">
        <v>72.135000000000005</v>
      </c>
      <c r="L14431" s="15">
        <v>-4.1126000000000003E-2</v>
      </c>
    </row>
    <row r="14432" spans="1:12" x14ac:dyDescent="0.3">
      <c r="A14432" s="3" t="s">
        <v>10</v>
      </c>
      <c r="B14432" s="3" t="s">
        <v>11</v>
      </c>
      <c r="C14432" s="3" t="s">
        <v>12</v>
      </c>
      <c r="D14432" s="3" t="s">
        <v>13</v>
      </c>
      <c r="E14432">
        <v>72.14</v>
      </c>
      <c r="F14432">
        <v>39.486088000000002</v>
      </c>
      <c r="H14432" s="11">
        <v>72.14</v>
      </c>
      <c r="I14432" s="11">
        <v>-121.081581</v>
      </c>
      <c r="K14432" s="15">
        <v>72.14</v>
      </c>
      <c r="L14432" s="15">
        <v>-9.1964000000000004E-2</v>
      </c>
    </row>
    <row r="14433" spans="1:12" x14ac:dyDescent="0.3">
      <c r="A14433" s="3" t="s">
        <v>10</v>
      </c>
      <c r="B14433" s="3" t="s">
        <v>11</v>
      </c>
      <c r="C14433" s="3" t="s">
        <v>12</v>
      </c>
      <c r="D14433" s="3" t="s">
        <v>13</v>
      </c>
      <c r="E14433">
        <v>72.144999999999996</v>
      </c>
      <c r="F14433">
        <v>39.417963999999998</v>
      </c>
      <c r="H14433" s="11">
        <v>72.144999999999996</v>
      </c>
      <c r="I14433" s="11">
        <v>-121.108954</v>
      </c>
      <c r="K14433" s="15">
        <v>72.144999999999996</v>
      </c>
      <c r="L14433" s="15">
        <v>-0.14282500000000001</v>
      </c>
    </row>
    <row r="14434" spans="1:12" x14ac:dyDescent="0.3">
      <c r="A14434" s="3" t="s">
        <v>10</v>
      </c>
      <c r="B14434" s="3" t="s">
        <v>11</v>
      </c>
      <c r="C14434" s="3" t="s">
        <v>12</v>
      </c>
      <c r="D14434" s="3" t="s">
        <v>13</v>
      </c>
      <c r="E14434">
        <v>72.150000000000006</v>
      </c>
      <c r="F14434">
        <v>39.348287999999997</v>
      </c>
      <c r="H14434" s="11">
        <v>72.150000000000006</v>
      </c>
      <c r="I14434" s="11">
        <v>-121.13801599999999</v>
      </c>
      <c r="K14434" s="15">
        <v>72.150000000000006</v>
      </c>
      <c r="L14434" s="15">
        <v>-0.193686</v>
      </c>
    </row>
    <row r="14435" spans="1:12" x14ac:dyDescent="0.3">
      <c r="A14435" s="3" t="s">
        <v>10</v>
      </c>
      <c r="B14435" s="3" t="s">
        <v>11</v>
      </c>
      <c r="C14435" s="3" t="s">
        <v>12</v>
      </c>
      <c r="D14435" s="3" t="s">
        <v>13</v>
      </c>
      <c r="E14435">
        <v>72.155000000000001</v>
      </c>
      <c r="F14435">
        <v>39.277242000000001</v>
      </c>
      <c r="H14435" s="11">
        <v>72.155000000000001</v>
      </c>
      <c r="I14435" s="11">
        <v>-121.168784</v>
      </c>
      <c r="K14435" s="15">
        <v>72.155000000000001</v>
      </c>
      <c r="L14435" s="15">
        <v>-0.244533</v>
      </c>
    </row>
    <row r="14436" spans="1:12" x14ac:dyDescent="0.3">
      <c r="A14436" s="3" t="s">
        <v>10</v>
      </c>
      <c r="B14436" s="3" t="s">
        <v>11</v>
      </c>
      <c r="C14436" s="3" t="s">
        <v>12</v>
      </c>
      <c r="D14436" s="3" t="s">
        <v>13</v>
      </c>
      <c r="E14436">
        <v>72.16</v>
      </c>
      <c r="F14436">
        <v>39.204957999999998</v>
      </c>
      <c r="H14436" s="11">
        <v>72.16</v>
      </c>
      <c r="I14436" s="11">
        <v>-121.20128800000001</v>
      </c>
      <c r="K14436" s="15">
        <v>72.16</v>
      </c>
      <c r="L14436" s="15">
        <v>-0.295348</v>
      </c>
    </row>
    <row r="14437" spans="1:12" x14ac:dyDescent="0.3">
      <c r="A14437" s="3" t="s">
        <v>10</v>
      </c>
      <c r="B14437" s="3" t="s">
        <v>11</v>
      </c>
      <c r="C14437" s="3" t="s">
        <v>12</v>
      </c>
      <c r="D14437" s="3" t="s">
        <v>13</v>
      </c>
      <c r="E14437">
        <v>72.165000000000006</v>
      </c>
      <c r="F14437">
        <v>39.131570000000004</v>
      </c>
      <c r="H14437" s="11">
        <v>72.165000000000006</v>
      </c>
      <c r="I14437" s="11">
        <v>-121.23554</v>
      </c>
      <c r="K14437" s="15">
        <v>72.165000000000006</v>
      </c>
      <c r="L14437" s="15">
        <v>-0.34611399999999998</v>
      </c>
    </row>
    <row r="14438" spans="1:12" x14ac:dyDescent="0.3">
      <c r="A14438" s="3" t="s">
        <v>10</v>
      </c>
      <c r="B14438" s="3" t="s">
        <v>11</v>
      </c>
      <c r="C14438" s="3" t="s">
        <v>12</v>
      </c>
      <c r="D14438" s="3" t="s">
        <v>13</v>
      </c>
      <c r="E14438">
        <v>72.17</v>
      </c>
      <c r="F14438">
        <v>39.057253000000003</v>
      </c>
      <c r="H14438" s="11">
        <v>72.17</v>
      </c>
      <c r="I14438" s="11">
        <v>-121.27149900000001</v>
      </c>
      <c r="K14438" s="15">
        <v>72.17</v>
      </c>
      <c r="L14438" s="15">
        <v>-0.39682000000000001</v>
      </c>
    </row>
    <row r="14439" spans="1:12" x14ac:dyDescent="0.3">
      <c r="A14439" s="3" t="s">
        <v>10</v>
      </c>
      <c r="B14439" s="3" t="s">
        <v>11</v>
      </c>
      <c r="C14439" s="3" t="s">
        <v>12</v>
      </c>
      <c r="D14439" s="3" t="s">
        <v>13</v>
      </c>
      <c r="E14439">
        <v>72.174999999999997</v>
      </c>
      <c r="F14439">
        <v>38.982143999999998</v>
      </c>
      <c r="H14439" s="11">
        <v>72.174999999999997</v>
      </c>
      <c r="I14439" s="11">
        <v>-121.309119</v>
      </c>
      <c r="K14439" s="15">
        <v>72.174999999999997</v>
      </c>
      <c r="L14439" s="15">
        <v>-0.44745000000000001</v>
      </c>
    </row>
    <row r="14440" spans="1:12" x14ac:dyDescent="0.3">
      <c r="A14440" s="3" t="s">
        <v>10</v>
      </c>
      <c r="B14440" s="3" t="s">
        <v>11</v>
      </c>
      <c r="C14440" s="3" t="s">
        <v>12</v>
      </c>
      <c r="D14440" s="3" t="s">
        <v>13</v>
      </c>
      <c r="E14440">
        <v>72.180000000000007</v>
      </c>
      <c r="F14440">
        <v>38.906360999999997</v>
      </c>
      <c r="H14440" s="11">
        <v>72.180000000000007</v>
      </c>
      <c r="I14440" s="11">
        <v>-121.348381</v>
      </c>
      <c r="K14440" s="15">
        <v>72.180000000000007</v>
      </c>
      <c r="L14440" s="15">
        <v>-0.49798900000000001</v>
      </c>
    </row>
    <row r="14441" spans="1:12" x14ac:dyDescent="0.3">
      <c r="A14441" s="3" t="s">
        <v>10</v>
      </c>
      <c r="B14441" s="3" t="s">
        <v>11</v>
      </c>
      <c r="C14441" s="3" t="s">
        <v>12</v>
      </c>
      <c r="D14441" s="3" t="s">
        <v>13</v>
      </c>
      <c r="E14441">
        <v>72.185000000000002</v>
      </c>
      <c r="F14441">
        <v>38.830004000000002</v>
      </c>
      <c r="H14441" s="11">
        <v>72.185000000000002</v>
      </c>
      <c r="I14441" s="11">
        <v>-121.389315</v>
      </c>
      <c r="K14441" s="15">
        <v>72.185000000000002</v>
      </c>
      <c r="L14441" s="15">
        <v>-0.54843299999999995</v>
      </c>
    </row>
    <row r="14442" spans="1:12" x14ac:dyDescent="0.3">
      <c r="A14442" s="3" t="s">
        <v>10</v>
      </c>
      <c r="B14442" s="3" t="s">
        <v>11</v>
      </c>
      <c r="C14442" s="3" t="s">
        <v>12</v>
      </c>
      <c r="D14442" s="3" t="s">
        <v>13</v>
      </c>
      <c r="E14442">
        <v>72.19</v>
      </c>
      <c r="F14442">
        <v>38.753135</v>
      </c>
      <c r="H14442" s="11">
        <v>72.19</v>
      </c>
      <c r="I14442" s="11">
        <v>-121.431968</v>
      </c>
      <c r="K14442" s="15">
        <v>72.19</v>
      </c>
      <c r="L14442" s="15">
        <v>-0.59879199999999999</v>
      </c>
    </row>
    <row r="14443" spans="1:12" x14ac:dyDescent="0.3">
      <c r="A14443" s="3" t="s">
        <v>10</v>
      </c>
      <c r="B14443" s="3" t="s">
        <v>11</v>
      </c>
      <c r="C14443" s="3" t="s">
        <v>12</v>
      </c>
      <c r="D14443" s="3" t="s">
        <v>13</v>
      </c>
      <c r="E14443">
        <v>72.194999999999993</v>
      </c>
      <c r="F14443">
        <v>38.675820999999999</v>
      </c>
      <c r="H14443" s="11">
        <v>72.194999999999993</v>
      </c>
      <c r="I14443" s="11">
        <v>-121.476378</v>
      </c>
      <c r="K14443" s="15">
        <v>72.194999999999993</v>
      </c>
      <c r="L14443" s="15">
        <v>-0.64907700000000002</v>
      </c>
    </row>
    <row r="14444" spans="1:12" x14ac:dyDescent="0.3">
      <c r="A14444" s="3" t="s">
        <v>10</v>
      </c>
      <c r="B14444" s="3" t="s">
        <v>11</v>
      </c>
      <c r="C14444" s="3" t="s">
        <v>12</v>
      </c>
      <c r="D14444" s="3" t="s">
        <v>13</v>
      </c>
      <c r="E14444">
        <v>72.2</v>
      </c>
      <c r="F14444">
        <v>38.598197999999996</v>
      </c>
      <c r="H14444" s="11">
        <v>72.2</v>
      </c>
      <c r="I14444" s="11">
        <v>-121.52249399999999</v>
      </c>
      <c r="K14444" s="15">
        <v>72.2</v>
      </c>
      <c r="L14444" s="15">
        <v>-0.69928100000000004</v>
      </c>
    </row>
    <row r="14445" spans="1:12" x14ac:dyDescent="0.3">
      <c r="A14445" s="3" t="s">
        <v>10</v>
      </c>
      <c r="B14445" s="3" t="s">
        <v>11</v>
      </c>
      <c r="C14445" s="3" t="s">
        <v>12</v>
      </c>
      <c r="D14445" s="3" t="s">
        <v>13</v>
      </c>
      <c r="E14445">
        <v>72.204999999999998</v>
      </c>
      <c r="F14445">
        <v>38.520440000000001</v>
      </c>
      <c r="H14445" s="11">
        <v>72.204999999999998</v>
      </c>
      <c r="I14445" s="11">
        <v>-121.570165</v>
      </c>
      <c r="K14445" s="15">
        <v>72.204999999999998</v>
      </c>
      <c r="L14445" s="15">
        <v>-0.74939699999999998</v>
      </c>
    </row>
    <row r="14446" spans="1:12" x14ac:dyDescent="0.3">
      <c r="A14446" s="3" t="s">
        <v>10</v>
      </c>
      <c r="B14446" s="3" t="s">
        <v>11</v>
      </c>
      <c r="C14446" s="3" t="s">
        <v>12</v>
      </c>
      <c r="D14446" s="3" t="s">
        <v>13</v>
      </c>
      <c r="E14446">
        <v>72.209999999999994</v>
      </c>
      <c r="F14446">
        <v>38.442759000000002</v>
      </c>
      <c r="H14446" s="11">
        <v>72.209999999999994</v>
      </c>
      <c r="I14446" s="11">
        <v>-121.61917699999999</v>
      </c>
      <c r="K14446" s="15">
        <v>72.209999999999994</v>
      </c>
      <c r="L14446" s="15">
        <v>-0.79940900000000004</v>
      </c>
    </row>
    <row r="14447" spans="1:12" x14ac:dyDescent="0.3">
      <c r="A14447" s="3" t="s">
        <v>10</v>
      </c>
      <c r="B14447" s="3" t="s">
        <v>11</v>
      </c>
      <c r="C14447" s="3" t="s">
        <v>12</v>
      </c>
      <c r="D14447" s="3" t="s">
        <v>13</v>
      </c>
      <c r="E14447">
        <v>72.215000000000003</v>
      </c>
      <c r="F14447">
        <v>38.365436000000003</v>
      </c>
      <c r="H14447" s="11">
        <v>72.215000000000003</v>
      </c>
      <c r="I14447" s="11">
        <v>-121.669224</v>
      </c>
      <c r="K14447" s="15">
        <v>72.215000000000003</v>
      </c>
      <c r="L14447" s="15">
        <v>-0.84929299999999996</v>
      </c>
    </row>
    <row r="14448" spans="1:12" x14ac:dyDescent="0.3">
      <c r="A14448" s="3" t="s">
        <v>10</v>
      </c>
      <c r="B14448" s="3" t="s">
        <v>11</v>
      </c>
      <c r="C14448" s="3" t="s">
        <v>12</v>
      </c>
      <c r="D14448" s="3" t="s">
        <v>13</v>
      </c>
      <c r="E14448">
        <v>72.22</v>
      </c>
      <c r="F14448">
        <v>38.288716999999998</v>
      </c>
      <c r="H14448" s="11">
        <v>72.22</v>
      </c>
      <c r="I14448" s="11">
        <v>-121.720067</v>
      </c>
      <c r="K14448" s="15">
        <v>72.22</v>
      </c>
      <c r="L14448" s="15">
        <v>-0.89902599999999999</v>
      </c>
    </row>
    <row r="14449" spans="1:12" x14ac:dyDescent="0.3">
      <c r="A14449" s="3" t="s">
        <v>10</v>
      </c>
      <c r="B14449" s="3" t="s">
        <v>11</v>
      </c>
      <c r="C14449" s="3" t="s">
        <v>12</v>
      </c>
      <c r="D14449" s="3" t="s">
        <v>13</v>
      </c>
      <c r="E14449">
        <v>72.224999999999994</v>
      </c>
      <c r="F14449">
        <v>38.212843999999997</v>
      </c>
      <c r="H14449" s="11">
        <v>72.224999999999994</v>
      </c>
      <c r="I14449" s="11">
        <v>-121.771495</v>
      </c>
      <c r="K14449" s="15">
        <v>72.224999999999994</v>
      </c>
      <c r="L14449" s="15">
        <v>-0.94858799999999999</v>
      </c>
    </row>
    <row r="14450" spans="1:12" x14ac:dyDescent="0.3">
      <c r="A14450" s="3" t="s">
        <v>10</v>
      </c>
      <c r="B14450" s="3" t="s">
        <v>11</v>
      </c>
      <c r="C14450" s="3" t="s">
        <v>12</v>
      </c>
      <c r="D14450" s="3" t="s">
        <v>13</v>
      </c>
      <c r="E14450">
        <v>72.23</v>
      </c>
      <c r="F14450">
        <v>38.138080000000002</v>
      </c>
      <c r="H14450" s="11">
        <v>72.23</v>
      </c>
      <c r="I14450" s="11">
        <v>-121.823307</v>
      </c>
      <c r="K14450" s="15">
        <v>72.23</v>
      </c>
      <c r="L14450" s="15">
        <v>-0.99795699999999998</v>
      </c>
    </row>
    <row r="14451" spans="1:12" x14ac:dyDescent="0.3">
      <c r="A14451" s="3" t="s">
        <v>10</v>
      </c>
      <c r="B14451" s="3" t="s">
        <v>11</v>
      </c>
      <c r="C14451" s="3" t="s">
        <v>12</v>
      </c>
      <c r="D14451" s="3" t="s">
        <v>13</v>
      </c>
      <c r="E14451">
        <v>72.234999999999999</v>
      </c>
      <c r="F14451">
        <v>38.064621000000002</v>
      </c>
      <c r="H14451" s="11">
        <v>72.234999999999999</v>
      </c>
      <c r="I14451" s="11">
        <v>-121.875393</v>
      </c>
      <c r="K14451" s="15">
        <v>72.234999999999999</v>
      </c>
      <c r="L14451" s="15">
        <v>-1.0471239999999999</v>
      </c>
    </row>
    <row r="14452" spans="1:12" x14ac:dyDescent="0.3">
      <c r="A14452" s="3" t="s">
        <v>10</v>
      </c>
      <c r="B14452" s="3" t="s">
        <v>11</v>
      </c>
      <c r="C14452" s="3" t="s">
        <v>12</v>
      </c>
      <c r="D14452" s="3" t="s">
        <v>13</v>
      </c>
      <c r="E14452">
        <v>72.239999999999995</v>
      </c>
      <c r="F14452">
        <v>37.992659000000003</v>
      </c>
      <c r="H14452" s="11">
        <v>72.239999999999995</v>
      </c>
      <c r="I14452" s="11">
        <v>-121.927696</v>
      </c>
      <c r="K14452" s="15">
        <v>72.239999999999995</v>
      </c>
      <c r="L14452" s="15">
        <v>-1.096077</v>
      </c>
    </row>
    <row r="14453" spans="1:12" x14ac:dyDescent="0.3">
      <c r="A14453" s="3" t="s">
        <v>10</v>
      </c>
      <c r="B14453" s="3" t="s">
        <v>11</v>
      </c>
      <c r="C14453" s="3" t="s">
        <v>12</v>
      </c>
      <c r="D14453" s="3" t="s">
        <v>13</v>
      </c>
      <c r="E14453">
        <v>72.245000000000005</v>
      </c>
      <c r="F14453">
        <v>37.922355000000003</v>
      </c>
      <c r="H14453" s="11">
        <v>72.245000000000005</v>
      </c>
      <c r="I14453" s="11">
        <v>-121.980206</v>
      </c>
      <c r="K14453" s="15">
        <v>72.245000000000005</v>
      </c>
      <c r="L14453" s="15">
        <v>-1.1448119999999999</v>
      </c>
    </row>
    <row r="14454" spans="1:12" x14ac:dyDescent="0.3">
      <c r="A14454" s="3" t="s">
        <v>10</v>
      </c>
      <c r="B14454" s="3" t="s">
        <v>11</v>
      </c>
      <c r="C14454" s="3" t="s">
        <v>12</v>
      </c>
      <c r="D14454" s="3" t="s">
        <v>13</v>
      </c>
      <c r="E14454">
        <v>72.25</v>
      </c>
      <c r="F14454">
        <v>37.853884000000001</v>
      </c>
      <c r="H14454" s="11">
        <v>72.25</v>
      </c>
      <c r="I14454" s="11">
        <v>-122.032967</v>
      </c>
      <c r="K14454" s="15">
        <v>72.25</v>
      </c>
      <c r="L14454" s="15">
        <v>-1.193344</v>
      </c>
    </row>
    <row r="14455" spans="1:12" x14ac:dyDescent="0.3">
      <c r="A14455" s="3" t="s">
        <v>10</v>
      </c>
      <c r="B14455" s="3" t="s">
        <v>11</v>
      </c>
      <c r="C14455" s="3" t="s">
        <v>12</v>
      </c>
      <c r="D14455" s="3" t="s">
        <v>13</v>
      </c>
      <c r="E14455">
        <v>72.254999999999995</v>
      </c>
      <c r="F14455">
        <v>37.787382999999998</v>
      </c>
      <c r="H14455" s="11">
        <v>72.254999999999995</v>
      </c>
      <c r="I14455" s="11">
        <v>-122.08602999999999</v>
      </c>
      <c r="K14455" s="15">
        <v>72.254999999999995</v>
      </c>
      <c r="L14455" s="15">
        <v>-1.241676</v>
      </c>
    </row>
    <row r="14456" spans="1:12" x14ac:dyDescent="0.3">
      <c r="A14456" s="3" t="s">
        <v>10</v>
      </c>
      <c r="B14456" s="3" t="s">
        <v>11</v>
      </c>
      <c r="C14456" s="3" t="s">
        <v>12</v>
      </c>
      <c r="D14456" s="3" t="s">
        <v>13</v>
      </c>
      <c r="E14456">
        <v>72.260000000000005</v>
      </c>
      <c r="F14456">
        <v>37.722997999999997</v>
      </c>
      <c r="H14456" s="11">
        <v>72.260000000000005</v>
      </c>
      <c r="I14456" s="11">
        <v>-122.13944600000001</v>
      </c>
      <c r="K14456" s="15">
        <v>72.260000000000005</v>
      </c>
      <c r="L14456" s="15">
        <v>-1.2898050000000001</v>
      </c>
    </row>
    <row r="14457" spans="1:12" x14ac:dyDescent="0.3">
      <c r="A14457" s="3" t="s">
        <v>10</v>
      </c>
      <c r="B14457" s="3" t="s">
        <v>11</v>
      </c>
      <c r="C14457" s="3" t="s">
        <v>12</v>
      </c>
      <c r="D14457" s="3" t="s">
        <v>13</v>
      </c>
      <c r="E14457">
        <v>72.265000000000001</v>
      </c>
      <c r="F14457">
        <v>37.660913000000001</v>
      </c>
      <c r="H14457" s="11">
        <v>72.265000000000001</v>
      </c>
      <c r="I14457" s="11">
        <v>-122.193243</v>
      </c>
      <c r="K14457" s="15">
        <v>72.265000000000001</v>
      </c>
      <c r="L14457" s="15">
        <v>-1.337726</v>
      </c>
    </row>
    <row r="14458" spans="1:12" x14ac:dyDescent="0.3">
      <c r="A14458" s="3" t="s">
        <v>10</v>
      </c>
      <c r="B14458" s="3" t="s">
        <v>11</v>
      </c>
      <c r="C14458" s="3" t="s">
        <v>12</v>
      </c>
      <c r="D14458" s="3" t="s">
        <v>13</v>
      </c>
      <c r="E14458">
        <v>72.27</v>
      </c>
      <c r="F14458">
        <v>37.601280000000003</v>
      </c>
      <c r="H14458" s="11">
        <v>72.27</v>
      </c>
      <c r="I14458" s="11">
        <v>-122.247426</v>
      </c>
      <c r="K14458" s="15">
        <v>72.27</v>
      </c>
      <c r="L14458" s="15">
        <v>-1.3854340000000001</v>
      </c>
    </row>
    <row r="14459" spans="1:12" x14ac:dyDescent="0.3">
      <c r="A14459" s="3" t="s">
        <v>10</v>
      </c>
      <c r="B14459" s="3" t="s">
        <v>11</v>
      </c>
      <c r="C14459" s="3" t="s">
        <v>12</v>
      </c>
      <c r="D14459" s="3" t="s">
        <v>13</v>
      </c>
      <c r="E14459">
        <v>72.275000000000006</v>
      </c>
      <c r="F14459">
        <v>37.544249999999998</v>
      </c>
      <c r="H14459" s="11">
        <v>72.275000000000006</v>
      </c>
      <c r="I14459" s="11">
        <v>-122.302003</v>
      </c>
      <c r="K14459" s="15">
        <v>72.275000000000006</v>
      </c>
      <c r="L14459" s="15">
        <v>-1.4329240000000001</v>
      </c>
    </row>
    <row r="14460" spans="1:12" x14ac:dyDescent="0.3">
      <c r="A14460" s="3" t="s">
        <v>10</v>
      </c>
      <c r="B14460" s="3" t="s">
        <v>11</v>
      </c>
      <c r="C14460" s="3" t="s">
        <v>12</v>
      </c>
      <c r="D14460" s="3" t="s">
        <v>13</v>
      </c>
      <c r="E14460">
        <v>72.28</v>
      </c>
      <c r="F14460">
        <v>37.489992000000001</v>
      </c>
      <c r="H14460" s="11">
        <v>72.28</v>
      </c>
      <c r="I14460" s="11">
        <v>-122.357018</v>
      </c>
      <c r="K14460" s="15">
        <v>72.28</v>
      </c>
      <c r="L14460" s="15">
        <v>-1.4801839999999999</v>
      </c>
    </row>
    <row r="14461" spans="1:12" x14ac:dyDescent="0.3">
      <c r="A14461" s="3" t="s">
        <v>10</v>
      </c>
      <c r="B14461" s="3" t="s">
        <v>11</v>
      </c>
      <c r="C14461" s="3" t="s">
        <v>12</v>
      </c>
      <c r="D14461" s="3" t="s">
        <v>13</v>
      </c>
      <c r="E14461">
        <v>72.284999999999997</v>
      </c>
      <c r="F14461">
        <v>37.438628000000001</v>
      </c>
      <c r="H14461" s="11">
        <v>72.284999999999997</v>
      </c>
      <c r="I14461" s="11">
        <v>-122.412519</v>
      </c>
      <c r="K14461" s="15">
        <v>72.284999999999997</v>
      </c>
      <c r="L14461" s="15">
        <v>-1.527207</v>
      </c>
    </row>
    <row r="14462" spans="1:12" x14ac:dyDescent="0.3">
      <c r="A14462" s="3" t="s">
        <v>10</v>
      </c>
      <c r="B14462" s="3" t="s">
        <v>11</v>
      </c>
      <c r="C14462" s="3" t="s">
        <v>12</v>
      </c>
      <c r="D14462" s="3" t="s">
        <v>13</v>
      </c>
      <c r="E14462">
        <v>72.290000000000006</v>
      </c>
      <c r="F14462">
        <v>37.390251999999997</v>
      </c>
      <c r="H14462" s="11">
        <v>72.290000000000006</v>
      </c>
      <c r="I14462" s="11">
        <v>-122.46856200000001</v>
      </c>
      <c r="K14462" s="15">
        <v>72.290000000000006</v>
      </c>
      <c r="L14462" s="15">
        <v>-1.573985</v>
      </c>
    </row>
    <row r="14463" spans="1:12" x14ac:dyDescent="0.3">
      <c r="A14463" s="3" t="s">
        <v>10</v>
      </c>
      <c r="B14463" s="3" t="s">
        <v>11</v>
      </c>
      <c r="C14463" s="3" t="s">
        <v>12</v>
      </c>
      <c r="D14463" s="3" t="s">
        <v>13</v>
      </c>
      <c r="E14463">
        <v>72.295000000000002</v>
      </c>
      <c r="F14463">
        <v>37.344965000000002</v>
      </c>
      <c r="H14463" s="11">
        <v>72.295000000000002</v>
      </c>
      <c r="I14463" s="11">
        <v>-122.525223</v>
      </c>
      <c r="K14463" s="15">
        <v>72.295000000000002</v>
      </c>
      <c r="L14463" s="15">
        <v>-1.62052</v>
      </c>
    </row>
    <row r="14464" spans="1:12" x14ac:dyDescent="0.3">
      <c r="A14464" s="3" t="s">
        <v>10</v>
      </c>
      <c r="B14464" s="3" t="s">
        <v>11</v>
      </c>
      <c r="C14464" s="3" t="s">
        <v>12</v>
      </c>
      <c r="D14464" s="3" t="s">
        <v>13</v>
      </c>
      <c r="E14464">
        <v>72.3</v>
      </c>
      <c r="F14464">
        <v>37.302833999999997</v>
      </c>
      <c r="H14464" s="11">
        <v>72.3</v>
      </c>
      <c r="I14464" s="11">
        <v>-122.58256900000001</v>
      </c>
      <c r="K14464" s="15">
        <v>72.3</v>
      </c>
      <c r="L14464" s="15">
        <v>-1.6668000000000001</v>
      </c>
    </row>
    <row r="14465" spans="1:12" x14ac:dyDescent="0.3">
      <c r="A14465" s="3" t="s">
        <v>10</v>
      </c>
      <c r="B14465" s="3" t="s">
        <v>11</v>
      </c>
      <c r="C14465" s="3" t="s">
        <v>12</v>
      </c>
      <c r="D14465" s="3" t="s">
        <v>13</v>
      </c>
      <c r="E14465">
        <v>72.305000000000007</v>
      </c>
      <c r="F14465">
        <v>37.263922000000001</v>
      </c>
      <c r="H14465" s="11">
        <v>72.305000000000007</v>
      </c>
      <c r="I14465" s="11">
        <v>-122.64066800000001</v>
      </c>
      <c r="K14465" s="15">
        <v>72.305000000000007</v>
      </c>
      <c r="L14465" s="15">
        <v>-1.7128140000000001</v>
      </c>
    </row>
    <row r="14466" spans="1:12" x14ac:dyDescent="0.3">
      <c r="A14466" s="3" t="s">
        <v>10</v>
      </c>
      <c r="B14466" s="3" t="s">
        <v>11</v>
      </c>
      <c r="C14466" s="3" t="s">
        <v>12</v>
      </c>
      <c r="D14466" s="3" t="s">
        <v>13</v>
      </c>
      <c r="E14466">
        <v>72.31</v>
      </c>
      <c r="F14466">
        <v>37.228279999999998</v>
      </c>
      <c r="H14466" s="11">
        <v>72.31</v>
      </c>
      <c r="I14466" s="11">
        <v>-122.69959799999999</v>
      </c>
      <c r="K14466" s="15">
        <v>72.31</v>
      </c>
      <c r="L14466" s="15">
        <v>-1.758556</v>
      </c>
    </row>
    <row r="14467" spans="1:12" x14ac:dyDescent="0.3">
      <c r="A14467" s="3" t="s">
        <v>10</v>
      </c>
      <c r="B14467" s="3" t="s">
        <v>11</v>
      </c>
      <c r="C14467" s="3" t="s">
        <v>12</v>
      </c>
      <c r="D14467" s="3" t="s">
        <v>13</v>
      </c>
      <c r="E14467">
        <v>72.314999999999998</v>
      </c>
      <c r="F14467">
        <v>37.195929999999997</v>
      </c>
      <c r="H14467" s="11">
        <v>72.314999999999998</v>
      </c>
      <c r="I14467" s="11">
        <v>-122.759428</v>
      </c>
      <c r="K14467" s="15">
        <v>72.314999999999998</v>
      </c>
      <c r="L14467" s="15">
        <v>-1.804017</v>
      </c>
    </row>
    <row r="14468" spans="1:12" x14ac:dyDescent="0.3">
      <c r="A14468" s="3" t="s">
        <v>10</v>
      </c>
      <c r="B14468" s="3" t="s">
        <v>11</v>
      </c>
      <c r="C14468" s="3" t="s">
        <v>12</v>
      </c>
      <c r="D14468" s="3" t="s">
        <v>13</v>
      </c>
      <c r="E14468">
        <v>72.319999999999993</v>
      </c>
      <c r="F14468">
        <v>37.166871</v>
      </c>
      <c r="H14468" s="11">
        <v>72.319999999999993</v>
      </c>
      <c r="I14468" s="11">
        <v>-122.820233</v>
      </c>
      <c r="K14468" s="15">
        <v>72.319999999999993</v>
      </c>
      <c r="L14468" s="15">
        <v>-1.8491869999999999</v>
      </c>
    </row>
    <row r="14469" spans="1:12" x14ac:dyDescent="0.3">
      <c r="A14469" s="3" t="s">
        <v>10</v>
      </c>
      <c r="B14469" s="3" t="s">
        <v>11</v>
      </c>
      <c r="C14469" s="3" t="s">
        <v>12</v>
      </c>
      <c r="D14469" s="3" t="s">
        <v>13</v>
      </c>
      <c r="E14469">
        <v>72.325000000000003</v>
      </c>
      <c r="F14469">
        <v>37.141081999999997</v>
      </c>
      <c r="H14469" s="11">
        <v>72.325000000000003</v>
      </c>
      <c r="I14469" s="11">
        <v>-122.882113</v>
      </c>
      <c r="K14469" s="15">
        <v>72.325000000000003</v>
      </c>
      <c r="L14469" s="15">
        <v>-1.8940509999999999</v>
      </c>
    </row>
    <row r="14470" spans="1:12" x14ac:dyDescent="0.3">
      <c r="A14470" s="3" t="s">
        <v>10</v>
      </c>
      <c r="B14470" s="3" t="s">
        <v>11</v>
      </c>
      <c r="C14470" s="3" t="s">
        <v>12</v>
      </c>
      <c r="D14470" s="3" t="s">
        <v>13</v>
      </c>
      <c r="E14470">
        <v>72.33</v>
      </c>
      <c r="F14470">
        <v>37.118533999999997</v>
      </c>
      <c r="H14470" s="11">
        <v>72.33</v>
      </c>
      <c r="I14470" s="11">
        <v>-122.94515699999999</v>
      </c>
      <c r="K14470" s="15">
        <v>72.33</v>
      </c>
      <c r="L14470" s="15">
        <v>-1.938604</v>
      </c>
    </row>
    <row r="14471" spans="1:12" x14ac:dyDescent="0.3">
      <c r="A14471" s="3" t="s">
        <v>10</v>
      </c>
      <c r="B14471" s="3" t="s">
        <v>11</v>
      </c>
      <c r="C14471" s="3" t="s">
        <v>12</v>
      </c>
      <c r="D14471" s="3" t="s">
        <v>13</v>
      </c>
      <c r="E14471">
        <v>72.334999999999994</v>
      </c>
      <c r="F14471">
        <v>37.099187999999998</v>
      </c>
      <c r="H14471" s="11">
        <v>72.334999999999994</v>
      </c>
      <c r="I14471" s="11">
        <v>-123.00944200000001</v>
      </c>
      <c r="K14471" s="15">
        <v>72.334999999999994</v>
      </c>
      <c r="L14471" s="15">
        <v>-1.982839</v>
      </c>
    </row>
    <row r="14472" spans="1:12" x14ac:dyDescent="0.3">
      <c r="A14472" s="3" t="s">
        <v>10</v>
      </c>
      <c r="B14472" s="3" t="s">
        <v>11</v>
      </c>
      <c r="C14472" s="3" t="s">
        <v>12</v>
      </c>
      <c r="D14472" s="3" t="s">
        <v>13</v>
      </c>
      <c r="E14472">
        <v>72.34</v>
      </c>
      <c r="F14472">
        <v>37.082993999999999</v>
      </c>
      <c r="H14472" s="11">
        <v>72.34</v>
      </c>
      <c r="I14472" s="11">
        <v>-123.075035</v>
      </c>
      <c r="K14472" s="15">
        <v>72.34</v>
      </c>
      <c r="L14472" s="15">
        <v>-2.0267309999999998</v>
      </c>
    </row>
    <row r="14473" spans="1:12" x14ac:dyDescent="0.3">
      <c r="A14473" s="3" t="s">
        <v>10</v>
      </c>
      <c r="B14473" s="3" t="s">
        <v>11</v>
      </c>
      <c r="C14473" s="3" t="s">
        <v>12</v>
      </c>
      <c r="D14473" s="3" t="s">
        <v>13</v>
      </c>
      <c r="E14473">
        <v>72.344999999999999</v>
      </c>
      <c r="F14473">
        <v>37.069930999999997</v>
      </c>
      <c r="H14473" s="11">
        <v>72.344999999999999</v>
      </c>
      <c r="I14473" s="11">
        <v>-123.141937</v>
      </c>
      <c r="K14473" s="15">
        <v>72.344999999999999</v>
      </c>
      <c r="L14473" s="15">
        <v>-2.0702530000000001</v>
      </c>
    </row>
    <row r="14474" spans="1:12" x14ac:dyDescent="0.3">
      <c r="A14474" s="3" t="s">
        <v>10</v>
      </c>
      <c r="B14474" s="3" t="s">
        <v>11</v>
      </c>
      <c r="C14474" s="3" t="s">
        <v>12</v>
      </c>
      <c r="D14474" s="3" t="s">
        <v>13</v>
      </c>
      <c r="E14474">
        <v>72.349999999999994</v>
      </c>
      <c r="F14474">
        <v>37.059992000000001</v>
      </c>
      <c r="H14474" s="11">
        <v>72.349999999999994</v>
      </c>
      <c r="I14474" s="11">
        <v>-123.210092</v>
      </c>
      <c r="K14474" s="15">
        <v>72.349999999999994</v>
      </c>
      <c r="L14474" s="15">
        <v>-2.1133790000000001</v>
      </c>
    </row>
    <row r="14475" spans="1:12" x14ac:dyDescent="0.3">
      <c r="A14475" s="3" t="s">
        <v>10</v>
      </c>
      <c r="B14475" s="3" t="s">
        <v>11</v>
      </c>
      <c r="C14475" s="3" t="s">
        <v>12</v>
      </c>
      <c r="D14475" s="3" t="s">
        <v>13</v>
      </c>
      <c r="E14475">
        <v>72.355000000000004</v>
      </c>
      <c r="F14475">
        <v>37.053190000000001</v>
      </c>
      <c r="H14475" s="11">
        <v>72.355000000000004</v>
      </c>
      <c r="I14475" s="11">
        <v>-123.279342</v>
      </c>
      <c r="K14475" s="15">
        <v>72.355000000000004</v>
      </c>
      <c r="L14475" s="15">
        <v>-2.156069</v>
      </c>
    </row>
    <row r="14476" spans="1:12" x14ac:dyDescent="0.3">
      <c r="A14476" s="3" t="s">
        <v>10</v>
      </c>
      <c r="B14476" s="3" t="s">
        <v>11</v>
      </c>
      <c r="C14476" s="3" t="s">
        <v>12</v>
      </c>
      <c r="D14476" s="3" t="s">
        <v>13</v>
      </c>
      <c r="E14476">
        <v>72.36</v>
      </c>
      <c r="F14476">
        <v>37.049565000000001</v>
      </c>
      <c r="H14476" s="11">
        <v>72.36</v>
      </c>
      <c r="I14476" s="11">
        <v>-123.34948799999999</v>
      </c>
      <c r="K14476" s="15">
        <v>72.36</v>
      </c>
      <c r="L14476" s="15">
        <v>-2.1982849999999998</v>
      </c>
    </row>
    <row r="14477" spans="1:12" x14ac:dyDescent="0.3">
      <c r="A14477" s="3" t="s">
        <v>10</v>
      </c>
      <c r="B14477" s="3" t="s">
        <v>11</v>
      </c>
      <c r="C14477" s="3" t="s">
        <v>12</v>
      </c>
      <c r="D14477" s="3" t="s">
        <v>13</v>
      </c>
      <c r="E14477">
        <v>72.364999999999995</v>
      </c>
      <c r="F14477">
        <v>37.049187000000003</v>
      </c>
      <c r="H14477" s="11">
        <v>72.364999999999995</v>
      </c>
      <c r="I14477" s="11">
        <v>-123.420248</v>
      </c>
      <c r="K14477" s="15">
        <v>72.364999999999995</v>
      </c>
      <c r="L14477" s="15">
        <v>-2.2399789999999999</v>
      </c>
    </row>
    <row r="14478" spans="1:12" x14ac:dyDescent="0.3">
      <c r="A14478" s="3" t="s">
        <v>10</v>
      </c>
      <c r="B14478" s="3" t="s">
        <v>11</v>
      </c>
      <c r="C14478" s="3" t="s">
        <v>12</v>
      </c>
      <c r="D14478" s="3" t="s">
        <v>13</v>
      </c>
      <c r="E14478">
        <v>72.37</v>
      </c>
      <c r="F14478">
        <v>37.052140999999999</v>
      </c>
      <c r="H14478" s="11">
        <v>72.37</v>
      </c>
      <c r="I14478" s="11">
        <v>-123.491299</v>
      </c>
      <c r="K14478" s="15">
        <v>72.37</v>
      </c>
      <c r="L14478" s="15">
        <v>-2.2810959999999998</v>
      </c>
    </row>
    <row r="14479" spans="1:12" x14ac:dyDescent="0.3">
      <c r="A14479" s="3" t="s">
        <v>10</v>
      </c>
      <c r="B14479" s="3" t="s">
        <v>11</v>
      </c>
      <c r="C14479" s="3" t="s">
        <v>12</v>
      </c>
      <c r="D14479" s="3" t="s">
        <v>13</v>
      </c>
      <c r="E14479">
        <v>72.375</v>
      </c>
      <c r="F14479">
        <v>37.058539000000003</v>
      </c>
      <c r="H14479" s="11">
        <v>72.375</v>
      </c>
      <c r="I14479" s="11">
        <v>-123.562192</v>
      </c>
      <c r="K14479" s="15">
        <v>72.375</v>
      </c>
      <c r="L14479" s="15">
        <v>-2.3215650000000001</v>
      </c>
    </row>
    <row r="14480" spans="1:12" x14ac:dyDescent="0.3">
      <c r="A14480" s="3" t="s">
        <v>10</v>
      </c>
      <c r="B14480" s="3" t="s">
        <v>11</v>
      </c>
      <c r="C14480" s="3" t="s">
        <v>12</v>
      </c>
      <c r="D14480" s="3" t="s">
        <v>13</v>
      </c>
      <c r="E14480">
        <v>72.38</v>
      </c>
      <c r="F14480">
        <v>37.068480000000001</v>
      </c>
      <c r="H14480" s="11">
        <v>72.38</v>
      </c>
      <c r="I14480" s="11">
        <v>-123.63252199999999</v>
      </c>
      <c r="K14480" s="15">
        <v>72.38</v>
      </c>
      <c r="L14480" s="15">
        <v>-2.361326</v>
      </c>
    </row>
    <row r="14481" spans="1:12" x14ac:dyDescent="0.3">
      <c r="A14481" s="3" t="s">
        <v>10</v>
      </c>
      <c r="B14481" s="3" t="s">
        <v>11</v>
      </c>
      <c r="C14481" s="3" t="s">
        <v>12</v>
      </c>
      <c r="D14481" s="3" t="s">
        <v>13</v>
      </c>
      <c r="E14481">
        <v>72.385000000000005</v>
      </c>
      <c r="F14481">
        <v>37.082045000000001</v>
      </c>
      <c r="H14481" s="11">
        <v>72.385000000000005</v>
      </c>
      <c r="I14481" s="11">
        <v>-123.70189499999999</v>
      </c>
      <c r="K14481" s="15">
        <v>72.385000000000005</v>
      </c>
      <c r="L14481" s="15">
        <v>-2.4003230000000002</v>
      </c>
    </row>
    <row r="14482" spans="1:12" x14ac:dyDescent="0.3">
      <c r="A14482" s="3" t="s">
        <v>10</v>
      </c>
      <c r="B14482" s="3" t="s">
        <v>11</v>
      </c>
      <c r="C14482" s="3" t="s">
        <v>12</v>
      </c>
      <c r="D14482" s="3" t="s">
        <v>13</v>
      </c>
      <c r="E14482">
        <v>72.39</v>
      </c>
      <c r="F14482">
        <v>37.099259000000004</v>
      </c>
      <c r="H14482" s="11">
        <v>72.39</v>
      </c>
      <c r="I14482" s="11">
        <v>-123.76992199999999</v>
      </c>
      <c r="K14482" s="15">
        <v>72.39</v>
      </c>
      <c r="L14482" s="15">
        <v>-2.4384890000000001</v>
      </c>
    </row>
    <row r="14483" spans="1:12" x14ac:dyDescent="0.3">
      <c r="A14483" s="3" t="s">
        <v>10</v>
      </c>
      <c r="B14483" s="3" t="s">
        <v>11</v>
      </c>
      <c r="C14483" s="3" t="s">
        <v>12</v>
      </c>
      <c r="D14483" s="3" t="s">
        <v>13</v>
      </c>
      <c r="E14483">
        <v>72.394999999999996</v>
      </c>
      <c r="F14483">
        <v>37.120075</v>
      </c>
      <c r="H14483" s="11">
        <v>72.394999999999996</v>
      </c>
      <c r="I14483" s="11">
        <v>-123.83636300000001</v>
      </c>
      <c r="K14483" s="15">
        <v>72.394999999999996</v>
      </c>
      <c r="L14483" s="15">
        <v>-2.4757950000000002</v>
      </c>
    </row>
    <row r="14484" spans="1:12" x14ac:dyDescent="0.3">
      <c r="A14484" s="3" t="s">
        <v>10</v>
      </c>
      <c r="B14484" s="3" t="s">
        <v>11</v>
      </c>
      <c r="C14484" s="3" t="s">
        <v>12</v>
      </c>
      <c r="D14484" s="3" t="s">
        <v>13</v>
      </c>
      <c r="E14484">
        <v>72.400000000000006</v>
      </c>
      <c r="F14484">
        <v>37.144399999999997</v>
      </c>
      <c r="H14484" s="11">
        <v>72.400000000000006</v>
      </c>
      <c r="I14484" s="11">
        <v>-123.90104700000001</v>
      </c>
      <c r="K14484" s="15">
        <v>72.400000000000006</v>
      </c>
      <c r="L14484" s="15">
        <v>-2.512219</v>
      </c>
    </row>
    <row r="14485" spans="1:12" x14ac:dyDescent="0.3">
      <c r="A14485" s="3" t="s">
        <v>10</v>
      </c>
      <c r="B14485" s="3" t="s">
        <v>11</v>
      </c>
      <c r="C14485" s="3" t="s">
        <v>12</v>
      </c>
      <c r="D14485" s="3" t="s">
        <v>13</v>
      </c>
      <c r="E14485">
        <v>72.405000000000001</v>
      </c>
      <c r="F14485">
        <v>37.172063999999999</v>
      </c>
      <c r="H14485" s="11">
        <v>72.405000000000001</v>
      </c>
      <c r="I14485" s="11">
        <v>-123.963837</v>
      </c>
      <c r="K14485" s="15">
        <v>72.405000000000001</v>
      </c>
      <c r="L14485" s="15">
        <v>-2.547739</v>
      </c>
    </row>
    <row r="14486" spans="1:12" x14ac:dyDescent="0.3">
      <c r="A14486" s="3" t="s">
        <v>10</v>
      </c>
      <c r="B14486" s="3" t="s">
        <v>11</v>
      </c>
      <c r="C14486" s="3" t="s">
        <v>12</v>
      </c>
      <c r="D14486" s="3" t="s">
        <v>13</v>
      </c>
      <c r="E14486">
        <v>72.41</v>
      </c>
      <c r="F14486">
        <v>37.202905999999999</v>
      </c>
      <c r="H14486" s="11">
        <v>72.41</v>
      </c>
      <c r="I14486" s="11">
        <v>-124.024637</v>
      </c>
      <c r="K14486" s="15">
        <v>72.41</v>
      </c>
      <c r="L14486" s="15">
        <v>-2.582335</v>
      </c>
    </row>
    <row r="14487" spans="1:12" x14ac:dyDescent="0.3">
      <c r="A14487" s="3" t="s">
        <v>10</v>
      </c>
      <c r="B14487" s="3" t="s">
        <v>11</v>
      </c>
      <c r="C14487" s="3" t="s">
        <v>12</v>
      </c>
      <c r="D14487" s="3" t="s">
        <v>13</v>
      </c>
      <c r="E14487">
        <v>72.415000000000006</v>
      </c>
      <c r="F14487">
        <v>37.236761999999999</v>
      </c>
      <c r="H14487" s="11">
        <v>72.415000000000006</v>
      </c>
      <c r="I14487" s="11">
        <v>-124.083347</v>
      </c>
      <c r="K14487" s="15">
        <v>72.415000000000006</v>
      </c>
      <c r="L14487" s="15">
        <v>-2.61599</v>
      </c>
    </row>
    <row r="14488" spans="1:12" x14ac:dyDescent="0.3">
      <c r="A14488" s="3" t="s">
        <v>10</v>
      </c>
      <c r="B14488" s="3" t="s">
        <v>11</v>
      </c>
      <c r="C14488" s="3" t="s">
        <v>12</v>
      </c>
      <c r="D14488" s="3" t="s">
        <v>13</v>
      </c>
      <c r="E14488">
        <v>72.42</v>
      </c>
      <c r="F14488">
        <v>37.273423000000001</v>
      </c>
      <c r="H14488" s="11">
        <v>72.42</v>
      </c>
      <c r="I14488" s="11">
        <v>-124.139838</v>
      </c>
      <c r="K14488" s="15">
        <v>72.42</v>
      </c>
      <c r="L14488" s="15">
        <v>-2.6486909999999999</v>
      </c>
    </row>
    <row r="14489" spans="1:12" x14ac:dyDescent="0.3">
      <c r="A14489" s="3" t="s">
        <v>10</v>
      </c>
      <c r="B14489" s="3" t="s">
        <v>11</v>
      </c>
      <c r="C14489" s="3" t="s">
        <v>12</v>
      </c>
      <c r="D14489" s="3" t="s">
        <v>13</v>
      </c>
      <c r="E14489">
        <v>72.424999999999997</v>
      </c>
      <c r="F14489">
        <v>37.312707000000003</v>
      </c>
      <c r="H14489" s="11">
        <v>72.424999999999997</v>
      </c>
      <c r="I14489" s="11">
        <v>-124.194025</v>
      </c>
      <c r="K14489" s="15">
        <v>72.424999999999997</v>
      </c>
      <c r="L14489" s="15">
        <v>-2.6804329999999998</v>
      </c>
    </row>
    <row r="14490" spans="1:12" x14ac:dyDescent="0.3">
      <c r="A14490" s="3" t="s">
        <v>10</v>
      </c>
      <c r="B14490" s="3" t="s">
        <v>11</v>
      </c>
      <c r="C14490" s="3" t="s">
        <v>12</v>
      </c>
      <c r="D14490" s="3" t="s">
        <v>13</v>
      </c>
      <c r="E14490">
        <v>72.430000000000007</v>
      </c>
      <c r="F14490">
        <v>37.354410000000001</v>
      </c>
      <c r="H14490" s="11">
        <v>72.430000000000007</v>
      </c>
      <c r="I14490" s="11">
        <v>-124.245841</v>
      </c>
      <c r="K14490" s="15">
        <v>72.430000000000007</v>
      </c>
      <c r="L14490" s="15">
        <v>-2.711214</v>
      </c>
    </row>
    <row r="14491" spans="1:12" x14ac:dyDescent="0.3">
      <c r="A14491" s="3" t="s">
        <v>10</v>
      </c>
      <c r="B14491" s="3" t="s">
        <v>11</v>
      </c>
      <c r="C14491" s="3" t="s">
        <v>12</v>
      </c>
      <c r="D14491" s="3" t="s">
        <v>13</v>
      </c>
      <c r="E14491">
        <v>72.435000000000002</v>
      </c>
      <c r="F14491">
        <v>37.398257999999998</v>
      </c>
      <c r="H14491" s="11">
        <v>72.435000000000002</v>
      </c>
      <c r="I14491" s="11">
        <v>-124.295259</v>
      </c>
      <c r="K14491" s="15">
        <v>72.435000000000002</v>
      </c>
      <c r="L14491" s="15">
        <v>-2.7410380000000001</v>
      </c>
    </row>
    <row r="14492" spans="1:12" x14ac:dyDescent="0.3">
      <c r="A14492" s="3" t="s">
        <v>10</v>
      </c>
      <c r="B14492" s="3" t="s">
        <v>11</v>
      </c>
      <c r="C14492" s="3" t="s">
        <v>12</v>
      </c>
      <c r="D14492" s="3" t="s">
        <v>13</v>
      </c>
      <c r="E14492">
        <v>72.44</v>
      </c>
      <c r="F14492">
        <v>37.444001999999998</v>
      </c>
      <c r="H14492" s="11">
        <v>72.44</v>
      </c>
      <c r="I14492" s="11">
        <v>-124.342275</v>
      </c>
      <c r="K14492" s="15">
        <v>72.44</v>
      </c>
      <c r="L14492" s="15">
        <v>-2.769908</v>
      </c>
    </row>
    <row r="14493" spans="1:12" x14ac:dyDescent="0.3">
      <c r="A14493" s="3" t="s">
        <v>10</v>
      </c>
      <c r="B14493" s="3" t="s">
        <v>11</v>
      </c>
      <c r="C14493" s="3" t="s">
        <v>12</v>
      </c>
      <c r="D14493" s="3" t="s">
        <v>13</v>
      </c>
      <c r="E14493">
        <v>72.444999999999993</v>
      </c>
      <c r="F14493">
        <v>37.491399999999999</v>
      </c>
      <c r="H14493" s="11">
        <v>72.444999999999993</v>
      </c>
      <c r="I14493" s="11">
        <v>-124.386887</v>
      </c>
      <c r="K14493" s="15">
        <v>72.444999999999993</v>
      </c>
      <c r="L14493" s="15">
        <v>-2.7978239999999999</v>
      </c>
    </row>
    <row r="14494" spans="1:12" x14ac:dyDescent="0.3">
      <c r="A14494" s="3" t="s">
        <v>10</v>
      </c>
      <c r="B14494" s="3" t="s">
        <v>11</v>
      </c>
      <c r="C14494" s="3" t="s">
        <v>12</v>
      </c>
      <c r="D14494" s="3" t="s">
        <v>13</v>
      </c>
      <c r="E14494">
        <v>72.45</v>
      </c>
      <c r="F14494">
        <v>37.540196000000002</v>
      </c>
      <c r="H14494" s="11">
        <v>72.45</v>
      </c>
      <c r="I14494" s="11">
        <v>-124.429045</v>
      </c>
      <c r="K14494" s="15">
        <v>72.45</v>
      </c>
      <c r="L14494" s="15">
        <v>-2.8247849999999999</v>
      </c>
    </row>
    <row r="14495" spans="1:12" x14ac:dyDescent="0.3">
      <c r="A14495" s="3" t="s">
        <v>10</v>
      </c>
      <c r="B14495" s="3" t="s">
        <v>11</v>
      </c>
      <c r="C14495" s="3" t="s">
        <v>12</v>
      </c>
      <c r="D14495" s="3" t="s">
        <v>13</v>
      </c>
      <c r="E14495">
        <v>72.454999999999998</v>
      </c>
      <c r="F14495">
        <v>37.590200000000003</v>
      </c>
      <c r="H14495" s="11">
        <v>72.454999999999998</v>
      </c>
      <c r="I14495" s="11">
        <v>-124.468666</v>
      </c>
      <c r="K14495" s="15">
        <v>72.454999999999998</v>
      </c>
      <c r="L14495" s="15">
        <v>-2.8507859999999998</v>
      </c>
    </row>
    <row r="14496" spans="1:12" x14ac:dyDescent="0.3">
      <c r="A14496" s="3" t="s">
        <v>10</v>
      </c>
      <c r="B14496" s="3" t="s">
        <v>11</v>
      </c>
      <c r="C14496" s="3" t="s">
        <v>12</v>
      </c>
      <c r="D14496" s="3" t="s">
        <v>13</v>
      </c>
      <c r="E14496">
        <v>72.459999999999994</v>
      </c>
      <c r="F14496">
        <v>37.641233</v>
      </c>
      <c r="H14496" s="11">
        <v>72.459999999999994</v>
      </c>
      <c r="I14496" s="11">
        <v>-124.505675</v>
      </c>
      <c r="K14496" s="15">
        <v>72.459999999999994</v>
      </c>
      <c r="L14496" s="15">
        <v>-2.8758189999999999</v>
      </c>
    </row>
    <row r="14497" spans="1:12" x14ac:dyDescent="0.3">
      <c r="A14497" s="3" t="s">
        <v>10</v>
      </c>
      <c r="B14497" s="3" t="s">
        <v>11</v>
      </c>
      <c r="C14497" s="3" t="s">
        <v>12</v>
      </c>
      <c r="D14497" s="3" t="s">
        <v>13</v>
      </c>
      <c r="E14497">
        <v>72.465000000000003</v>
      </c>
      <c r="F14497">
        <v>37.693069999999999</v>
      </c>
      <c r="H14497" s="11">
        <v>72.465000000000003</v>
      </c>
      <c r="I14497" s="11">
        <v>-124.54003</v>
      </c>
      <c r="K14497" s="15">
        <v>72.465000000000003</v>
      </c>
      <c r="L14497" s="15">
        <v>-2.8998930000000001</v>
      </c>
    </row>
    <row r="14498" spans="1:12" x14ac:dyDescent="0.3">
      <c r="A14498" s="3" t="s">
        <v>10</v>
      </c>
      <c r="B14498" s="3" t="s">
        <v>11</v>
      </c>
      <c r="C14498" s="3" t="s">
        <v>12</v>
      </c>
      <c r="D14498" s="3" t="s">
        <v>13</v>
      </c>
      <c r="E14498">
        <v>72.47</v>
      </c>
      <c r="F14498">
        <v>37.745497999999998</v>
      </c>
      <c r="H14498" s="11">
        <v>72.47</v>
      </c>
      <c r="I14498" s="11">
        <v>-124.57176200000001</v>
      </c>
      <c r="K14498" s="15">
        <v>72.47</v>
      </c>
      <c r="L14498" s="15">
        <v>-2.9230209999999999</v>
      </c>
    </row>
    <row r="14499" spans="1:12" x14ac:dyDescent="0.3">
      <c r="A14499" s="3" t="s">
        <v>10</v>
      </c>
      <c r="B14499" s="3" t="s">
        <v>11</v>
      </c>
      <c r="C14499" s="3" t="s">
        <v>12</v>
      </c>
      <c r="D14499" s="3" t="s">
        <v>13</v>
      </c>
      <c r="E14499">
        <v>72.474999999999994</v>
      </c>
      <c r="F14499">
        <v>37.798293999999999</v>
      </c>
      <c r="H14499" s="11">
        <v>72.474999999999994</v>
      </c>
      <c r="I14499" s="11">
        <v>-124.600944</v>
      </c>
      <c r="K14499" s="15">
        <v>72.474999999999994</v>
      </c>
      <c r="L14499" s="15">
        <v>-2.9452150000000001</v>
      </c>
    </row>
    <row r="14500" spans="1:12" x14ac:dyDescent="0.3">
      <c r="A14500" s="3" t="s">
        <v>10</v>
      </c>
      <c r="B14500" s="3" t="s">
        <v>11</v>
      </c>
      <c r="C14500" s="3" t="s">
        <v>12</v>
      </c>
      <c r="D14500" s="3" t="s">
        <v>13</v>
      </c>
      <c r="E14500">
        <v>72.48</v>
      </c>
      <c r="F14500">
        <v>37.851211999999997</v>
      </c>
      <c r="H14500" s="11">
        <v>72.48</v>
      </c>
      <c r="I14500" s="11">
        <v>-124.62767700000001</v>
      </c>
      <c r="K14500" s="15">
        <v>72.48</v>
      </c>
      <c r="L14500" s="15">
        <v>-2.966485</v>
      </c>
    </row>
    <row r="14501" spans="1:12" x14ac:dyDescent="0.3">
      <c r="A14501" s="3" t="s">
        <v>10</v>
      </c>
      <c r="B14501" s="3" t="s">
        <v>11</v>
      </c>
      <c r="C14501" s="3" t="s">
        <v>12</v>
      </c>
      <c r="D14501" s="3" t="s">
        <v>13</v>
      </c>
      <c r="E14501">
        <v>72.484999999999999</v>
      </c>
      <c r="F14501">
        <v>37.904107000000003</v>
      </c>
      <c r="H14501" s="11">
        <v>72.484999999999999</v>
      </c>
      <c r="I14501" s="11">
        <v>-124.651976</v>
      </c>
      <c r="K14501" s="15">
        <v>72.484999999999999</v>
      </c>
      <c r="L14501" s="15">
        <v>-2.9868239999999999</v>
      </c>
    </row>
    <row r="14502" spans="1:12" x14ac:dyDescent="0.3">
      <c r="A14502" s="3" t="s">
        <v>10</v>
      </c>
      <c r="B14502" s="3" t="s">
        <v>11</v>
      </c>
      <c r="C14502" s="3" t="s">
        <v>12</v>
      </c>
      <c r="D14502" s="3" t="s">
        <v>13</v>
      </c>
      <c r="E14502">
        <v>72.489999999999995</v>
      </c>
      <c r="F14502">
        <v>37.956893999999998</v>
      </c>
      <c r="H14502" s="11">
        <v>72.489999999999995</v>
      </c>
      <c r="I14502" s="11">
        <v>-124.673772</v>
      </c>
      <c r="K14502" s="15">
        <v>72.489999999999995</v>
      </c>
      <c r="L14502" s="15">
        <v>-3.0062220000000002</v>
      </c>
    </row>
    <row r="14503" spans="1:12" x14ac:dyDescent="0.3">
      <c r="A14503" s="3" t="s">
        <v>10</v>
      </c>
      <c r="B14503" s="3" t="s">
        <v>11</v>
      </c>
      <c r="C14503" s="3" t="s">
        <v>12</v>
      </c>
      <c r="D14503" s="3" t="s">
        <v>13</v>
      </c>
      <c r="E14503">
        <v>72.495000000000005</v>
      </c>
      <c r="F14503">
        <v>38.009557000000001</v>
      </c>
      <c r="H14503" s="11">
        <v>72.495000000000005</v>
      </c>
      <c r="I14503" s="11">
        <v>-124.692916</v>
      </c>
      <c r="K14503" s="15">
        <v>72.495000000000005</v>
      </c>
      <c r="L14503" s="15">
        <v>-3.0246650000000002</v>
      </c>
    </row>
    <row r="14504" spans="1:12" x14ac:dyDescent="0.3">
      <c r="A14504" s="3" t="s">
        <v>10</v>
      </c>
      <c r="B14504" s="3" t="s">
        <v>11</v>
      </c>
      <c r="C14504" s="3" t="s">
        <v>12</v>
      </c>
      <c r="D14504" s="3" t="s">
        <v>13</v>
      </c>
      <c r="E14504">
        <v>72.5</v>
      </c>
      <c r="F14504">
        <v>38.062142000000001</v>
      </c>
      <c r="H14504" s="11">
        <v>72.5</v>
      </c>
      <c r="I14504" s="11">
        <v>-124.70916099999999</v>
      </c>
      <c r="K14504" s="15">
        <v>72.5</v>
      </c>
      <c r="L14504" s="15">
        <v>-3.0421179999999999</v>
      </c>
    </row>
    <row r="14505" spans="1:12" x14ac:dyDescent="0.3">
      <c r="A14505" s="3" t="s">
        <v>10</v>
      </c>
      <c r="B14505" s="3" t="s">
        <v>11</v>
      </c>
      <c r="C14505" s="3" t="s">
        <v>12</v>
      </c>
      <c r="D14505" s="3" t="s">
        <v>13</v>
      </c>
      <c r="E14505">
        <v>72.504999999999995</v>
      </c>
      <c r="F14505">
        <v>38.114718000000003</v>
      </c>
      <c r="H14505" s="11">
        <v>72.504999999999995</v>
      </c>
      <c r="I14505" s="11">
        <v>-124.72229299999999</v>
      </c>
      <c r="K14505" s="15">
        <v>72.504999999999995</v>
      </c>
      <c r="L14505" s="15">
        <v>-3.0585490000000002</v>
      </c>
    </row>
    <row r="14506" spans="1:12" x14ac:dyDescent="0.3">
      <c r="A14506" s="3" t="s">
        <v>10</v>
      </c>
      <c r="B14506" s="3" t="s">
        <v>11</v>
      </c>
      <c r="C14506" s="3" t="s">
        <v>12</v>
      </c>
      <c r="D14506" s="3" t="s">
        <v>13</v>
      </c>
      <c r="E14506">
        <v>72.510000000000005</v>
      </c>
      <c r="F14506">
        <v>38.167354000000003</v>
      </c>
      <c r="H14506" s="11">
        <v>72.510000000000005</v>
      </c>
      <c r="I14506" s="11">
        <v>-124.73211999999999</v>
      </c>
      <c r="K14506" s="15">
        <v>72.510000000000005</v>
      </c>
      <c r="L14506" s="15">
        <v>-3.073928</v>
      </c>
    </row>
    <row r="14507" spans="1:12" x14ac:dyDescent="0.3">
      <c r="A14507" s="3" t="s">
        <v>10</v>
      </c>
      <c r="B14507" s="3" t="s">
        <v>11</v>
      </c>
      <c r="C14507" s="3" t="s">
        <v>12</v>
      </c>
      <c r="D14507" s="3" t="s">
        <v>13</v>
      </c>
      <c r="E14507">
        <v>72.515000000000001</v>
      </c>
      <c r="F14507">
        <v>38.220123999999998</v>
      </c>
      <c r="H14507" s="11">
        <v>72.515000000000001</v>
      </c>
      <c r="I14507" s="11">
        <v>-124.738456</v>
      </c>
      <c r="K14507" s="15">
        <v>72.515000000000001</v>
      </c>
      <c r="L14507" s="15">
        <v>-3.0882309999999999</v>
      </c>
    </row>
    <row r="14508" spans="1:12" x14ac:dyDescent="0.3">
      <c r="A14508" s="3" t="s">
        <v>10</v>
      </c>
      <c r="B14508" s="3" t="s">
        <v>11</v>
      </c>
      <c r="C14508" s="3" t="s">
        <v>12</v>
      </c>
      <c r="D14508" s="3" t="s">
        <v>13</v>
      </c>
      <c r="E14508">
        <v>72.52</v>
      </c>
      <c r="F14508">
        <v>38.273097999999997</v>
      </c>
      <c r="H14508" s="11">
        <v>72.52</v>
      </c>
      <c r="I14508" s="11">
        <v>-124.741173</v>
      </c>
      <c r="K14508" s="15">
        <v>72.52</v>
      </c>
      <c r="L14508" s="15">
        <v>-3.101429</v>
      </c>
    </row>
    <row r="14509" spans="1:12" x14ac:dyDescent="0.3">
      <c r="A14509" s="3" t="s">
        <v>10</v>
      </c>
      <c r="B14509" s="3" t="s">
        <v>11</v>
      </c>
      <c r="C14509" s="3" t="s">
        <v>12</v>
      </c>
      <c r="D14509" s="3" t="s">
        <v>13</v>
      </c>
      <c r="E14509">
        <v>72.525000000000006</v>
      </c>
      <c r="F14509">
        <v>38.326346000000001</v>
      </c>
      <c r="H14509" s="11">
        <v>72.525000000000006</v>
      </c>
      <c r="I14509" s="11">
        <v>-124.74015799999999</v>
      </c>
      <c r="K14509" s="15">
        <v>72.525000000000006</v>
      </c>
      <c r="L14509" s="15">
        <v>-3.113489</v>
      </c>
    </row>
    <row r="14510" spans="1:12" x14ac:dyDescent="0.3">
      <c r="A14510" s="3" t="s">
        <v>10</v>
      </c>
      <c r="B14510" s="3" t="s">
        <v>11</v>
      </c>
      <c r="C14510" s="3" t="s">
        <v>12</v>
      </c>
      <c r="D14510" s="3" t="s">
        <v>13</v>
      </c>
      <c r="E14510">
        <v>72.53</v>
      </c>
      <c r="F14510">
        <v>38.379959999999997</v>
      </c>
      <c r="H14510" s="11">
        <v>72.53</v>
      </c>
      <c r="I14510" s="11">
        <v>-124.73526200000001</v>
      </c>
      <c r="K14510" s="15">
        <v>72.53</v>
      </c>
      <c r="L14510" s="15">
        <v>-3.1243750000000001</v>
      </c>
    </row>
    <row r="14511" spans="1:12" x14ac:dyDescent="0.3">
      <c r="A14511" s="3" t="s">
        <v>10</v>
      </c>
      <c r="B14511" s="3" t="s">
        <v>11</v>
      </c>
      <c r="C14511" s="3" t="s">
        <v>12</v>
      </c>
      <c r="D14511" s="3" t="s">
        <v>13</v>
      </c>
      <c r="E14511">
        <v>72.534999999999997</v>
      </c>
      <c r="F14511">
        <v>38.434044</v>
      </c>
      <c r="H14511" s="11">
        <v>72.534999999999997</v>
      </c>
      <c r="I14511" s="11">
        <v>-124.72632299999999</v>
      </c>
      <c r="K14511" s="15">
        <v>72.534999999999997</v>
      </c>
      <c r="L14511" s="15">
        <v>-3.134061</v>
      </c>
    </row>
    <row r="14512" spans="1:12" x14ac:dyDescent="0.3">
      <c r="A14512" s="3" t="s">
        <v>10</v>
      </c>
      <c r="B14512" s="3" t="s">
        <v>11</v>
      </c>
      <c r="C14512" s="3" t="s">
        <v>12</v>
      </c>
      <c r="D14512" s="3" t="s">
        <v>13</v>
      </c>
      <c r="E14512">
        <v>72.540000000000006</v>
      </c>
      <c r="F14512">
        <v>38.488712</v>
      </c>
      <c r="H14512" s="11">
        <v>72.540000000000006</v>
      </c>
      <c r="I14512" s="11">
        <v>-124.713171</v>
      </c>
      <c r="K14512" s="15">
        <v>72.540000000000006</v>
      </c>
      <c r="L14512" s="15">
        <v>-3.1425070000000002</v>
      </c>
    </row>
    <row r="14513" spans="1:12" x14ac:dyDescent="0.3">
      <c r="A14513" s="3" t="s">
        <v>10</v>
      </c>
      <c r="B14513" s="3" t="s">
        <v>11</v>
      </c>
      <c r="C14513" s="3" t="s">
        <v>12</v>
      </c>
      <c r="D14513" s="3" t="s">
        <v>13</v>
      </c>
      <c r="E14513">
        <v>72.545000000000002</v>
      </c>
      <c r="F14513">
        <v>38.544096000000003</v>
      </c>
      <c r="H14513" s="11">
        <v>72.545000000000002</v>
      </c>
      <c r="I14513" s="11">
        <v>-124.69561299999999</v>
      </c>
      <c r="K14513" s="15">
        <v>72.545000000000002</v>
      </c>
      <c r="L14513" s="15">
        <v>-3.1496650000000002</v>
      </c>
    </row>
    <row r="14514" spans="1:12" x14ac:dyDescent="0.3">
      <c r="A14514" s="3" t="s">
        <v>10</v>
      </c>
      <c r="B14514" s="3" t="s">
        <v>11</v>
      </c>
      <c r="C14514" s="3" t="s">
        <v>12</v>
      </c>
      <c r="D14514" s="3" t="s">
        <v>13</v>
      </c>
      <c r="E14514">
        <v>72.55</v>
      </c>
      <c r="F14514">
        <v>38.600285</v>
      </c>
      <c r="H14514" s="11">
        <v>72.55</v>
      </c>
      <c r="I14514" s="11">
        <v>-124.673524</v>
      </c>
      <c r="K14514" s="15">
        <v>72.55</v>
      </c>
      <c r="L14514" s="15">
        <v>-3.1555089999999999</v>
      </c>
    </row>
    <row r="14515" spans="1:12" x14ac:dyDescent="0.3">
      <c r="A14515" s="3" t="s">
        <v>10</v>
      </c>
      <c r="B14515" s="3" t="s">
        <v>11</v>
      </c>
      <c r="C14515" s="3" t="s">
        <v>12</v>
      </c>
      <c r="D14515" s="3" t="s">
        <v>13</v>
      </c>
      <c r="E14515">
        <v>72.555000000000007</v>
      </c>
      <c r="F14515">
        <v>38.657331999999997</v>
      </c>
      <c r="H14515" s="11">
        <v>72.555000000000007</v>
      </c>
      <c r="I14515" s="11">
        <v>-124.64681899999999</v>
      </c>
      <c r="K14515" s="15">
        <v>72.555000000000007</v>
      </c>
      <c r="L14515" s="15">
        <v>-3.160021</v>
      </c>
    </row>
    <row r="14516" spans="1:12" x14ac:dyDescent="0.3">
      <c r="A14516" s="3" t="s">
        <v>10</v>
      </c>
      <c r="B14516" s="3" t="s">
        <v>11</v>
      </c>
      <c r="C14516" s="3" t="s">
        <v>12</v>
      </c>
      <c r="D14516" s="3" t="s">
        <v>13</v>
      </c>
      <c r="E14516">
        <v>72.56</v>
      </c>
      <c r="F14516">
        <v>38.715268999999999</v>
      </c>
      <c r="H14516" s="11">
        <v>72.56</v>
      </c>
      <c r="I14516" s="11">
        <v>-124.615453</v>
      </c>
      <c r="K14516" s="15">
        <v>72.56</v>
      </c>
      <c r="L14516" s="15">
        <v>-3.1631830000000001</v>
      </c>
    </row>
    <row r="14517" spans="1:12" x14ac:dyDescent="0.3">
      <c r="A14517" s="3" t="s">
        <v>10</v>
      </c>
      <c r="B14517" s="3" t="s">
        <v>11</v>
      </c>
      <c r="C14517" s="3" t="s">
        <v>12</v>
      </c>
      <c r="D14517" s="3" t="s">
        <v>13</v>
      </c>
      <c r="E14517">
        <v>72.564999999999998</v>
      </c>
      <c r="F14517">
        <v>38.774093999999998</v>
      </c>
      <c r="H14517" s="11">
        <v>72.564999999999998</v>
      </c>
      <c r="I14517" s="11">
        <v>-124.57940600000001</v>
      </c>
      <c r="K14517" s="15">
        <v>72.564999999999998</v>
      </c>
      <c r="L14517" s="15">
        <v>-3.164971</v>
      </c>
    </row>
    <row r="14518" spans="1:12" x14ac:dyDescent="0.3">
      <c r="A14518" s="3" t="s">
        <v>10</v>
      </c>
      <c r="B14518" s="3" t="s">
        <v>11</v>
      </c>
      <c r="C14518" s="3" t="s">
        <v>12</v>
      </c>
      <c r="D14518" s="3" t="s">
        <v>13</v>
      </c>
      <c r="E14518">
        <v>72.569999999999993</v>
      </c>
      <c r="F14518">
        <v>38.833789000000003</v>
      </c>
      <c r="H14518" s="11">
        <v>72.569999999999993</v>
      </c>
      <c r="I14518" s="11">
        <v>-124.538657</v>
      </c>
      <c r="K14518" s="15">
        <v>72.569999999999993</v>
      </c>
      <c r="L14518" s="15">
        <v>-3.1653699999999998</v>
      </c>
    </row>
    <row r="14519" spans="1:12" x14ac:dyDescent="0.3">
      <c r="A14519" s="3" t="s">
        <v>10</v>
      </c>
      <c r="B14519" s="3" t="s">
        <v>11</v>
      </c>
      <c r="C14519" s="3" t="s">
        <v>12</v>
      </c>
      <c r="D14519" s="3" t="s">
        <v>13</v>
      </c>
      <c r="E14519">
        <v>72.575000000000003</v>
      </c>
      <c r="F14519">
        <v>38.894319000000003</v>
      </c>
      <c r="H14519" s="11">
        <v>72.575000000000003</v>
      </c>
      <c r="I14519" s="11">
        <v>-124.49318</v>
      </c>
      <c r="K14519" s="15">
        <v>72.575000000000003</v>
      </c>
      <c r="L14519" s="15">
        <v>-3.1643669999999999</v>
      </c>
    </row>
    <row r="14520" spans="1:12" x14ac:dyDescent="0.3">
      <c r="A14520" s="3" t="s">
        <v>10</v>
      </c>
      <c r="B14520" s="3" t="s">
        <v>11</v>
      </c>
      <c r="C14520" s="3" t="s">
        <v>12</v>
      </c>
      <c r="D14520" s="3" t="s">
        <v>13</v>
      </c>
      <c r="E14520">
        <v>72.58</v>
      </c>
      <c r="F14520">
        <v>38.955658999999997</v>
      </c>
      <c r="H14520" s="11">
        <v>72.58</v>
      </c>
      <c r="I14520" s="11">
        <v>-124.442936</v>
      </c>
      <c r="K14520" s="15">
        <v>72.58</v>
      </c>
      <c r="L14520" s="15">
        <v>-3.1619540000000002</v>
      </c>
    </row>
    <row r="14521" spans="1:12" x14ac:dyDescent="0.3">
      <c r="A14521" s="3" t="s">
        <v>10</v>
      </c>
      <c r="B14521" s="3" t="s">
        <v>11</v>
      </c>
      <c r="C14521" s="3" t="s">
        <v>12</v>
      </c>
      <c r="D14521" s="3" t="s">
        <v>13</v>
      </c>
      <c r="E14521">
        <v>72.584999999999994</v>
      </c>
      <c r="F14521">
        <v>39.017786999999998</v>
      </c>
      <c r="H14521" s="11">
        <v>72.584999999999994</v>
      </c>
      <c r="I14521" s="11">
        <v>-124.387866</v>
      </c>
      <c r="K14521" s="15">
        <v>72.584999999999994</v>
      </c>
      <c r="L14521" s="15">
        <v>-3.1581220000000001</v>
      </c>
    </row>
    <row r="14522" spans="1:12" x14ac:dyDescent="0.3">
      <c r="A14522" s="3" t="s">
        <v>10</v>
      </c>
      <c r="B14522" s="3" t="s">
        <v>11</v>
      </c>
      <c r="C14522" s="3" t="s">
        <v>12</v>
      </c>
      <c r="D14522" s="3" t="s">
        <v>13</v>
      </c>
      <c r="E14522">
        <v>72.59</v>
      </c>
      <c r="F14522">
        <v>39.080672999999997</v>
      </c>
      <c r="H14522" s="11">
        <v>72.59</v>
      </c>
      <c r="I14522" s="11">
        <v>-124.32786400000001</v>
      </c>
      <c r="K14522" s="15">
        <v>72.59</v>
      </c>
      <c r="L14522" s="15">
        <v>-3.1528619999999998</v>
      </c>
    </row>
    <row r="14523" spans="1:12" x14ac:dyDescent="0.3">
      <c r="A14523" s="3" t="s">
        <v>10</v>
      </c>
      <c r="B14523" s="3" t="s">
        <v>11</v>
      </c>
      <c r="C14523" s="3" t="s">
        <v>12</v>
      </c>
      <c r="D14523" s="3" t="s">
        <v>13</v>
      </c>
      <c r="E14523">
        <v>72.594999999999999</v>
      </c>
      <c r="F14523">
        <v>39.144303999999998</v>
      </c>
      <c r="H14523" s="11">
        <v>72.594999999999999</v>
      </c>
      <c r="I14523" s="11">
        <v>-124.26284200000001</v>
      </c>
      <c r="K14523" s="15">
        <v>72.594999999999999</v>
      </c>
      <c r="L14523" s="15">
        <v>-3.1461670000000002</v>
      </c>
    </row>
    <row r="14524" spans="1:12" x14ac:dyDescent="0.3">
      <c r="A14524" s="3" t="s">
        <v>10</v>
      </c>
      <c r="B14524" s="3" t="s">
        <v>11</v>
      </c>
      <c r="C14524" s="3" t="s">
        <v>12</v>
      </c>
      <c r="D14524" s="3" t="s">
        <v>13</v>
      </c>
      <c r="E14524">
        <v>72.599999999999994</v>
      </c>
      <c r="F14524">
        <v>39.208661999999997</v>
      </c>
      <c r="H14524" s="11">
        <v>72.599999999999994</v>
      </c>
      <c r="I14524" s="11">
        <v>-124.19272100000001</v>
      </c>
      <c r="K14524" s="15">
        <v>72.599999999999994</v>
      </c>
      <c r="L14524" s="15">
        <v>-3.1380319999999999</v>
      </c>
    </row>
    <row r="14525" spans="1:12" x14ac:dyDescent="0.3">
      <c r="A14525" s="3" t="s">
        <v>10</v>
      </c>
      <c r="B14525" s="3" t="s">
        <v>11</v>
      </c>
      <c r="C14525" s="3" t="s">
        <v>12</v>
      </c>
      <c r="D14525" s="3" t="s">
        <v>13</v>
      </c>
      <c r="E14525">
        <v>72.605000000000004</v>
      </c>
      <c r="F14525">
        <v>39.273699999999998</v>
      </c>
      <c r="H14525" s="11">
        <v>72.605000000000004</v>
      </c>
      <c r="I14525" s="11">
        <v>-124.117448</v>
      </c>
      <c r="K14525" s="15">
        <v>72.605000000000004</v>
      </c>
      <c r="L14525" s="15">
        <v>-3.1284519999999998</v>
      </c>
    </row>
    <row r="14526" spans="1:12" x14ac:dyDescent="0.3">
      <c r="A14526" s="3" t="s">
        <v>10</v>
      </c>
      <c r="B14526" s="3" t="s">
        <v>11</v>
      </c>
      <c r="C14526" s="3" t="s">
        <v>12</v>
      </c>
      <c r="D14526" s="3" t="s">
        <v>13</v>
      </c>
      <c r="E14526">
        <v>72.61</v>
      </c>
      <c r="F14526">
        <v>39.339376000000001</v>
      </c>
      <c r="H14526" s="11">
        <v>72.61</v>
      </c>
      <c r="I14526" s="11">
        <v>-124.037008</v>
      </c>
      <c r="K14526" s="15">
        <v>72.61</v>
      </c>
      <c r="L14526" s="15">
        <v>-3.1174249999999999</v>
      </c>
    </row>
    <row r="14527" spans="1:12" x14ac:dyDescent="0.3">
      <c r="A14527" s="3" t="s">
        <v>10</v>
      </c>
      <c r="B14527" s="3" t="s">
        <v>11</v>
      </c>
      <c r="C14527" s="3" t="s">
        <v>12</v>
      </c>
      <c r="D14527" s="3" t="s">
        <v>13</v>
      </c>
      <c r="E14527">
        <v>72.614999999999995</v>
      </c>
      <c r="F14527">
        <v>39.405653000000001</v>
      </c>
      <c r="H14527" s="11">
        <v>72.614999999999995</v>
      </c>
      <c r="I14527" s="11">
        <v>-123.951379</v>
      </c>
      <c r="K14527" s="15">
        <v>72.614999999999995</v>
      </c>
      <c r="L14527" s="15">
        <v>-3.104956</v>
      </c>
    </row>
    <row r="14528" spans="1:12" x14ac:dyDescent="0.3">
      <c r="A14528" s="3" t="s">
        <v>10</v>
      </c>
      <c r="B14528" s="3" t="s">
        <v>11</v>
      </c>
      <c r="C14528" s="3" t="s">
        <v>12</v>
      </c>
      <c r="D14528" s="3" t="s">
        <v>13</v>
      </c>
      <c r="E14528">
        <v>72.62</v>
      </c>
      <c r="F14528">
        <v>39.472509000000002</v>
      </c>
      <c r="H14528" s="11">
        <v>72.62</v>
      </c>
      <c r="I14528" s="11">
        <v>-123.86052599999999</v>
      </c>
      <c r="K14528" s="15">
        <v>72.62</v>
      </c>
      <c r="L14528" s="15">
        <v>-3.091059</v>
      </c>
    </row>
    <row r="14529" spans="1:12" x14ac:dyDescent="0.3">
      <c r="A14529" s="3" t="s">
        <v>10</v>
      </c>
      <c r="B14529" s="3" t="s">
        <v>11</v>
      </c>
      <c r="C14529" s="3" t="s">
        <v>12</v>
      </c>
      <c r="D14529" s="3" t="s">
        <v>13</v>
      </c>
      <c r="E14529">
        <v>72.625</v>
      </c>
      <c r="F14529">
        <v>39.539945000000003</v>
      </c>
      <c r="H14529" s="11">
        <v>72.625</v>
      </c>
      <c r="I14529" s="11">
        <v>-123.764387</v>
      </c>
      <c r="K14529" s="15">
        <v>72.625</v>
      </c>
      <c r="L14529" s="15">
        <v>-3.0757439999999998</v>
      </c>
    </row>
    <row r="14530" spans="1:12" x14ac:dyDescent="0.3">
      <c r="A14530" s="3" t="s">
        <v>10</v>
      </c>
      <c r="B14530" s="3" t="s">
        <v>11</v>
      </c>
      <c r="C14530" s="3" t="s">
        <v>12</v>
      </c>
      <c r="D14530" s="3" t="s">
        <v>13</v>
      </c>
      <c r="E14530">
        <v>72.63</v>
      </c>
      <c r="F14530">
        <v>39.607981000000002</v>
      </c>
      <c r="H14530" s="11">
        <v>72.63</v>
      </c>
      <c r="I14530" s="11">
        <v>-123.66291</v>
      </c>
      <c r="K14530" s="15">
        <v>72.63</v>
      </c>
      <c r="L14530" s="15">
        <v>-3.0590109999999999</v>
      </c>
    </row>
    <row r="14531" spans="1:12" x14ac:dyDescent="0.3">
      <c r="A14531" s="3" t="s">
        <v>10</v>
      </c>
      <c r="B14531" s="3" t="s">
        <v>11</v>
      </c>
      <c r="C14531" s="3" t="s">
        <v>12</v>
      </c>
      <c r="D14531" s="3" t="s">
        <v>13</v>
      </c>
      <c r="E14531">
        <v>72.635000000000005</v>
      </c>
      <c r="F14531">
        <v>39.676639999999999</v>
      </c>
      <c r="H14531" s="11">
        <v>72.635000000000005</v>
      </c>
      <c r="I14531" s="11">
        <v>-123.55607000000001</v>
      </c>
      <c r="K14531" s="15">
        <v>72.635000000000005</v>
      </c>
      <c r="L14531" s="15">
        <v>-3.0408590000000002</v>
      </c>
    </row>
    <row r="14532" spans="1:12" x14ac:dyDescent="0.3">
      <c r="A14532" s="3" t="s">
        <v>10</v>
      </c>
      <c r="B14532" s="3" t="s">
        <v>11</v>
      </c>
      <c r="C14532" s="3" t="s">
        <v>12</v>
      </c>
      <c r="D14532" s="3" t="s">
        <v>13</v>
      </c>
      <c r="E14532">
        <v>72.64</v>
      </c>
      <c r="F14532">
        <v>39.745942999999997</v>
      </c>
      <c r="H14532" s="11">
        <v>72.64</v>
      </c>
      <c r="I14532" s="11">
        <v>-123.443899</v>
      </c>
      <c r="K14532" s="15">
        <v>72.64</v>
      </c>
      <c r="L14532" s="15">
        <v>-3.0213109999999999</v>
      </c>
    </row>
    <row r="14533" spans="1:12" x14ac:dyDescent="0.3">
      <c r="A14533" s="3" t="s">
        <v>10</v>
      </c>
      <c r="B14533" s="3" t="s">
        <v>11</v>
      </c>
      <c r="C14533" s="3" t="s">
        <v>12</v>
      </c>
      <c r="D14533" s="3" t="s">
        <v>13</v>
      </c>
      <c r="E14533">
        <v>72.644999999999996</v>
      </c>
      <c r="F14533">
        <v>39.815894</v>
      </c>
      <c r="H14533" s="11">
        <v>72.644999999999996</v>
      </c>
      <c r="I14533" s="11">
        <v>-123.326488</v>
      </c>
      <c r="K14533" s="15">
        <v>72.644999999999996</v>
      </c>
      <c r="L14533" s="15">
        <v>-3.0003890000000002</v>
      </c>
    </row>
    <row r="14534" spans="1:12" x14ac:dyDescent="0.3">
      <c r="A14534" s="3" t="s">
        <v>10</v>
      </c>
      <c r="B14534" s="3" t="s">
        <v>11</v>
      </c>
      <c r="C14534" s="3" t="s">
        <v>12</v>
      </c>
      <c r="D14534" s="3" t="s">
        <v>13</v>
      </c>
      <c r="E14534">
        <v>72.650000000000006</v>
      </c>
      <c r="F14534">
        <v>39.886487000000002</v>
      </c>
      <c r="H14534" s="11">
        <v>72.650000000000006</v>
      </c>
      <c r="I14534" s="11">
        <v>-123.20397699999999</v>
      </c>
      <c r="K14534" s="15">
        <v>72.650000000000006</v>
      </c>
      <c r="L14534" s="15">
        <v>-2.9781260000000001</v>
      </c>
    </row>
    <row r="14535" spans="1:12" x14ac:dyDescent="0.3">
      <c r="A14535" s="3" t="s">
        <v>10</v>
      </c>
      <c r="B14535" s="3" t="s">
        <v>11</v>
      </c>
      <c r="C14535" s="3" t="s">
        <v>12</v>
      </c>
      <c r="D14535" s="3" t="s">
        <v>13</v>
      </c>
      <c r="E14535">
        <v>72.655000000000001</v>
      </c>
      <c r="F14535">
        <v>39.957709000000001</v>
      </c>
      <c r="H14535" s="11">
        <v>72.655000000000001</v>
      </c>
      <c r="I14535" s="11">
        <v>-123.076579</v>
      </c>
      <c r="K14535" s="15">
        <v>72.655000000000001</v>
      </c>
      <c r="L14535" s="15">
        <v>-2.9545620000000001</v>
      </c>
    </row>
    <row r="14536" spans="1:12" x14ac:dyDescent="0.3">
      <c r="A14536" s="3" t="s">
        <v>10</v>
      </c>
      <c r="B14536" s="3" t="s">
        <v>11</v>
      </c>
      <c r="C14536" s="3" t="s">
        <v>12</v>
      </c>
      <c r="D14536" s="3" t="s">
        <v>13</v>
      </c>
      <c r="E14536">
        <v>72.66</v>
      </c>
      <c r="F14536">
        <v>40.029559999999996</v>
      </c>
      <c r="H14536" s="11">
        <v>72.66</v>
      </c>
      <c r="I14536" s="11">
        <v>-122.944495</v>
      </c>
      <c r="K14536" s="15">
        <v>72.66</v>
      </c>
      <c r="L14536" s="15">
        <v>-2.9297270000000002</v>
      </c>
    </row>
    <row r="14537" spans="1:12" x14ac:dyDescent="0.3">
      <c r="A14537" s="3" t="s">
        <v>10</v>
      </c>
      <c r="B14537" s="3" t="s">
        <v>11</v>
      </c>
      <c r="C14537" s="3" t="s">
        <v>12</v>
      </c>
      <c r="D14537" s="3" t="s">
        <v>13</v>
      </c>
      <c r="E14537">
        <v>72.665000000000006</v>
      </c>
      <c r="F14537">
        <v>40.102043000000002</v>
      </c>
      <c r="H14537" s="11">
        <v>72.665000000000006</v>
      </c>
      <c r="I14537" s="11">
        <v>-122.80794</v>
      </c>
      <c r="K14537" s="15">
        <v>72.665000000000006</v>
      </c>
      <c r="L14537" s="15">
        <v>-2.9036599999999999</v>
      </c>
    </row>
    <row r="14538" spans="1:12" x14ac:dyDescent="0.3">
      <c r="A14538" s="3" t="s">
        <v>10</v>
      </c>
      <c r="B14538" s="3" t="s">
        <v>11</v>
      </c>
      <c r="C14538" s="3" t="s">
        <v>12</v>
      </c>
      <c r="D14538" s="3" t="s">
        <v>13</v>
      </c>
      <c r="E14538">
        <v>72.67</v>
      </c>
      <c r="F14538">
        <v>40.175179</v>
      </c>
      <c r="H14538" s="11">
        <v>72.67</v>
      </c>
      <c r="I14538" s="11">
        <v>-122.66719000000001</v>
      </c>
      <c r="K14538" s="15">
        <v>72.67</v>
      </c>
      <c r="L14538" s="15">
        <v>-2.8764090000000002</v>
      </c>
    </row>
    <row r="14539" spans="1:12" x14ac:dyDescent="0.3">
      <c r="A14539" s="3" t="s">
        <v>10</v>
      </c>
      <c r="B14539" s="3" t="s">
        <v>11</v>
      </c>
      <c r="C14539" s="3" t="s">
        <v>12</v>
      </c>
      <c r="D14539" s="3" t="s">
        <v>13</v>
      </c>
      <c r="E14539">
        <v>72.674999999999997</v>
      </c>
      <c r="F14539">
        <v>40.248992000000001</v>
      </c>
      <c r="H14539" s="11">
        <v>72.674999999999997</v>
      </c>
      <c r="I14539" s="11">
        <v>-122.52248400000001</v>
      </c>
      <c r="K14539" s="15">
        <v>72.674999999999997</v>
      </c>
      <c r="L14539" s="15">
        <v>-2.8480080000000001</v>
      </c>
    </row>
    <row r="14540" spans="1:12" x14ac:dyDescent="0.3">
      <c r="A14540" s="3" t="s">
        <v>10</v>
      </c>
      <c r="B14540" s="3" t="s">
        <v>11</v>
      </c>
      <c r="C14540" s="3" t="s">
        <v>12</v>
      </c>
      <c r="D14540" s="3" t="s">
        <v>13</v>
      </c>
      <c r="E14540">
        <v>72.680000000000007</v>
      </c>
      <c r="F14540">
        <v>40.323506999999999</v>
      </c>
      <c r="H14540" s="11">
        <v>72.680000000000007</v>
      </c>
      <c r="I14540" s="11">
        <v>-122.374078</v>
      </c>
      <c r="K14540" s="15">
        <v>72.680000000000007</v>
      </c>
      <c r="L14540" s="15">
        <v>-2.8184999999999998</v>
      </c>
    </row>
    <row r="14541" spans="1:12" x14ac:dyDescent="0.3">
      <c r="A14541" s="3" t="s">
        <v>10</v>
      </c>
      <c r="B14541" s="3" t="s">
        <v>11</v>
      </c>
      <c r="C14541" s="3" t="s">
        <v>12</v>
      </c>
      <c r="D14541" s="3" t="s">
        <v>13</v>
      </c>
      <c r="E14541">
        <v>72.685000000000002</v>
      </c>
      <c r="F14541">
        <v>40.398755000000001</v>
      </c>
      <c r="H14541" s="11">
        <v>72.685000000000002</v>
      </c>
      <c r="I14541" s="11">
        <v>-122.22228699999999</v>
      </c>
      <c r="K14541" s="15">
        <v>72.685000000000002</v>
      </c>
      <c r="L14541" s="15">
        <v>-2.787938</v>
      </c>
    </row>
    <row r="14542" spans="1:12" x14ac:dyDescent="0.3">
      <c r="A14542" s="3" t="s">
        <v>10</v>
      </c>
      <c r="B14542" s="3" t="s">
        <v>11</v>
      </c>
      <c r="C14542" s="3" t="s">
        <v>12</v>
      </c>
      <c r="D14542" s="3" t="s">
        <v>13</v>
      </c>
      <c r="E14542">
        <v>72.69</v>
      </c>
      <c r="F14542">
        <v>40.474764</v>
      </c>
      <c r="H14542" s="11">
        <v>72.69</v>
      </c>
      <c r="I14542" s="11">
        <v>-122.067369</v>
      </c>
      <c r="K14542" s="15">
        <v>72.69</v>
      </c>
      <c r="L14542" s="15">
        <v>-2.7563529999999998</v>
      </c>
    </row>
    <row r="14543" spans="1:12" x14ac:dyDescent="0.3">
      <c r="A14543" s="3" t="s">
        <v>10</v>
      </c>
      <c r="B14543" s="3" t="s">
        <v>11</v>
      </c>
      <c r="C14543" s="3" t="s">
        <v>12</v>
      </c>
      <c r="D14543" s="3" t="s">
        <v>13</v>
      </c>
      <c r="E14543">
        <v>72.694999999999993</v>
      </c>
      <c r="F14543">
        <v>40.551580000000001</v>
      </c>
      <c r="H14543" s="11">
        <v>72.694999999999993</v>
      </c>
      <c r="I14543" s="11">
        <v>-121.90955</v>
      </c>
      <c r="K14543" s="15">
        <v>72.694999999999993</v>
      </c>
      <c r="L14543" s="15">
        <v>-2.7237770000000001</v>
      </c>
    </row>
    <row r="14544" spans="1:12" x14ac:dyDescent="0.3">
      <c r="A14544" s="3" t="s">
        <v>10</v>
      </c>
      <c r="B14544" s="3" t="s">
        <v>11</v>
      </c>
      <c r="C14544" s="3" t="s">
        <v>12</v>
      </c>
      <c r="D14544" s="3" t="s">
        <v>13</v>
      </c>
      <c r="E14544">
        <v>72.7</v>
      </c>
      <c r="F14544">
        <v>40.629294999999999</v>
      </c>
      <c r="H14544" s="11">
        <v>72.7</v>
      </c>
      <c r="I14544" s="11">
        <v>-121.74904100000001</v>
      </c>
      <c r="K14544" s="15">
        <v>72.7</v>
      </c>
      <c r="L14544" s="15">
        <v>-2.6902539999999999</v>
      </c>
    </row>
    <row r="14545" spans="1:12" x14ac:dyDescent="0.3">
      <c r="A14545" s="3" t="s">
        <v>10</v>
      </c>
      <c r="B14545" s="3" t="s">
        <v>11</v>
      </c>
      <c r="C14545" s="3" t="s">
        <v>12</v>
      </c>
      <c r="D14545" s="3" t="s">
        <v>13</v>
      </c>
      <c r="E14545">
        <v>72.704999999999998</v>
      </c>
      <c r="F14545">
        <v>40.708008</v>
      </c>
      <c r="H14545" s="11">
        <v>72.704999999999998</v>
      </c>
      <c r="I14545" s="11">
        <v>-121.58597</v>
      </c>
      <c r="K14545" s="15">
        <v>72.704999999999998</v>
      </c>
      <c r="L14545" s="15">
        <v>-2.655802</v>
      </c>
    </row>
    <row r="14546" spans="1:12" x14ac:dyDescent="0.3">
      <c r="A14546" s="3" t="s">
        <v>10</v>
      </c>
      <c r="B14546" s="3" t="s">
        <v>11</v>
      </c>
      <c r="C14546" s="3" t="s">
        <v>12</v>
      </c>
      <c r="D14546" s="3" t="s">
        <v>13</v>
      </c>
      <c r="E14546">
        <v>72.709999999999994</v>
      </c>
      <c r="F14546">
        <v>40.787827</v>
      </c>
      <c r="H14546" s="11">
        <v>72.709999999999994</v>
      </c>
      <c r="I14546" s="11">
        <v>-121.420447</v>
      </c>
      <c r="K14546" s="15">
        <v>72.709999999999994</v>
      </c>
      <c r="L14546" s="15">
        <v>-2.620444</v>
      </c>
    </row>
    <row r="14547" spans="1:12" x14ac:dyDescent="0.3">
      <c r="A14547" s="3" t="s">
        <v>10</v>
      </c>
      <c r="B14547" s="3" t="s">
        <v>11</v>
      </c>
      <c r="C14547" s="3" t="s">
        <v>12</v>
      </c>
      <c r="D14547" s="3" t="s">
        <v>13</v>
      </c>
      <c r="E14547">
        <v>72.715000000000003</v>
      </c>
      <c r="F14547">
        <v>40.868864000000002</v>
      </c>
      <c r="H14547" s="11">
        <v>72.715000000000003</v>
      </c>
      <c r="I14547" s="11">
        <v>-121.25261</v>
      </c>
      <c r="K14547" s="15">
        <v>72.715000000000003</v>
      </c>
      <c r="L14547" s="15">
        <v>-2.5842139999999998</v>
      </c>
    </row>
    <row r="14548" spans="1:12" x14ac:dyDescent="0.3">
      <c r="A14548" s="3" t="s">
        <v>10</v>
      </c>
      <c r="B14548" s="3" t="s">
        <v>11</v>
      </c>
      <c r="C14548" s="3" t="s">
        <v>12</v>
      </c>
      <c r="D14548" s="3" t="s">
        <v>13</v>
      </c>
      <c r="E14548">
        <v>72.72</v>
      </c>
      <c r="F14548">
        <v>40.951169999999998</v>
      </c>
      <c r="H14548" s="11">
        <v>72.72</v>
      </c>
      <c r="I14548" s="11">
        <v>-121.082621</v>
      </c>
      <c r="K14548" s="15">
        <v>72.72</v>
      </c>
      <c r="L14548" s="15">
        <v>-2.5471370000000002</v>
      </c>
    </row>
    <row r="14549" spans="1:12" x14ac:dyDescent="0.3">
      <c r="A14549" s="3" t="s">
        <v>10</v>
      </c>
      <c r="B14549" s="3" t="s">
        <v>11</v>
      </c>
      <c r="C14549" s="3" t="s">
        <v>12</v>
      </c>
      <c r="D14549" s="3" t="s">
        <v>13</v>
      </c>
      <c r="E14549">
        <v>72.724999999999994</v>
      </c>
      <c r="F14549">
        <v>41.034759000000001</v>
      </c>
      <c r="H14549" s="11">
        <v>72.724999999999994</v>
      </c>
      <c r="I14549" s="11">
        <v>-120.910691</v>
      </c>
      <c r="K14549" s="15">
        <v>72.724999999999994</v>
      </c>
      <c r="L14549" s="15">
        <v>-2.5092400000000001</v>
      </c>
    </row>
    <row r="14550" spans="1:12" x14ac:dyDescent="0.3">
      <c r="A14550" s="3" t="s">
        <v>10</v>
      </c>
      <c r="B14550" s="3" t="s">
        <v>11</v>
      </c>
      <c r="C14550" s="3" t="s">
        <v>12</v>
      </c>
      <c r="D14550" s="3" t="s">
        <v>13</v>
      </c>
      <c r="E14550">
        <v>72.73</v>
      </c>
      <c r="F14550">
        <v>41.119621000000002</v>
      </c>
      <c r="H14550" s="11">
        <v>72.73</v>
      </c>
      <c r="I14550" s="11">
        <v>-120.73708999999999</v>
      </c>
      <c r="K14550" s="15">
        <v>72.73</v>
      </c>
      <c r="L14550" s="15">
        <v>-2.4705550000000001</v>
      </c>
    </row>
    <row r="14551" spans="1:12" x14ac:dyDescent="0.3">
      <c r="A14551" s="3" t="s">
        <v>10</v>
      </c>
      <c r="B14551" s="3" t="s">
        <v>11</v>
      </c>
      <c r="C14551" s="3" t="s">
        <v>12</v>
      </c>
      <c r="D14551" s="3" t="s">
        <v>13</v>
      </c>
      <c r="E14551">
        <v>72.734999999999999</v>
      </c>
      <c r="F14551">
        <v>41.205742999999998</v>
      </c>
      <c r="H14551" s="11">
        <v>72.734999999999999</v>
      </c>
      <c r="I14551" s="11">
        <v>-120.562011</v>
      </c>
      <c r="K14551" s="15">
        <v>72.734999999999999</v>
      </c>
      <c r="L14551" s="15">
        <v>-2.4311069999999999</v>
      </c>
    </row>
    <row r="14552" spans="1:12" x14ac:dyDescent="0.3">
      <c r="A14552" s="3" t="s">
        <v>10</v>
      </c>
      <c r="B14552" s="3" t="s">
        <v>11</v>
      </c>
      <c r="C14552" s="3" t="s">
        <v>12</v>
      </c>
      <c r="D14552" s="3" t="s">
        <v>13</v>
      </c>
      <c r="E14552">
        <v>72.739999999999995</v>
      </c>
      <c r="F14552">
        <v>41.293131000000002</v>
      </c>
      <c r="H14552" s="11">
        <v>72.739999999999995</v>
      </c>
      <c r="I14552" s="11">
        <v>-120.385605</v>
      </c>
      <c r="K14552" s="15">
        <v>72.739999999999995</v>
      </c>
      <c r="L14552" s="15">
        <v>-2.3909220000000002</v>
      </c>
    </row>
    <row r="14553" spans="1:12" x14ac:dyDescent="0.3">
      <c r="A14553" s="3" t="s">
        <v>10</v>
      </c>
      <c r="B14553" s="3" t="s">
        <v>11</v>
      </c>
      <c r="C14553" s="3" t="s">
        <v>12</v>
      </c>
      <c r="D14553" s="3" t="s">
        <v>13</v>
      </c>
      <c r="E14553">
        <v>72.745000000000005</v>
      </c>
      <c r="F14553">
        <v>41.381805</v>
      </c>
      <c r="H14553" s="11">
        <v>72.745000000000005</v>
      </c>
      <c r="I14553" s="11">
        <v>-120.207959</v>
      </c>
      <c r="K14553" s="15">
        <v>72.745000000000005</v>
      </c>
      <c r="L14553" s="15">
        <v>-2.3500260000000002</v>
      </c>
    </row>
    <row r="14554" spans="1:12" x14ac:dyDescent="0.3">
      <c r="A14554" s="3" t="s">
        <v>10</v>
      </c>
      <c r="B14554" s="3" t="s">
        <v>11</v>
      </c>
      <c r="C14554" s="3" t="s">
        <v>12</v>
      </c>
      <c r="D14554" s="3" t="s">
        <v>13</v>
      </c>
      <c r="E14554">
        <v>72.75</v>
      </c>
      <c r="F14554">
        <v>41.471780000000003</v>
      </c>
      <c r="H14554" s="11">
        <v>72.75</v>
      </c>
      <c r="I14554" s="11">
        <v>-120.02914</v>
      </c>
      <c r="K14554" s="15">
        <v>72.75</v>
      </c>
      <c r="L14554" s="15">
        <v>-2.3084389999999999</v>
      </c>
    </row>
    <row r="14555" spans="1:12" x14ac:dyDescent="0.3">
      <c r="A14555" s="3" t="s">
        <v>10</v>
      </c>
      <c r="B14555" s="3" t="s">
        <v>11</v>
      </c>
      <c r="C14555" s="3" t="s">
        <v>12</v>
      </c>
      <c r="D14555" s="3" t="s">
        <v>13</v>
      </c>
      <c r="E14555">
        <v>72.754999999999995</v>
      </c>
      <c r="F14555">
        <v>41.563029</v>
      </c>
      <c r="H14555" s="11">
        <v>72.754999999999995</v>
      </c>
      <c r="I14555" s="11">
        <v>-119.849231</v>
      </c>
      <c r="K14555" s="15">
        <v>72.754999999999995</v>
      </c>
      <c r="L14555" s="15">
        <v>-2.2661739999999999</v>
      </c>
    </row>
    <row r="14556" spans="1:12" x14ac:dyDescent="0.3">
      <c r="A14556" s="3" t="s">
        <v>10</v>
      </c>
      <c r="B14556" s="3" t="s">
        <v>11</v>
      </c>
      <c r="C14556" s="3" t="s">
        <v>12</v>
      </c>
      <c r="D14556" s="3" t="s">
        <v>13</v>
      </c>
      <c r="E14556">
        <v>72.760000000000005</v>
      </c>
      <c r="F14556">
        <v>41.655501000000001</v>
      </c>
      <c r="H14556" s="11">
        <v>72.760000000000005</v>
      </c>
      <c r="I14556" s="11">
        <v>-119.668339</v>
      </c>
      <c r="K14556" s="15">
        <v>72.760000000000005</v>
      </c>
      <c r="L14556" s="15">
        <v>-2.2232470000000002</v>
      </c>
    </row>
    <row r="14557" spans="1:12" x14ac:dyDescent="0.3">
      <c r="A14557" s="3" t="s">
        <v>10</v>
      </c>
      <c r="B14557" s="3" t="s">
        <v>11</v>
      </c>
      <c r="C14557" s="3" t="s">
        <v>12</v>
      </c>
      <c r="D14557" s="3" t="s">
        <v>13</v>
      </c>
      <c r="E14557">
        <v>72.765000000000001</v>
      </c>
      <c r="F14557">
        <v>41.749099000000001</v>
      </c>
      <c r="H14557" s="11">
        <v>72.765000000000001</v>
      </c>
      <c r="I14557" s="11">
        <v>-119.486603</v>
      </c>
      <c r="K14557" s="15">
        <v>72.765000000000001</v>
      </c>
      <c r="L14557" s="15">
        <v>-2.1796869999999999</v>
      </c>
    </row>
    <row r="14558" spans="1:12" x14ac:dyDescent="0.3">
      <c r="A14558" s="3" t="s">
        <v>10</v>
      </c>
      <c r="B14558" s="3" t="s">
        <v>11</v>
      </c>
      <c r="C14558" s="3" t="s">
        <v>12</v>
      </c>
      <c r="D14558" s="3" t="s">
        <v>13</v>
      </c>
      <c r="E14558">
        <v>72.77</v>
      </c>
      <c r="F14558">
        <v>41.843727000000001</v>
      </c>
      <c r="H14558" s="11">
        <v>72.77</v>
      </c>
      <c r="I14558" s="11">
        <v>-119.304132</v>
      </c>
      <c r="K14558" s="15">
        <v>72.77</v>
      </c>
      <c r="L14558" s="15">
        <v>-2.1355149999999998</v>
      </c>
    </row>
    <row r="14559" spans="1:12" x14ac:dyDescent="0.3">
      <c r="A14559" s="3" t="s">
        <v>10</v>
      </c>
      <c r="B14559" s="3" t="s">
        <v>11</v>
      </c>
      <c r="C14559" s="3" t="s">
        <v>12</v>
      </c>
      <c r="D14559" s="3" t="s">
        <v>13</v>
      </c>
      <c r="E14559">
        <v>72.775000000000006</v>
      </c>
      <c r="F14559">
        <v>41.93929</v>
      </c>
      <c r="H14559" s="11">
        <v>72.775000000000006</v>
      </c>
      <c r="I14559" s="11">
        <v>-119.121009</v>
      </c>
      <c r="K14559" s="15">
        <v>72.775000000000006</v>
      </c>
      <c r="L14559" s="15">
        <v>-2.0907550000000001</v>
      </c>
    </row>
    <row r="14560" spans="1:12" x14ac:dyDescent="0.3">
      <c r="A14560" s="3" t="s">
        <v>10</v>
      </c>
      <c r="B14560" s="3" t="s">
        <v>11</v>
      </c>
      <c r="C14560" s="3" t="s">
        <v>12</v>
      </c>
      <c r="D14560" s="3" t="s">
        <v>13</v>
      </c>
      <c r="E14560">
        <v>72.78</v>
      </c>
      <c r="F14560">
        <v>42.035679999999999</v>
      </c>
      <c r="H14560" s="11">
        <v>72.78</v>
      </c>
      <c r="I14560" s="11">
        <v>-118.937282</v>
      </c>
      <c r="K14560" s="15">
        <v>72.78</v>
      </c>
      <c r="L14560" s="15">
        <v>-2.0454349999999999</v>
      </c>
    </row>
    <row r="14561" spans="1:12" x14ac:dyDescent="0.3">
      <c r="A14561" s="3" t="s">
        <v>10</v>
      </c>
      <c r="B14561" s="3" t="s">
        <v>11</v>
      </c>
      <c r="C14561" s="3" t="s">
        <v>12</v>
      </c>
      <c r="D14561" s="3" t="s">
        <v>13</v>
      </c>
      <c r="E14561">
        <v>72.784999999999997</v>
      </c>
      <c r="F14561">
        <v>42.132809999999999</v>
      </c>
      <c r="H14561" s="11">
        <v>72.784999999999997</v>
      </c>
      <c r="I14561" s="11">
        <v>-118.75295300000001</v>
      </c>
      <c r="K14561" s="15">
        <v>72.784999999999997</v>
      </c>
      <c r="L14561" s="15">
        <v>-1.9995719999999999</v>
      </c>
    </row>
    <row r="14562" spans="1:12" x14ac:dyDescent="0.3">
      <c r="A14562" s="3" t="s">
        <v>10</v>
      </c>
      <c r="B14562" s="3" t="s">
        <v>11</v>
      </c>
      <c r="C14562" s="3" t="s">
        <v>12</v>
      </c>
      <c r="D14562" s="3" t="s">
        <v>13</v>
      </c>
      <c r="E14562">
        <v>72.790000000000006</v>
      </c>
      <c r="F14562">
        <v>42.230595000000001</v>
      </c>
      <c r="H14562" s="11">
        <v>72.790000000000006</v>
      </c>
      <c r="I14562" s="11">
        <v>-118.56801</v>
      </c>
      <c r="K14562" s="15">
        <v>72.790000000000006</v>
      </c>
      <c r="L14562" s="15">
        <v>-1.953176</v>
      </c>
    </row>
    <row r="14563" spans="1:12" x14ac:dyDescent="0.3">
      <c r="A14563" s="3" t="s">
        <v>10</v>
      </c>
      <c r="B14563" s="3" t="s">
        <v>11</v>
      </c>
      <c r="C14563" s="3" t="s">
        <v>12</v>
      </c>
      <c r="D14563" s="3" t="s">
        <v>13</v>
      </c>
      <c r="E14563">
        <v>72.795000000000002</v>
      </c>
      <c r="F14563">
        <v>42.328904999999999</v>
      </c>
      <c r="H14563" s="11">
        <v>72.795000000000002</v>
      </c>
      <c r="I14563" s="11">
        <v>-118.38245499999999</v>
      </c>
      <c r="K14563" s="15">
        <v>72.795000000000002</v>
      </c>
      <c r="L14563" s="15">
        <v>-1.906271</v>
      </c>
    </row>
    <row r="14564" spans="1:12" x14ac:dyDescent="0.3">
      <c r="A14564" s="3" t="s">
        <v>10</v>
      </c>
      <c r="B14564" s="3" t="s">
        <v>11</v>
      </c>
      <c r="C14564" s="3" t="s">
        <v>12</v>
      </c>
      <c r="D14564" s="3" t="s">
        <v>13</v>
      </c>
      <c r="E14564">
        <v>72.8</v>
      </c>
      <c r="F14564">
        <v>42.427582999999998</v>
      </c>
      <c r="H14564" s="11">
        <v>72.8</v>
      </c>
      <c r="I14564" s="11">
        <v>-118.196348</v>
      </c>
      <c r="K14564" s="15">
        <v>72.8</v>
      </c>
      <c r="L14564" s="15">
        <v>-1.8588800000000001</v>
      </c>
    </row>
    <row r="14565" spans="1:12" x14ac:dyDescent="0.3">
      <c r="A14565" s="3" t="s">
        <v>10</v>
      </c>
      <c r="B14565" s="3" t="s">
        <v>11</v>
      </c>
      <c r="C14565" s="3" t="s">
        <v>12</v>
      </c>
      <c r="D14565" s="3" t="s">
        <v>13</v>
      </c>
      <c r="E14565">
        <v>72.805000000000007</v>
      </c>
      <c r="F14565">
        <v>42.526426999999998</v>
      </c>
      <c r="H14565" s="11">
        <v>72.805000000000007</v>
      </c>
      <c r="I14565" s="11">
        <v>-118.009815</v>
      </c>
      <c r="K14565" s="15">
        <v>72.805000000000007</v>
      </c>
      <c r="L14565" s="15">
        <v>-1.811032</v>
      </c>
    </row>
    <row r="14566" spans="1:12" x14ac:dyDescent="0.3">
      <c r="A14566" s="3" t="s">
        <v>10</v>
      </c>
      <c r="B14566" s="3" t="s">
        <v>11</v>
      </c>
      <c r="C14566" s="3" t="s">
        <v>12</v>
      </c>
      <c r="D14566" s="3" t="s">
        <v>13</v>
      </c>
      <c r="E14566">
        <v>72.81</v>
      </c>
      <c r="F14566">
        <v>42.625140999999999</v>
      </c>
      <c r="H14566" s="11">
        <v>72.81</v>
      </c>
      <c r="I14566" s="11">
        <v>-117.82307900000001</v>
      </c>
      <c r="K14566" s="15">
        <v>72.81</v>
      </c>
      <c r="L14566" s="15">
        <v>-1.7627710000000001</v>
      </c>
    </row>
    <row r="14567" spans="1:12" x14ac:dyDescent="0.3">
      <c r="A14567" s="3" t="s">
        <v>10</v>
      </c>
      <c r="B14567" s="3" t="s">
        <v>11</v>
      </c>
      <c r="C14567" s="3" t="s">
        <v>12</v>
      </c>
      <c r="D14567" s="3" t="s">
        <v>13</v>
      </c>
      <c r="E14567">
        <v>72.814999999999998</v>
      </c>
      <c r="F14567">
        <v>42.723453999999997</v>
      </c>
      <c r="H14567" s="11">
        <v>72.814999999999998</v>
      </c>
      <c r="I14567" s="11">
        <v>-117.636368</v>
      </c>
      <c r="K14567" s="15">
        <v>72.814999999999998</v>
      </c>
      <c r="L14567" s="15">
        <v>-1.7141329999999999</v>
      </c>
    </row>
    <row r="14568" spans="1:12" x14ac:dyDescent="0.3">
      <c r="A14568" s="3" t="s">
        <v>10</v>
      </c>
      <c r="B14568" s="3" t="s">
        <v>11</v>
      </c>
      <c r="C14568" s="3" t="s">
        <v>12</v>
      </c>
      <c r="D14568" s="3" t="s">
        <v>13</v>
      </c>
      <c r="E14568">
        <v>72.819999999999993</v>
      </c>
      <c r="F14568">
        <v>42.821078</v>
      </c>
      <c r="H14568" s="11">
        <v>72.819999999999993</v>
      </c>
      <c r="I14568" s="11">
        <v>-117.44993100000001</v>
      </c>
      <c r="K14568" s="15">
        <v>72.819999999999993</v>
      </c>
      <c r="L14568" s="15">
        <v>-1.6651590000000001</v>
      </c>
    </row>
    <row r="14569" spans="1:12" x14ac:dyDescent="0.3">
      <c r="A14569" s="3" t="s">
        <v>10</v>
      </c>
      <c r="B14569" s="3" t="s">
        <v>11</v>
      </c>
      <c r="C14569" s="3" t="s">
        <v>12</v>
      </c>
      <c r="D14569" s="3" t="s">
        <v>13</v>
      </c>
      <c r="E14569">
        <v>72.825000000000003</v>
      </c>
      <c r="F14569">
        <v>42.917676</v>
      </c>
      <c r="H14569" s="11">
        <v>72.825000000000003</v>
      </c>
      <c r="I14569" s="11">
        <v>-117.26407500000001</v>
      </c>
      <c r="K14569" s="15">
        <v>72.825000000000003</v>
      </c>
      <c r="L14569" s="15">
        <v>-1.615904</v>
      </c>
    </row>
    <row r="14570" spans="1:12" x14ac:dyDescent="0.3">
      <c r="A14570" s="3" t="s">
        <v>10</v>
      </c>
      <c r="B14570" s="3" t="s">
        <v>11</v>
      </c>
      <c r="C14570" s="3" t="s">
        <v>12</v>
      </c>
      <c r="D14570" s="3" t="s">
        <v>13</v>
      </c>
      <c r="E14570">
        <v>72.83</v>
      </c>
      <c r="F14570">
        <v>43.012971999999998</v>
      </c>
      <c r="H14570" s="11">
        <v>72.83</v>
      </c>
      <c r="I14570" s="11">
        <v>-117.07904600000001</v>
      </c>
      <c r="K14570" s="15">
        <v>72.83</v>
      </c>
      <c r="L14570" s="15">
        <v>-1.5664169999999999</v>
      </c>
    </row>
    <row r="14571" spans="1:12" x14ac:dyDescent="0.3">
      <c r="A14571" s="3" t="s">
        <v>10</v>
      </c>
      <c r="B14571" s="3" t="s">
        <v>11</v>
      </c>
      <c r="C14571" s="3" t="s">
        <v>12</v>
      </c>
      <c r="D14571" s="3" t="s">
        <v>13</v>
      </c>
      <c r="E14571">
        <v>72.834999999999994</v>
      </c>
      <c r="F14571">
        <v>43.10671</v>
      </c>
      <c r="H14571" s="11">
        <v>72.834999999999994</v>
      </c>
      <c r="I14571" s="11">
        <v>-116.89506799999999</v>
      </c>
      <c r="K14571" s="15">
        <v>72.834999999999994</v>
      </c>
      <c r="L14571" s="15">
        <v>-1.5167379999999999</v>
      </c>
    </row>
    <row r="14572" spans="1:12" x14ac:dyDescent="0.3">
      <c r="A14572" s="3" t="s">
        <v>10</v>
      </c>
      <c r="B14572" s="3" t="s">
        <v>11</v>
      </c>
      <c r="C14572" s="3" t="s">
        <v>12</v>
      </c>
      <c r="D14572" s="3" t="s">
        <v>13</v>
      </c>
      <c r="E14572">
        <v>72.84</v>
      </c>
      <c r="F14572">
        <v>43.198611</v>
      </c>
      <c r="H14572" s="11">
        <v>72.84</v>
      </c>
      <c r="I14572" s="11">
        <v>-116.71236</v>
      </c>
      <c r="K14572" s="15">
        <v>72.84</v>
      </c>
      <c r="L14572" s="15">
        <v>-1.4669080000000001</v>
      </c>
    </row>
    <row r="14573" spans="1:12" x14ac:dyDescent="0.3">
      <c r="A14573" s="3" t="s">
        <v>10</v>
      </c>
      <c r="B14573" s="3" t="s">
        <v>11</v>
      </c>
      <c r="C14573" s="3" t="s">
        <v>12</v>
      </c>
      <c r="D14573" s="3" t="s">
        <v>13</v>
      </c>
      <c r="E14573">
        <v>72.844999999999999</v>
      </c>
      <c r="F14573">
        <v>43.288476000000003</v>
      </c>
      <c r="H14573" s="11">
        <v>72.844999999999999</v>
      </c>
      <c r="I14573" s="11">
        <v>-116.531059</v>
      </c>
      <c r="K14573" s="15">
        <v>72.844999999999999</v>
      </c>
      <c r="L14573" s="15">
        <v>-1.41696</v>
      </c>
    </row>
    <row r="14574" spans="1:12" x14ac:dyDescent="0.3">
      <c r="A14574" s="3" t="s">
        <v>10</v>
      </c>
      <c r="B14574" s="3" t="s">
        <v>11</v>
      </c>
      <c r="C14574" s="3" t="s">
        <v>12</v>
      </c>
      <c r="D14574" s="3" t="s">
        <v>13</v>
      </c>
      <c r="E14574">
        <v>72.849999999999994</v>
      </c>
      <c r="F14574">
        <v>43.376143999999996</v>
      </c>
      <c r="H14574" s="11">
        <v>72.849999999999994</v>
      </c>
      <c r="I14574" s="11">
        <v>-116.35127</v>
      </c>
      <c r="K14574" s="15">
        <v>72.849999999999994</v>
      </c>
      <c r="L14574" s="15">
        <v>-1.3669230000000001</v>
      </c>
    </row>
    <row r="14575" spans="1:12" x14ac:dyDescent="0.3">
      <c r="A14575" s="3" t="s">
        <v>10</v>
      </c>
      <c r="B14575" s="3" t="s">
        <v>11</v>
      </c>
      <c r="C14575" s="3" t="s">
        <v>12</v>
      </c>
      <c r="D14575" s="3" t="s">
        <v>13</v>
      </c>
      <c r="E14575">
        <v>72.855000000000004</v>
      </c>
      <c r="F14575">
        <v>43.461461999999997</v>
      </c>
      <c r="H14575" s="11">
        <v>72.855000000000004</v>
      </c>
      <c r="I14575" s="11">
        <v>-116.17307099999999</v>
      </c>
      <c r="K14575" s="15">
        <v>72.855000000000004</v>
      </c>
      <c r="L14575" s="15">
        <v>-1.3168150000000001</v>
      </c>
    </row>
    <row r="14576" spans="1:12" x14ac:dyDescent="0.3">
      <c r="A14576" s="3" t="s">
        <v>10</v>
      </c>
      <c r="B14576" s="3" t="s">
        <v>11</v>
      </c>
      <c r="C14576" s="3" t="s">
        <v>12</v>
      </c>
      <c r="D14576" s="3" t="s">
        <v>13</v>
      </c>
      <c r="E14576">
        <v>72.86</v>
      </c>
      <c r="F14576">
        <v>43.544325999999998</v>
      </c>
      <c r="H14576" s="11">
        <v>72.86</v>
      </c>
      <c r="I14576" s="11">
        <v>-115.996492</v>
      </c>
      <c r="K14576" s="15">
        <v>72.86</v>
      </c>
      <c r="L14576" s="15">
        <v>-1.266643</v>
      </c>
    </row>
    <row r="14577" spans="1:12" x14ac:dyDescent="0.3">
      <c r="A14577" s="3" t="s">
        <v>10</v>
      </c>
      <c r="B14577" s="3" t="s">
        <v>11</v>
      </c>
      <c r="C14577" s="3" t="s">
        <v>12</v>
      </c>
      <c r="D14577" s="3" t="s">
        <v>13</v>
      </c>
      <c r="E14577">
        <v>72.864999999999995</v>
      </c>
      <c r="F14577">
        <v>43.624647000000003</v>
      </c>
      <c r="H14577" s="11">
        <v>72.864999999999995</v>
      </c>
      <c r="I14577" s="11">
        <v>-115.821552</v>
      </c>
      <c r="K14577" s="15">
        <v>72.864999999999995</v>
      </c>
      <c r="L14577" s="15">
        <v>-1.2164200000000001</v>
      </c>
    </row>
    <row r="14578" spans="1:12" x14ac:dyDescent="0.3">
      <c r="A14578" s="3" t="s">
        <v>10</v>
      </c>
      <c r="B14578" s="3" t="s">
        <v>11</v>
      </c>
      <c r="C14578" s="3" t="s">
        <v>12</v>
      </c>
      <c r="D14578" s="3" t="s">
        <v>13</v>
      </c>
      <c r="E14578">
        <v>72.87</v>
      </c>
      <c r="F14578">
        <v>43.702356999999999</v>
      </c>
      <c r="H14578" s="11">
        <v>72.87</v>
      </c>
      <c r="I14578" s="11">
        <v>-115.648262</v>
      </c>
      <c r="K14578" s="15">
        <v>72.87</v>
      </c>
      <c r="L14578" s="15">
        <v>-1.166158</v>
      </c>
    </row>
    <row r="14579" spans="1:12" x14ac:dyDescent="0.3">
      <c r="A14579" s="3" t="s">
        <v>10</v>
      </c>
      <c r="B14579" s="3" t="s">
        <v>11</v>
      </c>
      <c r="C14579" s="3" t="s">
        <v>12</v>
      </c>
      <c r="D14579" s="3" t="s">
        <v>13</v>
      </c>
      <c r="E14579">
        <v>72.875</v>
      </c>
      <c r="F14579">
        <v>43.777377999999999</v>
      </c>
      <c r="H14579" s="11">
        <v>72.875</v>
      </c>
      <c r="I14579" s="11">
        <v>-115.476668</v>
      </c>
      <c r="K14579" s="15">
        <v>72.875</v>
      </c>
      <c r="L14579" s="15">
        <v>-1.1158619999999999</v>
      </c>
    </row>
    <row r="14580" spans="1:12" x14ac:dyDescent="0.3">
      <c r="A14580" s="3" t="s">
        <v>10</v>
      </c>
      <c r="B14580" s="3" t="s">
        <v>11</v>
      </c>
      <c r="C14580" s="3" t="s">
        <v>12</v>
      </c>
      <c r="D14580" s="3" t="s">
        <v>13</v>
      </c>
      <c r="E14580">
        <v>72.88</v>
      </c>
      <c r="F14580">
        <v>43.849628000000003</v>
      </c>
      <c r="H14580" s="11">
        <v>72.88</v>
      </c>
      <c r="I14580" s="11">
        <v>-115.30686</v>
      </c>
      <c r="K14580" s="15">
        <v>72.88</v>
      </c>
      <c r="L14580" s="15">
        <v>-1.0655410000000001</v>
      </c>
    </row>
    <row r="14581" spans="1:12" x14ac:dyDescent="0.3">
      <c r="A14581" s="3" t="s">
        <v>10</v>
      </c>
      <c r="B14581" s="3" t="s">
        <v>11</v>
      </c>
      <c r="C14581" s="3" t="s">
        <v>12</v>
      </c>
      <c r="D14581" s="3" t="s">
        <v>13</v>
      </c>
      <c r="E14581">
        <v>72.885000000000005</v>
      </c>
      <c r="F14581">
        <v>43.919021999999998</v>
      </c>
      <c r="H14581" s="11">
        <v>72.885000000000005</v>
      </c>
      <c r="I14581" s="11">
        <v>-115.138953</v>
      </c>
      <c r="K14581" s="15">
        <v>72.885000000000005</v>
      </c>
      <c r="L14581" s="15">
        <v>-1.0152080000000001</v>
      </c>
    </row>
    <row r="14582" spans="1:12" x14ac:dyDescent="0.3">
      <c r="A14582" s="3" t="s">
        <v>10</v>
      </c>
      <c r="B14582" s="3" t="s">
        <v>11</v>
      </c>
      <c r="C14582" s="3" t="s">
        <v>12</v>
      </c>
      <c r="D14582" s="3" t="s">
        <v>13</v>
      </c>
      <c r="E14582">
        <v>72.89</v>
      </c>
      <c r="F14582">
        <v>43.985456999999997</v>
      </c>
      <c r="H14582" s="11">
        <v>72.89</v>
      </c>
      <c r="I14582" s="11">
        <v>-114.973096</v>
      </c>
      <c r="K14582" s="15">
        <v>72.89</v>
      </c>
      <c r="L14582" s="15">
        <v>-0.96488300000000005</v>
      </c>
    </row>
    <row r="14583" spans="1:12" x14ac:dyDescent="0.3">
      <c r="A14583" s="3" t="s">
        <v>10</v>
      </c>
      <c r="B14583" s="3" t="s">
        <v>11</v>
      </c>
      <c r="C14583" s="3" t="s">
        <v>12</v>
      </c>
      <c r="D14583" s="3" t="s">
        <v>13</v>
      </c>
      <c r="E14583">
        <v>72.894999999999996</v>
      </c>
      <c r="F14583">
        <v>44.048855000000003</v>
      </c>
      <c r="H14583" s="11">
        <v>72.894999999999996</v>
      </c>
      <c r="I14583" s="11">
        <v>-114.80941199999999</v>
      </c>
      <c r="K14583" s="15">
        <v>72.894999999999996</v>
      </c>
      <c r="L14583" s="15">
        <v>-0.91458799999999996</v>
      </c>
    </row>
    <row r="14584" spans="1:12" x14ac:dyDescent="0.3">
      <c r="A14584" s="3" t="s">
        <v>10</v>
      </c>
      <c r="B14584" s="3" t="s">
        <v>11</v>
      </c>
      <c r="C14584" s="3" t="s">
        <v>12</v>
      </c>
      <c r="D14584" s="3" t="s">
        <v>13</v>
      </c>
      <c r="E14584">
        <v>72.900000000000006</v>
      </c>
      <c r="F14584">
        <v>44.109157000000003</v>
      </c>
      <c r="H14584" s="11">
        <v>72.900000000000006</v>
      </c>
      <c r="I14584" s="11">
        <v>-114.64801</v>
      </c>
      <c r="K14584" s="15">
        <v>72.900000000000006</v>
      </c>
      <c r="L14584" s="15">
        <v>-0.86433899999999997</v>
      </c>
    </row>
    <row r="14585" spans="1:12" x14ac:dyDescent="0.3">
      <c r="A14585" s="3" t="s">
        <v>10</v>
      </c>
      <c r="B14585" s="3" t="s">
        <v>11</v>
      </c>
      <c r="C14585" s="3" t="s">
        <v>12</v>
      </c>
      <c r="D14585" s="3" t="s">
        <v>13</v>
      </c>
      <c r="E14585">
        <v>72.905000000000001</v>
      </c>
      <c r="F14585">
        <v>44.166303999999997</v>
      </c>
      <c r="H14585" s="11">
        <v>72.905000000000001</v>
      </c>
      <c r="I14585" s="11">
        <v>-114.489035</v>
      </c>
      <c r="K14585" s="15">
        <v>72.905000000000001</v>
      </c>
      <c r="L14585" s="15">
        <v>-0.81414399999999998</v>
      </c>
    </row>
    <row r="14586" spans="1:12" x14ac:dyDescent="0.3">
      <c r="A14586" s="3" t="s">
        <v>10</v>
      </c>
      <c r="B14586" s="3" t="s">
        <v>11</v>
      </c>
      <c r="C14586" s="3" t="s">
        <v>12</v>
      </c>
      <c r="D14586" s="3" t="s">
        <v>13</v>
      </c>
      <c r="E14586">
        <v>72.91</v>
      </c>
      <c r="F14586">
        <v>44.220238000000002</v>
      </c>
      <c r="H14586" s="11">
        <v>72.91</v>
      </c>
      <c r="I14586" s="11">
        <v>-114.33264</v>
      </c>
      <c r="K14586" s="15">
        <v>72.91</v>
      </c>
      <c r="L14586" s="15">
        <v>-0.76400900000000005</v>
      </c>
    </row>
    <row r="14587" spans="1:12" x14ac:dyDescent="0.3">
      <c r="A14587" s="3" t="s">
        <v>10</v>
      </c>
      <c r="B14587" s="3" t="s">
        <v>11</v>
      </c>
      <c r="C14587" s="3" t="s">
        <v>12</v>
      </c>
      <c r="D14587" s="3" t="s">
        <v>13</v>
      </c>
      <c r="E14587">
        <v>72.915000000000006</v>
      </c>
      <c r="F14587">
        <v>44.270893999999998</v>
      </c>
      <c r="H14587" s="11">
        <v>72.915000000000006</v>
      </c>
      <c r="I14587" s="11">
        <v>-114.179002</v>
      </c>
      <c r="K14587" s="15">
        <v>72.915000000000006</v>
      </c>
      <c r="L14587" s="15">
        <v>-0.71393899999999999</v>
      </c>
    </row>
    <row r="14588" spans="1:12" x14ac:dyDescent="0.3">
      <c r="A14588" s="3" t="s">
        <v>10</v>
      </c>
      <c r="B14588" s="3" t="s">
        <v>11</v>
      </c>
      <c r="C14588" s="3" t="s">
        <v>12</v>
      </c>
      <c r="D14588" s="3" t="s">
        <v>13</v>
      </c>
      <c r="E14588">
        <v>72.92</v>
      </c>
      <c r="F14588">
        <v>44.318190999999999</v>
      </c>
      <c r="H14588" s="11">
        <v>72.92</v>
      </c>
      <c r="I14588" s="11">
        <v>-114.028327</v>
      </c>
      <c r="K14588" s="15">
        <v>72.92</v>
      </c>
      <c r="L14588" s="15">
        <v>-0.66394299999999995</v>
      </c>
    </row>
    <row r="14589" spans="1:12" x14ac:dyDescent="0.3">
      <c r="A14589" s="3" t="s">
        <v>10</v>
      </c>
      <c r="B14589" s="3" t="s">
        <v>11</v>
      </c>
      <c r="C14589" s="3" t="s">
        <v>12</v>
      </c>
      <c r="D14589" s="3" t="s">
        <v>13</v>
      </c>
      <c r="E14589">
        <v>72.924999999999997</v>
      </c>
      <c r="F14589">
        <v>44.362081000000003</v>
      </c>
      <c r="H14589" s="11">
        <v>72.924999999999997</v>
      </c>
      <c r="I14589" s="11">
        <v>-113.880745</v>
      </c>
      <c r="K14589" s="15">
        <v>72.924999999999997</v>
      </c>
      <c r="L14589" s="15">
        <v>-0.61403099999999999</v>
      </c>
    </row>
    <row r="14590" spans="1:12" x14ac:dyDescent="0.3">
      <c r="A14590" s="3" t="s">
        <v>10</v>
      </c>
      <c r="B14590" s="3" t="s">
        <v>11</v>
      </c>
      <c r="C14590" s="3" t="s">
        <v>12</v>
      </c>
      <c r="D14590" s="3" t="s">
        <v>13</v>
      </c>
      <c r="E14590">
        <v>72.930000000000007</v>
      </c>
      <c r="F14590">
        <v>44.402555999999997</v>
      </c>
      <c r="H14590" s="11">
        <v>72.930000000000007</v>
      </c>
      <c r="I14590" s="11">
        <v>-113.736327</v>
      </c>
      <c r="K14590" s="15">
        <v>72.930000000000007</v>
      </c>
      <c r="L14590" s="15">
        <v>-0.56419799999999998</v>
      </c>
    </row>
    <row r="14591" spans="1:12" x14ac:dyDescent="0.3">
      <c r="A14591" s="3" t="s">
        <v>10</v>
      </c>
      <c r="B14591" s="3" t="s">
        <v>11</v>
      </c>
      <c r="C14591" s="3" t="s">
        <v>12</v>
      </c>
      <c r="D14591" s="3" t="s">
        <v>13</v>
      </c>
      <c r="E14591">
        <v>72.935000000000002</v>
      </c>
      <c r="F14591">
        <v>44.439647000000001</v>
      </c>
      <c r="H14591" s="11">
        <v>72.935000000000002</v>
      </c>
      <c r="I14591" s="11">
        <v>-113.595088</v>
      </c>
      <c r="K14591" s="15">
        <v>72.935000000000002</v>
      </c>
      <c r="L14591" s="15">
        <v>-0.51443099999999997</v>
      </c>
    </row>
    <row r="14592" spans="1:12" x14ac:dyDescent="0.3">
      <c r="A14592" s="3" t="s">
        <v>10</v>
      </c>
      <c r="B14592" s="3" t="s">
        <v>11</v>
      </c>
      <c r="C14592" s="3" t="s">
        <v>12</v>
      </c>
      <c r="D14592" s="3" t="s">
        <v>13</v>
      </c>
      <c r="E14592">
        <v>72.94</v>
      </c>
      <c r="F14592">
        <v>44.473399999999998</v>
      </c>
      <c r="H14592" s="11">
        <v>72.94</v>
      </c>
      <c r="I14592" s="11">
        <v>-113.45701200000001</v>
      </c>
      <c r="K14592" s="15">
        <v>72.94</v>
      </c>
      <c r="L14592" s="15">
        <v>-0.46471899999999999</v>
      </c>
    </row>
    <row r="14593" spans="1:12" x14ac:dyDescent="0.3">
      <c r="A14593" s="3" t="s">
        <v>10</v>
      </c>
      <c r="B14593" s="3" t="s">
        <v>11</v>
      </c>
      <c r="C14593" s="3" t="s">
        <v>12</v>
      </c>
      <c r="D14593" s="3" t="s">
        <v>13</v>
      </c>
      <c r="E14593">
        <v>72.944999999999993</v>
      </c>
      <c r="F14593">
        <v>44.503861000000001</v>
      </c>
      <c r="H14593" s="11">
        <v>72.944999999999993</v>
      </c>
      <c r="I14593" s="11">
        <v>-113.322075</v>
      </c>
      <c r="K14593" s="15">
        <v>72.944999999999993</v>
      </c>
      <c r="L14593" s="15">
        <v>-0.415049</v>
      </c>
    </row>
    <row r="14594" spans="1:12" x14ac:dyDescent="0.3">
      <c r="A14594" s="3" t="s">
        <v>10</v>
      </c>
      <c r="B14594" s="3" t="s">
        <v>11</v>
      </c>
      <c r="C14594" s="3" t="s">
        <v>12</v>
      </c>
      <c r="D14594" s="3" t="s">
        <v>13</v>
      </c>
      <c r="E14594">
        <v>72.95</v>
      </c>
      <c r="F14594">
        <v>44.531058999999999</v>
      </c>
      <c r="H14594" s="11">
        <v>72.95</v>
      </c>
      <c r="I14594" s="11">
        <v>-113.19025600000001</v>
      </c>
      <c r="K14594" s="15">
        <v>72.95</v>
      </c>
      <c r="L14594" s="15">
        <v>-0.36540499999999998</v>
      </c>
    </row>
    <row r="14595" spans="1:12" x14ac:dyDescent="0.3">
      <c r="A14595" s="3" t="s">
        <v>10</v>
      </c>
      <c r="B14595" s="3" t="s">
        <v>11</v>
      </c>
      <c r="C14595" s="3" t="s">
        <v>12</v>
      </c>
      <c r="D14595" s="3" t="s">
        <v>13</v>
      </c>
      <c r="E14595">
        <v>72.954999999999998</v>
      </c>
      <c r="F14595">
        <v>44.555011</v>
      </c>
      <c r="H14595" s="11">
        <v>72.954999999999998</v>
      </c>
      <c r="I14595" s="11">
        <v>-113.06155800000001</v>
      </c>
      <c r="K14595" s="15">
        <v>72.954999999999998</v>
      </c>
      <c r="L14595" s="15">
        <v>-0.315774</v>
      </c>
    </row>
    <row r="14596" spans="1:12" x14ac:dyDescent="0.3">
      <c r="A14596" s="3" t="s">
        <v>10</v>
      </c>
      <c r="B14596" s="3" t="s">
        <v>11</v>
      </c>
      <c r="C14596" s="3" t="s">
        <v>12</v>
      </c>
      <c r="D14596" s="3" t="s">
        <v>13</v>
      </c>
      <c r="E14596">
        <v>72.959999999999994</v>
      </c>
      <c r="F14596">
        <v>44.575723000000004</v>
      </c>
      <c r="H14596" s="11">
        <v>72.959999999999994</v>
      </c>
      <c r="I14596" s="11">
        <v>-112.935996</v>
      </c>
      <c r="K14596" s="15">
        <v>72.959999999999994</v>
      </c>
      <c r="L14596" s="15">
        <v>-0.26614100000000002</v>
      </c>
    </row>
    <row r="14597" spans="1:12" x14ac:dyDescent="0.3">
      <c r="A14597" s="3" t="s">
        <v>10</v>
      </c>
      <c r="B14597" s="3" t="s">
        <v>11</v>
      </c>
      <c r="C14597" s="3" t="s">
        <v>12</v>
      </c>
      <c r="D14597" s="3" t="s">
        <v>13</v>
      </c>
      <c r="E14597">
        <v>72.965000000000003</v>
      </c>
      <c r="F14597">
        <v>44.593176999999997</v>
      </c>
      <c r="H14597" s="11">
        <v>72.965000000000003</v>
      </c>
      <c r="I14597" s="11">
        <v>-112.81360599999999</v>
      </c>
      <c r="K14597" s="15">
        <v>72.965000000000003</v>
      </c>
      <c r="L14597" s="15">
        <v>-0.216499</v>
      </c>
    </row>
    <row r="14598" spans="1:12" x14ac:dyDescent="0.3">
      <c r="A14598" s="3" t="s">
        <v>10</v>
      </c>
      <c r="B14598" s="3" t="s">
        <v>11</v>
      </c>
      <c r="C14598" s="3" t="s">
        <v>12</v>
      </c>
      <c r="D14598" s="3" t="s">
        <v>13</v>
      </c>
      <c r="E14598">
        <v>72.97</v>
      </c>
      <c r="F14598">
        <v>44.607348999999999</v>
      </c>
      <c r="H14598" s="11">
        <v>72.97</v>
      </c>
      <c r="I14598" s="11">
        <v>-112.69444</v>
      </c>
      <c r="K14598" s="15">
        <v>72.97</v>
      </c>
      <c r="L14598" s="15">
        <v>-0.16684499999999999</v>
      </c>
    </row>
    <row r="14599" spans="1:12" x14ac:dyDescent="0.3">
      <c r="A14599" s="3" t="s">
        <v>10</v>
      </c>
      <c r="B14599" s="3" t="s">
        <v>11</v>
      </c>
      <c r="C14599" s="3" t="s">
        <v>12</v>
      </c>
      <c r="D14599" s="3" t="s">
        <v>13</v>
      </c>
      <c r="E14599">
        <v>72.974999999999994</v>
      </c>
      <c r="F14599">
        <v>44.618209999999998</v>
      </c>
      <c r="H14599" s="11">
        <v>72.974999999999994</v>
      </c>
      <c r="I14599" s="11">
        <v>-112.57857</v>
      </c>
      <c r="K14599" s="15">
        <v>72.974999999999994</v>
      </c>
      <c r="L14599" s="15">
        <v>-0.11718199999999999</v>
      </c>
    </row>
    <row r="14600" spans="1:12" x14ac:dyDescent="0.3">
      <c r="A14600" s="3" t="s">
        <v>10</v>
      </c>
      <c r="B14600" s="3" t="s">
        <v>11</v>
      </c>
      <c r="C14600" s="3" t="s">
        <v>12</v>
      </c>
      <c r="D14600" s="3" t="s">
        <v>13</v>
      </c>
      <c r="E14600">
        <v>72.98</v>
      </c>
      <c r="F14600">
        <v>44.625689000000001</v>
      </c>
      <c r="H14600" s="11">
        <v>72.98</v>
      </c>
      <c r="I14600" s="11">
        <v>-112.46611300000001</v>
      </c>
      <c r="K14600" s="15">
        <v>72.98</v>
      </c>
      <c r="L14600" s="15">
        <v>-6.7525000000000002E-2</v>
      </c>
    </row>
    <row r="14601" spans="1:12" x14ac:dyDescent="0.3">
      <c r="A14601" s="3" t="s">
        <v>10</v>
      </c>
      <c r="B14601" s="3" t="s">
        <v>11</v>
      </c>
      <c r="C14601" s="3" t="s">
        <v>12</v>
      </c>
      <c r="D14601" s="3" t="s">
        <v>13</v>
      </c>
      <c r="E14601">
        <v>72.984999999999999</v>
      </c>
      <c r="F14601">
        <v>44.629696000000003</v>
      </c>
      <c r="H14601" s="11">
        <v>72.984999999999999</v>
      </c>
      <c r="I14601" s="11">
        <v>-112.35720600000001</v>
      </c>
      <c r="K14601" s="15">
        <v>72.984999999999999</v>
      </c>
      <c r="L14601" s="15">
        <v>-1.7881999999999999E-2</v>
      </c>
    </row>
    <row r="14602" spans="1:12" x14ac:dyDescent="0.3">
      <c r="A14602" s="3" t="s">
        <v>10</v>
      </c>
      <c r="B14602" s="3" t="s">
        <v>11</v>
      </c>
      <c r="C14602" s="3" t="s">
        <v>12</v>
      </c>
      <c r="D14602" s="3" t="s">
        <v>13</v>
      </c>
      <c r="E14602">
        <v>72.989999999999995</v>
      </c>
      <c r="F14602">
        <v>44.630116999999998</v>
      </c>
      <c r="H14602" s="11">
        <v>72.989999999999995</v>
      </c>
      <c r="I14602" s="11">
        <v>-112.252037</v>
      </c>
      <c r="K14602" s="15">
        <v>72.989999999999995</v>
      </c>
      <c r="L14602" s="15">
        <v>3.1723000000000001E-2</v>
      </c>
    </row>
    <row r="14603" spans="1:12" x14ac:dyDescent="0.3">
      <c r="A14603" s="3" t="s">
        <v>10</v>
      </c>
      <c r="B14603" s="3" t="s">
        <v>11</v>
      </c>
      <c r="C14603" s="3" t="s">
        <v>12</v>
      </c>
      <c r="D14603" s="3" t="s">
        <v>13</v>
      </c>
      <c r="E14603">
        <v>72.995000000000005</v>
      </c>
      <c r="F14603">
        <v>44.626834000000002</v>
      </c>
      <c r="H14603" s="11">
        <v>72.995000000000005</v>
      </c>
      <c r="I14603" s="11">
        <v>-112.150802</v>
      </c>
      <c r="K14603" s="15">
        <v>72.995000000000005</v>
      </c>
      <c r="L14603" s="15">
        <v>8.1253000000000006E-2</v>
      </c>
    </row>
    <row r="14604" spans="1:12" x14ac:dyDescent="0.3">
      <c r="A14604" s="3" t="s">
        <v>10</v>
      </c>
      <c r="B14604" s="3" t="s">
        <v>11</v>
      </c>
      <c r="C14604" s="3" t="s">
        <v>12</v>
      </c>
      <c r="D14604" s="3" t="s">
        <v>13</v>
      </c>
      <c r="E14604">
        <v>73</v>
      </c>
      <c r="F14604">
        <v>44.619701999999997</v>
      </c>
      <c r="H14604" s="11">
        <v>73</v>
      </c>
      <c r="I14604" s="11">
        <v>-112.05373299999999</v>
      </c>
      <c r="K14604" s="15">
        <v>73</v>
      </c>
      <c r="L14604" s="15">
        <v>0.13067400000000001</v>
      </c>
    </row>
    <row r="14605" spans="1:12" x14ac:dyDescent="0.3">
      <c r="A14605" s="3" t="s">
        <v>10</v>
      </c>
      <c r="B14605" s="3" t="s">
        <v>11</v>
      </c>
      <c r="C14605" s="3" t="s">
        <v>12</v>
      </c>
      <c r="D14605" s="3" t="s">
        <v>13</v>
      </c>
      <c r="E14605">
        <v>73.004999999999995</v>
      </c>
      <c r="F14605">
        <v>44.608631000000003</v>
      </c>
      <c r="H14605" s="11">
        <v>73.004999999999995</v>
      </c>
      <c r="I14605" s="11">
        <v>-111.96098000000001</v>
      </c>
      <c r="K14605" s="15">
        <v>73.004999999999995</v>
      </c>
      <c r="L14605" s="15">
        <v>0.17996100000000001</v>
      </c>
    </row>
    <row r="14606" spans="1:12" x14ac:dyDescent="0.3">
      <c r="A14606" s="3" t="s">
        <v>10</v>
      </c>
      <c r="B14606" s="3" t="s">
        <v>11</v>
      </c>
      <c r="C14606" s="3" t="s">
        <v>12</v>
      </c>
      <c r="D14606" s="3" t="s">
        <v>13</v>
      </c>
      <c r="E14606">
        <v>73.010000000000005</v>
      </c>
      <c r="F14606">
        <v>44.593561000000001</v>
      </c>
      <c r="H14606" s="11">
        <v>73.010000000000005</v>
      </c>
      <c r="I14606" s="11">
        <v>-111.872637</v>
      </c>
      <c r="K14606" s="15">
        <v>73.010000000000005</v>
      </c>
      <c r="L14606" s="15">
        <v>0.22909399999999999</v>
      </c>
    </row>
    <row r="14607" spans="1:12" x14ac:dyDescent="0.3">
      <c r="A14607" s="3" t="s">
        <v>10</v>
      </c>
      <c r="B14607" s="3" t="s">
        <v>11</v>
      </c>
      <c r="C14607" s="3" t="s">
        <v>12</v>
      </c>
      <c r="D14607" s="3" t="s">
        <v>13</v>
      </c>
      <c r="E14607">
        <v>73.015000000000001</v>
      </c>
      <c r="F14607">
        <v>44.574482000000003</v>
      </c>
      <c r="H14607" s="11">
        <v>73.015000000000001</v>
      </c>
      <c r="I14607" s="11">
        <v>-111.788724</v>
      </c>
      <c r="K14607" s="15">
        <v>73.015000000000001</v>
      </c>
      <c r="L14607" s="15">
        <v>0.27806199999999998</v>
      </c>
    </row>
    <row r="14608" spans="1:12" x14ac:dyDescent="0.3">
      <c r="A14608" s="3" t="s">
        <v>10</v>
      </c>
      <c r="B14608" s="3" t="s">
        <v>11</v>
      </c>
      <c r="C14608" s="3" t="s">
        <v>12</v>
      </c>
      <c r="D14608" s="3" t="s">
        <v>13</v>
      </c>
      <c r="E14608">
        <v>73.02</v>
      </c>
      <c r="F14608">
        <v>44.551439000000002</v>
      </c>
      <c r="H14608" s="11">
        <v>73.02</v>
      </c>
      <c r="I14608" s="11">
        <v>-111.709199</v>
      </c>
      <c r="K14608" s="15">
        <v>73.02</v>
      </c>
      <c r="L14608" s="15">
        <v>0.32686100000000001</v>
      </c>
    </row>
    <row r="14609" spans="1:12" x14ac:dyDescent="0.3">
      <c r="A14609" s="3" t="s">
        <v>10</v>
      </c>
      <c r="B14609" s="3" t="s">
        <v>11</v>
      </c>
      <c r="C14609" s="3" t="s">
        <v>12</v>
      </c>
      <c r="D14609" s="3" t="s">
        <v>13</v>
      </c>
      <c r="E14609">
        <v>73.025000000000006</v>
      </c>
      <c r="F14609">
        <v>44.524500000000003</v>
      </c>
      <c r="H14609" s="11">
        <v>73.025000000000006</v>
      </c>
      <c r="I14609" s="11">
        <v>-111.633985</v>
      </c>
      <c r="K14609" s="15">
        <v>73.025000000000006</v>
      </c>
      <c r="L14609" s="15">
        <v>0.37548599999999999</v>
      </c>
    </row>
    <row r="14610" spans="1:12" x14ac:dyDescent="0.3">
      <c r="A14610" s="3" t="s">
        <v>10</v>
      </c>
      <c r="B14610" s="3" t="s">
        <v>11</v>
      </c>
      <c r="C14610" s="3" t="s">
        <v>12</v>
      </c>
      <c r="D14610" s="3" t="s">
        <v>13</v>
      </c>
      <c r="E14610">
        <v>73.03</v>
      </c>
      <c r="F14610">
        <v>44.493749000000001</v>
      </c>
      <c r="H14610" s="11">
        <v>73.03</v>
      </c>
      <c r="I14610" s="11">
        <v>-111.562977</v>
      </c>
      <c r="K14610" s="15">
        <v>73.03</v>
      </c>
      <c r="L14610" s="15">
        <v>0.42392999999999997</v>
      </c>
    </row>
    <row r="14611" spans="1:12" x14ac:dyDescent="0.3">
      <c r="A14611" s="3" t="s">
        <v>10</v>
      </c>
      <c r="B14611" s="3" t="s">
        <v>11</v>
      </c>
      <c r="C14611" s="3" t="s">
        <v>12</v>
      </c>
      <c r="D14611" s="3" t="s">
        <v>13</v>
      </c>
      <c r="E14611">
        <v>73.034999999999997</v>
      </c>
      <c r="F14611">
        <v>44.459249</v>
      </c>
      <c r="H14611" s="11">
        <v>73.034999999999997</v>
      </c>
      <c r="I14611" s="11">
        <v>-111.496116</v>
      </c>
      <c r="K14611" s="15">
        <v>73.034999999999997</v>
      </c>
      <c r="L14611" s="15">
        <v>0.472188</v>
      </c>
    </row>
    <row r="14612" spans="1:12" x14ac:dyDescent="0.3">
      <c r="A14612" s="3" t="s">
        <v>10</v>
      </c>
      <c r="B14612" s="3" t="s">
        <v>11</v>
      </c>
      <c r="C14612" s="3" t="s">
        <v>12</v>
      </c>
      <c r="D14612" s="3" t="s">
        <v>13</v>
      </c>
      <c r="E14612">
        <v>73.040000000000006</v>
      </c>
      <c r="F14612">
        <v>44.421047000000002</v>
      </c>
      <c r="H14612" s="11">
        <v>73.040000000000006</v>
      </c>
      <c r="I14612" s="11">
        <v>-111.433392</v>
      </c>
      <c r="K14612" s="15">
        <v>73.040000000000006</v>
      </c>
      <c r="L14612" s="15">
        <v>0.52024599999999999</v>
      </c>
    </row>
    <row r="14613" spans="1:12" x14ac:dyDescent="0.3">
      <c r="A14613" s="3" t="s">
        <v>10</v>
      </c>
      <c r="B14613" s="3" t="s">
        <v>11</v>
      </c>
      <c r="C14613" s="3" t="s">
        <v>12</v>
      </c>
      <c r="D14613" s="3" t="s">
        <v>13</v>
      </c>
      <c r="E14613">
        <v>73.045000000000002</v>
      </c>
      <c r="F14613">
        <v>44.379171999999997</v>
      </c>
      <c r="H14613" s="11">
        <v>73.045000000000002</v>
      </c>
      <c r="I14613" s="11">
        <v>-111.374866</v>
      </c>
      <c r="K14613" s="15">
        <v>73.045000000000002</v>
      </c>
      <c r="L14613" s="15">
        <v>0.568075</v>
      </c>
    </row>
    <row r="14614" spans="1:12" x14ac:dyDescent="0.3">
      <c r="A14614" s="3" t="s">
        <v>10</v>
      </c>
      <c r="B14614" s="3" t="s">
        <v>11</v>
      </c>
      <c r="C14614" s="3" t="s">
        <v>12</v>
      </c>
      <c r="D14614" s="3" t="s">
        <v>13</v>
      </c>
      <c r="E14614">
        <v>73.05</v>
      </c>
      <c r="F14614">
        <v>44.333637000000003</v>
      </c>
      <c r="H14614" s="11">
        <v>73.05</v>
      </c>
      <c r="I14614" s="11">
        <v>-111.320629</v>
      </c>
      <c r="K14614" s="15">
        <v>73.05</v>
      </c>
      <c r="L14614" s="15">
        <v>0.61564200000000002</v>
      </c>
    </row>
    <row r="14615" spans="1:12" x14ac:dyDescent="0.3">
      <c r="A14615" s="3" t="s">
        <v>10</v>
      </c>
      <c r="B14615" s="3" t="s">
        <v>11</v>
      </c>
      <c r="C14615" s="3" t="s">
        <v>12</v>
      </c>
      <c r="D14615" s="3" t="s">
        <v>13</v>
      </c>
      <c r="E14615">
        <v>73.055000000000007</v>
      </c>
      <c r="F14615">
        <v>44.284444000000001</v>
      </c>
      <c r="H14615" s="11">
        <v>73.055000000000007</v>
      </c>
      <c r="I14615" s="11">
        <v>-111.270797</v>
      </c>
      <c r="K14615" s="15">
        <v>73.055000000000007</v>
      </c>
      <c r="L14615" s="15">
        <v>0.66291800000000001</v>
      </c>
    </row>
    <row r="14616" spans="1:12" x14ac:dyDescent="0.3">
      <c r="A14616" s="3" t="s">
        <v>10</v>
      </c>
      <c r="B14616" s="3" t="s">
        <v>11</v>
      </c>
      <c r="C14616" s="3" t="s">
        <v>12</v>
      </c>
      <c r="D14616" s="3" t="s">
        <v>13</v>
      </c>
      <c r="E14616">
        <v>73.06</v>
      </c>
      <c r="F14616">
        <v>44.231597000000001</v>
      </c>
      <c r="H14616" s="11">
        <v>73.06</v>
      </c>
      <c r="I14616" s="11">
        <v>-111.225521</v>
      </c>
      <c r="K14616" s="15">
        <v>73.06</v>
      </c>
      <c r="L14616" s="15">
        <v>0.70986300000000002</v>
      </c>
    </row>
    <row r="14617" spans="1:12" x14ac:dyDescent="0.3">
      <c r="A14617" s="3" t="s">
        <v>10</v>
      </c>
      <c r="B14617" s="3" t="s">
        <v>11</v>
      </c>
      <c r="C14617" s="3" t="s">
        <v>12</v>
      </c>
      <c r="D14617" s="3" t="s">
        <v>13</v>
      </c>
      <c r="E14617">
        <v>73.064999999999998</v>
      </c>
      <c r="F14617">
        <v>44.175092999999997</v>
      </c>
      <c r="H14617" s="11">
        <v>73.064999999999998</v>
      </c>
      <c r="I14617" s="11">
        <v>-111.184934</v>
      </c>
      <c r="K14617" s="15">
        <v>73.064999999999998</v>
      </c>
      <c r="L14617" s="15">
        <v>0.75644599999999995</v>
      </c>
    </row>
    <row r="14618" spans="1:12" x14ac:dyDescent="0.3">
      <c r="A14618" s="3" t="s">
        <v>10</v>
      </c>
      <c r="B14618" s="3" t="s">
        <v>11</v>
      </c>
      <c r="C14618" s="3" t="s">
        <v>12</v>
      </c>
      <c r="D14618" s="3" t="s">
        <v>13</v>
      </c>
      <c r="E14618">
        <v>73.069999999999993</v>
      </c>
      <c r="F14618">
        <v>44.114933999999998</v>
      </c>
      <c r="H14618" s="11">
        <v>73.069999999999993</v>
      </c>
      <c r="I14618" s="11">
        <v>-111.14918</v>
      </c>
      <c r="K14618" s="15">
        <v>73.069999999999993</v>
      </c>
      <c r="L14618" s="15">
        <v>0.80263499999999999</v>
      </c>
    </row>
    <row r="14619" spans="1:12" x14ac:dyDescent="0.3">
      <c r="A14619" s="3" t="s">
        <v>10</v>
      </c>
      <c r="B14619" s="3" t="s">
        <v>11</v>
      </c>
      <c r="C14619" s="3" t="s">
        <v>12</v>
      </c>
      <c r="D14619" s="3" t="s">
        <v>13</v>
      </c>
      <c r="E14619">
        <v>73.075000000000003</v>
      </c>
      <c r="F14619">
        <v>44.051144999999998</v>
      </c>
      <c r="H14619" s="11">
        <v>73.075000000000003</v>
      </c>
      <c r="I14619" s="11">
        <v>-111.118426</v>
      </c>
      <c r="K14619" s="15">
        <v>73.075000000000003</v>
      </c>
      <c r="L14619" s="15">
        <v>0.84839100000000001</v>
      </c>
    </row>
    <row r="14620" spans="1:12" x14ac:dyDescent="0.3">
      <c r="A14620" s="3" t="s">
        <v>10</v>
      </c>
      <c r="B14620" s="3" t="s">
        <v>11</v>
      </c>
      <c r="C14620" s="3" t="s">
        <v>12</v>
      </c>
      <c r="D14620" s="3" t="s">
        <v>13</v>
      </c>
      <c r="E14620">
        <v>73.08</v>
      </c>
      <c r="F14620">
        <v>43.983775999999999</v>
      </c>
      <c r="H14620" s="11">
        <v>73.08</v>
      </c>
      <c r="I14620" s="11">
        <v>-111.09276199999999</v>
      </c>
      <c r="K14620" s="15">
        <v>73.08</v>
      </c>
      <c r="L14620" s="15">
        <v>0.89368400000000003</v>
      </c>
    </row>
    <row r="14621" spans="1:12" x14ac:dyDescent="0.3">
      <c r="A14621" s="3" t="s">
        <v>10</v>
      </c>
      <c r="B14621" s="3" t="s">
        <v>11</v>
      </c>
      <c r="C14621" s="3" t="s">
        <v>12</v>
      </c>
      <c r="D14621" s="3" t="s">
        <v>13</v>
      </c>
      <c r="E14621">
        <v>73.084999999999994</v>
      </c>
      <c r="F14621">
        <v>43.912920999999997</v>
      </c>
      <c r="H14621" s="11">
        <v>73.084999999999994</v>
      </c>
      <c r="I14621" s="11">
        <v>-111.072203</v>
      </c>
      <c r="K14621" s="15">
        <v>73.084999999999994</v>
      </c>
      <c r="L14621" s="15">
        <v>0.93848500000000001</v>
      </c>
    </row>
    <row r="14622" spans="1:12" x14ac:dyDescent="0.3">
      <c r="A14622" s="3" t="s">
        <v>10</v>
      </c>
      <c r="B14622" s="3" t="s">
        <v>11</v>
      </c>
      <c r="C14622" s="3" t="s">
        <v>12</v>
      </c>
      <c r="D14622" s="3" t="s">
        <v>13</v>
      </c>
      <c r="E14622">
        <v>73.09</v>
      </c>
      <c r="F14622">
        <v>43.838782999999999</v>
      </c>
      <c r="H14622" s="11">
        <v>73.09</v>
      </c>
      <c r="I14622" s="11">
        <v>-111.05662700000001</v>
      </c>
      <c r="K14622" s="15">
        <v>73.09</v>
      </c>
      <c r="L14622" s="15">
        <v>0.98278399999999999</v>
      </c>
    </row>
    <row r="14623" spans="1:12" x14ac:dyDescent="0.3">
      <c r="A14623" s="3" t="s">
        <v>10</v>
      </c>
      <c r="B14623" s="3" t="s">
        <v>11</v>
      </c>
      <c r="C14623" s="3" t="s">
        <v>12</v>
      </c>
      <c r="D14623" s="3" t="s">
        <v>13</v>
      </c>
      <c r="E14623">
        <v>73.094999999999999</v>
      </c>
      <c r="F14623">
        <v>43.761603000000001</v>
      </c>
      <c r="H14623" s="11">
        <v>73.094999999999999</v>
      </c>
      <c r="I14623" s="11">
        <v>-111.045798</v>
      </c>
      <c r="K14623" s="15">
        <v>73.094999999999999</v>
      </c>
      <c r="L14623" s="15">
        <v>1.026599</v>
      </c>
    </row>
    <row r="14624" spans="1:12" x14ac:dyDescent="0.3">
      <c r="A14624" s="3" t="s">
        <v>10</v>
      </c>
      <c r="B14624" s="3" t="s">
        <v>11</v>
      </c>
      <c r="C14624" s="3" t="s">
        <v>12</v>
      </c>
      <c r="D14624" s="3" t="s">
        <v>13</v>
      </c>
      <c r="E14624">
        <v>73.099999999999994</v>
      </c>
      <c r="F14624">
        <v>43.681668999999999</v>
      </c>
      <c r="H14624" s="11">
        <v>73.099999999999994</v>
      </c>
      <c r="I14624" s="11">
        <v>-111.03938100000001</v>
      </c>
      <c r="K14624" s="15">
        <v>73.099999999999994</v>
      </c>
      <c r="L14624" s="15">
        <v>1.06996</v>
      </c>
    </row>
    <row r="14625" spans="1:12" x14ac:dyDescent="0.3">
      <c r="A14625" s="3" t="s">
        <v>10</v>
      </c>
      <c r="B14625" s="3" t="s">
        <v>11</v>
      </c>
      <c r="C14625" s="3" t="s">
        <v>12</v>
      </c>
      <c r="D14625" s="3" t="s">
        <v>13</v>
      </c>
      <c r="E14625">
        <v>73.105000000000004</v>
      </c>
      <c r="F14625">
        <v>43.599375000000002</v>
      </c>
      <c r="H14625" s="11">
        <v>73.105000000000004</v>
      </c>
      <c r="I14625" s="11">
        <v>-111.036869</v>
      </c>
      <c r="K14625" s="15">
        <v>73.105000000000004</v>
      </c>
      <c r="L14625" s="15">
        <v>1.1129150000000001</v>
      </c>
    </row>
    <row r="14626" spans="1:12" x14ac:dyDescent="0.3">
      <c r="A14626" s="3" t="s">
        <v>10</v>
      </c>
      <c r="B14626" s="3" t="s">
        <v>11</v>
      </c>
      <c r="C14626" s="3" t="s">
        <v>12</v>
      </c>
      <c r="D14626" s="3" t="s">
        <v>13</v>
      </c>
      <c r="E14626">
        <v>73.11</v>
      </c>
      <c r="F14626">
        <v>43.515087999999999</v>
      </c>
      <c r="H14626" s="11">
        <v>73.11</v>
      </c>
      <c r="I14626" s="11">
        <v>-111.037789</v>
      </c>
      <c r="K14626" s="15">
        <v>73.11</v>
      </c>
      <c r="L14626" s="15">
        <v>1.1555</v>
      </c>
    </row>
    <row r="14627" spans="1:12" x14ac:dyDescent="0.3">
      <c r="A14627" s="3" t="s">
        <v>10</v>
      </c>
      <c r="B14627" s="3" t="s">
        <v>11</v>
      </c>
      <c r="C14627" s="3" t="s">
        <v>12</v>
      </c>
      <c r="D14627" s="3" t="s">
        <v>13</v>
      </c>
      <c r="E14627">
        <v>73.114999999999995</v>
      </c>
      <c r="F14627">
        <v>43.429215999999997</v>
      </c>
      <c r="H14627" s="11">
        <v>73.114999999999995</v>
      </c>
      <c r="I14627" s="11">
        <v>-111.04161000000001</v>
      </c>
      <c r="K14627" s="15">
        <v>73.114999999999995</v>
      </c>
      <c r="L14627" s="15">
        <v>1.197757</v>
      </c>
    </row>
    <row r="14628" spans="1:12" x14ac:dyDescent="0.3">
      <c r="A14628" s="3" t="s">
        <v>10</v>
      </c>
      <c r="B14628" s="3" t="s">
        <v>11</v>
      </c>
      <c r="C14628" s="3" t="s">
        <v>12</v>
      </c>
      <c r="D14628" s="3" t="s">
        <v>13</v>
      </c>
      <c r="E14628">
        <v>73.12</v>
      </c>
      <c r="F14628">
        <v>43.342131000000002</v>
      </c>
      <c r="H14628" s="11">
        <v>73.12</v>
      </c>
      <c r="I14628" s="11">
        <v>-111.047833</v>
      </c>
      <c r="K14628" s="15">
        <v>73.12</v>
      </c>
      <c r="L14628" s="15">
        <v>1.23973</v>
      </c>
    </row>
    <row r="14629" spans="1:12" x14ac:dyDescent="0.3">
      <c r="A14629" s="3" t="s">
        <v>10</v>
      </c>
      <c r="B14629" s="3" t="s">
        <v>11</v>
      </c>
      <c r="C14629" s="3" t="s">
        <v>12</v>
      </c>
      <c r="D14629" s="3" t="s">
        <v>13</v>
      </c>
      <c r="E14629">
        <v>73.125</v>
      </c>
      <c r="F14629">
        <v>43.254241999999998</v>
      </c>
      <c r="H14629" s="11">
        <v>73.125</v>
      </c>
      <c r="I14629" s="11">
        <v>-111.055893</v>
      </c>
      <c r="K14629" s="15">
        <v>73.125</v>
      </c>
      <c r="L14629" s="15">
        <v>1.281474</v>
      </c>
    </row>
    <row r="14630" spans="1:12" x14ac:dyDescent="0.3">
      <c r="A14630" s="3" t="s">
        <v>10</v>
      </c>
      <c r="B14630" s="3" t="s">
        <v>11</v>
      </c>
      <c r="C14630" s="3" t="s">
        <v>12</v>
      </c>
      <c r="D14630" s="3" t="s">
        <v>13</v>
      </c>
      <c r="E14630">
        <v>73.13</v>
      </c>
      <c r="F14630">
        <v>43.165847999999997</v>
      </c>
      <c r="H14630" s="11">
        <v>73.13</v>
      </c>
      <c r="I14630" s="11">
        <v>-111.06537899999999</v>
      </c>
      <c r="K14630" s="15">
        <v>73.13</v>
      </c>
      <c r="L14630" s="15">
        <v>1.323021</v>
      </c>
    </row>
    <row r="14631" spans="1:12" x14ac:dyDescent="0.3">
      <c r="A14631" s="3" t="s">
        <v>10</v>
      </c>
      <c r="B14631" s="3" t="s">
        <v>11</v>
      </c>
      <c r="C14631" s="3" t="s">
        <v>12</v>
      </c>
      <c r="D14631" s="3" t="s">
        <v>13</v>
      </c>
      <c r="E14631">
        <v>73.135000000000005</v>
      </c>
      <c r="F14631">
        <v>43.077215000000002</v>
      </c>
      <c r="H14631" s="11">
        <v>73.135000000000005</v>
      </c>
      <c r="I14631" s="11">
        <v>-111.075937</v>
      </c>
      <c r="K14631" s="15">
        <v>73.135000000000005</v>
      </c>
      <c r="L14631" s="15">
        <v>1.3643989999999999</v>
      </c>
    </row>
    <row r="14632" spans="1:12" x14ac:dyDescent="0.3">
      <c r="A14632" s="3" t="s">
        <v>10</v>
      </c>
      <c r="B14632" s="3" t="s">
        <v>11</v>
      </c>
      <c r="C14632" s="3" t="s">
        <v>12</v>
      </c>
      <c r="D14632" s="3" t="s">
        <v>13</v>
      </c>
      <c r="E14632">
        <v>73.14</v>
      </c>
      <c r="F14632">
        <v>42.988593000000002</v>
      </c>
      <c r="H14632" s="11">
        <v>73.14</v>
      </c>
      <c r="I14632" s="11">
        <v>-111.087234</v>
      </c>
      <c r="K14632" s="15">
        <v>73.14</v>
      </c>
      <c r="L14632" s="15">
        <v>1.4056329999999999</v>
      </c>
    </row>
    <row r="14633" spans="1:12" x14ac:dyDescent="0.3">
      <c r="A14633" s="3" t="s">
        <v>10</v>
      </c>
      <c r="B14633" s="3" t="s">
        <v>11</v>
      </c>
      <c r="C14633" s="3" t="s">
        <v>12</v>
      </c>
      <c r="D14633" s="3" t="s">
        <v>13</v>
      </c>
      <c r="E14633">
        <v>73.144999999999996</v>
      </c>
      <c r="F14633">
        <v>42.900118999999997</v>
      </c>
      <c r="H14633" s="11">
        <v>73.144999999999996</v>
      </c>
      <c r="I14633" s="11">
        <v>-111.09908</v>
      </c>
      <c r="K14633" s="15">
        <v>73.144999999999996</v>
      </c>
      <c r="L14633" s="15">
        <v>1.446733</v>
      </c>
    </row>
    <row r="14634" spans="1:12" x14ac:dyDescent="0.3">
      <c r="A14634" s="3" t="s">
        <v>10</v>
      </c>
      <c r="B14634" s="3" t="s">
        <v>11</v>
      </c>
      <c r="C14634" s="3" t="s">
        <v>12</v>
      </c>
      <c r="D14634" s="3" t="s">
        <v>13</v>
      </c>
      <c r="E14634">
        <v>73.150000000000006</v>
      </c>
      <c r="F14634">
        <v>42.811889000000001</v>
      </c>
      <c r="H14634" s="11">
        <v>73.150000000000006</v>
      </c>
      <c r="I14634" s="11">
        <v>-111.111352</v>
      </c>
      <c r="K14634" s="15">
        <v>73.150000000000006</v>
      </c>
      <c r="L14634" s="15">
        <v>1.4877</v>
      </c>
    </row>
    <row r="14635" spans="1:12" x14ac:dyDescent="0.3">
      <c r="A14635" s="3" t="s">
        <v>10</v>
      </c>
      <c r="B14635" s="3" t="s">
        <v>11</v>
      </c>
      <c r="C14635" s="3" t="s">
        <v>12</v>
      </c>
      <c r="D14635" s="3" t="s">
        <v>13</v>
      </c>
      <c r="E14635">
        <v>73.155000000000001</v>
      </c>
      <c r="F14635">
        <v>42.723962</v>
      </c>
      <c r="H14635" s="11">
        <v>73.155000000000001</v>
      </c>
      <c r="I14635" s="11">
        <v>-111.12396699999999</v>
      </c>
      <c r="K14635" s="15">
        <v>73.155000000000001</v>
      </c>
      <c r="L14635" s="15">
        <v>1.5285249999999999</v>
      </c>
    </row>
    <row r="14636" spans="1:12" x14ac:dyDescent="0.3">
      <c r="A14636" s="3" t="s">
        <v>10</v>
      </c>
      <c r="B14636" s="3" t="s">
        <v>11</v>
      </c>
      <c r="C14636" s="3" t="s">
        <v>12</v>
      </c>
      <c r="D14636" s="3" t="s">
        <v>13</v>
      </c>
      <c r="E14636">
        <v>73.16</v>
      </c>
      <c r="F14636">
        <v>42.636364999999998</v>
      </c>
      <c r="H14636" s="11">
        <v>73.16</v>
      </c>
      <c r="I14636" s="11">
        <v>-111.136867</v>
      </c>
      <c r="K14636" s="15">
        <v>73.16</v>
      </c>
      <c r="L14636" s="15">
        <v>1.5692010000000001</v>
      </c>
    </row>
    <row r="14637" spans="1:12" x14ac:dyDescent="0.3">
      <c r="A14637" s="3" t="s">
        <v>10</v>
      </c>
      <c r="B14637" s="3" t="s">
        <v>11</v>
      </c>
      <c r="C14637" s="3" t="s">
        <v>12</v>
      </c>
      <c r="D14637" s="3" t="s">
        <v>13</v>
      </c>
      <c r="E14637">
        <v>73.165000000000006</v>
      </c>
      <c r="F14637">
        <v>42.549117000000003</v>
      </c>
      <c r="H14637" s="11">
        <v>73.165000000000006</v>
      </c>
      <c r="I14637" s="11">
        <v>-111.149981</v>
      </c>
      <c r="K14637" s="15">
        <v>73.165000000000006</v>
      </c>
      <c r="L14637" s="15">
        <v>1.6097220000000001</v>
      </c>
    </row>
    <row r="14638" spans="1:12" x14ac:dyDescent="0.3">
      <c r="A14638" s="3" t="s">
        <v>10</v>
      </c>
      <c r="B14638" s="3" t="s">
        <v>11</v>
      </c>
      <c r="C14638" s="3" t="s">
        <v>12</v>
      </c>
      <c r="D14638" s="3" t="s">
        <v>13</v>
      </c>
      <c r="E14638">
        <v>73.17</v>
      </c>
      <c r="F14638">
        <v>42.462237999999999</v>
      </c>
      <c r="H14638" s="11">
        <v>73.17</v>
      </c>
      <c r="I14638" s="11">
        <v>-111.16322700000001</v>
      </c>
      <c r="K14638" s="15">
        <v>73.17</v>
      </c>
      <c r="L14638" s="15">
        <v>1.65008</v>
      </c>
    </row>
    <row r="14639" spans="1:12" x14ac:dyDescent="0.3">
      <c r="A14639" s="3" t="s">
        <v>10</v>
      </c>
      <c r="B14639" s="3" t="s">
        <v>11</v>
      </c>
      <c r="C14639" s="3" t="s">
        <v>12</v>
      </c>
      <c r="D14639" s="3" t="s">
        <v>13</v>
      </c>
      <c r="E14639">
        <v>73.174999999999997</v>
      </c>
      <c r="F14639">
        <v>42.375709999999998</v>
      </c>
      <c r="H14639" s="11">
        <v>73.174999999999997</v>
      </c>
      <c r="I14639" s="11">
        <v>-111.176571</v>
      </c>
      <c r="K14639" s="15">
        <v>73.174999999999997</v>
      </c>
      <c r="L14639" s="15">
        <v>1.690267</v>
      </c>
    </row>
    <row r="14640" spans="1:12" x14ac:dyDescent="0.3">
      <c r="A14640" s="3" t="s">
        <v>10</v>
      </c>
      <c r="B14640" s="3" t="s">
        <v>11</v>
      </c>
      <c r="C14640" s="3" t="s">
        <v>12</v>
      </c>
      <c r="D14640" s="3" t="s">
        <v>13</v>
      </c>
      <c r="E14640">
        <v>73.180000000000007</v>
      </c>
      <c r="F14640">
        <v>42.289478000000003</v>
      </c>
      <c r="H14640" s="11">
        <v>73.180000000000007</v>
      </c>
      <c r="I14640" s="11">
        <v>-111.19000699999999</v>
      </c>
      <c r="K14640" s="15">
        <v>73.180000000000007</v>
      </c>
      <c r="L14640" s="15">
        <v>1.730278</v>
      </c>
    </row>
    <row r="14641" spans="1:12" x14ac:dyDescent="0.3">
      <c r="A14641" s="3" t="s">
        <v>10</v>
      </c>
      <c r="B14641" s="3" t="s">
        <v>11</v>
      </c>
      <c r="C14641" s="3" t="s">
        <v>12</v>
      </c>
      <c r="D14641" s="3" t="s">
        <v>13</v>
      </c>
      <c r="E14641">
        <v>73.185000000000002</v>
      </c>
      <c r="F14641">
        <v>42.203428000000002</v>
      </c>
      <c r="H14641" s="11">
        <v>73.185000000000002</v>
      </c>
      <c r="I14641" s="11">
        <v>-111.203598</v>
      </c>
      <c r="K14641" s="15">
        <v>73.185000000000002</v>
      </c>
      <c r="L14641" s="15">
        <v>1.7700990000000001</v>
      </c>
    </row>
    <row r="14642" spans="1:12" x14ac:dyDescent="0.3">
      <c r="A14642" s="3" t="s">
        <v>10</v>
      </c>
      <c r="B14642" s="3" t="s">
        <v>11</v>
      </c>
      <c r="C14642" s="3" t="s">
        <v>12</v>
      </c>
      <c r="D14642" s="3" t="s">
        <v>13</v>
      </c>
      <c r="E14642">
        <v>73.19</v>
      </c>
      <c r="F14642">
        <v>42.117435999999998</v>
      </c>
      <c r="H14642" s="11">
        <v>73.19</v>
      </c>
      <c r="I14642" s="11">
        <v>-111.217439</v>
      </c>
      <c r="K14642" s="15">
        <v>73.19</v>
      </c>
      <c r="L14642" s="15">
        <v>1.8097030000000001</v>
      </c>
    </row>
    <row r="14643" spans="1:12" x14ac:dyDescent="0.3">
      <c r="A14643" s="3" t="s">
        <v>10</v>
      </c>
      <c r="B14643" s="3" t="s">
        <v>11</v>
      </c>
      <c r="C14643" s="3" t="s">
        <v>12</v>
      </c>
      <c r="D14643" s="3" t="s">
        <v>13</v>
      </c>
      <c r="E14643">
        <v>73.194999999999993</v>
      </c>
      <c r="F14643">
        <v>42.031362000000001</v>
      </c>
      <c r="H14643" s="11">
        <v>73.194999999999993</v>
      </c>
      <c r="I14643" s="11">
        <v>-111.231646</v>
      </c>
      <c r="K14643" s="15">
        <v>73.194999999999993</v>
      </c>
      <c r="L14643" s="15">
        <v>1.8490629999999999</v>
      </c>
    </row>
    <row r="14644" spans="1:12" x14ac:dyDescent="0.3">
      <c r="A14644" s="3" t="s">
        <v>10</v>
      </c>
      <c r="B14644" s="3" t="s">
        <v>11</v>
      </c>
      <c r="C14644" s="3" t="s">
        <v>12</v>
      </c>
      <c r="D14644" s="3" t="s">
        <v>13</v>
      </c>
      <c r="E14644">
        <v>73.2</v>
      </c>
      <c r="F14644">
        <v>41.945048999999997</v>
      </c>
      <c r="H14644" s="11">
        <v>73.2</v>
      </c>
      <c r="I14644" s="11">
        <v>-111.246353</v>
      </c>
      <c r="K14644" s="15">
        <v>73.2</v>
      </c>
      <c r="L14644" s="15">
        <v>1.8881410000000001</v>
      </c>
    </row>
    <row r="14645" spans="1:12" x14ac:dyDescent="0.3">
      <c r="A14645" s="3" t="s">
        <v>10</v>
      </c>
      <c r="B14645" s="3" t="s">
        <v>11</v>
      </c>
      <c r="C14645" s="3" t="s">
        <v>12</v>
      </c>
      <c r="D14645" s="3" t="s">
        <v>13</v>
      </c>
      <c r="E14645">
        <v>73.204999999999998</v>
      </c>
      <c r="F14645">
        <v>41.858381000000001</v>
      </c>
      <c r="H14645" s="11">
        <v>73.204999999999998</v>
      </c>
      <c r="I14645" s="11">
        <v>-111.261638</v>
      </c>
      <c r="K14645" s="15">
        <v>73.204999999999998</v>
      </c>
      <c r="L14645" s="15">
        <v>1.9269099999999999</v>
      </c>
    </row>
    <row r="14646" spans="1:12" x14ac:dyDescent="0.3">
      <c r="A14646" s="3" t="s">
        <v>10</v>
      </c>
      <c r="B14646" s="3" t="s">
        <v>11</v>
      </c>
      <c r="C14646" s="3" t="s">
        <v>12</v>
      </c>
      <c r="D14646" s="3" t="s">
        <v>13</v>
      </c>
      <c r="E14646">
        <v>73.209999999999994</v>
      </c>
      <c r="F14646">
        <v>41.771265</v>
      </c>
      <c r="H14646" s="11">
        <v>73.209999999999994</v>
      </c>
      <c r="I14646" s="11">
        <v>-111.27752700000001</v>
      </c>
      <c r="K14646" s="15">
        <v>73.209999999999994</v>
      </c>
      <c r="L14646" s="15">
        <v>1.9653449999999999</v>
      </c>
    </row>
    <row r="14647" spans="1:12" x14ac:dyDescent="0.3">
      <c r="A14647" s="3" t="s">
        <v>10</v>
      </c>
      <c r="B14647" s="3" t="s">
        <v>11</v>
      </c>
      <c r="C14647" s="3" t="s">
        <v>12</v>
      </c>
      <c r="D14647" s="3" t="s">
        <v>13</v>
      </c>
      <c r="E14647">
        <v>73.215000000000003</v>
      </c>
      <c r="F14647">
        <v>41.683647000000001</v>
      </c>
      <c r="H14647" s="11">
        <v>73.215000000000003</v>
      </c>
      <c r="I14647" s="11">
        <v>-111.293993</v>
      </c>
      <c r="K14647" s="15">
        <v>73.215000000000003</v>
      </c>
      <c r="L14647" s="15">
        <v>2.0034320000000001</v>
      </c>
    </row>
    <row r="14648" spans="1:12" x14ac:dyDescent="0.3">
      <c r="A14648" s="3" t="s">
        <v>10</v>
      </c>
      <c r="B14648" s="3" t="s">
        <v>11</v>
      </c>
      <c r="C14648" s="3" t="s">
        <v>12</v>
      </c>
      <c r="D14648" s="3" t="s">
        <v>13</v>
      </c>
      <c r="E14648">
        <v>73.22</v>
      </c>
      <c r="F14648">
        <v>41.595511999999999</v>
      </c>
      <c r="H14648" s="11">
        <v>73.22</v>
      </c>
      <c r="I14648" s="11">
        <v>-111.31099</v>
      </c>
      <c r="K14648" s="15">
        <v>73.22</v>
      </c>
      <c r="L14648" s="15">
        <v>2.0411670000000002</v>
      </c>
    </row>
    <row r="14649" spans="1:12" x14ac:dyDescent="0.3">
      <c r="A14649" s="3" t="s">
        <v>10</v>
      </c>
      <c r="B14649" s="3" t="s">
        <v>11</v>
      </c>
      <c r="C14649" s="3" t="s">
        <v>12</v>
      </c>
      <c r="D14649" s="3" t="s">
        <v>13</v>
      </c>
      <c r="E14649">
        <v>73.224999999999994</v>
      </c>
      <c r="F14649">
        <v>41.506847999999998</v>
      </c>
      <c r="H14649" s="11">
        <v>73.224999999999994</v>
      </c>
      <c r="I14649" s="11">
        <v>-111.328473</v>
      </c>
      <c r="K14649" s="15">
        <v>73.224999999999994</v>
      </c>
      <c r="L14649" s="15">
        <v>2.0785439999999999</v>
      </c>
    </row>
    <row r="14650" spans="1:12" x14ac:dyDescent="0.3">
      <c r="A14650" s="3" t="s">
        <v>10</v>
      </c>
      <c r="B14650" s="3" t="s">
        <v>11</v>
      </c>
      <c r="C14650" s="3" t="s">
        <v>12</v>
      </c>
      <c r="D14650" s="3" t="s">
        <v>13</v>
      </c>
      <c r="E14650">
        <v>73.23</v>
      </c>
      <c r="F14650">
        <v>41.417651999999997</v>
      </c>
      <c r="H14650" s="11">
        <v>73.23</v>
      </c>
      <c r="I14650" s="11">
        <v>-111.34639199999999</v>
      </c>
      <c r="K14650" s="15">
        <v>73.23</v>
      </c>
      <c r="L14650" s="15">
        <v>2.1155520000000001</v>
      </c>
    </row>
    <row r="14651" spans="1:12" x14ac:dyDescent="0.3">
      <c r="A14651" s="3" t="s">
        <v>10</v>
      </c>
      <c r="B14651" s="3" t="s">
        <v>11</v>
      </c>
      <c r="C14651" s="3" t="s">
        <v>12</v>
      </c>
      <c r="D14651" s="3" t="s">
        <v>13</v>
      </c>
      <c r="E14651">
        <v>73.234999999999999</v>
      </c>
      <c r="F14651">
        <v>41.327931</v>
      </c>
      <c r="H14651" s="11">
        <v>73.234999999999999</v>
      </c>
      <c r="I14651" s="11">
        <v>-111.364722</v>
      </c>
      <c r="K14651" s="15">
        <v>73.234999999999999</v>
      </c>
      <c r="L14651" s="15">
        <v>2.1521759999999999</v>
      </c>
    </row>
    <row r="14652" spans="1:12" x14ac:dyDescent="0.3">
      <c r="A14652" s="3" t="s">
        <v>10</v>
      </c>
      <c r="B14652" s="3" t="s">
        <v>11</v>
      </c>
      <c r="C14652" s="3" t="s">
        <v>12</v>
      </c>
      <c r="D14652" s="3" t="s">
        <v>13</v>
      </c>
      <c r="E14652">
        <v>73.239999999999995</v>
      </c>
      <c r="F14652">
        <v>41.237709000000002</v>
      </c>
      <c r="H14652" s="11">
        <v>73.239999999999995</v>
      </c>
      <c r="I14652" s="11">
        <v>-111.38342799999999</v>
      </c>
      <c r="K14652" s="15">
        <v>73.239999999999995</v>
      </c>
      <c r="L14652" s="15">
        <v>2.1884039999999998</v>
      </c>
    </row>
    <row r="14653" spans="1:12" x14ac:dyDescent="0.3">
      <c r="A14653" s="3" t="s">
        <v>10</v>
      </c>
      <c r="B14653" s="3" t="s">
        <v>11</v>
      </c>
      <c r="C14653" s="3" t="s">
        <v>12</v>
      </c>
      <c r="D14653" s="3" t="s">
        <v>13</v>
      </c>
      <c r="E14653">
        <v>73.245000000000005</v>
      </c>
      <c r="F14653">
        <v>41.147035000000002</v>
      </c>
      <c r="H14653" s="11">
        <v>73.245000000000005</v>
      </c>
      <c r="I14653" s="11">
        <v>-111.402463</v>
      </c>
      <c r="K14653" s="15">
        <v>73.245000000000005</v>
      </c>
      <c r="L14653" s="15">
        <v>2.2242359999999999</v>
      </c>
    </row>
    <row r="14654" spans="1:12" x14ac:dyDescent="0.3">
      <c r="A14654" s="3" t="s">
        <v>10</v>
      </c>
      <c r="B14654" s="3" t="s">
        <v>11</v>
      </c>
      <c r="C14654" s="3" t="s">
        <v>12</v>
      </c>
      <c r="D14654" s="3" t="s">
        <v>13</v>
      </c>
      <c r="E14654">
        <v>73.25</v>
      </c>
      <c r="F14654">
        <v>41.056009000000003</v>
      </c>
      <c r="H14654" s="11">
        <v>73.25</v>
      </c>
      <c r="I14654" s="11">
        <v>-111.421734</v>
      </c>
      <c r="K14654" s="15">
        <v>73.25</v>
      </c>
      <c r="L14654" s="15">
        <v>2.259668</v>
      </c>
    </row>
    <row r="14655" spans="1:12" x14ac:dyDescent="0.3">
      <c r="A14655" s="3" t="s">
        <v>10</v>
      </c>
      <c r="B14655" s="3" t="s">
        <v>11</v>
      </c>
      <c r="C14655" s="3" t="s">
        <v>12</v>
      </c>
      <c r="D14655" s="3" t="s">
        <v>13</v>
      </c>
      <c r="E14655">
        <v>73.254999999999995</v>
      </c>
      <c r="F14655">
        <v>40.964748</v>
      </c>
      <c r="H14655" s="11">
        <v>73.254999999999995</v>
      </c>
      <c r="I14655" s="11">
        <v>-111.44112</v>
      </c>
      <c r="K14655" s="15">
        <v>73.254999999999995</v>
      </c>
      <c r="L14655" s="15">
        <v>2.2947060000000001</v>
      </c>
    </row>
    <row r="14656" spans="1:12" x14ac:dyDescent="0.3">
      <c r="A14656" s="3" t="s">
        <v>10</v>
      </c>
      <c r="B14656" s="3" t="s">
        <v>11</v>
      </c>
      <c r="C14656" s="3" t="s">
        <v>12</v>
      </c>
      <c r="D14656" s="3" t="s">
        <v>13</v>
      </c>
      <c r="E14656">
        <v>73.260000000000005</v>
      </c>
      <c r="F14656">
        <v>40.873399999999997</v>
      </c>
      <c r="H14656" s="11">
        <v>73.260000000000005</v>
      </c>
      <c r="I14656" s="11">
        <v>-111.46048500000001</v>
      </c>
      <c r="K14656" s="15">
        <v>73.260000000000005</v>
      </c>
      <c r="L14656" s="15">
        <v>2.329361</v>
      </c>
    </row>
    <row r="14657" spans="1:12" x14ac:dyDescent="0.3">
      <c r="A14657" s="3" t="s">
        <v>10</v>
      </c>
      <c r="B14657" s="3" t="s">
        <v>11</v>
      </c>
      <c r="C14657" s="3" t="s">
        <v>12</v>
      </c>
      <c r="D14657" s="3" t="s">
        <v>13</v>
      </c>
      <c r="E14657">
        <v>73.265000000000001</v>
      </c>
      <c r="F14657">
        <v>40.782153999999998</v>
      </c>
      <c r="H14657" s="11">
        <v>73.265000000000001</v>
      </c>
      <c r="I14657" s="11">
        <v>-111.479662</v>
      </c>
      <c r="K14657" s="15">
        <v>73.265000000000001</v>
      </c>
      <c r="L14657" s="15">
        <v>2.3636469999999998</v>
      </c>
    </row>
    <row r="14658" spans="1:12" x14ac:dyDescent="0.3">
      <c r="A14658" s="3" t="s">
        <v>10</v>
      </c>
      <c r="B14658" s="3" t="s">
        <v>11</v>
      </c>
      <c r="C14658" s="3" t="s">
        <v>12</v>
      </c>
      <c r="D14658" s="3" t="s">
        <v>13</v>
      </c>
      <c r="E14658">
        <v>73.27</v>
      </c>
      <c r="F14658">
        <v>40.691175999999999</v>
      </c>
      <c r="H14658" s="11">
        <v>73.27</v>
      </c>
      <c r="I14658" s="11">
        <v>-111.49850600000001</v>
      </c>
      <c r="K14658" s="15">
        <v>73.27</v>
      </c>
      <c r="L14658" s="15">
        <v>2.397583</v>
      </c>
    </row>
    <row r="14659" spans="1:12" x14ac:dyDescent="0.3">
      <c r="A14659" s="3" t="s">
        <v>10</v>
      </c>
      <c r="B14659" s="3" t="s">
        <v>11</v>
      </c>
      <c r="C14659" s="3" t="s">
        <v>12</v>
      </c>
      <c r="D14659" s="3" t="s">
        <v>13</v>
      </c>
      <c r="E14659">
        <v>73.275000000000006</v>
      </c>
      <c r="F14659">
        <v>40.600644000000003</v>
      </c>
      <c r="H14659" s="11">
        <v>73.275000000000006</v>
      </c>
      <c r="I14659" s="11">
        <v>-111.516863</v>
      </c>
      <c r="K14659" s="15">
        <v>73.275000000000006</v>
      </c>
      <c r="L14659" s="15">
        <v>2.43119</v>
      </c>
    </row>
    <row r="14660" spans="1:12" x14ac:dyDescent="0.3">
      <c r="A14660" s="3" t="s">
        <v>10</v>
      </c>
      <c r="B14660" s="3" t="s">
        <v>11</v>
      </c>
      <c r="C14660" s="3" t="s">
        <v>12</v>
      </c>
      <c r="D14660" s="3" t="s">
        <v>13</v>
      </c>
      <c r="E14660">
        <v>73.28</v>
      </c>
      <c r="F14660">
        <v>40.510775000000002</v>
      </c>
      <c r="H14660" s="11">
        <v>73.28</v>
      </c>
      <c r="I14660" s="11">
        <v>-111.534553</v>
      </c>
      <c r="K14660" s="15">
        <v>73.28</v>
      </c>
      <c r="L14660" s="15">
        <v>2.4644840000000001</v>
      </c>
    </row>
    <row r="14661" spans="1:12" x14ac:dyDescent="0.3">
      <c r="A14661" s="3" t="s">
        <v>10</v>
      </c>
      <c r="B14661" s="3" t="s">
        <v>11</v>
      </c>
      <c r="C14661" s="3" t="s">
        <v>12</v>
      </c>
      <c r="D14661" s="3" t="s">
        <v>13</v>
      </c>
      <c r="E14661">
        <v>73.284999999999997</v>
      </c>
      <c r="F14661">
        <v>40.42174</v>
      </c>
      <c r="H14661" s="11">
        <v>73.284999999999997</v>
      </c>
      <c r="I14661" s="11">
        <v>-111.55143700000001</v>
      </c>
      <c r="K14661" s="15">
        <v>73.284999999999997</v>
      </c>
      <c r="L14661" s="15">
        <v>2.4974859999999999</v>
      </c>
    </row>
    <row r="14662" spans="1:12" x14ac:dyDescent="0.3">
      <c r="A14662" s="3" t="s">
        <v>10</v>
      </c>
      <c r="B14662" s="3" t="s">
        <v>11</v>
      </c>
      <c r="C14662" s="3" t="s">
        <v>12</v>
      </c>
      <c r="D14662" s="3" t="s">
        <v>13</v>
      </c>
      <c r="E14662">
        <v>73.290000000000006</v>
      </c>
      <c r="F14662">
        <v>40.333703</v>
      </c>
      <c r="H14662" s="11">
        <v>73.290000000000006</v>
      </c>
      <c r="I14662" s="11">
        <v>-111.56738799999999</v>
      </c>
      <c r="K14662" s="15">
        <v>73.290000000000006</v>
      </c>
      <c r="L14662" s="15">
        <v>2.5302180000000001</v>
      </c>
    </row>
    <row r="14663" spans="1:12" x14ac:dyDescent="0.3">
      <c r="A14663" s="3" t="s">
        <v>10</v>
      </c>
      <c r="B14663" s="3" t="s">
        <v>11</v>
      </c>
      <c r="C14663" s="3" t="s">
        <v>12</v>
      </c>
      <c r="D14663" s="3" t="s">
        <v>13</v>
      </c>
      <c r="E14663">
        <v>73.295000000000002</v>
      </c>
      <c r="F14663">
        <v>40.24682</v>
      </c>
      <c r="H14663" s="11">
        <v>73.295000000000002</v>
      </c>
      <c r="I14663" s="11">
        <v>-111.5823</v>
      </c>
      <c r="K14663" s="15">
        <v>73.295000000000002</v>
      </c>
      <c r="L14663" s="15">
        <v>2.5627</v>
      </c>
    </row>
    <row r="14664" spans="1:12" x14ac:dyDescent="0.3">
      <c r="A14664" s="3" t="s">
        <v>10</v>
      </c>
      <c r="B14664" s="3" t="s">
        <v>11</v>
      </c>
      <c r="C14664" s="3" t="s">
        <v>12</v>
      </c>
      <c r="D14664" s="3" t="s">
        <v>13</v>
      </c>
      <c r="E14664">
        <v>73.3</v>
      </c>
      <c r="F14664">
        <v>40.161197999999999</v>
      </c>
      <c r="H14664" s="11">
        <v>73.3</v>
      </c>
      <c r="I14664" s="11">
        <v>-111.596103</v>
      </c>
      <c r="K14664" s="15">
        <v>73.3</v>
      </c>
      <c r="L14664" s="15">
        <v>2.5949490000000002</v>
      </c>
    </row>
    <row r="14665" spans="1:12" x14ac:dyDescent="0.3">
      <c r="A14665" s="3" t="s">
        <v>10</v>
      </c>
      <c r="B14665" s="3" t="s">
        <v>11</v>
      </c>
      <c r="C14665" s="3" t="s">
        <v>12</v>
      </c>
      <c r="D14665" s="3" t="s">
        <v>13</v>
      </c>
      <c r="E14665">
        <v>73.305000000000007</v>
      </c>
      <c r="F14665">
        <v>40.076929</v>
      </c>
      <c r="H14665" s="11">
        <v>73.305000000000007</v>
      </c>
      <c r="I14665" s="11">
        <v>-111.608732</v>
      </c>
      <c r="K14665" s="15">
        <v>73.305000000000007</v>
      </c>
      <c r="L14665" s="15">
        <v>2.6269770000000001</v>
      </c>
    </row>
    <row r="14666" spans="1:12" x14ac:dyDescent="0.3">
      <c r="A14666" s="3" t="s">
        <v>10</v>
      </c>
      <c r="B14666" s="3" t="s">
        <v>11</v>
      </c>
      <c r="C14666" s="3" t="s">
        <v>12</v>
      </c>
      <c r="D14666" s="3" t="s">
        <v>13</v>
      </c>
      <c r="E14666">
        <v>73.31</v>
      </c>
      <c r="F14666">
        <v>39.994095000000002</v>
      </c>
      <c r="H14666" s="11">
        <v>73.31</v>
      </c>
      <c r="I14666" s="11">
        <v>-111.62012799999999</v>
      </c>
      <c r="K14666" s="15">
        <v>73.31</v>
      </c>
      <c r="L14666" s="15">
        <v>2.6587990000000001</v>
      </c>
    </row>
    <row r="14667" spans="1:12" x14ac:dyDescent="0.3">
      <c r="A14667" s="3" t="s">
        <v>10</v>
      </c>
      <c r="B14667" s="3" t="s">
        <v>11</v>
      </c>
      <c r="C14667" s="3" t="s">
        <v>12</v>
      </c>
      <c r="D14667" s="3" t="s">
        <v>13</v>
      </c>
      <c r="E14667">
        <v>73.314999999999998</v>
      </c>
      <c r="F14667">
        <v>39.912747000000003</v>
      </c>
      <c r="H14667" s="11">
        <v>73.314999999999998</v>
      </c>
      <c r="I14667" s="11">
        <v>-111.63025399999999</v>
      </c>
      <c r="K14667" s="15">
        <v>73.314999999999998</v>
      </c>
      <c r="L14667" s="15">
        <v>2.6904340000000002</v>
      </c>
    </row>
    <row r="14668" spans="1:12" x14ac:dyDescent="0.3">
      <c r="A14668" s="3" t="s">
        <v>10</v>
      </c>
      <c r="B14668" s="3" t="s">
        <v>11</v>
      </c>
      <c r="C14668" s="3" t="s">
        <v>12</v>
      </c>
      <c r="D14668" s="3" t="s">
        <v>13</v>
      </c>
      <c r="E14668">
        <v>73.319999999999993</v>
      </c>
      <c r="F14668">
        <v>39.832901</v>
      </c>
      <c r="H14668" s="11">
        <v>73.319999999999993</v>
      </c>
      <c r="I14668" s="11">
        <v>-111.639087</v>
      </c>
      <c r="K14668" s="15">
        <v>73.319999999999993</v>
      </c>
      <c r="L14668" s="15">
        <v>2.721895</v>
      </c>
    </row>
    <row r="14669" spans="1:12" x14ac:dyDescent="0.3">
      <c r="A14669" s="3" t="s">
        <v>10</v>
      </c>
      <c r="B14669" s="3" t="s">
        <v>11</v>
      </c>
      <c r="C14669" s="3" t="s">
        <v>12</v>
      </c>
      <c r="D14669" s="3" t="s">
        <v>13</v>
      </c>
      <c r="E14669">
        <v>73.325000000000003</v>
      </c>
      <c r="F14669">
        <v>39.754533000000002</v>
      </c>
      <c r="H14669" s="11">
        <v>73.325000000000003</v>
      </c>
      <c r="I14669" s="11">
        <v>-111.646638</v>
      </c>
      <c r="K14669" s="15">
        <v>73.325000000000003</v>
      </c>
      <c r="L14669" s="15">
        <v>2.7531850000000002</v>
      </c>
    </row>
    <row r="14670" spans="1:12" x14ac:dyDescent="0.3">
      <c r="A14670" s="3" t="s">
        <v>10</v>
      </c>
      <c r="B14670" s="3" t="s">
        <v>11</v>
      </c>
      <c r="C14670" s="3" t="s">
        <v>12</v>
      </c>
      <c r="D14670" s="3" t="s">
        <v>13</v>
      </c>
      <c r="E14670">
        <v>73.33</v>
      </c>
      <c r="F14670">
        <v>39.677594999999997</v>
      </c>
      <c r="H14670" s="11">
        <v>73.33</v>
      </c>
      <c r="I14670" s="11">
        <v>-111.65294299999999</v>
      </c>
      <c r="K14670" s="15">
        <v>73.33</v>
      </c>
      <c r="L14670" s="15">
        <v>2.7842989999999999</v>
      </c>
    </row>
    <row r="14671" spans="1:12" x14ac:dyDescent="0.3">
      <c r="A14671" s="3" t="s">
        <v>10</v>
      </c>
      <c r="B14671" s="3" t="s">
        <v>11</v>
      </c>
      <c r="C14671" s="3" t="s">
        <v>12</v>
      </c>
      <c r="D14671" s="3" t="s">
        <v>13</v>
      </c>
      <c r="E14671">
        <v>73.334999999999994</v>
      </c>
      <c r="F14671">
        <v>39.602020000000003</v>
      </c>
      <c r="H14671" s="11">
        <v>73.334999999999994</v>
      </c>
      <c r="I14671" s="11">
        <v>-111.65804199999999</v>
      </c>
      <c r="K14671" s="15">
        <v>73.334999999999994</v>
      </c>
      <c r="L14671" s="15">
        <v>2.8152339999999998</v>
      </c>
    </row>
    <row r="14672" spans="1:12" x14ac:dyDescent="0.3">
      <c r="A14672" s="3" t="s">
        <v>10</v>
      </c>
      <c r="B14672" s="3" t="s">
        <v>11</v>
      </c>
      <c r="C14672" s="3" t="s">
        <v>12</v>
      </c>
      <c r="D14672" s="3" t="s">
        <v>13</v>
      </c>
      <c r="E14672">
        <v>73.34</v>
      </c>
      <c r="F14672">
        <v>39.52769</v>
      </c>
      <c r="H14672" s="11">
        <v>73.34</v>
      </c>
      <c r="I14672" s="11">
        <v>-111.661995</v>
      </c>
      <c r="K14672" s="15">
        <v>73.34</v>
      </c>
      <c r="L14672" s="15">
        <v>2.8459819999999998</v>
      </c>
    </row>
    <row r="14673" spans="1:12" x14ac:dyDescent="0.3">
      <c r="A14673" s="3" t="s">
        <v>10</v>
      </c>
      <c r="B14673" s="3" t="s">
        <v>11</v>
      </c>
      <c r="C14673" s="3" t="s">
        <v>12</v>
      </c>
      <c r="D14673" s="3" t="s">
        <v>13</v>
      </c>
      <c r="E14673">
        <v>73.344999999999999</v>
      </c>
      <c r="F14673">
        <v>39.454487999999998</v>
      </c>
      <c r="H14673" s="11">
        <v>73.344999999999999</v>
      </c>
      <c r="I14673" s="11">
        <v>-111.664884</v>
      </c>
      <c r="K14673" s="15">
        <v>73.344999999999999</v>
      </c>
      <c r="L14673" s="15">
        <v>2.8765399999999999</v>
      </c>
    </row>
    <row r="14674" spans="1:12" x14ac:dyDescent="0.3">
      <c r="A14674" s="3" t="s">
        <v>10</v>
      </c>
      <c r="B14674" s="3" t="s">
        <v>11</v>
      </c>
      <c r="C14674" s="3" t="s">
        <v>12</v>
      </c>
      <c r="D14674" s="3" t="s">
        <v>13</v>
      </c>
      <c r="E14674">
        <v>73.349999999999994</v>
      </c>
      <c r="F14674">
        <v>39.382280000000002</v>
      </c>
      <c r="H14674" s="11">
        <v>73.349999999999994</v>
      </c>
      <c r="I14674" s="11">
        <v>-111.666809</v>
      </c>
      <c r="K14674" s="15">
        <v>73.349999999999994</v>
      </c>
      <c r="L14674" s="15">
        <v>2.906895</v>
      </c>
    </row>
    <row r="14675" spans="1:12" x14ac:dyDescent="0.3">
      <c r="A14675" s="3" t="s">
        <v>10</v>
      </c>
      <c r="B14675" s="3" t="s">
        <v>11</v>
      </c>
      <c r="C14675" s="3" t="s">
        <v>12</v>
      </c>
      <c r="D14675" s="3" t="s">
        <v>13</v>
      </c>
      <c r="E14675">
        <v>73.355000000000004</v>
      </c>
      <c r="F14675">
        <v>39.310872000000003</v>
      </c>
      <c r="H14675" s="11">
        <v>73.355000000000004</v>
      </c>
      <c r="I14675" s="11">
        <v>-111.667906</v>
      </c>
      <c r="K14675" s="15">
        <v>73.355000000000004</v>
      </c>
      <c r="L14675" s="15">
        <v>2.9370259999999999</v>
      </c>
    </row>
    <row r="14676" spans="1:12" x14ac:dyDescent="0.3">
      <c r="A14676" s="3" t="s">
        <v>10</v>
      </c>
      <c r="B14676" s="3" t="s">
        <v>11</v>
      </c>
      <c r="C14676" s="3" t="s">
        <v>12</v>
      </c>
      <c r="D14676" s="3" t="s">
        <v>13</v>
      </c>
      <c r="E14676">
        <v>73.36</v>
      </c>
      <c r="F14676">
        <v>39.240094999999997</v>
      </c>
      <c r="H14676" s="11">
        <v>73.36</v>
      </c>
      <c r="I14676" s="11">
        <v>-111.66829</v>
      </c>
      <c r="K14676" s="15">
        <v>73.36</v>
      </c>
      <c r="L14676" s="15">
        <v>2.9669140000000001</v>
      </c>
    </row>
    <row r="14677" spans="1:12" x14ac:dyDescent="0.3">
      <c r="A14677" s="3" t="s">
        <v>10</v>
      </c>
      <c r="B14677" s="3" t="s">
        <v>11</v>
      </c>
      <c r="C14677" s="3" t="s">
        <v>12</v>
      </c>
      <c r="D14677" s="3" t="s">
        <v>13</v>
      </c>
      <c r="E14677">
        <v>73.364999999999995</v>
      </c>
      <c r="F14677">
        <v>39.169781999999998</v>
      </c>
      <c r="H14677" s="11">
        <v>73.364999999999995</v>
      </c>
      <c r="I14677" s="11">
        <v>-111.668054</v>
      </c>
      <c r="K14677" s="15">
        <v>73.364999999999995</v>
      </c>
      <c r="L14677" s="15">
        <v>2.9965359999999999</v>
      </c>
    </row>
    <row r="14678" spans="1:12" x14ac:dyDescent="0.3">
      <c r="A14678" s="3" t="s">
        <v>10</v>
      </c>
      <c r="B14678" s="3" t="s">
        <v>11</v>
      </c>
      <c r="C14678" s="3" t="s">
        <v>12</v>
      </c>
      <c r="D14678" s="3" t="s">
        <v>13</v>
      </c>
      <c r="E14678">
        <v>73.37</v>
      </c>
      <c r="F14678">
        <v>39.099792999999998</v>
      </c>
      <c r="H14678" s="11">
        <v>73.37</v>
      </c>
      <c r="I14678" s="11">
        <v>-111.667259</v>
      </c>
      <c r="K14678" s="15">
        <v>73.37</v>
      </c>
      <c r="L14678" s="15">
        <v>3.0258699999999998</v>
      </c>
    </row>
    <row r="14679" spans="1:12" x14ac:dyDescent="0.3">
      <c r="A14679" s="3" t="s">
        <v>10</v>
      </c>
      <c r="B14679" s="3" t="s">
        <v>11</v>
      </c>
      <c r="C14679" s="3" t="s">
        <v>12</v>
      </c>
      <c r="D14679" s="3" t="s">
        <v>13</v>
      </c>
      <c r="E14679">
        <v>73.375</v>
      </c>
      <c r="F14679">
        <v>39.029980000000002</v>
      </c>
      <c r="H14679" s="11">
        <v>73.375</v>
      </c>
      <c r="I14679" s="11">
        <v>-111.665955</v>
      </c>
      <c r="K14679" s="15">
        <v>73.375</v>
      </c>
      <c r="L14679" s="15">
        <v>3.054891</v>
      </c>
    </row>
    <row r="14680" spans="1:12" x14ac:dyDescent="0.3">
      <c r="A14680" s="3" t="s">
        <v>10</v>
      </c>
      <c r="B14680" s="3" t="s">
        <v>11</v>
      </c>
      <c r="C14680" s="3" t="s">
        <v>12</v>
      </c>
      <c r="D14680" s="3" t="s">
        <v>13</v>
      </c>
      <c r="E14680">
        <v>73.38</v>
      </c>
      <c r="F14680">
        <v>38.960233000000002</v>
      </c>
      <c r="H14680" s="11">
        <v>73.38</v>
      </c>
      <c r="I14680" s="11">
        <v>-111.66416100000001</v>
      </c>
      <c r="K14680" s="15">
        <v>73.38</v>
      </c>
      <c r="L14680" s="15">
        <v>3.083577</v>
      </c>
    </row>
    <row r="14681" spans="1:12" x14ac:dyDescent="0.3">
      <c r="A14681" s="3" t="s">
        <v>10</v>
      </c>
      <c r="B14681" s="3" t="s">
        <v>11</v>
      </c>
      <c r="C14681" s="3" t="s">
        <v>12</v>
      </c>
      <c r="D14681" s="3" t="s">
        <v>13</v>
      </c>
      <c r="E14681">
        <v>73.385000000000005</v>
      </c>
      <c r="F14681">
        <v>38.890448999999997</v>
      </c>
      <c r="H14681" s="11">
        <v>73.385000000000005</v>
      </c>
      <c r="I14681" s="11">
        <v>-111.66189</v>
      </c>
      <c r="K14681" s="15">
        <v>73.385000000000005</v>
      </c>
      <c r="L14681" s="15">
        <v>3.1119180000000002</v>
      </c>
    </row>
    <row r="14682" spans="1:12" x14ac:dyDescent="0.3">
      <c r="A14682" s="3" t="s">
        <v>10</v>
      </c>
      <c r="B14682" s="3" t="s">
        <v>11</v>
      </c>
      <c r="C14682" s="3" t="s">
        <v>12</v>
      </c>
      <c r="D14682" s="3" t="s">
        <v>13</v>
      </c>
      <c r="E14682">
        <v>73.39</v>
      </c>
      <c r="F14682">
        <v>38.820501999999998</v>
      </c>
      <c r="H14682" s="11">
        <v>73.39</v>
      </c>
      <c r="I14682" s="11">
        <v>-111.659188</v>
      </c>
      <c r="K14682" s="15">
        <v>73.39</v>
      </c>
      <c r="L14682" s="15">
        <v>3.1398860000000002</v>
      </c>
    </row>
    <row r="14683" spans="1:12" x14ac:dyDescent="0.3">
      <c r="A14683" s="3" t="s">
        <v>10</v>
      </c>
      <c r="B14683" s="3" t="s">
        <v>11</v>
      </c>
      <c r="C14683" s="3" t="s">
        <v>12</v>
      </c>
      <c r="D14683" s="3" t="s">
        <v>13</v>
      </c>
      <c r="E14683">
        <v>73.394999999999996</v>
      </c>
      <c r="F14683">
        <v>38.750273</v>
      </c>
      <c r="H14683" s="11">
        <v>73.394999999999996</v>
      </c>
      <c r="I14683" s="11">
        <v>-111.656145</v>
      </c>
      <c r="K14683" s="15">
        <v>73.394999999999996</v>
      </c>
      <c r="L14683" s="15">
        <v>3.1674470000000001</v>
      </c>
    </row>
    <row r="14684" spans="1:12" x14ac:dyDescent="0.3">
      <c r="A14684" s="3" t="s">
        <v>10</v>
      </c>
      <c r="B14684" s="3" t="s">
        <v>11</v>
      </c>
      <c r="C14684" s="3" t="s">
        <v>12</v>
      </c>
      <c r="D14684" s="3" t="s">
        <v>13</v>
      </c>
      <c r="E14684">
        <v>73.400000000000006</v>
      </c>
      <c r="F14684">
        <v>38.679622000000002</v>
      </c>
      <c r="H14684" s="11">
        <v>73.400000000000006</v>
      </c>
      <c r="I14684" s="11">
        <v>-111.652917</v>
      </c>
      <c r="K14684" s="15">
        <v>73.400000000000006</v>
      </c>
      <c r="L14684" s="15">
        <v>3.1945600000000001</v>
      </c>
    </row>
    <row r="14685" spans="1:12" x14ac:dyDescent="0.3">
      <c r="A14685" s="3" t="s">
        <v>10</v>
      </c>
      <c r="B14685" s="3" t="s">
        <v>11</v>
      </c>
      <c r="C14685" s="3" t="s">
        <v>12</v>
      </c>
      <c r="D14685" s="3" t="s">
        <v>13</v>
      </c>
      <c r="E14685">
        <v>73.405000000000001</v>
      </c>
      <c r="F14685">
        <v>38.608334999999997</v>
      </c>
      <c r="H14685" s="11">
        <v>73.405000000000001</v>
      </c>
      <c r="I14685" s="11">
        <v>-111.64978499999999</v>
      </c>
      <c r="K14685" s="15">
        <v>73.405000000000001</v>
      </c>
      <c r="L14685" s="15">
        <v>3.2211780000000001</v>
      </c>
    </row>
    <row r="14686" spans="1:12" x14ac:dyDescent="0.3">
      <c r="A14686" s="3" t="s">
        <v>10</v>
      </c>
      <c r="B14686" s="3" t="s">
        <v>11</v>
      </c>
      <c r="C14686" s="3" t="s">
        <v>12</v>
      </c>
      <c r="D14686" s="3" t="s">
        <v>13</v>
      </c>
      <c r="E14686">
        <v>73.41</v>
      </c>
      <c r="F14686">
        <v>38.536211999999999</v>
      </c>
      <c r="H14686" s="11">
        <v>73.41</v>
      </c>
      <c r="I14686" s="11">
        <v>-111.64704999999999</v>
      </c>
      <c r="K14686" s="15">
        <v>73.41</v>
      </c>
      <c r="L14686" s="15">
        <v>3.2472470000000002</v>
      </c>
    </row>
    <row r="14687" spans="1:12" x14ac:dyDescent="0.3">
      <c r="A14687" s="3" t="s">
        <v>10</v>
      </c>
      <c r="B14687" s="3" t="s">
        <v>11</v>
      </c>
      <c r="C14687" s="3" t="s">
        <v>12</v>
      </c>
      <c r="D14687" s="3" t="s">
        <v>13</v>
      </c>
      <c r="E14687">
        <v>73.415000000000006</v>
      </c>
      <c r="F14687">
        <v>38.463047000000003</v>
      </c>
      <c r="H14687" s="11">
        <v>73.415000000000006</v>
      </c>
      <c r="I14687" s="11">
        <v>-111.645042</v>
      </c>
      <c r="K14687" s="15">
        <v>73.415000000000006</v>
      </c>
      <c r="L14687" s="15">
        <v>3.2726999999999999</v>
      </c>
    </row>
    <row r="14688" spans="1:12" x14ac:dyDescent="0.3">
      <c r="A14688" s="3" t="s">
        <v>10</v>
      </c>
      <c r="B14688" s="3" t="s">
        <v>11</v>
      </c>
      <c r="C14688" s="3" t="s">
        <v>12</v>
      </c>
      <c r="D14688" s="3" t="s">
        <v>13</v>
      </c>
      <c r="E14688">
        <v>73.42</v>
      </c>
      <c r="F14688">
        <v>38.388624</v>
      </c>
      <c r="H14688" s="11">
        <v>73.42</v>
      </c>
      <c r="I14688" s="11">
        <v>-111.64415200000001</v>
      </c>
      <c r="K14688" s="15">
        <v>73.42</v>
      </c>
      <c r="L14688" s="15">
        <v>3.297469</v>
      </c>
    </row>
    <row r="14689" spans="1:12" x14ac:dyDescent="0.3">
      <c r="A14689" s="3" t="s">
        <v>10</v>
      </c>
      <c r="B14689" s="3" t="s">
        <v>11</v>
      </c>
      <c r="C14689" s="3" t="s">
        <v>12</v>
      </c>
      <c r="D14689" s="3" t="s">
        <v>13</v>
      </c>
      <c r="E14689">
        <v>73.424999999999997</v>
      </c>
      <c r="F14689">
        <v>38.312795999999999</v>
      </c>
      <c r="H14689" s="11">
        <v>73.424999999999997</v>
      </c>
      <c r="I14689" s="11">
        <v>-111.644662</v>
      </c>
      <c r="K14689" s="15">
        <v>73.424999999999997</v>
      </c>
      <c r="L14689" s="15">
        <v>3.321507</v>
      </c>
    </row>
    <row r="14690" spans="1:12" x14ac:dyDescent="0.3">
      <c r="A14690" s="3" t="s">
        <v>10</v>
      </c>
      <c r="B14690" s="3" t="s">
        <v>11</v>
      </c>
      <c r="C14690" s="3" t="s">
        <v>12</v>
      </c>
      <c r="D14690" s="3" t="s">
        <v>13</v>
      </c>
      <c r="E14690">
        <v>73.430000000000007</v>
      </c>
      <c r="F14690">
        <v>38.235447999999998</v>
      </c>
      <c r="H14690" s="11">
        <v>73.430000000000007</v>
      </c>
      <c r="I14690" s="11">
        <v>-111.646815</v>
      </c>
      <c r="K14690" s="15">
        <v>73.430000000000007</v>
      </c>
      <c r="L14690" s="15">
        <v>3.3447800000000001</v>
      </c>
    </row>
    <row r="14691" spans="1:12" x14ac:dyDescent="0.3">
      <c r="A14691" s="3" t="s">
        <v>10</v>
      </c>
      <c r="B14691" s="3" t="s">
        <v>11</v>
      </c>
      <c r="C14691" s="3" t="s">
        <v>12</v>
      </c>
      <c r="D14691" s="3" t="s">
        <v>13</v>
      </c>
      <c r="E14691">
        <v>73.435000000000002</v>
      </c>
      <c r="F14691">
        <v>38.156498999999997</v>
      </c>
      <c r="H14691" s="11">
        <v>73.435000000000002</v>
      </c>
      <c r="I14691" s="11">
        <v>-111.65085000000001</v>
      </c>
      <c r="K14691" s="15">
        <v>73.435000000000002</v>
      </c>
      <c r="L14691" s="15">
        <v>3.3672550000000001</v>
      </c>
    </row>
    <row r="14692" spans="1:12" x14ac:dyDescent="0.3">
      <c r="A14692" s="3" t="s">
        <v>10</v>
      </c>
      <c r="B14692" s="3" t="s">
        <v>11</v>
      </c>
      <c r="C14692" s="3" t="s">
        <v>12</v>
      </c>
      <c r="D14692" s="3" t="s">
        <v>13</v>
      </c>
      <c r="E14692">
        <v>73.44</v>
      </c>
      <c r="F14692">
        <v>38.075932999999999</v>
      </c>
      <c r="H14692" s="11">
        <v>73.44</v>
      </c>
      <c r="I14692" s="11">
        <v>-111.656893</v>
      </c>
      <c r="K14692" s="15">
        <v>73.44</v>
      </c>
      <c r="L14692" s="15">
        <v>3.3889040000000001</v>
      </c>
    </row>
    <row r="14693" spans="1:12" x14ac:dyDescent="0.3">
      <c r="A14693" s="3" t="s">
        <v>10</v>
      </c>
      <c r="B14693" s="3" t="s">
        <v>11</v>
      </c>
      <c r="C14693" s="3" t="s">
        <v>12</v>
      </c>
      <c r="D14693" s="3" t="s">
        <v>13</v>
      </c>
      <c r="E14693">
        <v>73.444999999999993</v>
      </c>
      <c r="F14693">
        <v>37.993772</v>
      </c>
      <c r="H14693" s="11">
        <v>73.444999999999993</v>
      </c>
      <c r="I14693" s="11">
        <v>-111.665008</v>
      </c>
      <c r="K14693" s="15">
        <v>73.444999999999993</v>
      </c>
      <c r="L14693" s="15">
        <v>3.4097089999999999</v>
      </c>
    </row>
    <row r="14694" spans="1:12" x14ac:dyDescent="0.3">
      <c r="A14694" s="3" t="s">
        <v>10</v>
      </c>
      <c r="B14694" s="3" t="s">
        <v>11</v>
      </c>
      <c r="C14694" s="3" t="s">
        <v>12</v>
      </c>
      <c r="D14694" s="3" t="s">
        <v>13</v>
      </c>
      <c r="E14694">
        <v>73.45</v>
      </c>
      <c r="F14694">
        <v>37.910139000000001</v>
      </c>
      <c r="H14694" s="11">
        <v>73.45</v>
      </c>
      <c r="I14694" s="11">
        <v>-111.67514799999999</v>
      </c>
      <c r="K14694" s="15">
        <v>73.45</v>
      </c>
      <c r="L14694" s="15">
        <v>3.4296669999999998</v>
      </c>
    </row>
    <row r="14695" spans="1:12" x14ac:dyDescent="0.3">
      <c r="A14695" s="3" t="s">
        <v>10</v>
      </c>
      <c r="B14695" s="3" t="s">
        <v>11</v>
      </c>
      <c r="C14695" s="3" t="s">
        <v>12</v>
      </c>
      <c r="D14695" s="3" t="s">
        <v>13</v>
      </c>
      <c r="E14695">
        <v>73.454999999999998</v>
      </c>
      <c r="F14695">
        <v>37.825214000000003</v>
      </c>
      <c r="H14695" s="11">
        <v>73.454999999999998</v>
      </c>
      <c r="I14695" s="11">
        <v>-111.687151</v>
      </c>
      <c r="K14695" s="15">
        <v>73.454999999999998</v>
      </c>
      <c r="L14695" s="15">
        <v>3.448807</v>
      </c>
    </row>
    <row r="14696" spans="1:12" x14ac:dyDescent="0.3">
      <c r="A14696" s="3" t="s">
        <v>10</v>
      </c>
      <c r="B14696" s="3" t="s">
        <v>11</v>
      </c>
      <c r="C14696" s="3" t="s">
        <v>12</v>
      </c>
      <c r="D14696" s="3" t="s">
        <v>13</v>
      </c>
      <c r="E14696">
        <v>73.459999999999994</v>
      </c>
      <c r="F14696">
        <v>37.739227999999997</v>
      </c>
      <c r="H14696" s="11">
        <v>73.459999999999994</v>
      </c>
      <c r="I14696" s="11">
        <v>-111.700777</v>
      </c>
      <c r="K14696" s="15">
        <v>73.459999999999994</v>
      </c>
      <c r="L14696" s="15">
        <v>3.4671650000000001</v>
      </c>
    </row>
    <row r="14697" spans="1:12" x14ac:dyDescent="0.3">
      <c r="A14697" s="3" t="s">
        <v>10</v>
      </c>
      <c r="B14697" s="3" t="s">
        <v>11</v>
      </c>
      <c r="C14697" s="3" t="s">
        <v>12</v>
      </c>
      <c r="D14697" s="3" t="s">
        <v>13</v>
      </c>
      <c r="E14697">
        <v>73.465000000000003</v>
      </c>
      <c r="F14697">
        <v>37.652507999999997</v>
      </c>
      <c r="H14697" s="11">
        <v>73.465000000000003</v>
      </c>
      <c r="I14697" s="11">
        <v>-111.71563999999999</v>
      </c>
      <c r="K14697" s="15">
        <v>73.465000000000003</v>
      </c>
      <c r="L14697" s="15">
        <v>3.484788</v>
      </c>
    </row>
    <row r="14698" spans="1:12" x14ac:dyDescent="0.3">
      <c r="A14698" s="3" t="s">
        <v>10</v>
      </c>
      <c r="B14698" s="3" t="s">
        <v>11</v>
      </c>
      <c r="C14698" s="3" t="s">
        <v>12</v>
      </c>
      <c r="D14698" s="3" t="s">
        <v>13</v>
      </c>
      <c r="E14698">
        <v>73.47</v>
      </c>
      <c r="F14698">
        <v>37.565354999999997</v>
      </c>
      <c r="H14698" s="11">
        <v>73.47</v>
      </c>
      <c r="I14698" s="11">
        <v>-111.73138</v>
      </c>
      <c r="K14698" s="15">
        <v>73.47</v>
      </c>
      <c r="L14698" s="15">
        <v>3.501725</v>
      </c>
    </row>
    <row r="14699" spans="1:12" x14ac:dyDescent="0.3">
      <c r="A14699" s="3" t="s">
        <v>10</v>
      </c>
      <c r="B14699" s="3" t="s">
        <v>11</v>
      </c>
      <c r="C14699" s="3" t="s">
        <v>12</v>
      </c>
      <c r="D14699" s="3" t="s">
        <v>13</v>
      </c>
      <c r="E14699">
        <v>73.474999999999994</v>
      </c>
      <c r="F14699">
        <v>37.478071999999997</v>
      </c>
      <c r="H14699" s="11">
        <v>73.474999999999994</v>
      </c>
      <c r="I14699" s="11">
        <v>-111.74764</v>
      </c>
      <c r="K14699" s="15">
        <v>73.474999999999994</v>
      </c>
      <c r="L14699" s="15">
        <v>3.51803</v>
      </c>
    </row>
    <row r="14700" spans="1:12" x14ac:dyDescent="0.3">
      <c r="A14700" s="3" t="s">
        <v>10</v>
      </c>
      <c r="B14700" s="3" t="s">
        <v>11</v>
      </c>
      <c r="C14700" s="3" t="s">
        <v>12</v>
      </c>
      <c r="D14700" s="3" t="s">
        <v>13</v>
      </c>
      <c r="E14700">
        <v>73.48</v>
      </c>
      <c r="F14700">
        <v>37.390987000000003</v>
      </c>
      <c r="H14700" s="11">
        <v>73.48</v>
      </c>
      <c r="I14700" s="11">
        <v>-111.764043</v>
      </c>
      <c r="K14700" s="15">
        <v>73.48</v>
      </c>
      <c r="L14700" s="15">
        <v>3.5337700000000001</v>
      </c>
    </row>
    <row r="14701" spans="1:12" x14ac:dyDescent="0.3">
      <c r="A14701" s="3" t="s">
        <v>10</v>
      </c>
      <c r="B14701" s="3" t="s">
        <v>11</v>
      </c>
      <c r="C14701" s="3" t="s">
        <v>12</v>
      </c>
      <c r="D14701" s="3" t="s">
        <v>13</v>
      </c>
      <c r="E14701">
        <v>73.484999999999999</v>
      </c>
      <c r="F14701">
        <v>37.304324999999999</v>
      </c>
      <c r="H14701" s="11">
        <v>73.484999999999999</v>
      </c>
      <c r="I14701" s="11">
        <v>-111.78034700000001</v>
      </c>
      <c r="K14701" s="15">
        <v>73.484999999999999</v>
      </c>
      <c r="L14701" s="15">
        <v>3.5489980000000001</v>
      </c>
    </row>
    <row r="14702" spans="1:12" x14ac:dyDescent="0.3">
      <c r="A14702" s="3" t="s">
        <v>10</v>
      </c>
      <c r="B14702" s="3" t="s">
        <v>11</v>
      </c>
      <c r="C14702" s="3" t="s">
        <v>12</v>
      </c>
      <c r="D14702" s="3" t="s">
        <v>13</v>
      </c>
      <c r="E14702">
        <v>73.489999999999995</v>
      </c>
      <c r="F14702">
        <v>37.218277</v>
      </c>
      <c r="H14702" s="11">
        <v>73.489999999999995</v>
      </c>
      <c r="I14702" s="11">
        <v>-111.796369</v>
      </c>
      <c r="K14702" s="15">
        <v>73.489999999999995</v>
      </c>
      <c r="L14702" s="15">
        <v>3.563758</v>
      </c>
    </row>
    <row r="14703" spans="1:12" x14ac:dyDescent="0.3">
      <c r="A14703" s="3" t="s">
        <v>10</v>
      </c>
      <c r="B14703" s="3" t="s">
        <v>11</v>
      </c>
      <c r="C14703" s="3" t="s">
        <v>12</v>
      </c>
      <c r="D14703" s="3" t="s">
        <v>13</v>
      </c>
      <c r="E14703">
        <v>73.495000000000005</v>
      </c>
      <c r="F14703">
        <v>37.132995999999999</v>
      </c>
      <c r="H14703" s="11">
        <v>73.495000000000005</v>
      </c>
      <c r="I14703" s="11">
        <v>-111.811976</v>
      </c>
      <c r="K14703" s="15">
        <v>73.495000000000005</v>
      </c>
      <c r="L14703" s="15">
        <v>3.5780829999999999</v>
      </c>
    </row>
    <row r="14704" spans="1:12" x14ac:dyDescent="0.3">
      <c r="A14704" s="3" t="s">
        <v>10</v>
      </c>
      <c r="B14704" s="3" t="s">
        <v>11</v>
      </c>
      <c r="C14704" s="3" t="s">
        <v>12</v>
      </c>
      <c r="D14704" s="3" t="s">
        <v>13</v>
      </c>
      <c r="E14704">
        <v>73.5</v>
      </c>
      <c r="F14704">
        <v>37.048664000000002</v>
      </c>
      <c r="H14704" s="11">
        <v>73.5</v>
      </c>
      <c r="I14704" s="11">
        <v>-111.826976</v>
      </c>
      <c r="K14704" s="15">
        <v>73.5</v>
      </c>
      <c r="L14704" s="15">
        <v>3.5920100000000001</v>
      </c>
    </row>
    <row r="14705" spans="1:12" x14ac:dyDescent="0.3">
      <c r="A14705" s="3" t="s">
        <v>10</v>
      </c>
      <c r="B14705" s="3" t="s">
        <v>11</v>
      </c>
      <c r="C14705" s="3" t="s">
        <v>12</v>
      </c>
      <c r="D14705" s="3" t="s">
        <v>13</v>
      </c>
      <c r="E14705">
        <v>73.504999999999995</v>
      </c>
      <c r="F14705">
        <v>36.965491</v>
      </c>
      <c r="H14705" s="11">
        <v>73.504999999999995</v>
      </c>
      <c r="I14705" s="11">
        <v>-111.84111799999999</v>
      </c>
      <c r="K14705" s="15">
        <v>73.504999999999995</v>
      </c>
      <c r="L14705" s="15">
        <v>3.6055899999999999</v>
      </c>
    </row>
    <row r="14706" spans="1:12" x14ac:dyDescent="0.3">
      <c r="A14706" s="3" t="s">
        <v>10</v>
      </c>
      <c r="B14706" s="3" t="s">
        <v>11</v>
      </c>
      <c r="C14706" s="3" t="s">
        <v>12</v>
      </c>
      <c r="D14706" s="3" t="s">
        <v>13</v>
      </c>
      <c r="E14706">
        <v>73.510000000000005</v>
      </c>
      <c r="F14706">
        <v>36.883718999999999</v>
      </c>
      <c r="H14706" s="11">
        <v>73.510000000000005</v>
      </c>
      <c r="I14706" s="11">
        <v>-111.85405799999999</v>
      </c>
      <c r="K14706" s="15">
        <v>73.510000000000005</v>
      </c>
      <c r="L14706" s="15">
        <v>3.6188859999999998</v>
      </c>
    </row>
    <row r="14707" spans="1:12" x14ac:dyDescent="0.3">
      <c r="A14707" s="3" t="s">
        <v>10</v>
      </c>
      <c r="B14707" s="3" t="s">
        <v>11</v>
      </c>
      <c r="C14707" s="3" t="s">
        <v>12</v>
      </c>
      <c r="D14707" s="3" t="s">
        <v>13</v>
      </c>
      <c r="E14707">
        <v>73.515000000000001</v>
      </c>
      <c r="F14707">
        <v>36.803651000000002</v>
      </c>
      <c r="H14707" s="11">
        <v>73.515000000000001</v>
      </c>
      <c r="I14707" s="11">
        <v>-111.86532200000001</v>
      </c>
      <c r="K14707" s="15">
        <v>73.515000000000001</v>
      </c>
      <c r="L14707" s="15">
        <v>3.631977</v>
      </c>
    </row>
    <row r="14708" spans="1:12" x14ac:dyDescent="0.3">
      <c r="A14708" s="3" t="s">
        <v>10</v>
      </c>
      <c r="B14708" s="3" t="s">
        <v>11</v>
      </c>
      <c r="C14708" s="3" t="s">
        <v>12</v>
      </c>
      <c r="D14708" s="3" t="s">
        <v>13</v>
      </c>
      <c r="E14708">
        <v>73.52</v>
      </c>
      <c r="F14708">
        <v>36.725512999999999</v>
      </c>
      <c r="H14708" s="11">
        <v>73.52</v>
      </c>
      <c r="I14708" s="11">
        <v>-111.874556</v>
      </c>
      <c r="K14708" s="15">
        <v>73.52</v>
      </c>
      <c r="L14708" s="15">
        <v>3.6449319999999998</v>
      </c>
    </row>
    <row r="14709" spans="1:12" x14ac:dyDescent="0.3">
      <c r="A14709" s="3" t="s">
        <v>10</v>
      </c>
      <c r="B14709" s="3" t="s">
        <v>11</v>
      </c>
      <c r="C14709" s="3" t="s">
        <v>12</v>
      </c>
      <c r="D14709" s="3" t="s">
        <v>13</v>
      </c>
      <c r="E14709">
        <v>73.525000000000006</v>
      </c>
      <c r="F14709">
        <v>36.649470000000001</v>
      </c>
      <c r="H14709" s="11">
        <v>73.525000000000006</v>
      </c>
      <c r="I14709" s="11">
        <v>-111.88148700000001</v>
      </c>
      <c r="K14709" s="15">
        <v>73.525000000000006</v>
      </c>
      <c r="L14709" s="15">
        <v>3.6578010000000001</v>
      </c>
    </row>
    <row r="14710" spans="1:12" x14ac:dyDescent="0.3">
      <c r="A14710" s="3" t="s">
        <v>10</v>
      </c>
      <c r="B14710" s="3" t="s">
        <v>11</v>
      </c>
      <c r="C14710" s="3" t="s">
        <v>12</v>
      </c>
      <c r="D14710" s="3" t="s">
        <v>13</v>
      </c>
      <c r="E14710">
        <v>73.53</v>
      </c>
      <c r="F14710">
        <v>36.575609999999998</v>
      </c>
      <c r="H14710" s="11">
        <v>73.53</v>
      </c>
      <c r="I14710" s="11">
        <v>-111.88593400000001</v>
      </c>
      <c r="K14710" s="15">
        <v>73.53</v>
      </c>
      <c r="L14710" s="15">
        <v>3.6706270000000001</v>
      </c>
    </row>
    <row r="14711" spans="1:12" x14ac:dyDescent="0.3">
      <c r="A14711" s="3" t="s">
        <v>10</v>
      </c>
      <c r="B14711" s="3" t="s">
        <v>11</v>
      </c>
      <c r="C14711" s="3" t="s">
        <v>12</v>
      </c>
      <c r="D14711" s="3" t="s">
        <v>13</v>
      </c>
      <c r="E14711">
        <v>73.534999999999997</v>
      </c>
      <c r="F14711">
        <v>36.503951000000001</v>
      </c>
      <c r="H14711" s="11">
        <v>73.534999999999997</v>
      </c>
      <c r="I14711" s="11">
        <v>-111.887843</v>
      </c>
      <c r="K14711" s="15">
        <v>73.534999999999997</v>
      </c>
      <c r="L14711" s="15">
        <v>3.6834410000000002</v>
      </c>
    </row>
    <row r="14712" spans="1:12" x14ac:dyDescent="0.3">
      <c r="A14712" s="3" t="s">
        <v>10</v>
      </c>
      <c r="B14712" s="3" t="s">
        <v>11</v>
      </c>
      <c r="C14712" s="3" t="s">
        <v>12</v>
      </c>
      <c r="D14712" s="3" t="s">
        <v>13</v>
      </c>
      <c r="E14712">
        <v>73.540000000000006</v>
      </c>
      <c r="F14712">
        <v>36.434475999999997</v>
      </c>
      <c r="H14712" s="11">
        <v>73.540000000000006</v>
      </c>
      <c r="I14712" s="11">
        <v>-111.88719399999999</v>
      </c>
      <c r="K14712" s="15">
        <v>73.540000000000006</v>
      </c>
      <c r="L14712" s="15">
        <v>3.6962609999999998</v>
      </c>
    </row>
    <row r="14713" spans="1:12" x14ac:dyDescent="0.3">
      <c r="A14713" s="3" t="s">
        <v>10</v>
      </c>
      <c r="B14713" s="3" t="s">
        <v>11</v>
      </c>
      <c r="C14713" s="3" t="s">
        <v>12</v>
      </c>
      <c r="D14713" s="3" t="s">
        <v>13</v>
      </c>
      <c r="E14713">
        <v>73.545000000000002</v>
      </c>
      <c r="F14713">
        <v>36.367139999999999</v>
      </c>
      <c r="H14713" s="11">
        <v>73.545000000000002</v>
      </c>
      <c r="I14713" s="11">
        <v>-111.883976</v>
      </c>
      <c r="K14713" s="15">
        <v>73.545000000000002</v>
      </c>
      <c r="L14713" s="15">
        <v>3.709098</v>
      </c>
    </row>
    <row r="14714" spans="1:12" x14ac:dyDescent="0.3">
      <c r="A14714" s="3" t="s">
        <v>10</v>
      </c>
      <c r="B14714" s="3" t="s">
        <v>11</v>
      </c>
      <c r="C14714" s="3" t="s">
        <v>12</v>
      </c>
      <c r="D14714" s="3" t="s">
        <v>13</v>
      </c>
      <c r="E14714">
        <v>73.55</v>
      </c>
      <c r="F14714">
        <v>36.301898000000001</v>
      </c>
      <c r="H14714" s="11">
        <v>73.55</v>
      </c>
      <c r="I14714" s="11">
        <v>-111.878187</v>
      </c>
      <c r="K14714" s="15">
        <v>73.55</v>
      </c>
      <c r="L14714" s="15">
        <v>3.7219609999999999</v>
      </c>
    </row>
    <row r="14715" spans="1:12" x14ac:dyDescent="0.3">
      <c r="A14715" s="3" t="s">
        <v>10</v>
      </c>
      <c r="B14715" s="3" t="s">
        <v>11</v>
      </c>
      <c r="C14715" s="3" t="s">
        <v>12</v>
      </c>
      <c r="D14715" s="3" t="s">
        <v>13</v>
      </c>
      <c r="E14715">
        <v>73.555000000000007</v>
      </c>
      <c r="F14715">
        <v>36.238692999999998</v>
      </c>
      <c r="H14715" s="11">
        <v>73.555000000000007</v>
      </c>
      <c r="I14715" s="11">
        <v>-111.869846</v>
      </c>
      <c r="K14715" s="15">
        <v>73.555000000000007</v>
      </c>
      <c r="L14715" s="15">
        <v>3.7348569999999999</v>
      </c>
    </row>
    <row r="14716" spans="1:12" x14ac:dyDescent="0.3">
      <c r="A14716" s="3" t="s">
        <v>10</v>
      </c>
      <c r="B14716" s="3" t="s">
        <v>11</v>
      </c>
      <c r="C14716" s="3" t="s">
        <v>12</v>
      </c>
      <c r="D14716" s="3" t="s">
        <v>13</v>
      </c>
      <c r="E14716">
        <v>73.56</v>
      </c>
      <c r="F14716">
        <v>36.177439999999997</v>
      </c>
      <c r="H14716" s="11">
        <v>73.56</v>
      </c>
      <c r="I14716" s="11">
        <v>-111.85901699999999</v>
      </c>
      <c r="K14716" s="15">
        <v>73.56</v>
      </c>
      <c r="L14716" s="15">
        <v>3.7477939999999998</v>
      </c>
    </row>
    <row r="14717" spans="1:12" x14ac:dyDescent="0.3">
      <c r="A14717" s="3" t="s">
        <v>10</v>
      </c>
      <c r="B14717" s="3" t="s">
        <v>11</v>
      </c>
      <c r="C14717" s="3" t="s">
        <v>12</v>
      </c>
      <c r="D14717" s="3" t="s">
        <v>13</v>
      </c>
      <c r="E14717">
        <v>73.564999999999998</v>
      </c>
      <c r="F14717">
        <v>36.118048000000002</v>
      </c>
      <c r="H14717" s="11">
        <v>73.564999999999998</v>
      </c>
      <c r="I14717" s="11">
        <v>-111.845787</v>
      </c>
      <c r="K14717" s="15">
        <v>73.564999999999998</v>
      </c>
      <c r="L14717" s="15">
        <v>3.760767</v>
      </c>
    </row>
    <row r="14718" spans="1:12" x14ac:dyDescent="0.3">
      <c r="A14718" s="3" t="s">
        <v>10</v>
      </c>
      <c r="B14718" s="3" t="s">
        <v>11</v>
      </c>
      <c r="C14718" s="3" t="s">
        <v>12</v>
      </c>
      <c r="D14718" s="3" t="s">
        <v>13</v>
      </c>
      <c r="E14718">
        <v>73.569999999999993</v>
      </c>
      <c r="F14718">
        <v>36.060422000000003</v>
      </c>
      <c r="H14718" s="11">
        <v>73.569999999999993</v>
      </c>
      <c r="I14718" s="11">
        <v>-111.830271</v>
      </c>
      <c r="K14718" s="15">
        <v>73.569999999999993</v>
      </c>
      <c r="L14718" s="15">
        <v>3.773768</v>
      </c>
    </row>
    <row r="14719" spans="1:12" x14ac:dyDescent="0.3">
      <c r="A14719" s="3" t="s">
        <v>10</v>
      </c>
      <c r="B14719" s="3" t="s">
        <v>11</v>
      </c>
      <c r="C14719" s="3" t="s">
        <v>12</v>
      </c>
      <c r="D14719" s="3" t="s">
        <v>13</v>
      </c>
      <c r="E14719">
        <v>73.575000000000003</v>
      </c>
      <c r="F14719">
        <v>36.004441</v>
      </c>
      <c r="H14719" s="11">
        <v>73.575000000000003</v>
      </c>
      <c r="I14719" s="11">
        <v>-111.812645</v>
      </c>
      <c r="K14719" s="15">
        <v>73.575000000000003</v>
      </c>
      <c r="L14719" s="15">
        <v>3.7867829999999998</v>
      </c>
    </row>
    <row r="14720" spans="1:12" x14ac:dyDescent="0.3">
      <c r="A14720" s="3" t="s">
        <v>10</v>
      </c>
      <c r="B14720" s="3" t="s">
        <v>11</v>
      </c>
      <c r="C14720" s="3" t="s">
        <v>12</v>
      </c>
      <c r="D14720" s="3" t="s">
        <v>13</v>
      </c>
      <c r="E14720">
        <v>73.58</v>
      </c>
      <c r="F14720">
        <v>35.949992000000002</v>
      </c>
      <c r="H14720" s="11">
        <v>73.58</v>
      </c>
      <c r="I14720" s="11">
        <v>-111.79311800000001</v>
      </c>
      <c r="K14720" s="15">
        <v>73.58</v>
      </c>
      <c r="L14720" s="15">
        <v>3.7997930000000002</v>
      </c>
    </row>
    <row r="14721" spans="1:12" x14ac:dyDescent="0.3">
      <c r="A14721" s="3" t="s">
        <v>10</v>
      </c>
      <c r="B14721" s="3" t="s">
        <v>11</v>
      </c>
      <c r="C14721" s="3" t="s">
        <v>12</v>
      </c>
      <c r="D14721" s="3" t="s">
        <v>13</v>
      </c>
      <c r="E14721">
        <v>73.584999999999994</v>
      </c>
      <c r="F14721">
        <v>35.896943999999998</v>
      </c>
      <c r="H14721" s="11">
        <v>73.584999999999994</v>
      </c>
      <c r="I14721" s="11">
        <v>-111.771956</v>
      </c>
      <c r="K14721" s="15">
        <v>73.584999999999994</v>
      </c>
      <c r="L14721" s="15">
        <v>3.8127689999999999</v>
      </c>
    </row>
    <row r="14722" spans="1:12" x14ac:dyDescent="0.3">
      <c r="A14722" s="3" t="s">
        <v>10</v>
      </c>
      <c r="B14722" s="3" t="s">
        <v>11</v>
      </c>
      <c r="C14722" s="3" t="s">
        <v>12</v>
      </c>
      <c r="D14722" s="3" t="s">
        <v>13</v>
      </c>
      <c r="E14722">
        <v>73.59</v>
      </c>
      <c r="F14722">
        <v>35.845137999999999</v>
      </c>
      <c r="H14722" s="11">
        <v>73.59</v>
      </c>
      <c r="I14722" s="11">
        <v>-111.749559</v>
      </c>
      <c r="K14722" s="15">
        <v>73.59</v>
      </c>
      <c r="L14722" s="15">
        <v>3.8256619999999999</v>
      </c>
    </row>
    <row r="14723" spans="1:12" x14ac:dyDescent="0.3">
      <c r="A14723" s="3" t="s">
        <v>10</v>
      </c>
      <c r="B14723" s="3" t="s">
        <v>11</v>
      </c>
      <c r="C14723" s="3" t="s">
        <v>12</v>
      </c>
      <c r="D14723" s="3" t="s">
        <v>13</v>
      </c>
      <c r="E14723">
        <v>73.594999999999999</v>
      </c>
      <c r="F14723">
        <v>35.794465000000002</v>
      </c>
      <c r="H14723" s="11">
        <v>73.594999999999999</v>
      </c>
      <c r="I14723" s="11">
        <v>-111.726288</v>
      </c>
      <c r="K14723" s="15">
        <v>73.594999999999999</v>
      </c>
      <c r="L14723" s="15">
        <v>3.838438</v>
      </c>
    </row>
    <row r="14724" spans="1:12" x14ac:dyDescent="0.3">
      <c r="A14724" s="3" t="s">
        <v>10</v>
      </c>
      <c r="B14724" s="3" t="s">
        <v>11</v>
      </c>
      <c r="C14724" s="3" t="s">
        <v>12</v>
      </c>
      <c r="D14724" s="3" t="s">
        <v>13</v>
      </c>
      <c r="E14724">
        <v>73.599999999999994</v>
      </c>
      <c r="F14724">
        <v>35.744855000000001</v>
      </c>
      <c r="H14724" s="11">
        <v>73.599999999999994</v>
      </c>
      <c r="I14724" s="11">
        <v>-111.702489</v>
      </c>
      <c r="K14724" s="15">
        <v>73.599999999999994</v>
      </c>
      <c r="L14724" s="15">
        <v>3.85107</v>
      </c>
    </row>
    <row r="14725" spans="1:12" x14ac:dyDescent="0.3">
      <c r="A14725" s="3" t="s">
        <v>10</v>
      </c>
      <c r="B14725" s="3" t="s">
        <v>11</v>
      </c>
      <c r="C14725" s="3" t="s">
        <v>12</v>
      </c>
      <c r="D14725" s="3" t="s">
        <v>13</v>
      </c>
      <c r="E14725">
        <v>73.605000000000004</v>
      </c>
      <c r="F14725">
        <v>35.696309999999997</v>
      </c>
      <c r="H14725" s="11">
        <v>73.605000000000004</v>
      </c>
      <c r="I14725" s="11">
        <v>-111.678506</v>
      </c>
      <c r="K14725" s="15">
        <v>73.605000000000004</v>
      </c>
      <c r="L14725" s="15">
        <v>3.8635250000000001</v>
      </c>
    </row>
    <row r="14726" spans="1:12" x14ac:dyDescent="0.3">
      <c r="A14726" s="3" t="s">
        <v>10</v>
      </c>
      <c r="B14726" s="3" t="s">
        <v>11</v>
      </c>
      <c r="C14726" s="3" t="s">
        <v>12</v>
      </c>
      <c r="D14726" s="3" t="s">
        <v>13</v>
      </c>
      <c r="E14726">
        <v>73.61</v>
      </c>
      <c r="F14726">
        <v>35.648923000000003</v>
      </c>
      <c r="H14726" s="11">
        <v>73.61</v>
      </c>
      <c r="I14726" s="11">
        <v>-111.65454800000001</v>
      </c>
      <c r="K14726" s="15">
        <v>73.61</v>
      </c>
      <c r="L14726" s="15">
        <v>3.875791</v>
      </c>
    </row>
    <row r="14727" spans="1:12" x14ac:dyDescent="0.3">
      <c r="A14727" s="3" t="s">
        <v>10</v>
      </c>
      <c r="B14727" s="3" t="s">
        <v>11</v>
      </c>
      <c r="C14727" s="3" t="s">
        <v>12</v>
      </c>
      <c r="D14727" s="3" t="s">
        <v>13</v>
      </c>
      <c r="E14727">
        <v>73.614999999999995</v>
      </c>
      <c r="F14727">
        <v>35.602874999999997</v>
      </c>
      <c r="H14727" s="11">
        <v>73.614999999999995</v>
      </c>
      <c r="I14727" s="11">
        <v>-111.630762</v>
      </c>
      <c r="K14727" s="15">
        <v>73.614999999999995</v>
      </c>
      <c r="L14727" s="15">
        <v>3.8878650000000001</v>
      </c>
    </row>
    <row r="14728" spans="1:12" x14ac:dyDescent="0.3">
      <c r="A14728" s="3" t="s">
        <v>10</v>
      </c>
      <c r="B14728" s="3" t="s">
        <v>11</v>
      </c>
      <c r="C14728" s="3" t="s">
        <v>12</v>
      </c>
      <c r="D14728" s="3" t="s">
        <v>13</v>
      </c>
      <c r="E14728">
        <v>73.62</v>
      </c>
      <c r="F14728">
        <v>35.558399000000001</v>
      </c>
      <c r="H14728" s="11">
        <v>73.62</v>
      </c>
      <c r="I14728" s="11">
        <v>-111.607225</v>
      </c>
      <c r="K14728" s="15">
        <v>73.62</v>
      </c>
      <c r="L14728" s="15">
        <v>3.899753</v>
      </c>
    </row>
    <row r="14729" spans="1:12" x14ac:dyDescent="0.3">
      <c r="A14729" s="3" t="s">
        <v>10</v>
      </c>
      <c r="B14729" s="3" t="s">
        <v>11</v>
      </c>
      <c r="C14729" s="3" t="s">
        <v>12</v>
      </c>
      <c r="D14729" s="3" t="s">
        <v>13</v>
      </c>
      <c r="E14729">
        <v>73.625</v>
      </c>
      <c r="F14729">
        <v>35.515821000000003</v>
      </c>
      <c r="H14729" s="11">
        <v>73.625</v>
      </c>
      <c r="I14729" s="11">
        <v>-111.584029</v>
      </c>
      <c r="K14729" s="15">
        <v>73.625</v>
      </c>
      <c r="L14729" s="15">
        <v>3.91147</v>
      </c>
    </row>
    <row r="14730" spans="1:12" x14ac:dyDescent="0.3">
      <c r="A14730" s="3" t="s">
        <v>10</v>
      </c>
      <c r="B14730" s="3" t="s">
        <v>11</v>
      </c>
      <c r="C14730" s="3" t="s">
        <v>12</v>
      </c>
      <c r="D14730" s="3" t="s">
        <v>13</v>
      </c>
      <c r="E14730">
        <v>73.63</v>
      </c>
      <c r="F14730">
        <v>35.475436000000002</v>
      </c>
      <c r="H14730" s="11">
        <v>73.63</v>
      </c>
      <c r="I14730" s="11">
        <v>-111.561261</v>
      </c>
      <c r="K14730" s="15">
        <v>73.63</v>
      </c>
      <c r="L14730" s="15">
        <v>3.923028</v>
      </c>
    </row>
    <row r="14731" spans="1:12" x14ac:dyDescent="0.3">
      <c r="A14731" s="3" t="s">
        <v>10</v>
      </c>
      <c r="B14731" s="3" t="s">
        <v>11</v>
      </c>
      <c r="C14731" s="3" t="s">
        <v>12</v>
      </c>
      <c r="D14731" s="3" t="s">
        <v>13</v>
      </c>
      <c r="E14731">
        <v>73.635000000000005</v>
      </c>
      <c r="F14731">
        <v>35.437544000000003</v>
      </c>
      <c r="H14731" s="11">
        <v>73.635000000000005</v>
      </c>
      <c r="I14731" s="11">
        <v>-111.53902600000001</v>
      </c>
      <c r="K14731" s="15">
        <v>73.635000000000005</v>
      </c>
      <c r="L14731" s="15">
        <v>3.9344389999999998</v>
      </c>
    </row>
    <row r="14732" spans="1:12" x14ac:dyDescent="0.3">
      <c r="A14732" s="3" t="s">
        <v>10</v>
      </c>
      <c r="B14732" s="3" t="s">
        <v>11</v>
      </c>
      <c r="C14732" s="3" t="s">
        <v>12</v>
      </c>
      <c r="D14732" s="3" t="s">
        <v>13</v>
      </c>
      <c r="E14732">
        <v>73.64</v>
      </c>
      <c r="F14732">
        <v>35.402517000000003</v>
      </c>
      <c r="H14732" s="11">
        <v>73.64</v>
      </c>
      <c r="I14732" s="11">
        <v>-111.51748499999999</v>
      </c>
      <c r="K14732" s="15">
        <v>73.64</v>
      </c>
      <c r="L14732" s="15">
        <v>3.945716</v>
      </c>
    </row>
    <row r="14733" spans="1:12" x14ac:dyDescent="0.3">
      <c r="A14733" s="3" t="s">
        <v>10</v>
      </c>
      <c r="B14733" s="3" t="s">
        <v>11</v>
      </c>
      <c r="C14733" s="3" t="s">
        <v>12</v>
      </c>
      <c r="D14733" s="3" t="s">
        <v>13</v>
      </c>
      <c r="E14733">
        <v>73.644999999999996</v>
      </c>
      <c r="F14733">
        <v>35.370666</v>
      </c>
      <c r="H14733" s="11">
        <v>73.644999999999996</v>
      </c>
      <c r="I14733" s="11">
        <v>-111.496779</v>
      </c>
      <c r="K14733" s="15">
        <v>73.644999999999996</v>
      </c>
      <c r="L14733" s="15">
        <v>3.956871</v>
      </c>
    </row>
    <row r="14734" spans="1:12" x14ac:dyDescent="0.3">
      <c r="A14734" s="3" t="s">
        <v>10</v>
      </c>
      <c r="B14734" s="3" t="s">
        <v>11</v>
      </c>
      <c r="C14734" s="3" t="s">
        <v>12</v>
      </c>
      <c r="D14734" s="3" t="s">
        <v>13</v>
      </c>
      <c r="E14734">
        <v>73.650000000000006</v>
      </c>
      <c r="F14734">
        <v>35.342301999999997</v>
      </c>
      <c r="H14734" s="11">
        <v>73.650000000000006</v>
      </c>
      <c r="I14734" s="11">
        <v>-111.47704</v>
      </c>
      <c r="K14734" s="15">
        <v>73.650000000000006</v>
      </c>
      <c r="L14734" s="15">
        <v>3.9679139999999999</v>
      </c>
    </row>
    <row r="14735" spans="1:12" x14ac:dyDescent="0.3">
      <c r="A14735" s="3" t="s">
        <v>10</v>
      </c>
      <c r="B14735" s="3" t="s">
        <v>11</v>
      </c>
      <c r="C14735" s="3" t="s">
        <v>12</v>
      </c>
      <c r="D14735" s="3" t="s">
        <v>13</v>
      </c>
      <c r="E14735">
        <v>73.655000000000001</v>
      </c>
      <c r="F14735">
        <v>35.317799000000001</v>
      </c>
      <c r="H14735" s="11">
        <v>73.655000000000001</v>
      </c>
      <c r="I14735" s="11">
        <v>-111.458404</v>
      </c>
      <c r="K14735" s="15">
        <v>73.655000000000001</v>
      </c>
      <c r="L14735" s="15">
        <v>3.9788589999999999</v>
      </c>
    </row>
    <row r="14736" spans="1:12" x14ac:dyDescent="0.3">
      <c r="A14736" s="3" t="s">
        <v>10</v>
      </c>
      <c r="B14736" s="3" t="s">
        <v>11</v>
      </c>
      <c r="C14736" s="3" t="s">
        <v>12</v>
      </c>
      <c r="D14736" s="3" t="s">
        <v>13</v>
      </c>
      <c r="E14736">
        <v>73.66</v>
      </c>
      <c r="F14736">
        <v>35.297463999999998</v>
      </c>
      <c r="H14736" s="11">
        <v>73.66</v>
      </c>
      <c r="I14736" s="11">
        <v>-111.440973</v>
      </c>
      <c r="K14736" s="15">
        <v>73.66</v>
      </c>
      <c r="L14736" s="15">
        <v>3.9897170000000002</v>
      </c>
    </row>
    <row r="14737" spans="1:12" x14ac:dyDescent="0.3">
      <c r="A14737" s="3" t="s">
        <v>10</v>
      </c>
      <c r="B14737" s="3" t="s">
        <v>11</v>
      </c>
      <c r="C14737" s="3" t="s">
        <v>12</v>
      </c>
      <c r="D14737" s="3" t="s">
        <v>13</v>
      </c>
      <c r="E14737">
        <v>73.665000000000006</v>
      </c>
      <c r="F14737">
        <v>35.281581000000003</v>
      </c>
      <c r="H14737" s="11">
        <v>73.665000000000006</v>
      </c>
      <c r="I14737" s="11">
        <v>-111.424858</v>
      </c>
      <c r="K14737" s="15">
        <v>73.665000000000006</v>
      </c>
      <c r="L14737" s="15">
        <v>4.0004980000000003</v>
      </c>
    </row>
    <row r="14738" spans="1:12" x14ac:dyDescent="0.3">
      <c r="A14738" s="3" t="s">
        <v>10</v>
      </c>
      <c r="B14738" s="3" t="s">
        <v>11</v>
      </c>
      <c r="C14738" s="3" t="s">
        <v>12</v>
      </c>
      <c r="D14738" s="3" t="s">
        <v>13</v>
      </c>
      <c r="E14738">
        <v>73.67</v>
      </c>
      <c r="F14738">
        <v>35.270428000000003</v>
      </c>
      <c r="H14738" s="11">
        <v>73.67</v>
      </c>
      <c r="I14738" s="11">
        <v>-111.41021600000001</v>
      </c>
      <c r="K14738" s="15">
        <v>73.67</v>
      </c>
      <c r="L14738" s="15">
        <v>4.0112160000000001</v>
      </c>
    </row>
    <row r="14739" spans="1:12" x14ac:dyDescent="0.3">
      <c r="A14739" s="3" t="s">
        <v>10</v>
      </c>
      <c r="B14739" s="3" t="s">
        <v>11</v>
      </c>
      <c r="C14739" s="3" t="s">
        <v>12</v>
      </c>
      <c r="D14739" s="3" t="s">
        <v>13</v>
      </c>
      <c r="E14739">
        <v>73.674999999999997</v>
      </c>
      <c r="F14739">
        <v>35.264201999999997</v>
      </c>
      <c r="H14739" s="11">
        <v>73.674999999999997</v>
      </c>
      <c r="I14739" s="11">
        <v>-111.39717400000001</v>
      </c>
      <c r="K14739" s="15">
        <v>73.674999999999997</v>
      </c>
      <c r="L14739" s="15">
        <v>4.0218740000000004</v>
      </c>
    </row>
    <row r="14740" spans="1:12" x14ac:dyDescent="0.3">
      <c r="A14740" s="3" t="s">
        <v>10</v>
      </c>
      <c r="B14740" s="3" t="s">
        <v>11</v>
      </c>
      <c r="C14740" s="3" t="s">
        <v>12</v>
      </c>
      <c r="D14740" s="3" t="s">
        <v>13</v>
      </c>
      <c r="E14740">
        <v>73.680000000000007</v>
      </c>
      <c r="F14740">
        <v>35.263063000000002</v>
      </c>
      <c r="H14740" s="11">
        <v>73.680000000000007</v>
      </c>
      <c r="I14740" s="11">
        <v>-111.385859</v>
      </c>
      <c r="K14740" s="15">
        <v>73.680000000000007</v>
      </c>
      <c r="L14740" s="15">
        <v>4.0324660000000003</v>
      </c>
    </row>
    <row r="14741" spans="1:12" x14ac:dyDescent="0.3">
      <c r="A14741" s="3" t="s">
        <v>10</v>
      </c>
      <c r="B14741" s="3" t="s">
        <v>11</v>
      </c>
      <c r="C14741" s="3" t="s">
        <v>12</v>
      </c>
      <c r="D14741" s="3" t="s">
        <v>13</v>
      </c>
      <c r="E14741">
        <v>73.685000000000002</v>
      </c>
      <c r="F14741">
        <v>35.267153999999998</v>
      </c>
      <c r="H14741" s="11">
        <v>73.685000000000002</v>
      </c>
      <c r="I14741" s="11">
        <v>-111.376412</v>
      </c>
      <c r="K14741" s="15">
        <v>73.685000000000002</v>
      </c>
      <c r="L14741" s="15">
        <v>4.0429820000000003</v>
      </c>
    </row>
    <row r="14742" spans="1:12" x14ac:dyDescent="0.3">
      <c r="A14742" s="3" t="s">
        <v>10</v>
      </c>
      <c r="B14742" s="3" t="s">
        <v>11</v>
      </c>
      <c r="C14742" s="3" t="s">
        <v>12</v>
      </c>
      <c r="D14742" s="3" t="s">
        <v>13</v>
      </c>
      <c r="E14742">
        <v>73.69</v>
      </c>
      <c r="F14742">
        <v>35.276555999999999</v>
      </c>
      <c r="H14742" s="11">
        <v>73.69</v>
      </c>
      <c r="I14742" s="11">
        <v>-111.368926</v>
      </c>
      <c r="K14742" s="15">
        <v>73.69</v>
      </c>
      <c r="L14742" s="15">
        <v>4.05342</v>
      </c>
    </row>
    <row r="14743" spans="1:12" x14ac:dyDescent="0.3">
      <c r="A14743" s="3" t="s">
        <v>10</v>
      </c>
      <c r="B14743" s="3" t="s">
        <v>11</v>
      </c>
      <c r="C14743" s="3" t="s">
        <v>12</v>
      </c>
      <c r="D14743" s="3" t="s">
        <v>13</v>
      </c>
      <c r="E14743">
        <v>73.694999999999993</v>
      </c>
      <c r="F14743">
        <v>35.291330000000002</v>
      </c>
      <c r="H14743" s="11">
        <v>73.694999999999993</v>
      </c>
      <c r="I14743" s="11">
        <v>-111.363471</v>
      </c>
      <c r="K14743" s="15">
        <v>73.694999999999993</v>
      </c>
      <c r="L14743" s="15">
        <v>4.0637730000000003</v>
      </c>
    </row>
    <row r="14744" spans="1:12" x14ac:dyDescent="0.3">
      <c r="A14744" s="3" t="s">
        <v>10</v>
      </c>
      <c r="B14744" s="3" t="s">
        <v>11</v>
      </c>
      <c r="C14744" s="3" t="s">
        <v>12</v>
      </c>
      <c r="D14744" s="3" t="s">
        <v>13</v>
      </c>
      <c r="E14744">
        <v>73.7</v>
      </c>
      <c r="F14744">
        <v>35.311494000000003</v>
      </c>
      <c r="H14744" s="11">
        <v>73.7</v>
      </c>
      <c r="I14744" s="11">
        <v>-111.360095</v>
      </c>
      <c r="K14744" s="15">
        <v>73.7</v>
      </c>
      <c r="L14744" s="15">
        <v>4.0740210000000001</v>
      </c>
    </row>
    <row r="14745" spans="1:12" x14ac:dyDescent="0.3">
      <c r="A14745" s="3" t="s">
        <v>10</v>
      </c>
      <c r="B14745" s="3" t="s">
        <v>11</v>
      </c>
      <c r="C14745" s="3" t="s">
        <v>12</v>
      </c>
      <c r="D14745" s="3" t="s">
        <v>13</v>
      </c>
      <c r="E14745">
        <v>73.704999999999998</v>
      </c>
      <c r="F14745">
        <v>35.337021</v>
      </c>
      <c r="H14745" s="11">
        <v>73.704999999999998</v>
      </c>
      <c r="I14745" s="11">
        <v>-111.358835</v>
      </c>
      <c r="K14745" s="15">
        <v>73.704999999999998</v>
      </c>
      <c r="L14745" s="15">
        <v>4.0841430000000001</v>
      </c>
    </row>
    <row r="14746" spans="1:12" x14ac:dyDescent="0.3">
      <c r="A14746" s="3" t="s">
        <v>10</v>
      </c>
      <c r="B14746" s="3" t="s">
        <v>11</v>
      </c>
      <c r="C14746" s="3" t="s">
        <v>12</v>
      </c>
      <c r="D14746" s="3" t="s">
        <v>13</v>
      </c>
      <c r="E14746">
        <v>73.709999999999994</v>
      </c>
      <c r="F14746">
        <v>35.367837000000002</v>
      </c>
      <c r="H14746" s="11">
        <v>73.709999999999994</v>
      </c>
      <c r="I14746" s="11">
        <v>-111.35974299999999</v>
      </c>
      <c r="K14746" s="15">
        <v>73.709999999999994</v>
      </c>
      <c r="L14746" s="15">
        <v>4.0941080000000003</v>
      </c>
    </row>
    <row r="14747" spans="1:12" x14ac:dyDescent="0.3">
      <c r="A14747" s="3" t="s">
        <v>10</v>
      </c>
      <c r="B14747" s="3" t="s">
        <v>11</v>
      </c>
      <c r="C14747" s="3" t="s">
        <v>12</v>
      </c>
      <c r="D14747" s="3" t="s">
        <v>13</v>
      </c>
      <c r="E14747">
        <v>73.715000000000003</v>
      </c>
      <c r="F14747">
        <v>35.403787999999999</v>
      </c>
      <c r="H14747" s="11">
        <v>73.715000000000003</v>
      </c>
      <c r="I14747" s="11">
        <v>-111.36287</v>
      </c>
      <c r="K14747" s="15">
        <v>73.715000000000003</v>
      </c>
      <c r="L14747" s="15">
        <v>4.1038810000000003</v>
      </c>
    </row>
    <row r="14748" spans="1:12" x14ac:dyDescent="0.3">
      <c r="A14748" s="3" t="s">
        <v>10</v>
      </c>
      <c r="B14748" s="3" t="s">
        <v>11</v>
      </c>
      <c r="C14748" s="3" t="s">
        <v>12</v>
      </c>
      <c r="D14748" s="3" t="s">
        <v>13</v>
      </c>
      <c r="E14748">
        <v>73.72</v>
      </c>
      <c r="F14748">
        <v>35.444707999999999</v>
      </c>
      <c r="H14748" s="11">
        <v>73.72</v>
      </c>
      <c r="I14748" s="11">
        <v>-111.36823800000001</v>
      </c>
      <c r="K14748" s="15">
        <v>73.72</v>
      </c>
      <c r="L14748" s="15">
        <v>4.1134240000000002</v>
      </c>
    </row>
    <row r="14749" spans="1:12" x14ac:dyDescent="0.3">
      <c r="A14749" s="3" t="s">
        <v>10</v>
      </c>
      <c r="B14749" s="3" t="s">
        <v>11</v>
      </c>
      <c r="C14749" s="3" t="s">
        <v>12</v>
      </c>
      <c r="D14749" s="3" t="s">
        <v>13</v>
      </c>
      <c r="E14749">
        <v>73.724999999999994</v>
      </c>
      <c r="F14749">
        <v>35.490406</v>
      </c>
      <c r="H14749" s="11">
        <v>73.724999999999994</v>
      </c>
      <c r="I14749" s="11">
        <v>-111.375867</v>
      </c>
      <c r="K14749" s="15">
        <v>73.724999999999994</v>
      </c>
      <c r="L14749" s="15">
        <v>4.1226909999999997</v>
      </c>
    </row>
    <row r="14750" spans="1:12" x14ac:dyDescent="0.3">
      <c r="A14750" s="3" t="s">
        <v>10</v>
      </c>
      <c r="B14750" s="3" t="s">
        <v>11</v>
      </c>
      <c r="C14750" s="3" t="s">
        <v>12</v>
      </c>
      <c r="D14750" s="3" t="s">
        <v>13</v>
      </c>
      <c r="E14750">
        <v>73.73</v>
      </c>
      <c r="F14750">
        <v>35.540622999999997</v>
      </c>
      <c r="H14750" s="11">
        <v>73.73</v>
      </c>
      <c r="I14750" s="11">
        <v>-111.385774</v>
      </c>
      <c r="K14750" s="15">
        <v>73.73</v>
      </c>
      <c r="L14750" s="15">
        <v>4.1316249999999997</v>
      </c>
    </row>
    <row r="14751" spans="1:12" x14ac:dyDescent="0.3">
      <c r="A14751" s="3" t="s">
        <v>10</v>
      </c>
      <c r="B14751" s="3" t="s">
        <v>11</v>
      </c>
      <c r="C14751" s="3" t="s">
        <v>12</v>
      </c>
      <c r="D14751" s="3" t="s">
        <v>13</v>
      </c>
      <c r="E14751">
        <v>73.734999999999999</v>
      </c>
      <c r="F14751">
        <v>35.595118999999997</v>
      </c>
      <c r="H14751" s="11">
        <v>73.734999999999999</v>
      </c>
      <c r="I14751" s="11">
        <v>-111.397964</v>
      </c>
      <c r="K14751" s="15">
        <v>73.734999999999999</v>
      </c>
      <c r="L14751" s="15">
        <v>4.1401789999999998</v>
      </c>
    </row>
    <row r="14752" spans="1:12" x14ac:dyDescent="0.3">
      <c r="A14752" s="3" t="s">
        <v>10</v>
      </c>
      <c r="B14752" s="3" t="s">
        <v>11</v>
      </c>
      <c r="C14752" s="3" t="s">
        <v>12</v>
      </c>
      <c r="D14752" s="3" t="s">
        <v>13</v>
      </c>
      <c r="E14752">
        <v>73.739999999999995</v>
      </c>
      <c r="F14752">
        <v>35.653616</v>
      </c>
      <c r="H14752" s="11">
        <v>73.739999999999995</v>
      </c>
      <c r="I14752" s="11">
        <v>-111.412446</v>
      </c>
      <c r="K14752" s="15">
        <v>73.739999999999995</v>
      </c>
      <c r="L14752" s="15">
        <v>4.1482929999999998</v>
      </c>
    </row>
    <row r="14753" spans="1:12" x14ac:dyDescent="0.3">
      <c r="A14753" s="3" t="s">
        <v>10</v>
      </c>
      <c r="B14753" s="3" t="s">
        <v>11</v>
      </c>
      <c r="C14753" s="3" t="s">
        <v>12</v>
      </c>
      <c r="D14753" s="3" t="s">
        <v>13</v>
      </c>
      <c r="E14753">
        <v>73.745000000000005</v>
      </c>
      <c r="F14753">
        <v>35.715839000000003</v>
      </c>
      <c r="H14753" s="11">
        <v>73.745000000000005</v>
      </c>
      <c r="I14753" s="11">
        <v>-111.42922900000001</v>
      </c>
      <c r="K14753" s="15">
        <v>73.745000000000005</v>
      </c>
      <c r="L14753" s="15">
        <v>4.1559010000000001</v>
      </c>
    </row>
    <row r="14754" spans="1:12" x14ac:dyDescent="0.3">
      <c r="A14754" s="3" t="s">
        <v>10</v>
      </c>
      <c r="B14754" s="3" t="s">
        <v>11</v>
      </c>
      <c r="C14754" s="3" t="s">
        <v>12</v>
      </c>
      <c r="D14754" s="3" t="s">
        <v>13</v>
      </c>
      <c r="E14754">
        <v>73.75</v>
      </c>
      <c r="F14754">
        <v>35.781461999999998</v>
      </c>
      <c r="H14754" s="11">
        <v>73.75</v>
      </c>
      <c r="I14754" s="11">
        <v>-111.44828099999999</v>
      </c>
      <c r="K14754" s="15">
        <v>73.75</v>
      </c>
      <c r="L14754" s="15">
        <v>4.1629329999999998</v>
      </c>
    </row>
    <row r="14755" spans="1:12" x14ac:dyDescent="0.3">
      <c r="A14755" s="3" t="s">
        <v>10</v>
      </c>
      <c r="B14755" s="3" t="s">
        <v>11</v>
      </c>
      <c r="C14755" s="3" t="s">
        <v>12</v>
      </c>
      <c r="D14755" s="3" t="s">
        <v>13</v>
      </c>
      <c r="E14755">
        <v>73.754999999999995</v>
      </c>
      <c r="F14755">
        <v>35.850234999999998</v>
      </c>
      <c r="H14755" s="11">
        <v>73.754999999999995</v>
      </c>
      <c r="I14755" s="11">
        <v>-111.469521</v>
      </c>
      <c r="K14755" s="15">
        <v>73.754999999999995</v>
      </c>
      <c r="L14755" s="15">
        <v>4.1693350000000002</v>
      </c>
    </row>
    <row r="14756" spans="1:12" x14ac:dyDescent="0.3">
      <c r="A14756" s="3" t="s">
        <v>10</v>
      </c>
      <c r="B14756" s="3" t="s">
        <v>11</v>
      </c>
      <c r="C14756" s="3" t="s">
        <v>12</v>
      </c>
      <c r="D14756" s="3" t="s">
        <v>13</v>
      </c>
      <c r="E14756">
        <v>73.760000000000005</v>
      </c>
      <c r="F14756">
        <v>35.921942999999999</v>
      </c>
      <c r="H14756" s="11">
        <v>73.760000000000005</v>
      </c>
      <c r="I14756" s="11">
        <v>-111.492817</v>
      </c>
      <c r="K14756" s="15">
        <v>73.760000000000005</v>
      </c>
      <c r="L14756" s="15">
        <v>4.1750499999999997</v>
      </c>
    </row>
    <row r="14757" spans="1:12" x14ac:dyDescent="0.3">
      <c r="A14757" s="3" t="s">
        <v>10</v>
      </c>
      <c r="B14757" s="3" t="s">
        <v>11</v>
      </c>
      <c r="C14757" s="3" t="s">
        <v>12</v>
      </c>
      <c r="D14757" s="3" t="s">
        <v>13</v>
      </c>
      <c r="E14757">
        <v>73.765000000000001</v>
      </c>
      <c r="F14757">
        <v>35.996388000000003</v>
      </c>
      <c r="H14757" s="11">
        <v>73.765000000000001</v>
      </c>
      <c r="I14757" s="11">
        <v>-111.517938</v>
      </c>
      <c r="K14757" s="15">
        <v>73.765000000000001</v>
      </c>
      <c r="L14757" s="15">
        <v>4.1800139999999999</v>
      </c>
    </row>
    <row r="14758" spans="1:12" x14ac:dyDescent="0.3">
      <c r="A14758" s="3" t="s">
        <v>10</v>
      </c>
      <c r="B14758" s="3" t="s">
        <v>11</v>
      </c>
      <c r="C14758" s="3" t="s">
        <v>12</v>
      </c>
      <c r="D14758" s="3" t="s">
        <v>13</v>
      </c>
      <c r="E14758">
        <v>73.77</v>
      </c>
      <c r="F14758">
        <v>36.073439</v>
      </c>
      <c r="H14758" s="11">
        <v>73.77</v>
      </c>
      <c r="I14758" s="11">
        <v>-111.544636</v>
      </c>
      <c r="K14758" s="15">
        <v>73.77</v>
      </c>
      <c r="L14758" s="15">
        <v>4.1841889999999999</v>
      </c>
    </row>
    <row r="14759" spans="1:12" x14ac:dyDescent="0.3">
      <c r="A14759" s="3" t="s">
        <v>10</v>
      </c>
      <c r="B14759" s="3" t="s">
        <v>11</v>
      </c>
      <c r="C14759" s="3" t="s">
        <v>12</v>
      </c>
      <c r="D14759" s="3" t="s">
        <v>13</v>
      </c>
      <c r="E14759">
        <v>73.775000000000006</v>
      </c>
      <c r="F14759">
        <v>36.153002000000001</v>
      </c>
      <c r="H14759" s="11">
        <v>73.775000000000006</v>
      </c>
      <c r="I14759" s="11">
        <v>-111.572619</v>
      </c>
      <c r="K14759" s="15">
        <v>73.775000000000006</v>
      </c>
      <c r="L14759" s="15">
        <v>4.1875419999999997</v>
      </c>
    </row>
    <row r="14760" spans="1:12" x14ac:dyDescent="0.3">
      <c r="A14760" s="3" t="s">
        <v>10</v>
      </c>
      <c r="B14760" s="3" t="s">
        <v>11</v>
      </c>
      <c r="C14760" s="3" t="s">
        <v>12</v>
      </c>
      <c r="D14760" s="3" t="s">
        <v>13</v>
      </c>
      <c r="E14760">
        <v>73.78</v>
      </c>
      <c r="F14760">
        <v>36.235007000000003</v>
      </c>
      <c r="H14760" s="11">
        <v>73.78</v>
      </c>
      <c r="I14760" s="11">
        <v>-111.601501</v>
      </c>
      <c r="K14760" s="15">
        <v>73.78</v>
      </c>
      <c r="L14760" s="15">
        <v>4.190048</v>
      </c>
    </row>
    <row r="14761" spans="1:12" x14ac:dyDescent="0.3">
      <c r="A14761" s="3" t="s">
        <v>10</v>
      </c>
      <c r="B14761" s="3" t="s">
        <v>11</v>
      </c>
      <c r="C14761" s="3" t="s">
        <v>12</v>
      </c>
      <c r="D14761" s="3" t="s">
        <v>13</v>
      </c>
      <c r="E14761">
        <v>73.784999999999997</v>
      </c>
      <c r="F14761">
        <v>36.319420000000001</v>
      </c>
      <c r="H14761" s="11">
        <v>73.784999999999997</v>
      </c>
      <c r="I14761" s="11">
        <v>-111.63096299999999</v>
      </c>
      <c r="K14761" s="15">
        <v>73.784999999999997</v>
      </c>
      <c r="L14761" s="15">
        <v>4.1916739999999999</v>
      </c>
    </row>
    <row r="14762" spans="1:12" x14ac:dyDescent="0.3">
      <c r="A14762" s="3" t="s">
        <v>10</v>
      </c>
      <c r="B14762" s="3" t="s">
        <v>11</v>
      </c>
      <c r="C14762" s="3" t="s">
        <v>12</v>
      </c>
      <c r="D14762" s="3" t="s">
        <v>13</v>
      </c>
      <c r="E14762">
        <v>73.790000000000006</v>
      </c>
      <c r="F14762">
        <v>36.406205</v>
      </c>
      <c r="H14762" s="11">
        <v>73.790000000000006</v>
      </c>
      <c r="I14762" s="11">
        <v>-111.660692</v>
      </c>
      <c r="K14762" s="15">
        <v>73.790000000000006</v>
      </c>
      <c r="L14762" s="15">
        <v>4.192393</v>
      </c>
    </row>
    <row r="14763" spans="1:12" x14ac:dyDescent="0.3">
      <c r="A14763" s="3" t="s">
        <v>10</v>
      </c>
      <c r="B14763" s="3" t="s">
        <v>11</v>
      </c>
      <c r="C14763" s="3" t="s">
        <v>12</v>
      </c>
      <c r="D14763" s="3" t="s">
        <v>13</v>
      </c>
      <c r="E14763">
        <v>73.795000000000002</v>
      </c>
      <c r="F14763">
        <v>36.49532</v>
      </c>
      <c r="H14763" s="11">
        <v>73.795000000000002</v>
      </c>
      <c r="I14763" s="11">
        <v>-111.69035599999999</v>
      </c>
      <c r="K14763" s="15">
        <v>73.795000000000002</v>
      </c>
      <c r="L14763" s="15">
        <v>4.1921780000000002</v>
      </c>
    </row>
    <row r="14764" spans="1:12" x14ac:dyDescent="0.3">
      <c r="A14764" s="3" t="s">
        <v>10</v>
      </c>
      <c r="B14764" s="3" t="s">
        <v>11</v>
      </c>
      <c r="C14764" s="3" t="s">
        <v>12</v>
      </c>
      <c r="D14764" s="3" t="s">
        <v>13</v>
      </c>
      <c r="E14764">
        <v>73.8</v>
      </c>
      <c r="F14764">
        <v>36.586744000000003</v>
      </c>
      <c r="H14764" s="11">
        <v>73.8</v>
      </c>
      <c r="I14764" s="11">
        <v>-111.71971499999999</v>
      </c>
      <c r="K14764" s="15">
        <v>73.8</v>
      </c>
      <c r="L14764" s="15">
        <v>4.1910119999999997</v>
      </c>
    </row>
    <row r="14765" spans="1:12" x14ac:dyDescent="0.3">
      <c r="A14765" s="3" t="s">
        <v>10</v>
      </c>
      <c r="B14765" s="3" t="s">
        <v>11</v>
      </c>
      <c r="C14765" s="3" t="s">
        <v>12</v>
      </c>
      <c r="D14765" s="3" t="s">
        <v>13</v>
      </c>
      <c r="E14765">
        <v>73.805000000000007</v>
      </c>
      <c r="F14765">
        <v>36.680459999999997</v>
      </c>
      <c r="H14765" s="11">
        <v>73.805000000000007</v>
      </c>
      <c r="I14765" s="11">
        <v>-111.748538</v>
      </c>
      <c r="K14765" s="15">
        <v>73.805000000000007</v>
      </c>
      <c r="L14765" s="15">
        <v>4.1888750000000003</v>
      </c>
    </row>
    <row r="14766" spans="1:12" x14ac:dyDescent="0.3">
      <c r="A14766" s="3" t="s">
        <v>10</v>
      </c>
      <c r="B14766" s="3" t="s">
        <v>11</v>
      </c>
      <c r="C14766" s="3" t="s">
        <v>12</v>
      </c>
      <c r="D14766" s="3" t="s">
        <v>13</v>
      </c>
      <c r="E14766">
        <v>73.81</v>
      </c>
      <c r="F14766">
        <v>36.776442000000003</v>
      </c>
      <c r="H14766" s="11">
        <v>73.81</v>
      </c>
      <c r="I14766" s="11">
        <v>-111.77657499999999</v>
      </c>
      <c r="K14766" s="15">
        <v>73.81</v>
      </c>
      <c r="L14766" s="15">
        <v>4.1857439999999997</v>
      </c>
    </row>
    <row r="14767" spans="1:12" x14ac:dyDescent="0.3">
      <c r="A14767" s="3" t="s">
        <v>10</v>
      </c>
      <c r="B14767" s="3" t="s">
        <v>11</v>
      </c>
      <c r="C14767" s="3" t="s">
        <v>12</v>
      </c>
      <c r="D14767" s="3" t="s">
        <v>13</v>
      </c>
      <c r="E14767">
        <v>73.814999999999998</v>
      </c>
      <c r="F14767">
        <v>36.874671999999997</v>
      </c>
      <c r="H14767" s="11">
        <v>73.814999999999998</v>
      </c>
      <c r="I14767" s="11">
        <v>-111.803647</v>
      </c>
      <c r="K14767" s="15">
        <v>73.814999999999998</v>
      </c>
      <c r="L14767" s="15">
        <v>4.1815949999999997</v>
      </c>
    </row>
    <row r="14768" spans="1:12" x14ac:dyDescent="0.3">
      <c r="A14768" s="3" t="s">
        <v>10</v>
      </c>
      <c r="B14768" s="3" t="s">
        <v>11</v>
      </c>
      <c r="C14768" s="3" t="s">
        <v>12</v>
      </c>
      <c r="D14768" s="3" t="s">
        <v>13</v>
      </c>
      <c r="E14768">
        <v>73.819999999999993</v>
      </c>
      <c r="F14768">
        <v>36.975123000000004</v>
      </c>
      <c r="H14768" s="11">
        <v>73.819999999999993</v>
      </c>
      <c r="I14768" s="11">
        <v>-111.829588</v>
      </c>
      <c r="K14768" s="15">
        <v>73.819999999999993</v>
      </c>
      <c r="L14768" s="15">
        <v>4.176412</v>
      </c>
    </row>
    <row r="14769" spans="1:12" x14ac:dyDescent="0.3">
      <c r="A14769" s="3" t="s">
        <v>10</v>
      </c>
      <c r="B14769" s="3" t="s">
        <v>11</v>
      </c>
      <c r="C14769" s="3" t="s">
        <v>12</v>
      </c>
      <c r="D14769" s="3" t="s">
        <v>13</v>
      </c>
      <c r="E14769">
        <v>73.825000000000003</v>
      </c>
      <c r="F14769">
        <v>37.077756000000001</v>
      </c>
      <c r="H14769" s="11">
        <v>73.825000000000003</v>
      </c>
      <c r="I14769" s="11">
        <v>-111.854235</v>
      </c>
      <c r="K14769" s="15">
        <v>73.825000000000003</v>
      </c>
      <c r="L14769" s="15">
        <v>4.1701930000000003</v>
      </c>
    </row>
    <row r="14770" spans="1:12" x14ac:dyDescent="0.3">
      <c r="A14770" s="3" t="s">
        <v>10</v>
      </c>
      <c r="B14770" s="3" t="s">
        <v>11</v>
      </c>
      <c r="C14770" s="3" t="s">
        <v>12</v>
      </c>
      <c r="D14770" s="3" t="s">
        <v>13</v>
      </c>
      <c r="E14770">
        <v>73.83</v>
      </c>
      <c r="F14770">
        <v>37.182524999999998</v>
      </c>
      <c r="H14770" s="11">
        <v>73.83</v>
      </c>
      <c r="I14770" s="11">
        <v>-111.87749599999999</v>
      </c>
      <c r="K14770" s="15">
        <v>73.83</v>
      </c>
      <c r="L14770" s="15">
        <v>4.1629300000000002</v>
      </c>
    </row>
    <row r="14771" spans="1:12" x14ac:dyDescent="0.3">
      <c r="A14771" s="3" t="s">
        <v>10</v>
      </c>
      <c r="B14771" s="3" t="s">
        <v>11</v>
      </c>
      <c r="C14771" s="3" t="s">
        <v>12</v>
      </c>
      <c r="D14771" s="3" t="s">
        <v>13</v>
      </c>
      <c r="E14771">
        <v>73.834999999999994</v>
      </c>
      <c r="F14771">
        <v>37.289363000000002</v>
      </c>
      <c r="H14771" s="11">
        <v>73.834999999999994</v>
      </c>
      <c r="I14771" s="11">
        <v>-111.899321</v>
      </c>
      <c r="K14771" s="15">
        <v>73.834999999999994</v>
      </c>
      <c r="L14771" s="15">
        <v>4.1546110000000001</v>
      </c>
    </row>
    <row r="14772" spans="1:12" x14ac:dyDescent="0.3">
      <c r="A14772" s="3" t="s">
        <v>10</v>
      </c>
      <c r="B14772" s="3" t="s">
        <v>11</v>
      </c>
      <c r="C14772" s="3" t="s">
        <v>12</v>
      </c>
      <c r="D14772" s="3" t="s">
        <v>13</v>
      </c>
      <c r="E14772">
        <v>73.84</v>
      </c>
      <c r="F14772">
        <v>37.398136999999998</v>
      </c>
      <c r="H14772" s="11">
        <v>73.84</v>
      </c>
      <c r="I14772" s="11">
        <v>-111.919701</v>
      </c>
      <c r="K14772" s="15">
        <v>73.84</v>
      </c>
      <c r="L14772" s="15">
        <v>4.1452150000000003</v>
      </c>
    </row>
    <row r="14773" spans="1:12" x14ac:dyDescent="0.3">
      <c r="A14773" s="3" t="s">
        <v>10</v>
      </c>
      <c r="B14773" s="3" t="s">
        <v>11</v>
      </c>
      <c r="C14773" s="3" t="s">
        <v>12</v>
      </c>
      <c r="D14773" s="3" t="s">
        <v>13</v>
      </c>
      <c r="E14773">
        <v>73.844999999999999</v>
      </c>
      <c r="F14773">
        <v>37.508713999999998</v>
      </c>
      <c r="H14773" s="11">
        <v>73.844999999999999</v>
      </c>
      <c r="I14773" s="11">
        <v>-111.93867400000001</v>
      </c>
      <c r="K14773" s="15">
        <v>73.844999999999999</v>
      </c>
      <c r="L14773" s="15">
        <v>4.1347339999999999</v>
      </c>
    </row>
    <row r="14774" spans="1:12" x14ac:dyDescent="0.3">
      <c r="A14774" s="3" t="s">
        <v>10</v>
      </c>
      <c r="B14774" s="3" t="s">
        <v>11</v>
      </c>
      <c r="C14774" s="3" t="s">
        <v>12</v>
      </c>
      <c r="D14774" s="3" t="s">
        <v>13</v>
      </c>
      <c r="E14774">
        <v>73.849999999999994</v>
      </c>
      <c r="F14774">
        <v>37.620941999999999</v>
      </c>
      <c r="H14774" s="11">
        <v>73.849999999999994</v>
      </c>
      <c r="I14774" s="11">
        <v>-111.956299</v>
      </c>
      <c r="K14774" s="15">
        <v>73.849999999999994</v>
      </c>
      <c r="L14774" s="15">
        <v>4.1231590000000002</v>
      </c>
    </row>
    <row r="14775" spans="1:12" x14ac:dyDescent="0.3">
      <c r="A14775" s="3" t="s">
        <v>10</v>
      </c>
      <c r="B14775" s="3" t="s">
        <v>11</v>
      </c>
      <c r="C14775" s="3" t="s">
        <v>12</v>
      </c>
      <c r="D14775" s="3" t="s">
        <v>13</v>
      </c>
      <c r="E14775">
        <v>73.855000000000004</v>
      </c>
      <c r="F14775">
        <v>37.734617</v>
      </c>
      <c r="H14775" s="11">
        <v>73.855000000000004</v>
      </c>
      <c r="I14775" s="11">
        <v>-111.97266</v>
      </c>
      <c r="K14775" s="15">
        <v>73.855000000000004</v>
      </c>
      <c r="L14775" s="15">
        <v>4.1104890000000003</v>
      </c>
    </row>
    <row r="14776" spans="1:12" x14ac:dyDescent="0.3">
      <c r="A14776" s="3" t="s">
        <v>10</v>
      </c>
      <c r="B14776" s="3" t="s">
        <v>11</v>
      </c>
      <c r="C14776" s="3" t="s">
        <v>12</v>
      </c>
      <c r="D14776" s="3" t="s">
        <v>13</v>
      </c>
      <c r="E14776">
        <v>73.86</v>
      </c>
      <c r="F14776">
        <v>37.849550999999998</v>
      </c>
      <c r="H14776" s="11">
        <v>73.86</v>
      </c>
      <c r="I14776" s="11">
        <v>-111.98785700000001</v>
      </c>
      <c r="K14776" s="15">
        <v>73.86</v>
      </c>
      <c r="L14776" s="15">
        <v>4.0967200000000004</v>
      </c>
    </row>
    <row r="14777" spans="1:12" x14ac:dyDescent="0.3">
      <c r="A14777" s="3" t="s">
        <v>10</v>
      </c>
      <c r="B14777" s="3" t="s">
        <v>11</v>
      </c>
      <c r="C14777" s="3" t="s">
        <v>12</v>
      </c>
      <c r="D14777" s="3" t="s">
        <v>13</v>
      </c>
      <c r="E14777">
        <v>73.864999999999995</v>
      </c>
      <c r="F14777">
        <v>37.965496000000002</v>
      </c>
      <c r="H14777" s="11">
        <v>73.864999999999995</v>
      </c>
      <c r="I14777" s="11">
        <v>-112.00205200000001</v>
      </c>
      <c r="K14777" s="15">
        <v>73.864999999999995</v>
      </c>
      <c r="L14777" s="15">
        <v>4.0818459999999996</v>
      </c>
    </row>
    <row r="14778" spans="1:12" x14ac:dyDescent="0.3">
      <c r="A14778" s="3" t="s">
        <v>10</v>
      </c>
      <c r="B14778" s="3" t="s">
        <v>11</v>
      </c>
      <c r="C14778" s="3" t="s">
        <v>12</v>
      </c>
      <c r="D14778" s="3" t="s">
        <v>13</v>
      </c>
      <c r="E14778">
        <v>73.87</v>
      </c>
      <c r="F14778">
        <v>38.082172999999997</v>
      </c>
      <c r="H14778" s="11">
        <v>73.87</v>
      </c>
      <c r="I14778" s="11">
        <v>-112.015451</v>
      </c>
      <c r="K14778" s="15">
        <v>73.87</v>
      </c>
      <c r="L14778" s="15">
        <v>4.0658570000000003</v>
      </c>
    </row>
    <row r="14779" spans="1:12" x14ac:dyDescent="0.3">
      <c r="A14779" s="3" t="s">
        <v>10</v>
      </c>
      <c r="B14779" s="3" t="s">
        <v>11</v>
      </c>
      <c r="C14779" s="3" t="s">
        <v>12</v>
      </c>
      <c r="D14779" s="3" t="s">
        <v>13</v>
      </c>
      <c r="E14779">
        <v>73.875</v>
      </c>
      <c r="F14779">
        <v>38.199202999999997</v>
      </c>
      <c r="H14779" s="11">
        <v>73.875</v>
      </c>
      <c r="I14779" s="11">
        <v>-112.02835</v>
      </c>
      <c r="K14779" s="15">
        <v>73.875</v>
      </c>
      <c r="L14779" s="15">
        <v>4.0487339999999996</v>
      </c>
    </row>
    <row r="14780" spans="1:12" x14ac:dyDescent="0.3">
      <c r="A14780" s="3" t="s">
        <v>10</v>
      </c>
      <c r="B14780" s="3" t="s">
        <v>11</v>
      </c>
      <c r="C14780" s="3" t="s">
        <v>12</v>
      </c>
      <c r="D14780" s="3" t="s">
        <v>13</v>
      </c>
      <c r="E14780">
        <v>73.88</v>
      </c>
      <c r="F14780">
        <v>38.316251000000001</v>
      </c>
      <c r="H14780" s="11">
        <v>73.88</v>
      </c>
      <c r="I14780" s="11">
        <v>-112.040998</v>
      </c>
      <c r="K14780" s="15">
        <v>73.88</v>
      </c>
      <c r="L14780" s="15">
        <v>4.030462</v>
      </c>
    </row>
    <row r="14781" spans="1:12" x14ac:dyDescent="0.3">
      <c r="A14781" s="3" t="s">
        <v>10</v>
      </c>
      <c r="B14781" s="3" t="s">
        <v>11</v>
      </c>
      <c r="C14781" s="3" t="s">
        <v>12</v>
      </c>
      <c r="D14781" s="3" t="s">
        <v>13</v>
      </c>
      <c r="E14781">
        <v>73.885000000000005</v>
      </c>
      <c r="F14781">
        <v>38.432989999999997</v>
      </c>
      <c r="H14781" s="11">
        <v>73.885000000000005</v>
      </c>
      <c r="I14781" s="11">
        <v>-112.05363199999999</v>
      </c>
      <c r="K14781" s="15">
        <v>73.885000000000005</v>
      </c>
      <c r="L14781" s="15">
        <v>4.011037</v>
      </c>
    </row>
    <row r="14782" spans="1:12" x14ac:dyDescent="0.3">
      <c r="A14782" s="3" t="s">
        <v>10</v>
      </c>
      <c r="B14782" s="3" t="s">
        <v>11</v>
      </c>
      <c r="C14782" s="3" t="s">
        <v>12</v>
      </c>
      <c r="D14782" s="3" t="s">
        <v>13</v>
      </c>
      <c r="E14782">
        <v>73.89</v>
      </c>
      <c r="F14782">
        <v>38.549050000000001</v>
      </c>
      <c r="H14782" s="11">
        <v>73.89</v>
      </c>
      <c r="I14782" s="11">
        <v>-112.066492</v>
      </c>
      <c r="K14782" s="15">
        <v>73.89</v>
      </c>
      <c r="L14782" s="15">
        <v>3.9904500000000001</v>
      </c>
    </row>
    <row r="14783" spans="1:12" x14ac:dyDescent="0.3">
      <c r="A14783" s="3" t="s">
        <v>10</v>
      </c>
      <c r="B14783" s="3" t="s">
        <v>11</v>
      </c>
      <c r="C14783" s="3" t="s">
        <v>12</v>
      </c>
      <c r="D14783" s="3" t="s">
        <v>13</v>
      </c>
      <c r="E14783">
        <v>73.894999999999996</v>
      </c>
      <c r="F14783">
        <v>38.664135999999999</v>
      </c>
      <c r="H14783" s="11">
        <v>73.894999999999996</v>
      </c>
      <c r="I14783" s="11">
        <v>-112.079759</v>
      </c>
      <c r="K14783" s="15">
        <v>73.894999999999996</v>
      </c>
      <c r="L14783" s="15">
        <v>3.9687009999999998</v>
      </c>
    </row>
    <row r="14784" spans="1:12" x14ac:dyDescent="0.3">
      <c r="A14784" s="3" t="s">
        <v>10</v>
      </c>
      <c r="B14784" s="3" t="s">
        <v>11</v>
      </c>
      <c r="C14784" s="3" t="s">
        <v>12</v>
      </c>
      <c r="D14784" s="3" t="s">
        <v>13</v>
      </c>
      <c r="E14784">
        <v>73.900000000000006</v>
      </c>
      <c r="F14784">
        <v>38.777943999999998</v>
      </c>
      <c r="H14784" s="11">
        <v>73.900000000000006</v>
      </c>
      <c r="I14784" s="11">
        <v>-112.093622</v>
      </c>
      <c r="K14784" s="15">
        <v>73.900000000000006</v>
      </c>
      <c r="L14784" s="15">
        <v>3.945786</v>
      </c>
    </row>
    <row r="14785" spans="1:12" x14ac:dyDescent="0.3">
      <c r="A14785" s="3" t="s">
        <v>10</v>
      </c>
      <c r="B14785" s="3" t="s">
        <v>11</v>
      </c>
      <c r="C14785" s="3" t="s">
        <v>12</v>
      </c>
      <c r="D14785" s="3" t="s">
        <v>13</v>
      </c>
      <c r="E14785">
        <v>73.905000000000001</v>
      </c>
      <c r="F14785">
        <v>38.890112999999999</v>
      </c>
      <c r="H14785" s="11">
        <v>73.905000000000001</v>
      </c>
      <c r="I14785" s="11">
        <v>-112.108305</v>
      </c>
      <c r="K14785" s="15">
        <v>73.905000000000001</v>
      </c>
      <c r="L14785" s="15">
        <v>3.92171</v>
      </c>
    </row>
    <row r="14786" spans="1:12" x14ac:dyDescent="0.3">
      <c r="A14786" s="3" t="s">
        <v>10</v>
      </c>
      <c r="B14786" s="3" t="s">
        <v>11</v>
      </c>
      <c r="C14786" s="3" t="s">
        <v>12</v>
      </c>
      <c r="D14786" s="3" t="s">
        <v>13</v>
      </c>
      <c r="E14786">
        <v>73.91</v>
      </c>
      <c r="F14786">
        <v>39.000362000000003</v>
      </c>
      <c r="H14786" s="11">
        <v>73.91</v>
      </c>
      <c r="I14786" s="11">
        <v>-112.12396200000001</v>
      </c>
      <c r="K14786" s="15">
        <v>73.91</v>
      </c>
      <c r="L14786" s="15">
        <v>3.8964859999999999</v>
      </c>
    </row>
    <row r="14787" spans="1:12" x14ac:dyDescent="0.3">
      <c r="A14787" s="3" t="s">
        <v>10</v>
      </c>
      <c r="B14787" s="3" t="s">
        <v>11</v>
      </c>
      <c r="C14787" s="3" t="s">
        <v>12</v>
      </c>
      <c r="D14787" s="3" t="s">
        <v>13</v>
      </c>
      <c r="E14787">
        <v>73.915000000000006</v>
      </c>
      <c r="F14787">
        <v>39.108445000000003</v>
      </c>
      <c r="H14787" s="11">
        <v>73.915000000000006</v>
      </c>
      <c r="I14787" s="11">
        <v>-112.140711</v>
      </c>
      <c r="K14787" s="15">
        <v>73.915000000000006</v>
      </c>
      <c r="L14787" s="15">
        <v>3.8701219999999998</v>
      </c>
    </row>
    <row r="14788" spans="1:12" x14ac:dyDescent="0.3">
      <c r="A14788" s="3" t="s">
        <v>10</v>
      </c>
      <c r="B14788" s="3" t="s">
        <v>11</v>
      </c>
      <c r="C14788" s="3" t="s">
        <v>12</v>
      </c>
      <c r="D14788" s="3" t="s">
        <v>13</v>
      </c>
      <c r="E14788">
        <v>73.92</v>
      </c>
      <c r="F14788">
        <v>39.214131000000002</v>
      </c>
      <c r="H14788" s="11">
        <v>73.92</v>
      </c>
      <c r="I14788" s="11">
        <v>-112.15862</v>
      </c>
      <c r="K14788" s="15">
        <v>73.92</v>
      </c>
      <c r="L14788" s="15">
        <v>3.8426369999999999</v>
      </c>
    </row>
    <row r="14789" spans="1:12" x14ac:dyDescent="0.3">
      <c r="A14789" s="3" t="s">
        <v>10</v>
      </c>
      <c r="B14789" s="3" t="s">
        <v>11</v>
      </c>
      <c r="C14789" s="3" t="s">
        <v>12</v>
      </c>
      <c r="D14789" s="3" t="s">
        <v>13</v>
      </c>
      <c r="E14789">
        <v>73.924999999999997</v>
      </c>
      <c r="F14789">
        <v>39.317284999999998</v>
      </c>
      <c r="H14789" s="11">
        <v>73.924999999999997</v>
      </c>
      <c r="I14789" s="11">
        <v>-112.177673</v>
      </c>
      <c r="K14789" s="15">
        <v>73.924999999999997</v>
      </c>
      <c r="L14789" s="15">
        <v>3.8140580000000002</v>
      </c>
    </row>
    <row r="14790" spans="1:12" x14ac:dyDescent="0.3">
      <c r="A14790" s="3" t="s">
        <v>10</v>
      </c>
      <c r="B14790" s="3" t="s">
        <v>11</v>
      </c>
      <c r="C14790" s="3" t="s">
        <v>12</v>
      </c>
      <c r="D14790" s="3" t="s">
        <v>13</v>
      </c>
      <c r="E14790">
        <v>73.930000000000007</v>
      </c>
      <c r="F14790">
        <v>39.417811</v>
      </c>
      <c r="H14790" s="11">
        <v>73.930000000000007</v>
      </c>
      <c r="I14790" s="11">
        <v>-112.19781</v>
      </c>
      <c r="K14790" s="15">
        <v>73.930000000000007</v>
      </c>
      <c r="L14790" s="15">
        <v>3.784421</v>
      </c>
    </row>
    <row r="14791" spans="1:12" x14ac:dyDescent="0.3">
      <c r="A14791" s="3" t="s">
        <v>10</v>
      </c>
      <c r="B14791" s="3" t="s">
        <v>11</v>
      </c>
      <c r="C14791" s="3" t="s">
        <v>12</v>
      </c>
      <c r="D14791" s="3" t="s">
        <v>13</v>
      </c>
      <c r="E14791">
        <v>73.935000000000002</v>
      </c>
      <c r="F14791">
        <v>39.515627000000002</v>
      </c>
      <c r="H14791" s="11">
        <v>73.935000000000002</v>
      </c>
      <c r="I14791" s="11">
        <v>-112.218929</v>
      </c>
      <c r="K14791" s="15">
        <v>73.935000000000002</v>
      </c>
      <c r="L14791" s="15">
        <v>3.7537780000000001</v>
      </c>
    </row>
    <row r="14792" spans="1:12" x14ac:dyDescent="0.3">
      <c r="A14792" s="3" t="s">
        <v>10</v>
      </c>
      <c r="B14792" s="3" t="s">
        <v>11</v>
      </c>
      <c r="C14792" s="3" t="s">
        <v>12</v>
      </c>
      <c r="D14792" s="3" t="s">
        <v>13</v>
      </c>
      <c r="E14792">
        <v>73.94</v>
      </c>
      <c r="F14792">
        <v>39.610664999999997</v>
      </c>
      <c r="H14792" s="11">
        <v>73.94</v>
      </c>
      <c r="I14792" s="11">
        <v>-112.240976</v>
      </c>
      <c r="K14792" s="15">
        <v>73.94</v>
      </c>
      <c r="L14792" s="15">
        <v>3.7221630000000001</v>
      </c>
    </row>
    <row r="14793" spans="1:12" x14ac:dyDescent="0.3">
      <c r="A14793" s="3" t="s">
        <v>10</v>
      </c>
      <c r="B14793" s="3" t="s">
        <v>11</v>
      </c>
      <c r="C14793" s="3" t="s">
        <v>12</v>
      </c>
      <c r="D14793" s="3" t="s">
        <v>13</v>
      </c>
      <c r="E14793">
        <v>73.944999999999993</v>
      </c>
      <c r="F14793">
        <v>39.702843999999999</v>
      </c>
      <c r="H14793" s="11">
        <v>73.944999999999993</v>
      </c>
      <c r="I14793" s="11">
        <v>-112.263936</v>
      </c>
      <c r="K14793" s="15">
        <v>73.944999999999993</v>
      </c>
      <c r="L14793" s="15">
        <v>3.6896040000000001</v>
      </c>
    </row>
    <row r="14794" spans="1:12" x14ac:dyDescent="0.3">
      <c r="A14794" s="3" t="s">
        <v>10</v>
      </c>
      <c r="B14794" s="3" t="s">
        <v>11</v>
      </c>
      <c r="C14794" s="3" t="s">
        <v>12</v>
      </c>
      <c r="D14794" s="3" t="s">
        <v>13</v>
      </c>
      <c r="E14794">
        <v>73.95</v>
      </c>
      <c r="F14794">
        <v>39.792037000000001</v>
      </c>
      <c r="H14794" s="11">
        <v>73.95</v>
      </c>
      <c r="I14794" s="11">
        <v>-112.287864</v>
      </c>
      <c r="K14794" s="15">
        <v>73.95</v>
      </c>
      <c r="L14794" s="15">
        <v>3.6561349999999999</v>
      </c>
    </row>
    <row r="14795" spans="1:12" x14ac:dyDescent="0.3">
      <c r="A14795" s="3" t="s">
        <v>10</v>
      </c>
      <c r="B14795" s="3" t="s">
        <v>11</v>
      </c>
      <c r="C14795" s="3" t="s">
        <v>12</v>
      </c>
      <c r="D14795" s="3" t="s">
        <v>13</v>
      </c>
      <c r="E14795">
        <v>73.954999999999998</v>
      </c>
      <c r="F14795">
        <v>39.878138</v>
      </c>
      <c r="H14795" s="11">
        <v>73.954999999999998</v>
      </c>
      <c r="I14795" s="11">
        <v>-112.312866</v>
      </c>
      <c r="K14795" s="15">
        <v>73.954999999999998</v>
      </c>
      <c r="L14795" s="15">
        <v>3.6217820000000001</v>
      </c>
    </row>
    <row r="14796" spans="1:12" x14ac:dyDescent="0.3">
      <c r="A14796" s="3" t="s">
        <v>10</v>
      </c>
      <c r="B14796" s="3" t="s">
        <v>11</v>
      </c>
      <c r="C14796" s="3" t="s">
        <v>12</v>
      </c>
      <c r="D14796" s="3" t="s">
        <v>13</v>
      </c>
      <c r="E14796">
        <v>73.959999999999994</v>
      </c>
      <c r="F14796">
        <v>39.961036999999997</v>
      </c>
      <c r="H14796" s="11">
        <v>73.959999999999994</v>
      </c>
      <c r="I14796" s="11">
        <v>-112.33907600000001</v>
      </c>
      <c r="K14796" s="15">
        <v>73.959999999999994</v>
      </c>
      <c r="L14796" s="15">
        <v>3.5865689999999999</v>
      </c>
    </row>
    <row r="14797" spans="1:12" x14ac:dyDescent="0.3">
      <c r="A14797" s="3" t="s">
        <v>10</v>
      </c>
      <c r="B14797" s="3" t="s">
        <v>11</v>
      </c>
      <c r="C14797" s="3" t="s">
        <v>12</v>
      </c>
      <c r="D14797" s="3" t="s">
        <v>13</v>
      </c>
      <c r="E14797">
        <v>73.965000000000003</v>
      </c>
      <c r="F14797">
        <v>40.040605999999997</v>
      </c>
      <c r="H14797" s="11">
        <v>73.965000000000003</v>
      </c>
      <c r="I14797" s="11">
        <v>-112.36666099999999</v>
      </c>
      <c r="K14797" s="15">
        <v>73.965000000000003</v>
      </c>
      <c r="L14797" s="15">
        <v>3.5505209999999998</v>
      </c>
    </row>
    <row r="14798" spans="1:12" x14ac:dyDescent="0.3">
      <c r="A14798" s="3" t="s">
        <v>10</v>
      </c>
      <c r="B14798" s="3" t="s">
        <v>11</v>
      </c>
      <c r="C14798" s="3" t="s">
        <v>12</v>
      </c>
      <c r="D14798" s="3" t="s">
        <v>13</v>
      </c>
      <c r="E14798">
        <v>73.97</v>
      </c>
      <c r="F14798">
        <v>40.116750000000003</v>
      </c>
      <c r="H14798" s="11">
        <v>73.97</v>
      </c>
      <c r="I14798" s="11">
        <v>-112.39576599999999</v>
      </c>
      <c r="K14798" s="15">
        <v>73.97</v>
      </c>
      <c r="L14798" s="15">
        <v>3.5136500000000002</v>
      </c>
    </row>
    <row r="14799" spans="1:12" x14ac:dyDescent="0.3">
      <c r="A14799" s="3" t="s">
        <v>10</v>
      </c>
      <c r="B14799" s="3" t="s">
        <v>11</v>
      </c>
      <c r="C14799" s="3" t="s">
        <v>12</v>
      </c>
      <c r="D14799" s="3" t="s">
        <v>13</v>
      </c>
      <c r="E14799">
        <v>73.974999999999994</v>
      </c>
      <c r="F14799">
        <v>40.189377999999998</v>
      </c>
      <c r="H14799" s="11">
        <v>73.974999999999994</v>
      </c>
      <c r="I14799" s="11">
        <v>-112.42655000000001</v>
      </c>
      <c r="K14799" s="15">
        <v>73.974999999999994</v>
      </c>
      <c r="L14799" s="15">
        <v>3.4759730000000002</v>
      </c>
    </row>
    <row r="14800" spans="1:12" x14ac:dyDescent="0.3">
      <c r="A14800" s="3" t="s">
        <v>10</v>
      </c>
      <c r="B14800" s="3" t="s">
        <v>11</v>
      </c>
      <c r="C14800" s="3" t="s">
        <v>12</v>
      </c>
      <c r="D14800" s="3" t="s">
        <v>13</v>
      </c>
      <c r="E14800">
        <v>73.98</v>
      </c>
      <c r="F14800">
        <v>40.258353</v>
      </c>
      <c r="H14800" s="11">
        <v>73.98</v>
      </c>
      <c r="I14800" s="11">
        <v>-112.459267</v>
      </c>
      <c r="K14800" s="15">
        <v>73.98</v>
      </c>
      <c r="L14800" s="15">
        <v>3.4375119999999999</v>
      </c>
    </row>
    <row r="14801" spans="1:12" x14ac:dyDescent="0.3">
      <c r="A14801" s="3" t="s">
        <v>10</v>
      </c>
      <c r="B14801" s="3" t="s">
        <v>11</v>
      </c>
      <c r="C14801" s="3" t="s">
        <v>12</v>
      </c>
      <c r="D14801" s="3" t="s">
        <v>13</v>
      </c>
      <c r="E14801">
        <v>73.984999999999999</v>
      </c>
      <c r="F14801">
        <v>40.323514000000003</v>
      </c>
      <c r="H14801" s="11">
        <v>73.984999999999999</v>
      </c>
      <c r="I14801" s="11">
        <v>-112.494203</v>
      </c>
      <c r="K14801" s="15">
        <v>73.984999999999999</v>
      </c>
      <c r="L14801" s="15">
        <v>3.3982649999999999</v>
      </c>
    </row>
    <row r="14802" spans="1:12" x14ac:dyDescent="0.3">
      <c r="A14802" s="3" t="s">
        <v>10</v>
      </c>
      <c r="B14802" s="3" t="s">
        <v>11</v>
      </c>
      <c r="C14802" s="3" t="s">
        <v>12</v>
      </c>
      <c r="D14802" s="3" t="s">
        <v>13</v>
      </c>
      <c r="E14802">
        <v>73.989999999999995</v>
      </c>
      <c r="F14802">
        <v>40.384661000000001</v>
      </c>
      <c r="H14802" s="11">
        <v>73.989999999999995</v>
      </c>
      <c r="I14802" s="11">
        <v>-112.531719</v>
      </c>
      <c r="K14802" s="15">
        <v>73.989999999999995</v>
      </c>
      <c r="L14802" s="15">
        <v>3.3582200000000002</v>
      </c>
    </row>
    <row r="14803" spans="1:12" x14ac:dyDescent="0.3">
      <c r="A14803" s="3" t="s">
        <v>10</v>
      </c>
      <c r="B14803" s="3" t="s">
        <v>11</v>
      </c>
      <c r="C14803" s="3" t="s">
        <v>12</v>
      </c>
      <c r="D14803" s="3" t="s">
        <v>13</v>
      </c>
      <c r="E14803">
        <v>73.995000000000005</v>
      </c>
      <c r="F14803">
        <v>40.441591000000003</v>
      </c>
      <c r="H14803" s="11">
        <v>73.995000000000005</v>
      </c>
      <c r="I14803" s="11">
        <v>-112.572186</v>
      </c>
      <c r="K14803" s="15">
        <v>73.995000000000005</v>
      </c>
      <c r="L14803" s="15">
        <v>3.3173659999999998</v>
      </c>
    </row>
    <row r="14804" spans="1:12" x14ac:dyDescent="0.3">
      <c r="A14804" s="3" t="s">
        <v>10</v>
      </c>
      <c r="B14804" s="3" t="s">
        <v>11</v>
      </c>
      <c r="C14804" s="3" t="s">
        <v>12</v>
      </c>
      <c r="D14804" s="3" t="s">
        <v>13</v>
      </c>
      <c r="E14804">
        <v>74</v>
      </c>
      <c r="F14804">
        <v>40.494067000000001</v>
      </c>
      <c r="H14804" s="11">
        <v>74</v>
      </c>
      <c r="I14804" s="11">
        <v>-112.61606</v>
      </c>
      <c r="K14804" s="15">
        <v>74</v>
      </c>
      <c r="L14804" s="15">
        <v>3.275687</v>
      </c>
    </row>
    <row r="14805" spans="1:12" x14ac:dyDescent="0.3">
      <c r="A14805" s="3" t="s">
        <v>10</v>
      </c>
      <c r="B14805" s="3" t="s">
        <v>11</v>
      </c>
      <c r="C14805" s="3" t="s">
        <v>12</v>
      </c>
      <c r="D14805" s="3" t="s">
        <v>13</v>
      </c>
      <c r="E14805">
        <v>74.004999999999995</v>
      </c>
      <c r="F14805">
        <v>40.541907999999999</v>
      </c>
      <c r="H14805" s="11">
        <v>74.004999999999995</v>
      </c>
      <c r="I14805" s="11">
        <v>-112.663678</v>
      </c>
      <c r="K14805" s="15">
        <v>74.004999999999995</v>
      </c>
      <c r="L14805" s="15">
        <v>3.2331780000000001</v>
      </c>
    </row>
    <row r="14806" spans="1:12" x14ac:dyDescent="0.3">
      <c r="A14806" s="3" t="s">
        <v>10</v>
      </c>
      <c r="B14806" s="3" t="s">
        <v>11</v>
      </c>
      <c r="C14806" s="3" t="s">
        <v>12</v>
      </c>
      <c r="D14806" s="3" t="s">
        <v>13</v>
      </c>
      <c r="E14806">
        <v>74.010000000000005</v>
      </c>
      <c r="F14806">
        <v>40.584952999999999</v>
      </c>
      <c r="H14806" s="11">
        <v>74.010000000000005</v>
      </c>
      <c r="I14806" s="11">
        <v>-112.715333</v>
      </c>
      <c r="K14806" s="15">
        <v>74.010000000000005</v>
      </c>
      <c r="L14806" s="15">
        <v>3.1898369999999998</v>
      </c>
    </row>
    <row r="14807" spans="1:12" x14ac:dyDescent="0.3">
      <c r="A14807" s="3" t="s">
        <v>10</v>
      </c>
      <c r="B14807" s="3" t="s">
        <v>11</v>
      </c>
      <c r="C14807" s="3" t="s">
        <v>12</v>
      </c>
      <c r="D14807" s="3" t="s">
        <v>13</v>
      </c>
      <c r="E14807">
        <v>74.015000000000001</v>
      </c>
      <c r="F14807">
        <v>40.623046000000002</v>
      </c>
      <c r="H14807" s="11">
        <v>74.015000000000001</v>
      </c>
      <c r="I14807" s="11">
        <v>-112.771327</v>
      </c>
      <c r="K14807" s="15">
        <v>74.015000000000001</v>
      </c>
      <c r="L14807" s="15">
        <v>3.1456650000000002</v>
      </c>
    </row>
    <row r="14808" spans="1:12" x14ac:dyDescent="0.3">
      <c r="A14808" s="3" t="s">
        <v>10</v>
      </c>
      <c r="B14808" s="3" t="s">
        <v>11</v>
      </c>
      <c r="C14808" s="3" t="s">
        <v>12</v>
      </c>
      <c r="D14808" s="3" t="s">
        <v>13</v>
      </c>
      <c r="E14808">
        <v>74.02</v>
      </c>
      <c r="F14808">
        <v>40.656081999999998</v>
      </c>
      <c r="H14808" s="11">
        <v>74.02</v>
      </c>
      <c r="I14808" s="11">
        <v>-112.831869</v>
      </c>
      <c r="K14808" s="15">
        <v>74.02</v>
      </c>
      <c r="L14808" s="15">
        <v>3.1006670000000001</v>
      </c>
    </row>
    <row r="14809" spans="1:12" x14ac:dyDescent="0.3">
      <c r="A14809" s="3" t="s">
        <v>10</v>
      </c>
      <c r="B14809" s="3" t="s">
        <v>11</v>
      </c>
      <c r="C14809" s="3" t="s">
        <v>12</v>
      </c>
      <c r="D14809" s="3" t="s">
        <v>13</v>
      </c>
      <c r="E14809">
        <v>74.025000000000006</v>
      </c>
      <c r="F14809">
        <v>40.683971</v>
      </c>
      <c r="H14809" s="11">
        <v>74.025000000000006</v>
      </c>
      <c r="I14809" s="11">
        <v>-112.897128</v>
      </c>
      <c r="K14809" s="15">
        <v>74.025000000000006</v>
      </c>
      <c r="L14809" s="15">
        <v>3.0548510000000002</v>
      </c>
    </row>
    <row r="14810" spans="1:12" x14ac:dyDescent="0.3">
      <c r="A14810" s="3" t="s">
        <v>10</v>
      </c>
      <c r="B14810" s="3" t="s">
        <v>11</v>
      </c>
      <c r="C14810" s="3" t="s">
        <v>12</v>
      </c>
      <c r="D14810" s="3" t="s">
        <v>13</v>
      </c>
      <c r="E14810">
        <v>74.03</v>
      </c>
      <c r="F14810">
        <v>40.706643</v>
      </c>
      <c r="H14810" s="11">
        <v>74.03</v>
      </c>
      <c r="I14810" s="11">
        <v>-112.967249</v>
      </c>
      <c r="K14810" s="15">
        <v>74.03</v>
      </c>
      <c r="L14810" s="15">
        <v>3.008229</v>
      </c>
    </row>
    <row r="14811" spans="1:12" x14ac:dyDescent="0.3">
      <c r="A14811" s="3" t="s">
        <v>10</v>
      </c>
      <c r="B14811" s="3" t="s">
        <v>11</v>
      </c>
      <c r="C14811" s="3" t="s">
        <v>12</v>
      </c>
      <c r="D14811" s="3" t="s">
        <v>13</v>
      </c>
      <c r="E14811">
        <v>74.034999999999997</v>
      </c>
      <c r="F14811">
        <v>40.724102999999999</v>
      </c>
      <c r="H14811" s="11">
        <v>74.034999999999997</v>
      </c>
      <c r="I14811" s="11">
        <v>-113.042266</v>
      </c>
      <c r="K14811" s="15">
        <v>74.034999999999997</v>
      </c>
      <c r="L14811" s="15">
        <v>2.9608210000000001</v>
      </c>
    </row>
    <row r="14812" spans="1:12" x14ac:dyDescent="0.3">
      <c r="A14812" s="3" t="s">
        <v>10</v>
      </c>
      <c r="B14812" s="3" t="s">
        <v>11</v>
      </c>
      <c r="C14812" s="3" t="s">
        <v>12</v>
      </c>
      <c r="D14812" s="3" t="s">
        <v>13</v>
      </c>
      <c r="E14812">
        <v>74.040000000000006</v>
      </c>
      <c r="F14812">
        <v>40.736409999999999</v>
      </c>
      <c r="H14812" s="11">
        <v>74.040000000000006</v>
      </c>
      <c r="I14812" s="11">
        <v>-113.122123</v>
      </c>
      <c r="K14812" s="15">
        <v>74.040000000000006</v>
      </c>
      <c r="L14812" s="15">
        <v>2.9126629999999998</v>
      </c>
    </row>
    <row r="14813" spans="1:12" x14ac:dyDescent="0.3">
      <c r="A14813" s="3" t="s">
        <v>10</v>
      </c>
      <c r="B14813" s="3" t="s">
        <v>11</v>
      </c>
      <c r="C14813" s="3" t="s">
        <v>12</v>
      </c>
      <c r="D14813" s="3" t="s">
        <v>13</v>
      </c>
      <c r="E14813">
        <v>74.045000000000002</v>
      </c>
      <c r="F14813">
        <v>40.743734000000003</v>
      </c>
      <c r="H14813" s="11">
        <v>74.045000000000002</v>
      </c>
      <c r="I14813" s="11">
        <v>-113.206615</v>
      </c>
      <c r="K14813" s="15">
        <v>74.045000000000002</v>
      </c>
      <c r="L14813" s="15">
        <v>2.863804</v>
      </c>
    </row>
    <row r="14814" spans="1:12" x14ac:dyDescent="0.3">
      <c r="A14814" s="3" t="s">
        <v>10</v>
      </c>
      <c r="B14814" s="3" t="s">
        <v>11</v>
      </c>
      <c r="C14814" s="3" t="s">
        <v>12</v>
      </c>
      <c r="D14814" s="3" t="s">
        <v>13</v>
      </c>
      <c r="E14814">
        <v>74.05</v>
      </c>
      <c r="F14814">
        <v>40.746290000000002</v>
      </c>
      <c r="H14814" s="11">
        <v>74.05</v>
      </c>
      <c r="I14814" s="11">
        <v>-113.295447</v>
      </c>
      <c r="K14814" s="15">
        <v>74.05</v>
      </c>
      <c r="L14814" s="15">
        <v>2.8142900000000002</v>
      </c>
    </row>
    <row r="14815" spans="1:12" x14ac:dyDescent="0.3">
      <c r="A14815" s="3" t="s">
        <v>10</v>
      </c>
      <c r="B14815" s="3" t="s">
        <v>11</v>
      </c>
      <c r="C14815" s="3" t="s">
        <v>12</v>
      </c>
      <c r="D14815" s="3" t="s">
        <v>13</v>
      </c>
      <c r="E14815">
        <v>74.055000000000007</v>
      </c>
      <c r="F14815">
        <v>40.744340000000001</v>
      </c>
      <c r="H14815" s="11">
        <v>74.055000000000007</v>
      </c>
      <c r="I14815" s="11">
        <v>-113.388268</v>
      </c>
      <c r="K14815" s="15">
        <v>74.055000000000007</v>
      </c>
      <c r="L14815" s="15">
        <v>2.7641740000000001</v>
      </c>
    </row>
    <row r="14816" spans="1:12" x14ac:dyDescent="0.3">
      <c r="A14816" s="3" t="s">
        <v>10</v>
      </c>
      <c r="B14816" s="3" t="s">
        <v>11</v>
      </c>
      <c r="C14816" s="3" t="s">
        <v>12</v>
      </c>
      <c r="D14816" s="3" t="s">
        <v>13</v>
      </c>
      <c r="E14816">
        <v>74.06</v>
      </c>
      <c r="F14816">
        <v>40.738230999999999</v>
      </c>
      <c r="H14816" s="11">
        <v>74.06</v>
      </c>
      <c r="I14816" s="11">
        <v>-113.484613</v>
      </c>
      <c r="K14816" s="15">
        <v>74.06</v>
      </c>
      <c r="L14816" s="15">
        <v>2.713533</v>
      </c>
    </row>
    <row r="14817" spans="1:12" x14ac:dyDescent="0.3">
      <c r="A14817" s="3" t="s">
        <v>10</v>
      </c>
      <c r="B14817" s="3" t="s">
        <v>11</v>
      </c>
      <c r="C14817" s="3" t="s">
        <v>12</v>
      </c>
      <c r="D14817" s="3" t="s">
        <v>13</v>
      </c>
      <c r="E14817">
        <v>74.064999999999998</v>
      </c>
      <c r="F14817">
        <v>40.728265999999998</v>
      </c>
      <c r="H14817" s="11">
        <v>74.064999999999998</v>
      </c>
      <c r="I14817" s="11">
        <v>-113.584101</v>
      </c>
      <c r="K14817" s="15">
        <v>74.064999999999998</v>
      </c>
      <c r="L14817" s="15">
        <v>2.6624379999999999</v>
      </c>
    </row>
    <row r="14818" spans="1:12" x14ac:dyDescent="0.3">
      <c r="A14818" s="3" t="s">
        <v>10</v>
      </c>
      <c r="B14818" s="3" t="s">
        <v>11</v>
      </c>
      <c r="C14818" s="3" t="s">
        <v>12</v>
      </c>
      <c r="D14818" s="3" t="s">
        <v>13</v>
      </c>
      <c r="E14818">
        <v>74.069999999999993</v>
      </c>
      <c r="F14818">
        <v>40.714745000000001</v>
      </c>
      <c r="H14818" s="11">
        <v>74.069999999999993</v>
      </c>
      <c r="I14818" s="11">
        <v>-113.68637699999999</v>
      </c>
      <c r="K14818" s="15">
        <v>74.069999999999993</v>
      </c>
      <c r="L14818" s="15">
        <v>2.6109490000000002</v>
      </c>
    </row>
    <row r="14819" spans="1:12" x14ac:dyDescent="0.3">
      <c r="A14819" s="3" t="s">
        <v>10</v>
      </c>
      <c r="B14819" s="3" t="s">
        <v>11</v>
      </c>
      <c r="C14819" s="3" t="s">
        <v>12</v>
      </c>
      <c r="D14819" s="3" t="s">
        <v>13</v>
      </c>
      <c r="E14819">
        <v>74.075000000000003</v>
      </c>
      <c r="F14819">
        <v>40.698003</v>
      </c>
      <c r="H14819" s="11">
        <v>74.075000000000003</v>
      </c>
      <c r="I14819" s="11">
        <v>-113.791073</v>
      </c>
      <c r="K14819" s="15">
        <v>74.075000000000003</v>
      </c>
      <c r="L14819" s="15">
        <v>2.5591249999999999</v>
      </c>
    </row>
    <row r="14820" spans="1:12" x14ac:dyDescent="0.3">
      <c r="A14820" s="3" t="s">
        <v>10</v>
      </c>
      <c r="B14820" s="3" t="s">
        <v>11</v>
      </c>
      <c r="C14820" s="3" t="s">
        <v>12</v>
      </c>
      <c r="D14820" s="3" t="s">
        <v>13</v>
      </c>
      <c r="E14820">
        <v>74.08</v>
      </c>
      <c r="F14820">
        <v>40.678305999999999</v>
      </c>
      <c r="H14820" s="11">
        <v>74.08</v>
      </c>
      <c r="I14820" s="11">
        <v>-113.89793299999999</v>
      </c>
      <c r="K14820" s="15">
        <v>74.08</v>
      </c>
      <c r="L14820" s="15">
        <v>2.5070049999999999</v>
      </c>
    </row>
    <row r="14821" spans="1:12" x14ac:dyDescent="0.3">
      <c r="A14821" s="3" t="s">
        <v>10</v>
      </c>
      <c r="B14821" s="3" t="s">
        <v>11</v>
      </c>
      <c r="C14821" s="3" t="s">
        <v>12</v>
      </c>
      <c r="D14821" s="3" t="s">
        <v>13</v>
      </c>
      <c r="E14821">
        <v>74.084999999999994</v>
      </c>
      <c r="F14821">
        <v>40.655917000000002</v>
      </c>
      <c r="H14821" s="11">
        <v>74.084999999999994</v>
      </c>
      <c r="I14821" s="11">
        <v>-114.006727</v>
      </c>
      <c r="K14821" s="15">
        <v>74.084999999999994</v>
      </c>
      <c r="L14821" s="15">
        <v>2.454628</v>
      </c>
    </row>
    <row r="14822" spans="1:12" x14ac:dyDescent="0.3">
      <c r="A14822" s="3" t="s">
        <v>10</v>
      </c>
      <c r="B14822" s="3" t="s">
        <v>11</v>
      </c>
      <c r="C14822" s="3" t="s">
        <v>12</v>
      </c>
      <c r="D14822" s="3" t="s">
        <v>13</v>
      </c>
      <c r="E14822">
        <v>74.09</v>
      </c>
      <c r="F14822">
        <v>40.631141999999997</v>
      </c>
      <c r="H14822" s="11">
        <v>74.09</v>
      </c>
      <c r="I14822" s="11">
        <v>-114.117189</v>
      </c>
      <c r="K14822" s="15">
        <v>74.09</v>
      </c>
      <c r="L14822" s="15">
        <v>2.4020359999999998</v>
      </c>
    </row>
    <row r="14823" spans="1:12" x14ac:dyDescent="0.3">
      <c r="A14823" s="3" t="s">
        <v>10</v>
      </c>
      <c r="B14823" s="3" t="s">
        <v>11</v>
      </c>
      <c r="C14823" s="3" t="s">
        <v>12</v>
      </c>
      <c r="D14823" s="3" t="s">
        <v>13</v>
      </c>
      <c r="E14823">
        <v>74.094999999999999</v>
      </c>
      <c r="F14823">
        <v>40.604222</v>
      </c>
      <c r="H14823" s="11">
        <v>74.094999999999999</v>
      </c>
      <c r="I14823" s="11">
        <v>-114.229128</v>
      </c>
      <c r="K14823" s="15">
        <v>74.094999999999999</v>
      </c>
      <c r="L14823" s="15">
        <v>2.3492649999999999</v>
      </c>
    </row>
    <row r="14824" spans="1:12" x14ac:dyDescent="0.3">
      <c r="A14824" s="3" t="s">
        <v>10</v>
      </c>
      <c r="B14824" s="3" t="s">
        <v>11</v>
      </c>
      <c r="C14824" s="3" t="s">
        <v>12</v>
      </c>
      <c r="D14824" s="3" t="s">
        <v>13</v>
      </c>
      <c r="E14824">
        <v>74.099999999999994</v>
      </c>
      <c r="F14824">
        <v>40.575375000000001</v>
      </c>
      <c r="H14824" s="11">
        <v>74.099999999999994</v>
      </c>
      <c r="I14824" s="11">
        <v>-114.342398</v>
      </c>
      <c r="K14824" s="15">
        <v>74.099999999999994</v>
      </c>
      <c r="L14824" s="15">
        <v>2.2963439999999999</v>
      </c>
    </row>
    <row r="14825" spans="1:12" x14ac:dyDescent="0.3">
      <c r="A14825" s="3" t="s">
        <v>10</v>
      </c>
      <c r="B14825" s="3" t="s">
        <v>11</v>
      </c>
      <c r="C14825" s="3" t="s">
        <v>12</v>
      </c>
      <c r="D14825" s="3" t="s">
        <v>13</v>
      </c>
      <c r="E14825">
        <v>74.105000000000004</v>
      </c>
      <c r="F14825">
        <v>40.544794000000003</v>
      </c>
      <c r="H14825" s="11">
        <v>74.105000000000004</v>
      </c>
      <c r="I14825" s="11">
        <v>-114.45693</v>
      </c>
      <c r="K14825" s="15">
        <v>74.105000000000004</v>
      </c>
      <c r="L14825" s="15">
        <v>2.2432910000000001</v>
      </c>
    </row>
    <row r="14826" spans="1:12" x14ac:dyDescent="0.3">
      <c r="A14826" s="3" t="s">
        <v>10</v>
      </c>
      <c r="B14826" s="3" t="s">
        <v>11</v>
      </c>
      <c r="C14826" s="3" t="s">
        <v>12</v>
      </c>
      <c r="D14826" s="3" t="s">
        <v>13</v>
      </c>
      <c r="E14826">
        <v>74.11</v>
      </c>
      <c r="F14826">
        <v>40.512568999999999</v>
      </c>
      <c r="H14826" s="11">
        <v>74.11</v>
      </c>
      <c r="I14826" s="11">
        <v>-114.572793</v>
      </c>
      <c r="K14826" s="15">
        <v>74.11</v>
      </c>
      <c r="L14826" s="15">
        <v>2.1901079999999999</v>
      </c>
    </row>
    <row r="14827" spans="1:12" x14ac:dyDescent="0.3">
      <c r="A14827" s="3" t="s">
        <v>10</v>
      </c>
      <c r="B14827" s="3" t="s">
        <v>11</v>
      </c>
      <c r="C14827" s="3" t="s">
        <v>12</v>
      </c>
      <c r="D14827" s="3" t="s">
        <v>13</v>
      </c>
      <c r="E14827">
        <v>74.114999999999995</v>
      </c>
      <c r="F14827">
        <v>40.478723000000002</v>
      </c>
      <c r="H14827" s="11">
        <v>74.114999999999995</v>
      </c>
      <c r="I14827" s="11">
        <v>-114.69016499999999</v>
      </c>
      <c r="K14827" s="15">
        <v>74.114999999999995</v>
      </c>
      <c r="L14827" s="15">
        <v>2.136784</v>
      </c>
    </row>
    <row r="14828" spans="1:12" x14ac:dyDescent="0.3">
      <c r="A14828" s="3" t="s">
        <v>10</v>
      </c>
      <c r="B14828" s="3" t="s">
        <v>11</v>
      </c>
      <c r="C14828" s="3" t="s">
        <v>12</v>
      </c>
      <c r="D14828" s="3" t="s">
        <v>13</v>
      </c>
      <c r="E14828">
        <v>74.12</v>
      </c>
      <c r="F14828">
        <v>40.443227999999998</v>
      </c>
      <c r="H14828" s="11">
        <v>74.12</v>
      </c>
      <c r="I14828" s="11">
        <v>-114.809275</v>
      </c>
      <c r="K14828" s="15">
        <v>74.12</v>
      </c>
      <c r="L14828" s="15">
        <v>2.083304</v>
      </c>
    </row>
    <row r="14829" spans="1:12" x14ac:dyDescent="0.3">
      <c r="A14829" s="3" t="s">
        <v>10</v>
      </c>
      <c r="B14829" s="3" t="s">
        <v>11</v>
      </c>
      <c r="C14829" s="3" t="s">
        <v>12</v>
      </c>
      <c r="D14829" s="3" t="s">
        <v>13</v>
      </c>
      <c r="E14829">
        <v>74.125</v>
      </c>
      <c r="F14829">
        <v>40.406019999999998</v>
      </c>
      <c r="H14829" s="11">
        <v>74.125</v>
      </c>
      <c r="I14829" s="11">
        <v>-114.930421</v>
      </c>
      <c r="K14829" s="15">
        <v>74.125</v>
      </c>
      <c r="L14829" s="15">
        <v>2.029649</v>
      </c>
    </row>
    <row r="14830" spans="1:12" x14ac:dyDescent="0.3">
      <c r="A14830" s="3" t="s">
        <v>10</v>
      </c>
      <c r="B14830" s="3" t="s">
        <v>11</v>
      </c>
      <c r="C14830" s="3" t="s">
        <v>12</v>
      </c>
      <c r="D14830" s="3" t="s">
        <v>13</v>
      </c>
      <c r="E14830">
        <v>74.13</v>
      </c>
      <c r="F14830">
        <v>40.367052000000001</v>
      </c>
      <c r="H14830" s="11">
        <v>74.13</v>
      </c>
      <c r="I14830" s="11">
        <v>-115.053828</v>
      </c>
      <c r="K14830" s="15">
        <v>74.13</v>
      </c>
      <c r="L14830" s="15">
        <v>1.975797</v>
      </c>
    </row>
    <row r="14831" spans="1:12" x14ac:dyDescent="0.3">
      <c r="A14831" s="3" t="s">
        <v>10</v>
      </c>
      <c r="B14831" s="3" t="s">
        <v>11</v>
      </c>
      <c r="C14831" s="3" t="s">
        <v>12</v>
      </c>
      <c r="D14831" s="3" t="s">
        <v>13</v>
      </c>
      <c r="E14831">
        <v>74.135000000000005</v>
      </c>
      <c r="F14831">
        <v>40.326287000000001</v>
      </c>
      <c r="H14831" s="11">
        <v>74.135000000000005</v>
      </c>
      <c r="I14831" s="11">
        <v>-115.17970200000001</v>
      </c>
      <c r="K14831" s="15">
        <v>74.135000000000005</v>
      </c>
      <c r="L14831" s="15">
        <v>1.921724</v>
      </c>
    </row>
    <row r="14832" spans="1:12" x14ac:dyDescent="0.3">
      <c r="A14832" s="3" t="s">
        <v>10</v>
      </c>
      <c r="B14832" s="3" t="s">
        <v>11</v>
      </c>
      <c r="C14832" s="3" t="s">
        <v>12</v>
      </c>
      <c r="D14832" s="3" t="s">
        <v>13</v>
      </c>
      <c r="E14832">
        <v>74.14</v>
      </c>
      <c r="F14832">
        <v>40.283684000000001</v>
      </c>
      <c r="H14832" s="11">
        <v>74.14</v>
      </c>
      <c r="I14832" s="11">
        <v>-115.30824699999999</v>
      </c>
      <c r="K14832" s="15">
        <v>74.14</v>
      </c>
      <c r="L14832" s="15">
        <v>1.8674139999999999</v>
      </c>
    </row>
    <row r="14833" spans="1:12" x14ac:dyDescent="0.3">
      <c r="A14833" s="3" t="s">
        <v>10</v>
      </c>
      <c r="B14833" s="3" t="s">
        <v>11</v>
      </c>
      <c r="C14833" s="3" t="s">
        <v>12</v>
      </c>
      <c r="D14833" s="3" t="s">
        <v>13</v>
      </c>
      <c r="E14833">
        <v>74.144999999999996</v>
      </c>
      <c r="F14833">
        <v>40.239215000000002</v>
      </c>
      <c r="H14833" s="11">
        <v>74.144999999999996</v>
      </c>
      <c r="I14833" s="11">
        <v>-115.439627</v>
      </c>
      <c r="K14833" s="15">
        <v>74.144999999999996</v>
      </c>
      <c r="L14833" s="15">
        <v>1.8128439999999999</v>
      </c>
    </row>
    <row r="14834" spans="1:12" x14ac:dyDescent="0.3">
      <c r="A14834" s="3" t="s">
        <v>10</v>
      </c>
      <c r="B14834" s="3" t="s">
        <v>11</v>
      </c>
      <c r="C14834" s="3" t="s">
        <v>12</v>
      </c>
      <c r="D14834" s="3" t="s">
        <v>13</v>
      </c>
      <c r="E14834">
        <v>74.150000000000006</v>
      </c>
      <c r="F14834">
        <v>40.192829000000003</v>
      </c>
      <c r="H14834" s="11">
        <v>74.150000000000006</v>
      </c>
      <c r="I14834" s="11">
        <v>-115.57402399999999</v>
      </c>
      <c r="K14834" s="15">
        <v>74.150000000000006</v>
      </c>
      <c r="L14834" s="15">
        <v>1.7579880000000001</v>
      </c>
    </row>
    <row r="14835" spans="1:12" x14ac:dyDescent="0.3">
      <c r="A14835" s="3" t="s">
        <v>10</v>
      </c>
      <c r="B14835" s="3" t="s">
        <v>11</v>
      </c>
      <c r="C14835" s="3" t="s">
        <v>12</v>
      </c>
      <c r="D14835" s="3" t="s">
        <v>13</v>
      </c>
      <c r="E14835">
        <v>74.155000000000001</v>
      </c>
      <c r="F14835">
        <v>40.144441999999998</v>
      </c>
      <c r="H14835" s="11">
        <v>74.155000000000001</v>
      </c>
      <c r="I14835" s="11">
        <v>-115.711696</v>
      </c>
      <c r="K14835" s="15">
        <v>74.155000000000001</v>
      </c>
      <c r="L14835" s="15">
        <v>1.7028160000000001</v>
      </c>
    </row>
    <row r="14836" spans="1:12" x14ac:dyDescent="0.3">
      <c r="A14836" s="3" t="s">
        <v>10</v>
      </c>
      <c r="B14836" s="3" t="s">
        <v>11</v>
      </c>
      <c r="C14836" s="3" t="s">
        <v>12</v>
      </c>
      <c r="D14836" s="3" t="s">
        <v>13</v>
      </c>
      <c r="E14836">
        <v>74.16</v>
      </c>
      <c r="F14836">
        <v>40.093963000000002</v>
      </c>
      <c r="H14836" s="11">
        <v>74.16</v>
      </c>
      <c r="I14836" s="11">
        <v>-115.852913</v>
      </c>
      <c r="K14836" s="15">
        <v>74.16</v>
      </c>
      <c r="L14836" s="15">
        <v>1.647302</v>
      </c>
    </row>
    <row r="14837" spans="1:12" x14ac:dyDescent="0.3">
      <c r="A14837" s="3" t="s">
        <v>10</v>
      </c>
      <c r="B14837" s="3" t="s">
        <v>11</v>
      </c>
      <c r="C14837" s="3" t="s">
        <v>12</v>
      </c>
      <c r="D14837" s="3" t="s">
        <v>13</v>
      </c>
      <c r="E14837">
        <v>74.165000000000006</v>
      </c>
      <c r="F14837">
        <v>40.041288999999999</v>
      </c>
      <c r="H14837" s="11">
        <v>74.165000000000006</v>
      </c>
      <c r="I14837" s="11">
        <v>-115.997969</v>
      </c>
      <c r="K14837" s="15">
        <v>74.165000000000006</v>
      </c>
      <c r="L14837" s="15">
        <v>1.5914189999999999</v>
      </c>
    </row>
    <row r="14838" spans="1:12" x14ac:dyDescent="0.3">
      <c r="A14838" s="3" t="s">
        <v>10</v>
      </c>
      <c r="B14838" s="3" t="s">
        <v>11</v>
      </c>
      <c r="C14838" s="3" t="s">
        <v>12</v>
      </c>
      <c r="D14838" s="3" t="s">
        <v>13</v>
      </c>
      <c r="E14838">
        <v>74.17</v>
      </c>
      <c r="F14838">
        <v>39.986324000000003</v>
      </c>
      <c r="H14838" s="11">
        <v>74.17</v>
      </c>
      <c r="I14838" s="11">
        <v>-116.147199</v>
      </c>
      <c r="K14838" s="15">
        <v>74.17</v>
      </c>
      <c r="L14838" s="15">
        <v>1.535121</v>
      </c>
    </row>
    <row r="14839" spans="1:12" x14ac:dyDescent="0.3">
      <c r="A14839" s="3" t="s">
        <v>10</v>
      </c>
      <c r="B14839" s="3" t="s">
        <v>11</v>
      </c>
      <c r="C14839" s="3" t="s">
        <v>12</v>
      </c>
      <c r="D14839" s="3" t="s">
        <v>13</v>
      </c>
      <c r="E14839">
        <v>74.174999999999997</v>
      </c>
      <c r="F14839">
        <v>39.929026</v>
      </c>
      <c r="H14839" s="11">
        <v>74.174999999999997</v>
      </c>
      <c r="I14839" s="11">
        <v>-116.30084600000001</v>
      </c>
      <c r="K14839" s="15">
        <v>74.174999999999997</v>
      </c>
      <c r="L14839" s="15">
        <v>1.47838</v>
      </c>
    </row>
    <row r="14840" spans="1:12" x14ac:dyDescent="0.3">
      <c r="A14840" s="3" t="s">
        <v>10</v>
      </c>
      <c r="B14840" s="3" t="s">
        <v>11</v>
      </c>
      <c r="C14840" s="3" t="s">
        <v>12</v>
      </c>
      <c r="D14840" s="3" t="s">
        <v>13</v>
      </c>
      <c r="E14840">
        <v>74.180000000000007</v>
      </c>
      <c r="F14840">
        <v>39.869393000000002</v>
      </c>
      <c r="H14840" s="11">
        <v>74.180000000000007</v>
      </c>
      <c r="I14840" s="11">
        <v>-116.459097</v>
      </c>
      <c r="K14840" s="15">
        <v>74.180000000000007</v>
      </c>
      <c r="L14840" s="15">
        <v>1.4211739999999999</v>
      </c>
    </row>
    <row r="14841" spans="1:12" x14ac:dyDescent="0.3">
      <c r="A14841" s="3" t="s">
        <v>10</v>
      </c>
      <c r="B14841" s="3" t="s">
        <v>11</v>
      </c>
      <c r="C14841" s="3" t="s">
        <v>12</v>
      </c>
      <c r="D14841" s="3" t="s">
        <v>13</v>
      </c>
      <c r="E14841">
        <v>74.185000000000002</v>
      </c>
      <c r="F14841">
        <v>39.807493000000001</v>
      </c>
      <c r="H14841" s="11">
        <v>74.185000000000002</v>
      </c>
      <c r="I14841" s="11">
        <v>-116.62209</v>
      </c>
      <c r="K14841" s="15">
        <v>74.185000000000002</v>
      </c>
      <c r="L14841" s="15">
        <v>1.3634820000000001</v>
      </c>
    </row>
    <row r="14842" spans="1:12" x14ac:dyDescent="0.3">
      <c r="A14842" s="3" t="s">
        <v>10</v>
      </c>
      <c r="B14842" s="3" t="s">
        <v>11</v>
      </c>
      <c r="C14842" s="3" t="s">
        <v>12</v>
      </c>
      <c r="D14842" s="3" t="s">
        <v>13</v>
      </c>
      <c r="E14842">
        <v>74.19</v>
      </c>
      <c r="F14842">
        <v>39.743448000000001</v>
      </c>
      <c r="H14842" s="11">
        <v>74.19</v>
      </c>
      <c r="I14842" s="11">
        <v>-116.78987499999999</v>
      </c>
      <c r="K14842" s="15">
        <v>74.19</v>
      </c>
      <c r="L14842" s="15">
        <v>1.3052980000000001</v>
      </c>
    </row>
    <row r="14843" spans="1:12" x14ac:dyDescent="0.3">
      <c r="A14843" s="3" t="s">
        <v>10</v>
      </c>
      <c r="B14843" s="3" t="s">
        <v>11</v>
      </c>
      <c r="C14843" s="3" t="s">
        <v>12</v>
      </c>
      <c r="D14843" s="3" t="s">
        <v>13</v>
      </c>
      <c r="E14843">
        <v>74.194999999999993</v>
      </c>
      <c r="F14843">
        <v>39.677419999999998</v>
      </c>
      <c r="H14843" s="11">
        <v>74.194999999999993</v>
      </c>
      <c r="I14843" s="11">
        <v>-116.96245500000001</v>
      </c>
      <c r="K14843" s="15">
        <v>74.194999999999993</v>
      </c>
      <c r="L14843" s="15">
        <v>1.2466219999999999</v>
      </c>
    </row>
    <row r="14844" spans="1:12" x14ac:dyDescent="0.3">
      <c r="A14844" s="3" t="s">
        <v>10</v>
      </c>
      <c r="B14844" s="3" t="s">
        <v>11</v>
      </c>
      <c r="C14844" s="3" t="s">
        <v>12</v>
      </c>
      <c r="D14844" s="3" t="s">
        <v>13</v>
      </c>
      <c r="E14844">
        <v>74.2</v>
      </c>
      <c r="F14844">
        <v>39.609636999999999</v>
      </c>
      <c r="H14844" s="11">
        <v>74.2</v>
      </c>
      <c r="I14844" s="11">
        <v>-117.13976700000001</v>
      </c>
      <c r="K14844" s="15">
        <v>74.2</v>
      </c>
      <c r="L14844" s="15">
        <v>1.1874610000000001</v>
      </c>
    </row>
    <row r="14845" spans="1:12" x14ac:dyDescent="0.3">
      <c r="A14845" s="3" t="s">
        <v>10</v>
      </c>
      <c r="B14845" s="3" t="s">
        <v>11</v>
      </c>
      <c r="C14845" s="3" t="s">
        <v>12</v>
      </c>
      <c r="D14845" s="3" t="s">
        <v>13</v>
      </c>
      <c r="E14845">
        <v>74.204999999999998</v>
      </c>
      <c r="F14845">
        <v>39.540318999999997</v>
      </c>
      <c r="H14845" s="11">
        <v>74.204999999999998</v>
      </c>
      <c r="I14845" s="11">
        <v>-117.32173299999999</v>
      </c>
      <c r="K14845" s="15">
        <v>74.204999999999998</v>
      </c>
      <c r="L14845" s="15">
        <v>1.127826</v>
      </c>
    </row>
    <row r="14846" spans="1:12" x14ac:dyDescent="0.3">
      <c r="A14846" s="3" t="s">
        <v>10</v>
      </c>
      <c r="B14846" s="3" t="s">
        <v>11</v>
      </c>
      <c r="C14846" s="3" t="s">
        <v>12</v>
      </c>
      <c r="D14846" s="3" t="s">
        <v>13</v>
      </c>
      <c r="E14846">
        <v>74.209999999999994</v>
      </c>
      <c r="F14846">
        <v>39.469706000000002</v>
      </c>
      <c r="H14846" s="11">
        <v>74.209999999999994</v>
      </c>
      <c r="I14846" s="11">
        <v>-117.508253</v>
      </c>
      <c r="K14846" s="15">
        <v>74.209999999999994</v>
      </c>
      <c r="L14846" s="15">
        <v>1.067726</v>
      </c>
    </row>
    <row r="14847" spans="1:12" x14ac:dyDescent="0.3">
      <c r="A14847" s="3" t="s">
        <v>10</v>
      </c>
      <c r="B14847" s="3" t="s">
        <v>11</v>
      </c>
      <c r="C14847" s="3" t="s">
        <v>12</v>
      </c>
      <c r="D14847" s="3" t="s">
        <v>13</v>
      </c>
      <c r="E14847">
        <v>74.215000000000003</v>
      </c>
      <c r="F14847">
        <v>39.398108999999998</v>
      </c>
      <c r="H14847" s="11">
        <v>74.215000000000003</v>
      </c>
      <c r="I14847" s="11">
        <v>-117.69919299999999</v>
      </c>
      <c r="K14847" s="15">
        <v>74.215000000000003</v>
      </c>
      <c r="L14847" s="15">
        <v>1.007182</v>
      </c>
    </row>
    <row r="14848" spans="1:12" x14ac:dyDescent="0.3">
      <c r="A14848" s="3" t="s">
        <v>10</v>
      </c>
      <c r="B14848" s="3" t="s">
        <v>11</v>
      </c>
      <c r="C14848" s="3" t="s">
        <v>12</v>
      </c>
      <c r="D14848" s="3" t="s">
        <v>13</v>
      </c>
      <c r="E14848">
        <v>74.22</v>
      </c>
      <c r="F14848">
        <v>39.325786000000001</v>
      </c>
      <c r="H14848" s="11">
        <v>74.22</v>
      </c>
      <c r="I14848" s="11">
        <v>-117.894423</v>
      </c>
      <c r="K14848" s="15">
        <v>74.22</v>
      </c>
      <c r="L14848" s="15">
        <v>0.946214</v>
      </c>
    </row>
    <row r="14849" spans="1:12" x14ac:dyDescent="0.3">
      <c r="A14849" s="3" t="s">
        <v>10</v>
      </c>
      <c r="B14849" s="3" t="s">
        <v>11</v>
      </c>
      <c r="C14849" s="3" t="s">
        <v>12</v>
      </c>
      <c r="D14849" s="3" t="s">
        <v>13</v>
      </c>
      <c r="E14849">
        <v>74.224999999999994</v>
      </c>
      <c r="F14849">
        <v>39.253005999999999</v>
      </c>
      <c r="H14849" s="11">
        <v>74.224999999999994</v>
      </c>
      <c r="I14849" s="11">
        <v>-118.093788</v>
      </c>
      <c r="K14849" s="15">
        <v>74.224999999999994</v>
      </c>
      <c r="L14849" s="15">
        <v>0.88484300000000005</v>
      </c>
    </row>
    <row r="14850" spans="1:12" x14ac:dyDescent="0.3">
      <c r="A14850" s="3" t="s">
        <v>10</v>
      </c>
      <c r="B14850" s="3" t="s">
        <v>11</v>
      </c>
      <c r="C14850" s="3" t="s">
        <v>12</v>
      </c>
      <c r="D14850" s="3" t="s">
        <v>13</v>
      </c>
      <c r="E14850">
        <v>74.23</v>
      </c>
      <c r="F14850">
        <v>39.180101999999998</v>
      </c>
      <c r="H14850" s="11">
        <v>74.23</v>
      </c>
      <c r="I14850" s="11">
        <v>-118.297065</v>
      </c>
      <c r="K14850" s="15">
        <v>74.23</v>
      </c>
      <c r="L14850" s="15">
        <v>0.82309399999999999</v>
      </c>
    </row>
    <row r="14851" spans="1:12" x14ac:dyDescent="0.3">
      <c r="A14851" s="3" t="s">
        <v>10</v>
      </c>
      <c r="B14851" s="3" t="s">
        <v>11</v>
      </c>
      <c r="C14851" s="3" t="s">
        <v>12</v>
      </c>
      <c r="D14851" s="3" t="s">
        <v>13</v>
      </c>
      <c r="E14851">
        <v>74.234999999999999</v>
      </c>
      <c r="F14851">
        <v>39.107343</v>
      </c>
      <c r="H14851" s="11">
        <v>74.234999999999999</v>
      </c>
      <c r="I14851" s="11">
        <v>-118.50404899999999</v>
      </c>
      <c r="K14851" s="15">
        <v>74.234999999999999</v>
      </c>
      <c r="L14851" s="15">
        <v>0.76098500000000002</v>
      </c>
    </row>
    <row r="14852" spans="1:12" x14ac:dyDescent="0.3">
      <c r="A14852" s="3" t="s">
        <v>10</v>
      </c>
      <c r="B14852" s="3" t="s">
        <v>11</v>
      </c>
      <c r="C14852" s="3" t="s">
        <v>12</v>
      </c>
      <c r="D14852" s="3" t="s">
        <v>13</v>
      </c>
      <c r="E14852">
        <v>74.239999999999995</v>
      </c>
      <c r="F14852">
        <v>39.034989000000003</v>
      </c>
      <c r="H14852" s="11">
        <v>74.239999999999995</v>
      </c>
      <c r="I14852" s="11">
        <v>-118.714534</v>
      </c>
      <c r="K14852" s="15">
        <v>74.239999999999995</v>
      </c>
      <c r="L14852" s="15">
        <v>0.69853699999999996</v>
      </c>
    </row>
    <row r="14853" spans="1:12" x14ac:dyDescent="0.3">
      <c r="A14853" s="3" t="s">
        <v>10</v>
      </c>
      <c r="B14853" s="3" t="s">
        <v>11</v>
      </c>
      <c r="C14853" s="3" t="s">
        <v>12</v>
      </c>
      <c r="D14853" s="3" t="s">
        <v>13</v>
      </c>
      <c r="E14853">
        <v>74.245000000000005</v>
      </c>
      <c r="F14853">
        <v>38.963239999999999</v>
      </c>
      <c r="H14853" s="11">
        <v>74.245000000000005</v>
      </c>
      <c r="I14853" s="11">
        <v>-118.928365</v>
      </c>
      <c r="K14853" s="15">
        <v>74.245000000000005</v>
      </c>
      <c r="L14853" s="15">
        <v>0.63576699999999997</v>
      </c>
    </row>
    <row r="14854" spans="1:12" x14ac:dyDescent="0.3">
      <c r="A14854" s="3" t="s">
        <v>10</v>
      </c>
      <c r="B14854" s="3" t="s">
        <v>11</v>
      </c>
      <c r="C14854" s="3" t="s">
        <v>12</v>
      </c>
      <c r="D14854" s="3" t="s">
        <v>13</v>
      </c>
      <c r="E14854">
        <v>74.25</v>
      </c>
      <c r="F14854">
        <v>38.892257000000001</v>
      </c>
      <c r="H14854" s="11">
        <v>74.25</v>
      </c>
      <c r="I14854" s="11">
        <v>-119.145433</v>
      </c>
      <c r="K14854" s="15">
        <v>74.25</v>
      </c>
      <c r="L14854" s="15">
        <v>0.57267500000000005</v>
      </c>
    </row>
    <row r="14855" spans="1:12" x14ac:dyDescent="0.3">
      <c r="A14855" s="3" t="s">
        <v>10</v>
      </c>
      <c r="B14855" s="3" t="s">
        <v>11</v>
      </c>
      <c r="C14855" s="3" t="s">
        <v>12</v>
      </c>
      <c r="D14855" s="3" t="s">
        <v>13</v>
      </c>
      <c r="E14855">
        <v>74.254999999999995</v>
      </c>
      <c r="F14855">
        <v>38.822108999999998</v>
      </c>
      <c r="H14855" s="11">
        <v>74.254999999999995</v>
      </c>
      <c r="I14855" s="11">
        <v>-119.365703</v>
      </c>
      <c r="K14855" s="15">
        <v>74.254999999999995</v>
      </c>
      <c r="L14855" s="15">
        <v>0.50925799999999999</v>
      </c>
    </row>
    <row r="14856" spans="1:12" x14ac:dyDescent="0.3">
      <c r="A14856" s="3" t="s">
        <v>10</v>
      </c>
      <c r="B14856" s="3" t="s">
        <v>11</v>
      </c>
      <c r="C14856" s="3" t="s">
        <v>12</v>
      </c>
      <c r="D14856" s="3" t="s">
        <v>13</v>
      </c>
      <c r="E14856">
        <v>74.260000000000005</v>
      </c>
      <c r="F14856">
        <v>38.752822000000002</v>
      </c>
      <c r="H14856" s="11">
        <v>74.260000000000005</v>
      </c>
      <c r="I14856" s="11">
        <v>-119.589158</v>
      </c>
      <c r="K14856" s="15">
        <v>74.260000000000005</v>
      </c>
      <c r="L14856" s="15">
        <v>0.44551400000000002</v>
      </c>
    </row>
    <row r="14857" spans="1:12" x14ac:dyDescent="0.3">
      <c r="A14857" s="3" t="s">
        <v>10</v>
      </c>
      <c r="B14857" s="3" t="s">
        <v>11</v>
      </c>
      <c r="C14857" s="3" t="s">
        <v>12</v>
      </c>
      <c r="D14857" s="3" t="s">
        <v>13</v>
      </c>
      <c r="E14857">
        <v>74.265000000000001</v>
      </c>
      <c r="F14857">
        <v>38.684384000000001</v>
      </c>
      <c r="H14857" s="11">
        <v>74.265000000000001</v>
      </c>
      <c r="I14857" s="11">
        <v>-119.81575100000001</v>
      </c>
      <c r="K14857" s="15">
        <v>74.265000000000001</v>
      </c>
      <c r="L14857" s="15">
        <v>0.381438</v>
      </c>
    </row>
    <row r="14858" spans="1:12" x14ac:dyDescent="0.3">
      <c r="A14858" s="3" t="s">
        <v>10</v>
      </c>
      <c r="B14858" s="3" t="s">
        <v>11</v>
      </c>
      <c r="C14858" s="3" t="s">
        <v>12</v>
      </c>
      <c r="D14858" s="3" t="s">
        <v>13</v>
      </c>
      <c r="E14858">
        <v>74.27</v>
      </c>
      <c r="F14858">
        <v>38.616790999999999</v>
      </c>
      <c r="H14858" s="11">
        <v>74.27</v>
      </c>
      <c r="I14858" s="11">
        <v>-120.04538599999999</v>
      </c>
      <c r="K14858" s="15">
        <v>74.27</v>
      </c>
      <c r="L14858" s="15">
        <v>0.31702900000000001</v>
      </c>
    </row>
    <row r="14859" spans="1:12" x14ac:dyDescent="0.3">
      <c r="A14859" s="3" t="s">
        <v>10</v>
      </c>
      <c r="B14859" s="3" t="s">
        <v>11</v>
      </c>
      <c r="C14859" s="3" t="s">
        <v>12</v>
      </c>
      <c r="D14859" s="3" t="s">
        <v>13</v>
      </c>
      <c r="E14859">
        <v>74.275000000000006</v>
      </c>
      <c r="F14859">
        <v>38.550044</v>
      </c>
      <c r="H14859" s="11">
        <v>74.275000000000006</v>
      </c>
      <c r="I14859" s="11">
        <v>-120.277916</v>
      </c>
      <c r="K14859" s="15">
        <v>74.275000000000006</v>
      </c>
      <c r="L14859" s="15">
        <v>0.25228400000000001</v>
      </c>
    </row>
    <row r="14860" spans="1:12" x14ac:dyDescent="0.3">
      <c r="A14860" s="3" t="s">
        <v>10</v>
      </c>
      <c r="B14860" s="3" t="s">
        <v>11</v>
      </c>
      <c r="C14860" s="3" t="s">
        <v>12</v>
      </c>
      <c r="D14860" s="3" t="s">
        <v>13</v>
      </c>
      <c r="E14860">
        <v>74.28</v>
      </c>
      <c r="F14860">
        <v>38.484130999999998</v>
      </c>
      <c r="H14860" s="11">
        <v>74.28</v>
      </c>
      <c r="I14860" s="11">
        <v>-120.51311</v>
      </c>
      <c r="K14860" s="15">
        <v>74.28</v>
      </c>
      <c r="L14860" s="15">
        <v>0.18720100000000001</v>
      </c>
    </row>
    <row r="14861" spans="1:12" x14ac:dyDescent="0.3">
      <c r="A14861" s="3" t="s">
        <v>10</v>
      </c>
      <c r="B14861" s="3" t="s">
        <v>11</v>
      </c>
      <c r="C14861" s="3" t="s">
        <v>12</v>
      </c>
      <c r="D14861" s="3" t="s">
        <v>13</v>
      </c>
      <c r="E14861">
        <v>74.284999999999997</v>
      </c>
      <c r="F14861">
        <v>38.418993</v>
      </c>
      <c r="H14861" s="11">
        <v>74.284999999999997</v>
      </c>
      <c r="I14861" s="11">
        <v>-120.750784</v>
      </c>
      <c r="K14861" s="15">
        <v>74.284999999999997</v>
      </c>
      <c r="L14861" s="15">
        <v>0.12178</v>
      </c>
    </row>
    <row r="14862" spans="1:12" x14ac:dyDescent="0.3">
      <c r="A14862" s="3" t="s">
        <v>10</v>
      </c>
      <c r="B14862" s="3" t="s">
        <v>11</v>
      </c>
      <c r="C14862" s="3" t="s">
        <v>12</v>
      </c>
      <c r="D14862" s="3" t="s">
        <v>13</v>
      </c>
      <c r="E14862">
        <v>74.290000000000006</v>
      </c>
      <c r="F14862">
        <v>38.354534999999998</v>
      </c>
      <c r="H14862" s="11">
        <v>74.290000000000006</v>
      </c>
      <c r="I14862" s="11">
        <v>-120.990773</v>
      </c>
      <c r="K14862" s="15">
        <v>74.290000000000006</v>
      </c>
      <c r="L14862" s="15">
        <v>5.602E-2</v>
      </c>
    </row>
    <row r="14863" spans="1:12" x14ac:dyDescent="0.3">
      <c r="A14863" s="3" t="s">
        <v>10</v>
      </c>
      <c r="B14863" s="3" t="s">
        <v>11</v>
      </c>
      <c r="C14863" s="3" t="s">
        <v>12</v>
      </c>
      <c r="D14863" s="3" t="s">
        <v>13</v>
      </c>
      <c r="E14863">
        <v>74.295000000000002</v>
      </c>
      <c r="F14863">
        <v>38.290598000000003</v>
      </c>
      <c r="H14863" s="11">
        <v>74.295000000000002</v>
      </c>
      <c r="I14863" s="11">
        <v>-121.23290900000001</v>
      </c>
      <c r="K14863" s="15">
        <v>74.295000000000002</v>
      </c>
      <c r="L14863" s="15">
        <v>-1.0087E-2</v>
      </c>
    </row>
    <row r="14864" spans="1:12" x14ac:dyDescent="0.3">
      <c r="A14864" s="3" t="s">
        <v>10</v>
      </c>
      <c r="B14864" s="3" t="s">
        <v>11</v>
      </c>
      <c r="C14864" s="3" t="s">
        <v>12</v>
      </c>
      <c r="D14864" s="3" t="s">
        <v>13</v>
      </c>
      <c r="E14864">
        <v>74.3</v>
      </c>
      <c r="F14864">
        <v>38.227027</v>
      </c>
      <c r="H14864" s="11">
        <v>74.3</v>
      </c>
      <c r="I14864" s="11">
        <v>-121.477056</v>
      </c>
      <c r="K14864" s="15">
        <v>74.3</v>
      </c>
      <c r="L14864" s="15">
        <v>-7.6550999999999994E-2</v>
      </c>
    </row>
    <row r="14865" spans="1:12" x14ac:dyDescent="0.3">
      <c r="A14865" s="3" t="s">
        <v>10</v>
      </c>
      <c r="B14865" s="3" t="s">
        <v>11</v>
      </c>
      <c r="C14865" s="3" t="s">
        <v>12</v>
      </c>
      <c r="D14865" s="3" t="s">
        <v>13</v>
      </c>
      <c r="E14865">
        <v>74.305000000000007</v>
      </c>
      <c r="F14865">
        <v>38.163671999999998</v>
      </c>
      <c r="H14865" s="11">
        <v>74.305000000000007</v>
      </c>
      <c r="I14865" s="11">
        <v>-121.723044</v>
      </c>
      <c r="K14865" s="15">
        <v>74.305000000000007</v>
      </c>
      <c r="L14865" s="15">
        <v>-0.14338000000000001</v>
      </c>
    </row>
    <row r="14866" spans="1:12" x14ac:dyDescent="0.3">
      <c r="A14866" s="3" t="s">
        <v>10</v>
      </c>
      <c r="B14866" s="3" t="s">
        <v>11</v>
      </c>
      <c r="C14866" s="3" t="s">
        <v>12</v>
      </c>
      <c r="D14866" s="3" t="s">
        <v>13</v>
      </c>
      <c r="E14866">
        <v>74.31</v>
      </c>
      <c r="F14866">
        <v>38.100377999999999</v>
      </c>
      <c r="H14866" s="11">
        <v>74.31</v>
      </c>
      <c r="I14866" s="11">
        <v>-121.970603</v>
      </c>
      <c r="K14866" s="15">
        <v>74.31</v>
      </c>
      <c r="L14866" s="15">
        <v>-0.21057300000000001</v>
      </c>
    </row>
    <row r="14867" spans="1:12" x14ac:dyDescent="0.3">
      <c r="A14867" s="3" t="s">
        <v>10</v>
      </c>
      <c r="B14867" s="3" t="s">
        <v>11</v>
      </c>
      <c r="C14867" s="3" t="s">
        <v>12</v>
      </c>
      <c r="D14867" s="3" t="s">
        <v>13</v>
      </c>
      <c r="E14867">
        <v>74.314999999999998</v>
      </c>
      <c r="F14867">
        <v>38.037036000000001</v>
      </c>
      <c r="H14867" s="11">
        <v>74.314999999999998</v>
      </c>
      <c r="I14867" s="11">
        <v>-122.219455</v>
      </c>
      <c r="K14867" s="15">
        <v>74.314999999999998</v>
      </c>
      <c r="L14867" s="15">
        <v>-0.27812999999999999</v>
      </c>
    </row>
    <row r="14868" spans="1:12" x14ac:dyDescent="0.3">
      <c r="A14868" s="3" t="s">
        <v>10</v>
      </c>
      <c r="B14868" s="3" t="s">
        <v>11</v>
      </c>
      <c r="C14868" s="3" t="s">
        <v>12</v>
      </c>
      <c r="D14868" s="3" t="s">
        <v>13</v>
      </c>
      <c r="E14868">
        <v>74.319999999999993</v>
      </c>
      <c r="F14868">
        <v>37.973547000000003</v>
      </c>
      <c r="H14868" s="11">
        <v>74.319999999999993</v>
      </c>
      <c r="I14868" s="11">
        <v>-122.469292</v>
      </c>
      <c r="K14868" s="15">
        <v>74.319999999999993</v>
      </c>
      <c r="L14868" s="15">
        <v>-0.34605000000000002</v>
      </c>
    </row>
    <row r="14869" spans="1:12" x14ac:dyDescent="0.3">
      <c r="A14869" s="3" t="s">
        <v>10</v>
      </c>
      <c r="B14869" s="3" t="s">
        <v>11</v>
      </c>
      <c r="C14869" s="3" t="s">
        <v>12</v>
      </c>
      <c r="D14869" s="3" t="s">
        <v>13</v>
      </c>
      <c r="E14869">
        <v>74.325000000000003</v>
      </c>
      <c r="F14869">
        <v>37.909807999999998</v>
      </c>
      <c r="H14869" s="11">
        <v>74.325000000000003</v>
      </c>
      <c r="I14869" s="11">
        <v>-122.71973199999999</v>
      </c>
      <c r="K14869" s="15">
        <v>74.325000000000003</v>
      </c>
      <c r="L14869" s="15">
        <v>-0.41433199999999998</v>
      </c>
    </row>
    <row r="14870" spans="1:12" x14ac:dyDescent="0.3">
      <c r="A14870" s="3" t="s">
        <v>10</v>
      </c>
      <c r="B14870" s="3" t="s">
        <v>11</v>
      </c>
      <c r="C14870" s="3" t="s">
        <v>12</v>
      </c>
      <c r="D14870" s="3" t="s">
        <v>13</v>
      </c>
      <c r="E14870">
        <v>74.33</v>
      </c>
      <c r="F14870">
        <v>37.845728999999999</v>
      </c>
      <c r="H14870" s="11">
        <v>74.33</v>
      </c>
      <c r="I14870" s="11">
        <v>-122.970495</v>
      </c>
      <c r="K14870" s="15">
        <v>74.33</v>
      </c>
      <c r="L14870" s="15">
        <v>-0.48297699999999999</v>
      </c>
    </row>
    <row r="14871" spans="1:12" x14ac:dyDescent="0.3">
      <c r="A14871" s="3" t="s">
        <v>10</v>
      </c>
      <c r="B14871" s="3" t="s">
        <v>11</v>
      </c>
      <c r="C14871" s="3" t="s">
        <v>12</v>
      </c>
      <c r="D14871" s="3" t="s">
        <v>13</v>
      </c>
      <c r="E14871">
        <v>74.334999999999994</v>
      </c>
      <c r="F14871">
        <v>37.781210000000002</v>
      </c>
      <c r="H14871" s="11">
        <v>74.334999999999994</v>
      </c>
      <c r="I14871" s="11">
        <v>-123.221332</v>
      </c>
      <c r="K14871" s="15">
        <v>74.334999999999994</v>
      </c>
      <c r="L14871" s="15">
        <v>-0.55198899999999995</v>
      </c>
    </row>
    <row r="14872" spans="1:12" x14ac:dyDescent="0.3">
      <c r="A14872" s="3" t="s">
        <v>10</v>
      </c>
      <c r="B14872" s="3" t="s">
        <v>11</v>
      </c>
      <c r="C14872" s="3" t="s">
        <v>12</v>
      </c>
      <c r="D14872" s="3" t="s">
        <v>13</v>
      </c>
      <c r="E14872">
        <v>74.34</v>
      </c>
      <c r="F14872">
        <v>37.716144</v>
      </c>
      <c r="H14872" s="11">
        <v>74.34</v>
      </c>
      <c r="I14872" s="11">
        <v>-123.471962</v>
      </c>
      <c r="K14872" s="15">
        <v>74.34</v>
      </c>
      <c r="L14872" s="15">
        <v>-0.62138199999999999</v>
      </c>
    </row>
    <row r="14873" spans="1:12" x14ac:dyDescent="0.3">
      <c r="A14873" s="3" t="s">
        <v>10</v>
      </c>
      <c r="B14873" s="3" t="s">
        <v>11</v>
      </c>
      <c r="C14873" s="3" t="s">
        <v>12</v>
      </c>
      <c r="D14873" s="3" t="s">
        <v>13</v>
      </c>
      <c r="E14873">
        <v>74.344999999999999</v>
      </c>
      <c r="F14873">
        <v>37.650461</v>
      </c>
      <c r="H14873" s="11">
        <v>74.344999999999999</v>
      </c>
      <c r="I14873" s="11">
        <v>-123.722166</v>
      </c>
      <c r="K14873" s="15">
        <v>74.344999999999999</v>
      </c>
      <c r="L14873" s="15">
        <v>-0.69115899999999997</v>
      </c>
    </row>
    <row r="14874" spans="1:12" x14ac:dyDescent="0.3">
      <c r="A14874" s="3" t="s">
        <v>10</v>
      </c>
      <c r="B14874" s="3" t="s">
        <v>11</v>
      </c>
      <c r="C14874" s="3" t="s">
        <v>12</v>
      </c>
      <c r="D14874" s="3" t="s">
        <v>13</v>
      </c>
      <c r="E14874">
        <v>74.349999999999994</v>
      </c>
      <c r="F14874">
        <v>37.584104000000004</v>
      </c>
      <c r="H14874" s="11">
        <v>74.349999999999994</v>
      </c>
      <c r="I14874" s="11">
        <v>-123.97171299999999</v>
      </c>
      <c r="K14874" s="15">
        <v>74.349999999999994</v>
      </c>
      <c r="L14874" s="15">
        <v>-0.76132</v>
      </c>
    </row>
    <row r="14875" spans="1:12" x14ac:dyDescent="0.3">
      <c r="A14875" s="3" t="s">
        <v>10</v>
      </c>
      <c r="B14875" s="3" t="s">
        <v>11</v>
      </c>
      <c r="C14875" s="3" t="s">
        <v>12</v>
      </c>
      <c r="D14875" s="3" t="s">
        <v>13</v>
      </c>
      <c r="E14875">
        <v>74.355000000000004</v>
      </c>
      <c r="F14875">
        <v>37.517048000000003</v>
      </c>
      <c r="H14875" s="11">
        <v>74.355000000000004</v>
      </c>
      <c r="I14875" s="11">
        <v>-124.220314</v>
      </c>
      <c r="K14875" s="15">
        <v>74.355000000000004</v>
      </c>
      <c r="L14875" s="15">
        <v>-0.83185500000000001</v>
      </c>
    </row>
    <row r="14876" spans="1:12" x14ac:dyDescent="0.3">
      <c r="A14876" s="3" t="s">
        <v>10</v>
      </c>
      <c r="B14876" s="3" t="s">
        <v>11</v>
      </c>
      <c r="C14876" s="3" t="s">
        <v>12</v>
      </c>
      <c r="D14876" s="3" t="s">
        <v>13</v>
      </c>
      <c r="E14876">
        <v>74.36</v>
      </c>
      <c r="F14876">
        <v>37.449316000000003</v>
      </c>
      <c r="H14876" s="11">
        <v>74.36</v>
      </c>
      <c r="I14876" s="11">
        <v>-124.467708</v>
      </c>
      <c r="K14876" s="15">
        <v>74.36</v>
      </c>
      <c r="L14876" s="15">
        <v>-0.90274900000000002</v>
      </c>
    </row>
    <row r="14877" spans="1:12" x14ac:dyDescent="0.3">
      <c r="A14877" s="3" t="s">
        <v>10</v>
      </c>
      <c r="B14877" s="3" t="s">
        <v>11</v>
      </c>
      <c r="C14877" s="3" t="s">
        <v>12</v>
      </c>
      <c r="D14877" s="3" t="s">
        <v>13</v>
      </c>
      <c r="E14877">
        <v>74.364999999999995</v>
      </c>
      <c r="F14877">
        <v>37.380952999999998</v>
      </c>
      <c r="H14877" s="11">
        <v>74.364999999999995</v>
      </c>
      <c r="I14877" s="11">
        <v>-124.71361</v>
      </c>
      <c r="K14877" s="15">
        <v>74.364999999999995</v>
      </c>
      <c r="L14877" s="15">
        <v>-0.97398600000000002</v>
      </c>
    </row>
    <row r="14878" spans="1:12" x14ac:dyDescent="0.3">
      <c r="A14878" s="3" t="s">
        <v>10</v>
      </c>
      <c r="B14878" s="3" t="s">
        <v>11</v>
      </c>
      <c r="C14878" s="3" t="s">
        <v>12</v>
      </c>
      <c r="D14878" s="3" t="s">
        <v>13</v>
      </c>
      <c r="E14878">
        <v>74.37</v>
      </c>
      <c r="F14878">
        <v>37.311996999999998</v>
      </c>
      <c r="H14878" s="11">
        <v>74.37</v>
      </c>
      <c r="I14878" s="11">
        <v>-124.957791</v>
      </c>
      <c r="K14878" s="15">
        <v>74.37</v>
      </c>
      <c r="L14878" s="15">
        <v>-1.045547</v>
      </c>
    </row>
    <row r="14879" spans="1:12" x14ac:dyDescent="0.3">
      <c r="A14879" s="3" t="s">
        <v>10</v>
      </c>
      <c r="B14879" s="3" t="s">
        <v>11</v>
      </c>
      <c r="C14879" s="3" t="s">
        <v>12</v>
      </c>
      <c r="D14879" s="3" t="s">
        <v>13</v>
      </c>
      <c r="E14879">
        <v>74.375</v>
      </c>
      <c r="F14879">
        <v>37.242472999999997</v>
      </c>
      <c r="H14879" s="11">
        <v>74.375</v>
      </c>
      <c r="I14879" s="11">
        <v>-125.20007200000001</v>
      </c>
      <c r="K14879" s="15">
        <v>74.375</v>
      </c>
      <c r="L14879" s="15">
        <v>-1.1174170000000001</v>
      </c>
    </row>
    <row r="14880" spans="1:12" x14ac:dyDescent="0.3">
      <c r="A14880" s="3" t="s">
        <v>10</v>
      </c>
      <c r="B14880" s="3" t="s">
        <v>11</v>
      </c>
      <c r="C14880" s="3" t="s">
        <v>12</v>
      </c>
      <c r="D14880" s="3" t="s">
        <v>13</v>
      </c>
      <c r="E14880">
        <v>74.38</v>
      </c>
      <c r="F14880">
        <v>37.172376999999997</v>
      </c>
      <c r="H14880" s="11">
        <v>74.38</v>
      </c>
      <c r="I14880" s="11">
        <v>-125.440376</v>
      </c>
      <c r="K14880" s="15">
        <v>74.38</v>
      </c>
      <c r="L14880" s="15">
        <v>-1.1895880000000001</v>
      </c>
    </row>
    <row r="14881" spans="1:12" x14ac:dyDescent="0.3">
      <c r="A14881" s="3" t="s">
        <v>10</v>
      </c>
      <c r="B14881" s="3" t="s">
        <v>11</v>
      </c>
      <c r="C14881" s="3" t="s">
        <v>12</v>
      </c>
      <c r="D14881" s="3" t="s">
        <v>13</v>
      </c>
      <c r="E14881">
        <v>74.385000000000005</v>
      </c>
      <c r="F14881">
        <v>37.101699000000004</v>
      </c>
      <c r="H14881" s="11">
        <v>74.385000000000005</v>
      </c>
      <c r="I14881" s="11">
        <v>-125.678684</v>
      </c>
      <c r="K14881" s="15">
        <v>74.385000000000005</v>
      </c>
      <c r="L14881" s="15">
        <v>-1.262052</v>
      </c>
    </row>
    <row r="14882" spans="1:12" x14ac:dyDescent="0.3">
      <c r="A14882" s="3" t="s">
        <v>10</v>
      </c>
      <c r="B14882" s="3" t="s">
        <v>11</v>
      </c>
      <c r="C14882" s="3" t="s">
        <v>12</v>
      </c>
      <c r="D14882" s="3" t="s">
        <v>13</v>
      </c>
      <c r="E14882">
        <v>74.39</v>
      </c>
      <c r="F14882">
        <v>37.030414999999998</v>
      </c>
      <c r="H14882" s="11">
        <v>74.39</v>
      </c>
      <c r="I14882" s="11">
        <v>-125.91503</v>
      </c>
      <c r="K14882" s="15">
        <v>74.39</v>
      </c>
      <c r="L14882" s="15">
        <v>-1.334808</v>
      </c>
    </row>
    <row r="14883" spans="1:12" x14ac:dyDescent="0.3">
      <c r="A14883" s="3" t="s">
        <v>10</v>
      </c>
      <c r="B14883" s="3" t="s">
        <v>11</v>
      </c>
      <c r="C14883" s="3" t="s">
        <v>12</v>
      </c>
      <c r="D14883" s="3" t="s">
        <v>13</v>
      </c>
      <c r="E14883">
        <v>74.394999999999996</v>
      </c>
      <c r="F14883">
        <v>36.958514000000001</v>
      </c>
      <c r="H14883" s="11">
        <v>74.394999999999996</v>
      </c>
      <c r="I14883" s="11">
        <v>-126.149457</v>
      </c>
      <c r="K14883" s="15">
        <v>74.394999999999996</v>
      </c>
      <c r="L14883" s="15">
        <v>-1.407843</v>
      </c>
    </row>
    <row r="14884" spans="1:12" x14ac:dyDescent="0.3">
      <c r="A14884" s="3" t="s">
        <v>10</v>
      </c>
      <c r="B14884" s="3" t="s">
        <v>11</v>
      </c>
      <c r="C14884" s="3" t="s">
        <v>12</v>
      </c>
      <c r="D14884" s="3" t="s">
        <v>13</v>
      </c>
      <c r="E14884">
        <v>74.400000000000006</v>
      </c>
      <c r="F14884">
        <v>36.886003000000002</v>
      </c>
      <c r="H14884" s="11">
        <v>74.400000000000006</v>
      </c>
      <c r="I14884" s="11">
        <v>-126.382007</v>
      </c>
      <c r="K14884" s="15">
        <v>74.400000000000006</v>
      </c>
      <c r="L14884" s="15">
        <v>-1.4811380000000001</v>
      </c>
    </row>
    <row r="14885" spans="1:12" x14ac:dyDescent="0.3">
      <c r="A14885" s="3" t="s">
        <v>10</v>
      </c>
      <c r="B14885" s="3" t="s">
        <v>11</v>
      </c>
      <c r="C14885" s="3" t="s">
        <v>12</v>
      </c>
      <c r="D14885" s="3" t="s">
        <v>13</v>
      </c>
      <c r="E14885">
        <v>74.405000000000001</v>
      </c>
      <c r="F14885">
        <v>36.812922999999998</v>
      </c>
      <c r="H14885" s="11">
        <v>74.405000000000001</v>
      </c>
      <c r="I14885" s="11">
        <v>-126.612711</v>
      </c>
      <c r="K14885" s="15">
        <v>74.405000000000001</v>
      </c>
      <c r="L14885" s="15">
        <v>-1.554667</v>
      </c>
    </row>
    <row r="14886" spans="1:12" x14ac:dyDescent="0.3">
      <c r="A14886" s="3" t="s">
        <v>10</v>
      </c>
      <c r="B14886" s="3" t="s">
        <v>11</v>
      </c>
      <c r="C14886" s="3" t="s">
        <v>12</v>
      </c>
      <c r="D14886" s="3" t="s">
        <v>13</v>
      </c>
      <c r="E14886">
        <v>74.41</v>
      </c>
      <c r="F14886">
        <v>36.739325000000001</v>
      </c>
      <c r="H14886" s="11">
        <v>74.41</v>
      </c>
      <c r="I14886" s="11">
        <v>-126.841588</v>
      </c>
      <c r="K14886" s="15">
        <v>74.41</v>
      </c>
      <c r="L14886" s="15">
        <v>-1.6284019999999999</v>
      </c>
    </row>
    <row r="14887" spans="1:12" x14ac:dyDescent="0.3">
      <c r="A14887" s="3" t="s">
        <v>10</v>
      </c>
      <c r="B14887" s="3" t="s">
        <v>11</v>
      </c>
      <c r="C14887" s="3" t="s">
        <v>12</v>
      </c>
      <c r="D14887" s="3" t="s">
        <v>13</v>
      </c>
      <c r="E14887">
        <v>74.415000000000006</v>
      </c>
      <c r="F14887">
        <v>36.665253999999997</v>
      </c>
      <c r="H14887" s="11">
        <v>74.415000000000006</v>
      </c>
      <c r="I14887" s="11">
        <v>-127.06867099999999</v>
      </c>
      <c r="K14887" s="15">
        <v>74.415000000000006</v>
      </c>
      <c r="L14887" s="15">
        <v>-1.7023170000000001</v>
      </c>
    </row>
    <row r="14888" spans="1:12" x14ac:dyDescent="0.3">
      <c r="A14888" s="3" t="s">
        <v>10</v>
      </c>
      <c r="B14888" s="3" t="s">
        <v>11</v>
      </c>
      <c r="C14888" s="3" t="s">
        <v>12</v>
      </c>
      <c r="D14888" s="3" t="s">
        <v>13</v>
      </c>
      <c r="E14888">
        <v>74.42</v>
      </c>
      <c r="F14888">
        <v>36.590753999999997</v>
      </c>
      <c r="H14888" s="11">
        <v>74.42</v>
      </c>
      <c r="I14888" s="11">
        <v>-127.294048</v>
      </c>
      <c r="K14888" s="15">
        <v>74.42</v>
      </c>
      <c r="L14888" s="15">
        <v>-1.7763800000000001</v>
      </c>
    </row>
    <row r="14889" spans="1:12" x14ac:dyDescent="0.3">
      <c r="A14889" s="3" t="s">
        <v>10</v>
      </c>
      <c r="B14889" s="3" t="s">
        <v>11</v>
      </c>
      <c r="C14889" s="3" t="s">
        <v>12</v>
      </c>
      <c r="D14889" s="3" t="s">
        <v>13</v>
      </c>
      <c r="E14889">
        <v>74.424999999999997</v>
      </c>
      <c r="F14889">
        <v>36.515836999999998</v>
      </c>
      <c r="H14889" s="11">
        <v>74.424999999999997</v>
      </c>
      <c r="I14889" s="11">
        <v>-127.517854</v>
      </c>
      <c r="K14889" s="15">
        <v>74.424999999999997</v>
      </c>
      <c r="L14889" s="15">
        <v>-1.850568</v>
      </c>
    </row>
    <row r="14890" spans="1:12" x14ac:dyDescent="0.3">
      <c r="A14890" s="3" t="s">
        <v>10</v>
      </c>
      <c r="B14890" s="3" t="s">
        <v>11</v>
      </c>
      <c r="C14890" s="3" t="s">
        <v>12</v>
      </c>
      <c r="D14890" s="3" t="s">
        <v>13</v>
      </c>
      <c r="E14890">
        <v>74.430000000000007</v>
      </c>
      <c r="F14890">
        <v>36.440494999999999</v>
      </c>
      <c r="H14890" s="11">
        <v>74.430000000000007</v>
      </c>
      <c r="I14890" s="11">
        <v>-127.74024900000001</v>
      </c>
      <c r="K14890" s="15">
        <v>74.430000000000007</v>
      </c>
      <c r="L14890" s="15">
        <v>-1.9248510000000001</v>
      </c>
    </row>
    <row r="14891" spans="1:12" x14ac:dyDescent="0.3">
      <c r="A14891" s="3" t="s">
        <v>10</v>
      </c>
      <c r="B14891" s="3" t="s">
        <v>11</v>
      </c>
      <c r="C14891" s="3" t="s">
        <v>12</v>
      </c>
      <c r="D14891" s="3" t="s">
        <v>13</v>
      </c>
      <c r="E14891">
        <v>74.435000000000002</v>
      </c>
      <c r="F14891">
        <v>36.364721000000003</v>
      </c>
      <c r="H14891" s="11">
        <v>74.435000000000002</v>
      </c>
      <c r="I14891" s="11">
        <v>-127.96143000000001</v>
      </c>
      <c r="K14891" s="15">
        <v>74.435000000000002</v>
      </c>
      <c r="L14891" s="15">
        <v>-1.9991890000000001</v>
      </c>
    </row>
    <row r="14892" spans="1:12" x14ac:dyDescent="0.3">
      <c r="A14892" s="3" t="s">
        <v>10</v>
      </c>
      <c r="B14892" s="3" t="s">
        <v>11</v>
      </c>
      <c r="C14892" s="3" t="s">
        <v>12</v>
      </c>
      <c r="D14892" s="3" t="s">
        <v>13</v>
      </c>
      <c r="E14892">
        <v>74.44</v>
      </c>
      <c r="F14892">
        <v>36.288522</v>
      </c>
      <c r="H14892" s="11">
        <v>74.44</v>
      </c>
      <c r="I14892" s="11">
        <v>-128.181558</v>
      </c>
      <c r="K14892" s="15">
        <v>74.44</v>
      </c>
      <c r="L14892" s="15">
        <v>-2.073553</v>
      </c>
    </row>
    <row r="14893" spans="1:12" x14ac:dyDescent="0.3">
      <c r="A14893" s="3" t="s">
        <v>10</v>
      </c>
      <c r="B14893" s="3" t="s">
        <v>11</v>
      </c>
      <c r="C14893" s="3" t="s">
        <v>12</v>
      </c>
      <c r="D14893" s="3" t="s">
        <v>13</v>
      </c>
      <c r="E14893">
        <v>74.444999999999993</v>
      </c>
      <c r="F14893">
        <v>36.211919999999999</v>
      </c>
      <c r="H14893" s="11">
        <v>74.444999999999993</v>
      </c>
      <c r="I14893" s="11">
        <v>-128.400768</v>
      </c>
      <c r="K14893" s="15">
        <v>74.444999999999993</v>
      </c>
      <c r="L14893" s="15">
        <v>-2.1479059999999999</v>
      </c>
    </row>
    <row r="14894" spans="1:12" x14ac:dyDescent="0.3">
      <c r="A14894" s="3" t="s">
        <v>10</v>
      </c>
      <c r="B14894" s="3" t="s">
        <v>11</v>
      </c>
      <c r="C14894" s="3" t="s">
        <v>12</v>
      </c>
      <c r="D14894" s="3" t="s">
        <v>13</v>
      </c>
      <c r="E14894">
        <v>74.45</v>
      </c>
      <c r="F14894">
        <v>36.134971999999998</v>
      </c>
      <c r="H14894" s="11">
        <v>74.45</v>
      </c>
      <c r="I14894" s="11">
        <v>-128.619167</v>
      </c>
      <c r="K14894" s="15">
        <v>74.45</v>
      </c>
      <c r="L14894" s="15">
        <v>-2.2221959999999998</v>
      </c>
    </row>
    <row r="14895" spans="1:12" x14ac:dyDescent="0.3">
      <c r="A14895" s="3" t="s">
        <v>10</v>
      </c>
      <c r="B14895" s="3" t="s">
        <v>11</v>
      </c>
      <c r="C14895" s="3" t="s">
        <v>12</v>
      </c>
      <c r="D14895" s="3" t="s">
        <v>13</v>
      </c>
      <c r="E14895">
        <v>74.454999999999998</v>
      </c>
      <c r="F14895">
        <v>36.057743000000002</v>
      </c>
      <c r="H14895" s="11">
        <v>74.454999999999998</v>
      </c>
      <c r="I14895" s="11">
        <v>-128.83681000000001</v>
      </c>
      <c r="K14895" s="15">
        <v>74.454999999999998</v>
      </c>
      <c r="L14895" s="15">
        <v>-2.2963770000000001</v>
      </c>
    </row>
    <row r="14896" spans="1:12" x14ac:dyDescent="0.3">
      <c r="A14896" s="3" t="s">
        <v>10</v>
      </c>
      <c r="B14896" s="3" t="s">
        <v>11</v>
      </c>
      <c r="C14896" s="3" t="s">
        <v>12</v>
      </c>
      <c r="D14896" s="3" t="s">
        <v>13</v>
      </c>
      <c r="E14896">
        <v>74.459999999999994</v>
      </c>
      <c r="F14896">
        <v>35.980310000000003</v>
      </c>
      <c r="H14896" s="11">
        <v>74.459999999999994</v>
      </c>
      <c r="I14896" s="11">
        <v>-129.05372299999999</v>
      </c>
      <c r="K14896" s="15">
        <v>74.459999999999994</v>
      </c>
      <c r="L14896" s="15">
        <v>-2.3704000000000001</v>
      </c>
    </row>
    <row r="14897" spans="1:12" x14ac:dyDescent="0.3">
      <c r="A14897" s="3" t="s">
        <v>10</v>
      </c>
      <c r="B14897" s="3" t="s">
        <v>11</v>
      </c>
      <c r="C14897" s="3" t="s">
        <v>12</v>
      </c>
      <c r="D14897" s="3" t="s">
        <v>13</v>
      </c>
      <c r="E14897">
        <v>74.465000000000003</v>
      </c>
      <c r="F14897">
        <v>35.902777999999998</v>
      </c>
      <c r="H14897" s="11">
        <v>74.465000000000003</v>
      </c>
      <c r="I14897" s="11">
        <v>-129.269892</v>
      </c>
      <c r="K14897" s="15">
        <v>74.465000000000003</v>
      </c>
      <c r="L14897" s="15">
        <v>-2.4441959999999998</v>
      </c>
    </row>
    <row r="14898" spans="1:12" x14ac:dyDescent="0.3">
      <c r="A14898" s="3" t="s">
        <v>10</v>
      </c>
      <c r="B14898" s="3" t="s">
        <v>11</v>
      </c>
      <c r="C14898" s="3" t="s">
        <v>12</v>
      </c>
      <c r="D14898" s="3" t="s">
        <v>13</v>
      </c>
      <c r="E14898">
        <v>74.47</v>
      </c>
      <c r="F14898">
        <v>35.825252999999996</v>
      </c>
      <c r="H14898" s="11">
        <v>74.47</v>
      </c>
      <c r="I14898" s="11">
        <v>-129.48527100000001</v>
      </c>
      <c r="K14898" s="15">
        <v>74.47</v>
      </c>
      <c r="L14898" s="15">
        <v>-2.5177079999999998</v>
      </c>
    </row>
    <row r="14899" spans="1:12" x14ac:dyDescent="0.3">
      <c r="A14899" s="3" t="s">
        <v>10</v>
      </c>
      <c r="B14899" s="3" t="s">
        <v>11</v>
      </c>
      <c r="C14899" s="3" t="s">
        <v>12</v>
      </c>
      <c r="D14899" s="3" t="s">
        <v>13</v>
      </c>
      <c r="E14899">
        <v>74.474999999999994</v>
      </c>
      <c r="F14899">
        <v>35.747866000000002</v>
      </c>
      <c r="H14899" s="11">
        <v>74.474999999999994</v>
      </c>
      <c r="I14899" s="11">
        <v>-129.699782</v>
      </c>
      <c r="K14899" s="15">
        <v>74.474999999999994</v>
      </c>
      <c r="L14899" s="15">
        <v>-2.590875</v>
      </c>
    </row>
    <row r="14900" spans="1:12" x14ac:dyDescent="0.3">
      <c r="A14900" s="3" t="s">
        <v>10</v>
      </c>
      <c r="B14900" s="3" t="s">
        <v>11</v>
      </c>
      <c r="C14900" s="3" t="s">
        <v>12</v>
      </c>
      <c r="D14900" s="3" t="s">
        <v>13</v>
      </c>
      <c r="E14900">
        <v>74.48</v>
      </c>
      <c r="F14900">
        <v>35.670803999999997</v>
      </c>
      <c r="H14900" s="11">
        <v>74.48</v>
      </c>
      <c r="I14900" s="11">
        <v>-129.913265</v>
      </c>
      <c r="K14900" s="15">
        <v>74.48</v>
      </c>
      <c r="L14900" s="15">
        <v>-2.663618</v>
      </c>
    </row>
    <row r="14901" spans="1:12" x14ac:dyDescent="0.3">
      <c r="A14901" s="3" t="s">
        <v>10</v>
      </c>
      <c r="B14901" s="3" t="s">
        <v>11</v>
      </c>
      <c r="C14901" s="3" t="s">
        <v>12</v>
      </c>
      <c r="D14901" s="3" t="s">
        <v>13</v>
      </c>
      <c r="E14901">
        <v>74.484999999999999</v>
      </c>
      <c r="F14901">
        <v>35.594226999999997</v>
      </c>
      <c r="H14901" s="11">
        <v>74.484999999999999</v>
      </c>
      <c r="I14901" s="11">
        <v>-130.12555399999999</v>
      </c>
      <c r="K14901" s="15">
        <v>74.484999999999999</v>
      </c>
      <c r="L14901" s="15">
        <v>-2.7358720000000001</v>
      </c>
    </row>
    <row r="14902" spans="1:12" x14ac:dyDescent="0.3">
      <c r="A14902" s="3" t="s">
        <v>10</v>
      </c>
      <c r="B14902" s="3" t="s">
        <v>11</v>
      </c>
      <c r="C14902" s="3" t="s">
        <v>12</v>
      </c>
      <c r="D14902" s="3" t="s">
        <v>13</v>
      </c>
      <c r="E14902">
        <v>74.489999999999995</v>
      </c>
      <c r="F14902">
        <v>35.518290999999998</v>
      </c>
      <c r="H14902" s="11">
        <v>74.489999999999995</v>
      </c>
      <c r="I14902" s="11">
        <v>-130.33648400000001</v>
      </c>
      <c r="K14902" s="15">
        <v>74.489999999999995</v>
      </c>
      <c r="L14902" s="15">
        <v>-2.8075700000000001</v>
      </c>
    </row>
    <row r="14903" spans="1:12" x14ac:dyDescent="0.3">
      <c r="A14903" s="3" t="s">
        <v>10</v>
      </c>
      <c r="B14903" s="3" t="s">
        <v>11</v>
      </c>
      <c r="C14903" s="3" t="s">
        <v>12</v>
      </c>
      <c r="D14903" s="3" t="s">
        <v>13</v>
      </c>
      <c r="E14903">
        <v>74.495000000000005</v>
      </c>
      <c r="F14903">
        <v>35.443108000000002</v>
      </c>
      <c r="H14903" s="11">
        <v>74.495000000000005</v>
      </c>
      <c r="I14903" s="11">
        <v>-130.54595399999999</v>
      </c>
      <c r="K14903" s="15">
        <v>74.495000000000005</v>
      </c>
      <c r="L14903" s="15">
        <v>-2.878654</v>
      </c>
    </row>
    <row r="14904" spans="1:12" x14ac:dyDescent="0.3">
      <c r="A14904" s="3" t="s">
        <v>10</v>
      </c>
      <c r="B14904" s="3" t="s">
        <v>11</v>
      </c>
      <c r="C14904" s="3" t="s">
        <v>12</v>
      </c>
      <c r="D14904" s="3" t="s">
        <v>13</v>
      </c>
      <c r="E14904">
        <v>74.5</v>
      </c>
      <c r="F14904">
        <v>35.368734000000003</v>
      </c>
      <c r="H14904" s="11">
        <v>74.5</v>
      </c>
      <c r="I14904" s="11">
        <v>-130.75395</v>
      </c>
      <c r="K14904" s="15">
        <v>74.5</v>
      </c>
      <c r="L14904" s="15">
        <v>-2.9490810000000001</v>
      </c>
    </row>
    <row r="14905" spans="1:12" x14ac:dyDescent="0.3">
      <c r="A14905" s="3" t="s">
        <v>10</v>
      </c>
      <c r="B14905" s="3" t="s">
        <v>11</v>
      </c>
      <c r="C14905" s="3" t="s">
        <v>12</v>
      </c>
      <c r="D14905" s="3" t="s">
        <v>13</v>
      </c>
      <c r="E14905">
        <v>74.504999999999995</v>
      </c>
      <c r="F14905">
        <v>35.295166999999999</v>
      </c>
      <c r="H14905" s="11">
        <v>74.504999999999995</v>
      </c>
      <c r="I14905" s="11">
        <v>-130.96054699999999</v>
      </c>
      <c r="K14905" s="15">
        <v>74.504999999999995</v>
      </c>
      <c r="L14905" s="15">
        <v>-3.0188290000000002</v>
      </c>
    </row>
    <row r="14906" spans="1:12" x14ac:dyDescent="0.3">
      <c r="A14906" s="3" t="s">
        <v>10</v>
      </c>
      <c r="B14906" s="3" t="s">
        <v>11</v>
      </c>
      <c r="C14906" s="3" t="s">
        <v>12</v>
      </c>
      <c r="D14906" s="3" t="s">
        <v>13</v>
      </c>
      <c r="E14906">
        <v>74.510000000000005</v>
      </c>
      <c r="F14906">
        <v>35.222377999999999</v>
      </c>
      <c r="H14906" s="11">
        <v>74.510000000000005</v>
      </c>
      <c r="I14906" s="11">
        <v>-131.16587899999999</v>
      </c>
      <c r="K14906" s="15">
        <v>74.510000000000005</v>
      </c>
      <c r="L14906" s="15">
        <v>-3.0878760000000001</v>
      </c>
    </row>
    <row r="14907" spans="1:12" x14ac:dyDescent="0.3">
      <c r="A14907" s="3" t="s">
        <v>10</v>
      </c>
      <c r="B14907" s="3" t="s">
        <v>11</v>
      </c>
      <c r="C14907" s="3" t="s">
        <v>12</v>
      </c>
      <c r="D14907" s="3" t="s">
        <v>13</v>
      </c>
      <c r="E14907">
        <v>74.515000000000001</v>
      </c>
      <c r="F14907">
        <v>35.150283999999999</v>
      </c>
      <c r="H14907" s="11">
        <v>74.515000000000001</v>
      </c>
      <c r="I14907" s="11">
        <v>-131.37015700000001</v>
      </c>
      <c r="K14907" s="15">
        <v>74.515000000000001</v>
      </c>
      <c r="L14907" s="15">
        <v>-3.1562130000000002</v>
      </c>
    </row>
    <row r="14908" spans="1:12" x14ac:dyDescent="0.3">
      <c r="A14908" s="3" t="s">
        <v>10</v>
      </c>
      <c r="B14908" s="3" t="s">
        <v>11</v>
      </c>
      <c r="C14908" s="3" t="s">
        <v>12</v>
      </c>
      <c r="D14908" s="3" t="s">
        <v>13</v>
      </c>
      <c r="E14908">
        <v>74.52</v>
      </c>
      <c r="F14908">
        <v>35.078792</v>
      </c>
      <c r="H14908" s="11">
        <v>74.52</v>
      </c>
      <c r="I14908" s="11">
        <v>-131.57358500000001</v>
      </c>
      <c r="K14908" s="15">
        <v>74.52</v>
      </c>
      <c r="L14908" s="15">
        <v>-3.2238479999999998</v>
      </c>
    </row>
    <row r="14909" spans="1:12" x14ac:dyDescent="0.3">
      <c r="A14909" s="3" t="s">
        <v>10</v>
      </c>
      <c r="B14909" s="3" t="s">
        <v>11</v>
      </c>
      <c r="C14909" s="3" t="s">
        <v>12</v>
      </c>
      <c r="D14909" s="3" t="s">
        <v>13</v>
      </c>
      <c r="E14909">
        <v>74.525000000000006</v>
      </c>
      <c r="F14909">
        <v>35.007807</v>
      </c>
      <c r="H14909" s="11">
        <v>74.525000000000006</v>
      </c>
      <c r="I14909" s="11">
        <v>-131.77636200000001</v>
      </c>
      <c r="K14909" s="15">
        <v>74.525000000000006</v>
      </c>
      <c r="L14909" s="15">
        <v>-3.2907829999999998</v>
      </c>
    </row>
    <row r="14910" spans="1:12" x14ac:dyDescent="0.3">
      <c r="A14910" s="3" t="s">
        <v>10</v>
      </c>
      <c r="B14910" s="3" t="s">
        <v>11</v>
      </c>
      <c r="C14910" s="3" t="s">
        <v>12</v>
      </c>
      <c r="D14910" s="3" t="s">
        <v>13</v>
      </c>
      <c r="E14910">
        <v>74.53</v>
      </c>
      <c r="F14910">
        <v>34.937226000000003</v>
      </c>
      <c r="H14910" s="11">
        <v>74.53</v>
      </c>
      <c r="I14910" s="11">
        <v>-131.97868800000001</v>
      </c>
      <c r="K14910" s="15">
        <v>74.53</v>
      </c>
      <c r="L14910" s="15">
        <v>-3.3570169999999999</v>
      </c>
    </row>
    <row r="14911" spans="1:12" x14ac:dyDescent="0.3">
      <c r="A14911" s="3" t="s">
        <v>10</v>
      </c>
      <c r="B14911" s="3" t="s">
        <v>11</v>
      </c>
      <c r="C14911" s="3" t="s">
        <v>12</v>
      </c>
      <c r="D14911" s="3" t="s">
        <v>13</v>
      </c>
      <c r="E14911">
        <v>74.534999999999997</v>
      </c>
      <c r="F14911">
        <v>34.866999</v>
      </c>
      <c r="H14911" s="11">
        <v>74.534999999999997</v>
      </c>
      <c r="I14911" s="11">
        <v>-132.18067099999999</v>
      </c>
      <c r="K14911" s="15">
        <v>74.534999999999997</v>
      </c>
      <c r="L14911" s="15">
        <v>-3.4225509999999999</v>
      </c>
    </row>
    <row r="14912" spans="1:12" x14ac:dyDescent="0.3">
      <c r="A14912" s="3" t="s">
        <v>10</v>
      </c>
      <c r="B14912" s="3" t="s">
        <v>11</v>
      </c>
      <c r="C14912" s="3" t="s">
        <v>12</v>
      </c>
      <c r="D14912" s="3" t="s">
        <v>13</v>
      </c>
      <c r="E14912">
        <v>74.540000000000006</v>
      </c>
      <c r="F14912">
        <v>34.797103</v>
      </c>
      <c r="H14912" s="11">
        <v>74.540000000000006</v>
      </c>
      <c r="I14912" s="11">
        <v>-132.38236800000001</v>
      </c>
      <c r="K14912" s="15">
        <v>74.540000000000006</v>
      </c>
      <c r="L14912" s="15">
        <v>-3.4873820000000002</v>
      </c>
    </row>
    <row r="14913" spans="1:12" x14ac:dyDescent="0.3">
      <c r="A14913" s="3" t="s">
        <v>10</v>
      </c>
      <c r="B14913" s="3" t="s">
        <v>11</v>
      </c>
      <c r="C14913" s="3" t="s">
        <v>12</v>
      </c>
      <c r="D14913" s="3" t="s">
        <v>13</v>
      </c>
      <c r="E14913">
        <v>74.545000000000002</v>
      </c>
      <c r="F14913">
        <v>34.727542999999997</v>
      </c>
      <c r="H14913" s="11">
        <v>74.545000000000002</v>
      </c>
      <c r="I14913" s="11">
        <v>-132.58379400000001</v>
      </c>
      <c r="K14913" s="15">
        <v>74.545000000000002</v>
      </c>
      <c r="L14913" s="15">
        <v>-3.5514939999999999</v>
      </c>
    </row>
    <row r="14914" spans="1:12" x14ac:dyDescent="0.3">
      <c r="A14914" s="3" t="s">
        <v>10</v>
      </c>
      <c r="B14914" s="3" t="s">
        <v>11</v>
      </c>
      <c r="C14914" s="3" t="s">
        <v>12</v>
      </c>
      <c r="D14914" s="3" t="s">
        <v>13</v>
      </c>
      <c r="E14914">
        <v>74.55</v>
      </c>
      <c r="F14914">
        <v>34.658357000000002</v>
      </c>
      <c r="H14914" s="11">
        <v>74.55</v>
      </c>
      <c r="I14914" s="11">
        <v>-132.78489500000001</v>
      </c>
      <c r="K14914" s="15">
        <v>74.55</v>
      </c>
      <c r="L14914" s="15">
        <v>-3.6148699999999998</v>
      </c>
    </row>
    <row r="14915" spans="1:12" x14ac:dyDescent="0.3">
      <c r="A14915" s="3" t="s">
        <v>10</v>
      </c>
      <c r="B14915" s="3" t="s">
        <v>11</v>
      </c>
      <c r="C14915" s="3" t="s">
        <v>12</v>
      </c>
      <c r="D14915" s="3" t="s">
        <v>13</v>
      </c>
      <c r="E14915">
        <v>74.555000000000007</v>
      </c>
      <c r="F14915">
        <v>34.589621000000001</v>
      </c>
      <c r="H14915" s="11">
        <v>74.555000000000007</v>
      </c>
      <c r="I14915" s="11">
        <v>-132.98556500000001</v>
      </c>
      <c r="K14915" s="15">
        <v>74.555000000000007</v>
      </c>
      <c r="L14915" s="15">
        <v>-3.677492</v>
      </c>
    </row>
    <row r="14916" spans="1:12" x14ac:dyDescent="0.3">
      <c r="A14916" s="3" t="s">
        <v>10</v>
      </c>
      <c r="B14916" s="3" t="s">
        <v>11</v>
      </c>
      <c r="C14916" s="3" t="s">
        <v>12</v>
      </c>
      <c r="D14916" s="3" t="s">
        <v>13</v>
      </c>
      <c r="E14916">
        <v>74.56</v>
      </c>
      <c r="F14916">
        <v>34.521467000000001</v>
      </c>
      <c r="H14916" s="11">
        <v>74.56</v>
      </c>
      <c r="I14916" s="11">
        <v>-133.185599</v>
      </c>
      <c r="K14916" s="15">
        <v>74.56</v>
      </c>
      <c r="L14916" s="15">
        <v>-3.7393369999999999</v>
      </c>
    </row>
    <row r="14917" spans="1:12" x14ac:dyDescent="0.3">
      <c r="A14917" s="3" t="s">
        <v>10</v>
      </c>
      <c r="B14917" s="3" t="s">
        <v>11</v>
      </c>
      <c r="C14917" s="3" t="s">
        <v>12</v>
      </c>
      <c r="D14917" s="3" t="s">
        <v>13</v>
      </c>
      <c r="E14917">
        <v>74.564999999999998</v>
      </c>
      <c r="F14917">
        <v>34.454045999999998</v>
      </c>
      <c r="H14917" s="11">
        <v>74.564999999999998</v>
      </c>
      <c r="I14917" s="11">
        <v>-133.38476700000001</v>
      </c>
      <c r="K14917" s="15">
        <v>74.564999999999998</v>
      </c>
      <c r="L14917" s="15">
        <v>-3.800373</v>
      </c>
    </row>
    <row r="14918" spans="1:12" x14ac:dyDescent="0.3">
      <c r="A14918" s="3" t="s">
        <v>10</v>
      </c>
      <c r="B14918" s="3" t="s">
        <v>11</v>
      </c>
      <c r="C14918" s="3" t="s">
        <v>12</v>
      </c>
      <c r="D14918" s="3" t="s">
        <v>13</v>
      </c>
      <c r="E14918">
        <v>74.569999999999993</v>
      </c>
      <c r="F14918">
        <v>34.387548000000002</v>
      </c>
      <c r="H14918" s="11">
        <v>74.569999999999993</v>
      </c>
      <c r="I14918" s="11">
        <v>-133.582798</v>
      </c>
      <c r="K14918" s="15">
        <v>74.569999999999993</v>
      </c>
      <c r="L14918" s="15">
        <v>-3.8605589999999999</v>
      </c>
    </row>
    <row r="14919" spans="1:12" x14ac:dyDescent="0.3">
      <c r="A14919" s="3" t="s">
        <v>10</v>
      </c>
      <c r="B14919" s="3" t="s">
        <v>11</v>
      </c>
      <c r="C14919" s="3" t="s">
        <v>12</v>
      </c>
      <c r="D14919" s="3" t="s">
        <v>13</v>
      </c>
      <c r="E14919">
        <v>74.575000000000003</v>
      </c>
      <c r="F14919">
        <v>34.322260999999997</v>
      </c>
      <c r="H14919" s="11">
        <v>74.575000000000003</v>
      </c>
      <c r="I14919" s="11">
        <v>-133.77929399999999</v>
      </c>
      <c r="K14919" s="15">
        <v>74.575000000000003</v>
      </c>
      <c r="L14919" s="15">
        <v>-3.9198390000000001</v>
      </c>
    </row>
    <row r="14920" spans="1:12" x14ac:dyDescent="0.3">
      <c r="A14920" s="3" t="s">
        <v>10</v>
      </c>
      <c r="B14920" s="3" t="s">
        <v>11</v>
      </c>
      <c r="C14920" s="3" t="s">
        <v>12</v>
      </c>
      <c r="D14920" s="3" t="s">
        <v>13</v>
      </c>
      <c r="E14920">
        <v>74.58</v>
      </c>
      <c r="F14920">
        <v>34.258434999999999</v>
      </c>
      <c r="H14920" s="11">
        <v>74.58</v>
      </c>
      <c r="I14920" s="11">
        <v>-133.973906</v>
      </c>
      <c r="K14920" s="15">
        <v>74.58</v>
      </c>
      <c r="L14920" s="15">
        <v>-3.978173</v>
      </c>
    </row>
    <row r="14921" spans="1:12" x14ac:dyDescent="0.3">
      <c r="A14921" s="3" t="s">
        <v>10</v>
      </c>
      <c r="B14921" s="3" t="s">
        <v>11</v>
      </c>
      <c r="C14921" s="3" t="s">
        <v>12</v>
      </c>
      <c r="D14921" s="3" t="s">
        <v>13</v>
      </c>
      <c r="E14921">
        <v>74.584999999999994</v>
      </c>
      <c r="F14921">
        <v>34.196311000000001</v>
      </c>
      <c r="H14921" s="11">
        <v>74.584999999999994</v>
      </c>
      <c r="I14921" s="11">
        <v>-134.166302</v>
      </c>
      <c r="K14921" s="15">
        <v>74.584999999999994</v>
      </c>
      <c r="L14921" s="15">
        <v>-4.0355290000000004</v>
      </c>
    </row>
    <row r="14922" spans="1:12" x14ac:dyDescent="0.3">
      <c r="A14922" s="3" t="s">
        <v>10</v>
      </c>
      <c r="B14922" s="3" t="s">
        <v>11</v>
      </c>
      <c r="C14922" s="3" t="s">
        <v>12</v>
      </c>
      <c r="D14922" s="3" t="s">
        <v>13</v>
      </c>
      <c r="E14922">
        <v>74.59</v>
      </c>
      <c r="F14922">
        <v>34.136155000000002</v>
      </c>
      <c r="H14922" s="11">
        <v>74.59</v>
      </c>
      <c r="I14922" s="11">
        <v>-134.35615300000001</v>
      </c>
      <c r="K14922" s="15">
        <v>74.59</v>
      </c>
      <c r="L14922" s="15">
        <v>-4.0918679999999998</v>
      </c>
    </row>
    <row r="14923" spans="1:12" x14ac:dyDescent="0.3">
      <c r="A14923" s="3" t="s">
        <v>10</v>
      </c>
      <c r="B14923" s="3" t="s">
        <v>11</v>
      </c>
      <c r="C14923" s="3" t="s">
        <v>12</v>
      </c>
      <c r="D14923" s="3" t="s">
        <v>13</v>
      </c>
      <c r="E14923">
        <v>74.594999999999999</v>
      </c>
      <c r="F14923">
        <v>34.078153</v>
      </c>
      <c r="H14923" s="11">
        <v>74.594999999999999</v>
      </c>
      <c r="I14923" s="11">
        <v>-134.54326</v>
      </c>
      <c r="K14923" s="15">
        <v>74.594999999999999</v>
      </c>
      <c r="L14923" s="15">
        <v>-4.1471660000000004</v>
      </c>
    </row>
    <row r="14924" spans="1:12" x14ac:dyDescent="0.3">
      <c r="A14924" s="3" t="s">
        <v>10</v>
      </c>
      <c r="B14924" s="3" t="s">
        <v>11</v>
      </c>
      <c r="C14924" s="3" t="s">
        <v>12</v>
      </c>
      <c r="D14924" s="3" t="s">
        <v>13</v>
      </c>
      <c r="E14924">
        <v>74.599999999999994</v>
      </c>
      <c r="F14924">
        <v>34.022477000000002</v>
      </c>
      <c r="H14924" s="11">
        <v>74.599999999999994</v>
      </c>
      <c r="I14924" s="11">
        <v>-134.72746799999999</v>
      </c>
      <c r="K14924" s="15">
        <v>74.599999999999994</v>
      </c>
      <c r="L14924" s="15">
        <v>-4.2014040000000001</v>
      </c>
    </row>
    <row r="14925" spans="1:12" x14ac:dyDescent="0.3">
      <c r="A14925" s="3" t="s">
        <v>10</v>
      </c>
      <c r="B14925" s="3" t="s">
        <v>11</v>
      </c>
      <c r="C14925" s="3" t="s">
        <v>12</v>
      </c>
      <c r="D14925" s="3" t="s">
        <v>13</v>
      </c>
      <c r="E14925">
        <v>74.605000000000004</v>
      </c>
      <c r="F14925">
        <v>33.969312000000002</v>
      </c>
      <c r="H14925" s="11">
        <v>74.605000000000004</v>
      </c>
      <c r="I14925" s="11">
        <v>-134.90864099999999</v>
      </c>
      <c r="K14925" s="15">
        <v>74.605000000000004</v>
      </c>
      <c r="L14925" s="15">
        <v>-4.2545590000000004</v>
      </c>
    </row>
    <row r="14926" spans="1:12" x14ac:dyDescent="0.3">
      <c r="A14926" s="3" t="s">
        <v>10</v>
      </c>
      <c r="B14926" s="3" t="s">
        <v>11</v>
      </c>
      <c r="C14926" s="3" t="s">
        <v>12</v>
      </c>
      <c r="D14926" s="3" t="s">
        <v>13</v>
      </c>
      <c r="E14926">
        <v>74.61</v>
      </c>
      <c r="F14926">
        <v>33.918793000000001</v>
      </c>
      <c r="H14926" s="11">
        <v>74.61</v>
      </c>
      <c r="I14926" s="11">
        <v>-135.08669699999999</v>
      </c>
      <c r="K14926" s="15">
        <v>74.61</v>
      </c>
      <c r="L14926" s="15">
        <v>-4.306622</v>
      </c>
    </row>
    <row r="14927" spans="1:12" x14ac:dyDescent="0.3">
      <c r="A14927" s="3" t="s">
        <v>10</v>
      </c>
      <c r="B14927" s="3" t="s">
        <v>11</v>
      </c>
      <c r="C14927" s="3" t="s">
        <v>12</v>
      </c>
      <c r="D14927" s="3" t="s">
        <v>13</v>
      </c>
      <c r="E14927">
        <v>74.614999999999995</v>
      </c>
      <c r="F14927">
        <v>33.871048000000002</v>
      </c>
      <c r="H14927" s="11">
        <v>74.614999999999995</v>
      </c>
      <c r="I14927" s="11">
        <v>-135.26158000000001</v>
      </c>
      <c r="K14927" s="15">
        <v>74.614999999999995</v>
      </c>
      <c r="L14927" s="15">
        <v>-4.3575869999999997</v>
      </c>
    </row>
    <row r="14928" spans="1:12" x14ac:dyDescent="0.3">
      <c r="A14928" s="3" t="s">
        <v>10</v>
      </c>
      <c r="B14928" s="3" t="s">
        <v>11</v>
      </c>
      <c r="C14928" s="3" t="s">
        <v>12</v>
      </c>
      <c r="D14928" s="3" t="s">
        <v>13</v>
      </c>
      <c r="E14928">
        <v>74.62</v>
      </c>
      <c r="F14928">
        <v>33.826183</v>
      </c>
      <c r="H14928" s="11">
        <v>74.62</v>
      </c>
      <c r="I14928" s="11">
        <v>-135.43326400000001</v>
      </c>
      <c r="K14928" s="15">
        <v>74.62</v>
      </c>
      <c r="L14928" s="15">
        <v>-4.4074520000000001</v>
      </c>
    </row>
    <row r="14929" spans="1:12" x14ac:dyDescent="0.3">
      <c r="A14929" s="3" t="s">
        <v>10</v>
      </c>
      <c r="B14929" s="3" t="s">
        <v>11</v>
      </c>
      <c r="C14929" s="3" t="s">
        <v>12</v>
      </c>
      <c r="D14929" s="3" t="s">
        <v>13</v>
      </c>
      <c r="E14929">
        <v>74.625</v>
      </c>
      <c r="F14929">
        <v>33.784309</v>
      </c>
      <c r="H14929" s="11">
        <v>74.625</v>
      </c>
      <c r="I14929" s="11">
        <v>-135.601742</v>
      </c>
      <c r="K14929" s="15">
        <v>74.625</v>
      </c>
      <c r="L14929" s="15">
        <v>-4.456213</v>
      </c>
    </row>
    <row r="14930" spans="1:12" x14ac:dyDescent="0.3">
      <c r="A14930" s="3" t="s">
        <v>10</v>
      </c>
      <c r="B14930" s="3" t="s">
        <v>11</v>
      </c>
      <c r="C14930" s="3" t="s">
        <v>12</v>
      </c>
      <c r="D14930" s="3" t="s">
        <v>13</v>
      </c>
      <c r="E14930">
        <v>74.63</v>
      </c>
      <c r="F14930">
        <v>33.745516000000002</v>
      </c>
      <c r="H14930" s="11">
        <v>74.63</v>
      </c>
      <c r="I14930" s="11">
        <v>-135.767011</v>
      </c>
      <c r="K14930" s="15">
        <v>74.63</v>
      </c>
      <c r="L14930" s="15">
        <v>-4.5038679999999998</v>
      </c>
    </row>
    <row r="14931" spans="1:12" x14ac:dyDescent="0.3">
      <c r="A14931" s="3" t="s">
        <v>10</v>
      </c>
      <c r="B14931" s="3" t="s">
        <v>11</v>
      </c>
      <c r="C14931" s="3" t="s">
        <v>12</v>
      </c>
      <c r="D14931" s="3" t="s">
        <v>13</v>
      </c>
      <c r="E14931">
        <v>74.635000000000005</v>
      </c>
      <c r="F14931">
        <v>33.709876999999999</v>
      </c>
      <c r="H14931" s="11">
        <v>74.635000000000005</v>
      </c>
      <c r="I14931" s="11">
        <v>-135.92907400000001</v>
      </c>
      <c r="K14931" s="15">
        <v>74.635000000000005</v>
      </c>
      <c r="L14931" s="15">
        <v>-4.5504179999999996</v>
      </c>
    </row>
    <row r="14932" spans="1:12" x14ac:dyDescent="0.3">
      <c r="A14932" s="3" t="s">
        <v>10</v>
      </c>
      <c r="B14932" s="3" t="s">
        <v>11</v>
      </c>
      <c r="C14932" s="3" t="s">
        <v>12</v>
      </c>
      <c r="D14932" s="3" t="s">
        <v>13</v>
      </c>
      <c r="E14932">
        <v>74.64</v>
      </c>
      <c r="F14932">
        <v>33.677446000000003</v>
      </c>
      <c r="H14932" s="11">
        <v>74.64</v>
      </c>
      <c r="I14932" s="11">
        <v>-136.087975</v>
      </c>
      <c r="K14932" s="15">
        <v>74.64</v>
      </c>
      <c r="L14932" s="15">
        <v>-4.5958699999999997</v>
      </c>
    </row>
    <row r="14933" spans="1:12" x14ac:dyDescent="0.3">
      <c r="A14933" s="3" t="s">
        <v>10</v>
      </c>
      <c r="B14933" s="3" t="s">
        <v>11</v>
      </c>
      <c r="C14933" s="3" t="s">
        <v>12</v>
      </c>
      <c r="D14933" s="3" t="s">
        <v>13</v>
      </c>
      <c r="E14933">
        <v>74.644999999999996</v>
      </c>
      <c r="F14933">
        <v>33.648246999999998</v>
      </c>
      <c r="H14933" s="11">
        <v>74.644999999999996</v>
      </c>
      <c r="I14933" s="11">
        <v>-136.24378100000001</v>
      </c>
      <c r="K14933" s="15">
        <v>74.644999999999996</v>
      </c>
      <c r="L14933" s="15">
        <v>-4.6402369999999999</v>
      </c>
    </row>
    <row r="14934" spans="1:12" x14ac:dyDescent="0.3">
      <c r="A14934" s="3" t="s">
        <v>10</v>
      </c>
      <c r="B14934" s="3" t="s">
        <v>11</v>
      </c>
      <c r="C14934" s="3" t="s">
        <v>12</v>
      </c>
      <c r="D14934" s="3" t="s">
        <v>13</v>
      </c>
      <c r="E14934">
        <v>74.650000000000006</v>
      </c>
      <c r="F14934">
        <v>33.622292000000002</v>
      </c>
      <c r="H14934" s="11">
        <v>74.650000000000006</v>
      </c>
      <c r="I14934" s="11">
        <v>-136.39657600000001</v>
      </c>
      <c r="K14934" s="15">
        <v>74.650000000000006</v>
      </c>
      <c r="L14934" s="15">
        <v>-4.6835290000000001</v>
      </c>
    </row>
    <row r="14935" spans="1:12" x14ac:dyDescent="0.3">
      <c r="A14935" s="3" t="s">
        <v>10</v>
      </c>
      <c r="B14935" s="3" t="s">
        <v>11</v>
      </c>
      <c r="C14935" s="3" t="s">
        <v>12</v>
      </c>
      <c r="D14935" s="3" t="s">
        <v>13</v>
      </c>
      <c r="E14935">
        <v>74.655000000000001</v>
      </c>
      <c r="F14935">
        <v>33.599587</v>
      </c>
      <c r="H14935" s="11">
        <v>74.655000000000001</v>
      </c>
      <c r="I14935" s="11">
        <v>-136.546436</v>
      </c>
      <c r="K14935" s="15">
        <v>74.655000000000001</v>
      </c>
      <c r="L14935" s="15">
        <v>-4.7257490000000004</v>
      </c>
    </row>
    <row r="14936" spans="1:12" x14ac:dyDescent="0.3">
      <c r="A14936" s="3" t="s">
        <v>10</v>
      </c>
      <c r="B14936" s="3" t="s">
        <v>11</v>
      </c>
      <c r="C14936" s="3" t="s">
        <v>12</v>
      </c>
      <c r="D14936" s="3" t="s">
        <v>13</v>
      </c>
      <c r="E14936">
        <v>74.66</v>
      </c>
      <c r="F14936">
        <v>33.580143999999997</v>
      </c>
      <c r="H14936" s="11">
        <v>74.66</v>
      </c>
      <c r="I14936" s="11">
        <v>-136.69339199999999</v>
      </c>
      <c r="K14936" s="15">
        <v>74.66</v>
      </c>
      <c r="L14936" s="15">
        <v>-4.7669030000000001</v>
      </c>
    </row>
    <row r="14937" spans="1:12" x14ac:dyDescent="0.3">
      <c r="A14937" s="3" t="s">
        <v>10</v>
      </c>
      <c r="B14937" s="3" t="s">
        <v>11</v>
      </c>
      <c r="C14937" s="3" t="s">
        <v>12</v>
      </c>
      <c r="D14937" s="3" t="s">
        <v>13</v>
      </c>
      <c r="E14937">
        <v>74.665000000000006</v>
      </c>
      <c r="F14937">
        <v>33.564000999999998</v>
      </c>
      <c r="H14937" s="11">
        <v>74.665000000000006</v>
      </c>
      <c r="I14937" s="11">
        <v>-136.83742799999999</v>
      </c>
      <c r="K14937" s="15">
        <v>74.665000000000006</v>
      </c>
      <c r="L14937" s="15">
        <v>-4.806991</v>
      </c>
    </row>
    <row r="14938" spans="1:12" x14ac:dyDescent="0.3">
      <c r="A14938" s="3" t="s">
        <v>10</v>
      </c>
      <c r="B14938" s="3" t="s">
        <v>11</v>
      </c>
      <c r="C14938" s="3" t="s">
        <v>12</v>
      </c>
      <c r="D14938" s="3" t="s">
        <v>13</v>
      </c>
      <c r="E14938">
        <v>74.67</v>
      </c>
      <c r="F14938">
        <v>33.551219000000003</v>
      </c>
      <c r="H14938" s="11">
        <v>74.67</v>
      </c>
      <c r="I14938" s="11">
        <v>-136.97847300000001</v>
      </c>
      <c r="K14938" s="15">
        <v>74.67</v>
      </c>
      <c r="L14938" s="15">
        <v>-4.8460010000000002</v>
      </c>
    </row>
    <row r="14939" spans="1:12" x14ac:dyDescent="0.3">
      <c r="A14939" s="3" t="s">
        <v>10</v>
      </c>
      <c r="B14939" s="3" t="s">
        <v>11</v>
      </c>
      <c r="C14939" s="3" t="s">
        <v>12</v>
      </c>
      <c r="D14939" s="3" t="s">
        <v>13</v>
      </c>
      <c r="E14939">
        <v>74.674999999999997</v>
      </c>
      <c r="F14939">
        <v>33.541840000000001</v>
      </c>
      <c r="H14939" s="11">
        <v>74.674999999999997</v>
      </c>
      <c r="I14939" s="11">
        <v>-137.116457</v>
      </c>
      <c r="K14939" s="15">
        <v>74.674999999999997</v>
      </c>
      <c r="L14939" s="15">
        <v>-4.883921</v>
      </c>
    </row>
    <row r="14940" spans="1:12" x14ac:dyDescent="0.3">
      <c r="A14940" s="3" t="s">
        <v>10</v>
      </c>
      <c r="B14940" s="3" t="s">
        <v>11</v>
      </c>
      <c r="C14940" s="3" t="s">
        <v>12</v>
      </c>
      <c r="D14940" s="3" t="s">
        <v>13</v>
      </c>
      <c r="E14940">
        <v>74.680000000000007</v>
      </c>
      <c r="F14940">
        <v>33.535890999999999</v>
      </c>
      <c r="H14940" s="11">
        <v>74.680000000000007</v>
      </c>
      <c r="I14940" s="11">
        <v>-137.25133199999999</v>
      </c>
      <c r="K14940" s="15">
        <v>74.680000000000007</v>
      </c>
      <c r="L14940" s="15">
        <v>-4.9207549999999998</v>
      </c>
    </row>
    <row r="14941" spans="1:12" x14ac:dyDescent="0.3">
      <c r="A14941" s="3" t="s">
        <v>10</v>
      </c>
      <c r="B14941" s="3" t="s">
        <v>11</v>
      </c>
      <c r="C14941" s="3" t="s">
        <v>12</v>
      </c>
      <c r="D14941" s="3" t="s">
        <v>13</v>
      </c>
      <c r="E14941">
        <v>74.685000000000002</v>
      </c>
      <c r="F14941">
        <v>33.533391999999999</v>
      </c>
      <c r="H14941" s="11">
        <v>74.685000000000002</v>
      </c>
      <c r="I14941" s="11">
        <v>-137.38307599999999</v>
      </c>
      <c r="K14941" s="15">
        <v>74.685000000000002</v>
      </c>
      <c r="L14941" s="15">
        <v>-4.9565070000000002</v>
      </c>
    </row>
    <row r="14942" spans="1:12" x14ac:dyDescent="0.3">
      <c r="A14942" s="3" t="s">
        <v>10</v>
      </c>
      <c r="B14942" s="3" t="s">
        <v>11</v>
      </c>
      <c r="C14942" s="3" t="s">
        <v>12</v>
      </c>
      <c r="D14942" s="3" t="s">
        <v>13</v>
      </c>
      <c r="E14942">
        <v>74.69</v>
      </c>
      <c r="F14942">
        <v>33.534343</v>
      </c>
      <c r="H14942" s="11">
        <v>74.69</v>
      </c>
      <c r="I14942" s="11">
        <v>-137.51168899999999</v>
      </c>
      <c r="K14942" s="15">
        <v>74.69</v>
      </c>
      <c r="L14942" s="15">
        <v>-4.9911750000000001</v>
      </c>
    </row>
    <row r="14943" spans="1:12" x14ac:dyDescent="0.3">
      <c r="A14943" s="3" t="s">
        <v>10</v>
      </c>
      <c r="B14943" s="3" t="s">
        <v>11</v>
      </c>
      <c r="C14943" s="3" t="s">
        <v>12</v>
      </c>
      <c r="D14943" s="3" t="s">
        <v>13</v>
      </c>
      <c r="E14943">
        <v>74.694999999999993</v>
      </c>
      <c r="F14943">
        <v>33.538730000000001</v>
      </c>
      <c r="H14943" s="11">
        <v>74.694999999999993</v>
      </c>
      <c r="I14943" s="11">
        <v>-137.63717700000001</v>
      </c>
      <c r="K14943" s="15">
        <v>74.694999999999993</v>
      </c>
      <c r="L14943" s="15">
        <v>-5.0247609999999998</v>
      </c>
    </row>
    <row r="14944" spans="1:12" x14ac:dyDescent="0.3">
      <c r="A14944" s="3" t="s">
        <v>10</v>
      </c>
      <c r="B14944" s="3" t="s">
        <v>11</v>
      </c>
      <c r="C14944" s="3" t="s">
        <v>12</v>
      </c>
      <c r="D14944" s="3" t="s">
        <v>13</v>
      </c>
      <c r="E14944">
        <v>74.7</v>
      </c>
      <c r="F14944">
        <v>33.546531999999999</v>
      </c>
      <c r="H14944" s="11">
        <v>74.7</v>
      </c>
      <c r="I14944" s="11">
        <v>-137.75956199999999</v>
      </c>
      <c r="K14944" s="15">
        <v>74.7</v>
      </c>
      <c r="L14944" s="15">
        <v>-5.0572800000000004</v>
      </c>
    </row>
    <row r="14945" spans="1:12" x14ac:dyDescent="0.3">
      <c r="A14945" s="3" t="s">
        <v>10</v>
      </c>
      <c r="B14945" s="3" t="s">
        <v>11</v>
      </c>
      <c r="C14945" s="3" t="s">
        <v>12</v>
      </c>
      <c r="D14945" s="3" t="s">
        <v>13</v>
      </c>
      <c r="E14945">
        <v>74.704999999999998</v>
      </c>
      <c r="F14945">
        <v>33.557740000000003</v>
      </c>
      <c r="H14945" s="11">
        <v>74.704999999999998</v>
      </c>
      <c r="I14945" s="11">
        <v>-137.87885800000001</v>
      </c>
      <c r="K14945" s="15">
        <v>74.704999999999998</v>
      </c>
      <c r="L14945" s="15">
        <v>-5.088743</v>
      </c>
    </row>
    <row r="14946" spans="1:12" x14ac:dyDescent="0.3">
      <c r="A14946" s="3" t="s">
        <v>10</v>
      </c>
      <c r="B14946" s="3" t="s">
        <v>11</v>
      </c>
      <c r="C14946" s="3" t="s">
        <v>12</v>
      </c>
      <c r="D14946" s="3" t="s">
        <v>13</v>
      </c>
      <c r="E14946">
        <v>74.709999999999994</v>
      </c>
      <c r="F14946">
        <v>33.572347999999998</v>
      </c>
      <c r="H14946" s="11">
        <v>74.709999999999994</v>
      </c>
      <c r="I14946" s="11">
        <v>-137.99506400000001</v>
      </c>
      <c r="K14946" s="15">
        <v>74.709999999999994</v>
      </c>
      <c r="L14946" s="15">
        <v>-5.1191579999999997</v>
      </c>
    </row>
    <row r="14947" spans="1:12" x14ac:dyDescent="0.3">
      <c r="A14947" s="3" t="s">
        <v>10</v>
      </c>
      <c r="B14947" s="3" t="s">
        <v>11</v>
      </c>
      <c r="C14947" s="3" t="s">
        <v>12</v>
      </c>
      <c r="D14947" s="3" t="s">
        <v>13</v>
      </c>
      <c r="E14947">
        <v>74.715000000000003</v>
      </c>
      <c r="F14947">
        <v>33.590366000000003</v>
      </c>
      <c r="H14947" s="11">
        <v>74.715000000000003</v>
      </c>
      <c r="I14947" s="11">
        <v>-138.108146</v>
      </c>
      <c r="K14947" s="15">
        <v>74.715000000000003</v>
      </c>
      <c r="L14947" s="15">
        <v>-5.1485250000000002</v>
      </c>
    </row>
    <row r="14948" spans="1:12" x14ac:dyDescent="0.3">
      <c r="A14948" s="3" t="s">
        <v>10</v>
      </c>
      <c r="B14948" s="3" t="s">
        <v>11</v>
      </c>
      <c r="C14948" s="3" t="s">
        <v>12</v>
      </c>
      <c r="D14948" s="3" t="s">
        <v>13</v>
      </c>
      <c r="E14948">
        <v>74.72</v>
      </c>
      <c r="F14948">
        <v>33.611804999999997</v>
      </c>
      <c r="H14948" s="11">
        <v>74.72</v>
      </c>
      <c r="I14948" s="11">
        <v>-138.21805900000001</v>
      </c>
      <c r="K14948" s="15">
        <v>74.72</v>
      </c>
      <c r="L14948" s="15">
        <v>-5.1768470000000004</v>
      </c>
    </row>
    <row r="14949" spans="1:12" x14ac:dyDescent="0.3">
      <c r="A14949" s="3" t="s">
        <v>10</v>
      </c>
      <c r="B14949" s="3" t="s">
        <v>11</v>
      </c>
      <c r="C14949" s="3" t="s">
        <v>12</v>
      </c>
      <c r="D14949" s="3" t="s">
        <v>13</v>
      </c>
      <c r="E14949">
        <v>74.724999999999994</v>
      </c>
      <c r="F14949">
        <v>33.636673000000002</v>
      </c>
      <c r="H14949" s="11">
        <v>74.724999999999994</v>
      </c>
      <c r="I14949" s="11">
        <v>-138.32476</v>
      </c>
      <c r="K14949" s="15">
        <v>74.724999999999994</v>
      </c>
      <c r="L14949" s="15">
        <v>-5.2041250000000003</v>
      </c>
    </row>
    <row r="14950" spans="1:12" x14ac:dyDescent="0.3">
      <c r="A14950" s="3" t="s">
        <v>10</v>
      </c>
      <c r="B14950" s="3" t="s">
        <v>11</v>
      </c>
      <c r="C14950" s="3" t="s">
        <v>12</v>
      </c>
      <c r="D14950" s="3" t="s">
        <v>13</v>
      </c>
      <c r="E14950">
        <v>74.73</v>
      </c>
      <c r="F14950">
        <v>33.664952</v>
      </c>
      <c r="H14950" s="11">
        <v>74.73</v>
      </c>
      <c r="I14950" s="11">
        <v>-138.428246</v>
      </c>
      <c r="K14950" s="15">
        <v>74.73</v>
      </c>
      <c r="L14950" s="15">
        <v>-5.2303709999999999</v>
      </c>
    </row>
    <row r="14951" spans="1:12" x14ac:dyDescent="0.3">
      <c r="A14951" s="3" t="s">
        <v>10</v>
      </c>
      <c r="B14951" s="3" t="s">
        <v>11</v>
      </c>
      <c r="C14951" s="3" t="s">
        <v>12</v>
      </c>
      <c r="D14951" s="3" t="s">
        <v>13</v>
      </c>
      <c r="E14951">
        <v>74.734999999999999</v>
      </c>
      <c r="F14951">
        <v>33.696609000000002</v>
      </c>
      <c r="H14951" s="11">
        <v>74.734999999999999</v>
      </c>
      <c r="I14951" s="11">
        <v>-138.52855700000001</v>
      </c>
      <c r="K14951" s="15">
        <v>74.734999999999999</v>
      </c>
      <c r="L14951" s="15">
        <v>-5.2556010000000004</v>
      </c>
    </row>
    <row r="14952" spans="1:12" x14ac:dyDescent="0.3">
      <c r="A14952" s="3" t="s">
        <v>10</v>
      </c>
      <c r="B14952" s="3" t="s">
        <v>11</v>
      </c>
      <c r="C14952" s="3" t="s">
        <v>12</v>
      </c>
      <c r="D14952" s="3" t="s">
        <v>13</v>
      </c>
      <c r="E14952">
        <v>74.739999999999995</v>
      </c>
      <c r="F14952">
        <v>33.731591999999999</v>
      </c>
      <c r="H14952" s="11">
        <v>74.739999999999995</v>
      </c>
      <c r="I14952" s="11">
        <v>-138.62575799999999</v>
      </c>
      <c r="K14952" s="15">
        <v>74.739999999999995</v>
      </c>
      <c r="L14952" s="15">
        <v>-5.2798290000000003</v>
      </c>
    </row>
    <row r="14953" spans="1:12" x14ac:dyDescent="0.3">
      <c r="A14953" s="3" t="s">
        <v>10</v>
      </c>
      <c r="B14953" s="3" t="s">
        <v>11</v>
      </c>
      <c r="C14953" s="3" t="s">
        <v>12</v>
      </c>
      <c r="D14953" s="3" t="s">
        <v>13</v>
      </c>
      <c r="E14953">
        <v>74.745000000000005</v>
      </c>
      <c r="F14953">
        <v>33.769843999999999</v>
      </c>
      <c r="H14953" s="11">
        <v>74.745000000000005</v>
      </c>
      <c r="I14953" s="11">
        <v>-138.71991399999999</v>
      </c>
      <c r="K14953" s="15">
        <v>74.745000000000005</v>
      </c>
      <c r="L14953" s="15">
        <v>-5.3030730000000004</v>
      </c>
    </row>
    <row r="14954" spans="1:12" x14ac:dyDescent="0.3">
      <c r="A14954" s="3" t="s">
        <v>10</v>
      </c>
      <c r="B14954" s="3" t="s">
        <v>11</v>
      </c>
      <c r="C14954" s="3" t="s">
        <v>12</v>
      </c>
      <c r="D14954" s="3" t="s">
        <v>13</v>
      </c>
      <c r="E14954">
        <v>74.75</v>
      </c>
      <c r="F14954">
        <v>33.811298000000001</v>
      </c>
      <c r="H14954" s="11">
        <v>74.75</v>
      </c>
      <c r="I14954" s="11">
        <v>-138.81108800000001</v>
      </c>
      <c r="K14954" s="15">
        <v>74.75</v>
      </c>
      <c r="L14954" s="15">
        <v>-5.3253500000000003</v>
      </c>
    </row>
    <row r="14955" spans="1:12" x14ac:dyDescent="0.3">
      <c r="A14955" s="3" t="s">
        <v>10</v>
      </c>
      <c r="B14955" s="3" t="s">
        <v>11</v>
      </c>
      <c r="C14955" s="3" t="s">
        <v>12</v>
      </c>
      <c r="D14955" s="3" t="s">
        <v>13</v>
      </c>
      <c r="E14955">
        <v>74.754999999999995</v>
      </c>
      <c r="F14955">
        <v>33.855896000000001</v>
      </c>
      <c r="H14955" s="11">
        <v>74.754999999999995</v>
      </c>
      <c r="I14955" s="11">
        <v>-138.899339</v>
      </c>
      <c r="K14955" s="15">
        <v>74.754999999999995</v>
      </c>
      <c r="L14955" s="15">
        <v>-5.3466820000000004</v>
      </c>
    </row>
    <row r="14956" spans="1:12" x14ac:dyDescent="0.3">
      <c r="A14956" s="3" t="s">
        <v>10</v>
      </c>
      <c r="B14956" s="3" t="s">
        <v>11</v>
      </c>
      <c r="C14956" s="3" t="s">
        <v>12</v>
      </c>
      <c r="D14956" s="3" t="s">
        <v>13</v>
      </c>
      <c r="E14956">
        <v>74.760000000000005</v>
      </c>
      <c r="F14956">
        <v>33.903545000000001</v>
      </c>
      <c r="H14956" s="11">
        <v>74.760000000000005</v>
      </c>
      <c r="I14956" s="11">
        <v>-138.98477700000001</v>
      </c>
      <c r="K14956" s="15">
        <v>74.760000000000005</v>
      </c>
      <c r="L14956" s="15">
        <v>-5.3671009999999999</v>
      </c>
    </row>
    <row r="14957" spans="1:12" x14ac:dyDescent="0.3">
      <c r="A14957" s="3" t="s">
        <v>10</v>
      </c>
      <c r="B14957" s="3" t="s">
        <v>11</v>
      </c>
      <c r="C14957" s="3" t="s">
        <v>12</v>
      </c>
      <c r="D14957" s="3" t="s">
        <v>13</v>
      </c>
      <c r="E14957">
        <v>74.765000000000001</v>
      </c>
      <c r="F14957">
        <v>33.954042000000001</v>
      </c>
      <c r="H14957" s="11">
        <v>74.765000000000001</v>
      </c>
      <c r="I14957" s="11">
        <v>-139.06768099999999</v>
      </c>
      <c r="K14957" s="15">
        <v>74.765000000000001</v>
      </c>
      <c r="L14957" s="15">
        <v>-5.3866529999999999</v>
      </c>
    </row>
    <row r="14958" spans="1:12" x14ac:dyDescent="0.3">
      <c r="A14958" s="3" t="s">
        <v>10</v>
      </c>
      <c r="B14958" s="3" t="s">
        <v>11</v>
      </c>
      <c r="C14958" s="3" t="s">
        <v>12</v>
      </c>
      <c r="D14958" s="3" t="s">
        <v>13</v>
      </c>
      <c r="E14958">
        <v>74.77</v>
      </c>
      <c r="F14958">
        <v>34.007134000000001</v>
      </c>
      <c r="H14958" s="11">
        <v>74.77</v>
      </c>
      <c r="I14958" s="11">
        <v>-139.14842400000001</v>
      </c>
      <c r="K14958" s="15">
        <v>74.77</v>
      </c>
      <c r="L14958" s="15">
        <v>-5.4053810000000002</v>
      </c>
    </row>
    <row r="14959" spans="1:12" x14ac:dyDescent="0.3">
      <c r="A14959" s="3" t="s">
        <v>10</v>
      </c>
      <c r="B14959" s="3" t="s">
        <v>11</v>
      </c>
      <c r="C14959" s="3" t="s">
        <v>12</v>
      </c>
      <c r="D14959" s="3" t="s">
        <v>13</v>
      </c>
      <c r="E14959">
        <v>74.775000000000006</v>
      </c>
      <c r="F14959">
        <v>34.062522999999999</v>
      </c>
      <c r="H14959" s="11">
        <v>74.775000000000006</v>
      </c>
      <c r="I14959" s="11">
        <v>-139.22745699999999</v>
      </c>
      <c r="K14959" s="15">
        <v>74.775000000000006</v>
      </c>
      <c r="L14959" s="15">
        <v>-5.423343</v>
      </c>
    </row>
    <row r="14960" spans="1:12" x14ac:dyDescent="0.3">
      <c r="A14960" s="3" t="s">
        <v>10</v>
      </c>
      <c r="B14960" s="3" t="s">
        <v>11</v>
      </c>
      <c r="C14960" s="3" t="s">
        <v>12</v>
      </c>
      <c r="D14960" s="3" t="s">
        <v>13</v>
      </c>
      <c r="E14960">
        <v>74.78</v>
      </c>
      <c r="F14960">
        <v>34.119838000000001</v>
      </c>
      <c r="H14960" s="11">
        <v>74.78</v>
      </c>
      <c r="I14960" s="11">
        <v>-139.30533600000001</v>
      </c>
      <c r="K14960" s="15">
        <v>74.78</v>
      </c>
      <c r="L14960" s="15">
        <v>-5.4406239999999997</v>
      </c>
    </row>
    <row r="14961" spans="1:12" x14ac:dyDescent="0.3">
      <c r="A14961" s="3" t="s">
        <v>10</v>
      </c>
      <c r="B14961" s="3" t="s">
        <v>11</v>
      </c>
      <c r="C14961" s="3" t="s">
        <v>12</v>
      </c>
      <c r="D14961" s="3" t="s">
        <v>13</v>
      </c>
      <c r="E14961">
        <v>74.784999999999997</v>
      </c>
      <c r="F14961">
        <v>34.178820999999999</v>
      </c>
      <c r="H14961" s="11">
        <v>74.784999999999997</v>
      </c>
      <c r="I14961" s="11">
        <v>-139.38243499999999</v>
      </c>
      <c r="K14961" s="15">
        <v>74.784999999999997</v>
      </c>
      <c r="L14961" s="15">
        <v>-5.457281</v>
      </c>
    </row>
    <row r="14962" spans="1:12" x14ac:dyDescent="0.3">
      <c r="A14962" s="3" t="s">
        <v>10</v>
      </c>
      <c r="B14962" s="3" t="s">
        <v>11</v>
      </c>
      <c r="C14962" s="3" t="s">
        <v>12</v>
      </c>
      <c r="D14962" s="3" t="s">
        <v>13</v>
      </c>
      <c r="E14962">
        <v>74.790000000000006</v>
      </c>
      <c r="F14962">
        <v>34.239274999999999</v>
      </c>
      <c r="H14962" s="11">
        <v>74.790000000000006</v>
      </c>
      <c r="I14962" s="11">
        <v>-139.45903799999999</v>
      </c>
      <c r="K14962" s="15">
        <v>74.790000000000006</v>
      </c>
      <c r="L14962" s="15">
        <v>-5.4733489999999998</v>
      </c>
    </row>
    <row r="14963" spans="1:12" x14ac:dyDescent="0.3">
      <c r="A14963" s="3" t="s">
        <v>10</v>
      </c>
      <c r="B14963" s="3" t="s">
        <v>11</v>
      </c>
      <c r="C14963" s="3" t="s">
        <v>12</v>
      </c>
      <c r="D14963" s="3" t="s">
        <v>13</v>
      </c>
      <c r="E14963">
        <v>74.795000000000002</v>
      </c>
      <c r="F14963">
        <v>34.301028000000002</v>
      </c>
      <c r="H14963" s="11">
        <v>74.795000000000002</v>
      </c>
      <c r="I14963" s="11">
        <v>-139.53537299999999</v>
      </c>
      <c r="K14963" s="15">
        <v>74.795000000000002</v>
      </c>
      <c r="L14963" s="15">
        <v>-5.4888519999999996</v>
      </c>
    </row>
    <row r="14964" spans="1:12" x14ac:dyDescent="0.3">
      <c r="A14964" s="3" t="s">
        <v>10</v>
      </c>
      <c r="B14964" s="3" t="s">
        <v>11</v>
      </c>
      <c r="C14964" s="3" t="s">
        <v>12</v>
      </c>
      <c r="D14964" s="3" t="s">
        <v>13</v>
      </c>
      <c r="E14964">
        <v>74.8</v>
      </c>
      <c r="F14964">
        <v>34.363945999999999</v>
      </c>
      <c r="H14964" s="11">
        <v>74.8</v>
      </c>
      <c r="I14964" s="11">
        <v>-139.61158800000001</v>
      </c>
      <c r="K14964" s="15">
        <v>74.8</v>
      </c>
      <c r="L14964" s="15">
        <v>-5.5038159999999996</v>
      </c>
    </row>
    <row r="14965" spans="1:12" x14ac:dyDescent="0.3">
      <c r="A14965" s="3" t="s">
        <v>10</v>
      </c>
      <c r="B14965" s="3" t="s">
        <v>11</v>
      </c>
      <c r="C14965" s="3" t="s">
        <v>12</v>
      </c>
      <c r="D14965" s="3" t="s">
        <v>13</v>
      </c>
      <c r="E14965">
        <v>74.805000000000007</v>
      </c>
      <c r="F14965">
        <v>34.427883000000001</v>
      </c>
      <c r="H14965" s="11">
        <v>74.805000000000007</v>
      </c>
      <c r="I14965" s="11">
        <v>-139.68786499999999</v>
      </c>
      <c r="K14965" s="15">
        <v>74.805000000000007</v>
      </c>
      <c r="L14965" s="15">
        <v>-5.5182729999999998</v>
      </c>
    </row>
    <row r="14966" spans="1:12" x14ac:dyDescent="0.3">
      <c r="A14966" s="3" t="s">
        <v>10</v>
      </c>
      <c r="B14966" s="3" t="s">
        <v>11</v>
      </c>
      <c r="C14966" s="3" t="s">
        <v>12</v>
      </c>
      <c r="D14966" s="3" t="s">
        <v>13</v>
      </c>
      <c r="E14966">
        <v>74.81</v>
      </c>
      <c r="F14966">
        <v>34.492609000000002</v>
      </c>
      <c r="H14966" s="11">
        <v>74.81</v>
      </c>
      <c r="I14966" s="11">
        <v>-139.76451399999999</v>
      </c>
      <c r="K14966" s="15">
        <v>74.81</v>
      </c>
      <c r="L14966" s="15">
        <v>-5.5322560000000003</v>
      </c>
    </row>
    <row r="14967" spans="1:12" x14ac:dyDescent="0.3">
      <c r="A14967" s="3" t="s">
        <v>10</v>
      </c>
      <c r="B14967" s="3" t="s">
        <v>11</v>
      </c>
      <c r="C14967" s="3" t="s">
        <v>12</v>
      </c>
      <c r="D14967" s="3" t="s">
        <v>13</v>
      </c>
      <c r="E14967">
        <v>74.814999999999998</v>
      </c>
      <c r="F14967">
        <v>34.557904000000001</v>
      </c>
      <c r="H14967" s="11">
        <v>74.814999999999998</v>
      </c>
      <c r="I14967" s="11">
        <v>-139.841836</v>
      </c>
      <c r="K14967" s="15">
        <v>74.814999999999998</v>
      </c>
      <c r="L14967" s="15">
        <v>-5.545801</v>
      </c>
    </row>
    <row r="14968" spans="1:12" x14ac:dyDescent="0.3">
      <c r="A14968" s="3" t="s">
        <v>10</v>
      </c>
      <c r="B14968" s="3" t="s">
        <v>11</v>
      </c>
      <c r="C14968" s="3" t="s">
        <v>12</v>
      </c>
      <c r="D14968" s="3" t="s">
        <v>13</v>
      </c>
      <c r="E14968">
        <v>74.819999999999993</v>
      </c>
      <c r="F14968">
        <v>34.623573</v>
      </c>
      <c r="H14968" s="11">
        <v>74.819999999999993</v>
      </c>
      <c r="I14968" s="11">
        <v>-139.920106</v>
      </c>
      <c r="K14968" s="15">
        <v>74.819999999999993</v>
      </c>
      <c r="L14968" s="15">
        <v>-5.5589469999999999</v>
      </c>
    </row>
    <row r="14969" spans="1:12" x14ac:dyDescent="0.3">
      <c r="A14969" s="3" t="s">
        <v>10</v>
      </c>
      <c r="B14969" s="3" t="s">
        <v>11</v>
      </c>
      <c r="C14969" s="3" t="s">
        <v>12</v>
      </c>
      <c r="D14969" s="3" t="s">
        <v>13</v>
      </c>
      <c r="E14969">
        <v>74.825000000000003</v>
      </c>
      <c r="F14969">
        <v>34.689450999999998</v>
      </c>
      <c r="H14969" s="11">
        <v>74.825000000000003</v>
      </c>
      <c r="I14969" s="11">
        <v>-139.99954199999999</v>
      </c>
      <c r="K14969" s="15">
        <v>74.825000000000003</v>
      </c>
      <c r="L14969" s="15">
        <v>-5.571726</v>
      </c>
    </row>
    <row r="14970" spans="1:12" x14ac:dyDescent="0.3">
      <c r="A14970" s="3" t="s">
        <v>10</v>
      </c>
      <c r="B14970" s="3" t="s">
        <v>11</v>
      </c>
      <c r="C14970" s="3" t="s">
        <v>12</v>
      </c>
      <c r="D14970" s="3" t="s">
        <v>13</v>
      </c>
      <c r="E14970">
        <v>74.83</v>
      </c>
      <c r="F14970">
        <v>34.755465999999998</v>
      </c>
      <c r="H14970" s="11">
        <v>74.83</v>
      </c>
      <c r="I14970" s="11">
        <v>-140.08020300000001</v>
      </c>
      <c r="K14970" s="15">
        <v>74.83</v>
      </c>
      <c r="L14970" s="15">
        <v>-5.5841399999999997</v>
      </c>
    </row>
    <row r="14971" spans="1:12" x14ac:dyDescent="0.3">
      <c r="A14971" s="3" t="s">
        <v>10</v>
      </c>
      <c r="B14971" s="3" t="s">
        <v>11</v>
      </c>
      <c r="C14971" s="3" t="s">
        <v>12</v>
      </c>
      <c r="D14971" s="3" t="s">
        <v>13</v>
      </c>
      <c r="E14971">
        <v>74.834999999999994</v>
      </c>
      <c r="F14971">
        <v>34.821589000000003</v>
      </c>
      <c r="H14971" s="11">
        <v>74.834999999999994</v>
      </c>
      <c r="I14971" s="11">
        <v>-140.16206199999999</v>
      </c>
      <c r="K14971" s="15">
        <v>74.834999999999994</v>
      </c>
      <c r="L14971" s="15">
        <v>-5.596177</v>
      </c>
    </row>
    <row r="14972" spans="1:12" x14ac:dyDescent="0.3">
      <c r="A14972" s="3" t="s">
        <v>10</v>
      </c>
      <c r="B14972" s="3" t="s">
        <v>11</v>
      </c>
      <c r="C14972" s="3" t="s">
        <v>12</v>
      </c>
      <c r="D14972" s="3" t="s">
        <v>13</v>
      </c>
      <c r="E14972">
        <v>74.84</v>
      </c>
      <c r="F14972">
        <v>34.887838000000002</v>
      </c>
      <c r="H14972" s="11">
        <v>74.84</v>
      </c>
      <c r="I14972" s="11">
        <v>-140.24501599999999</v>
      </c>
      <c r="K14972" s="15">
        <v>74.84</v>
      </c>
      <c r="L14972" s="15">
        <v>-5.6078279999999996</v>
      </c>
    </row>
    <row r="14973" spans="1:12" x14ac:dyDescent="0.3">
      <c r="A14973" s="3" t="s">
        <v>10</v>
      </c>
      <c r="B14973" s="3" t="s">
        <v>11</v>
      </c>
      <c r="C14973" s="3" t="s">
        <v>12</v>
      </c>
      <c r="D14973" s="3" t="s">
        <v>13</v>
      </c>
      <c r="E14973">
        <v>74.844999999999999</v>
      </c>
      <c r="F14973">
        <v>34.954228000000001</v>
      </c>
      <c r="H14973" s="11">
        <v>74.844999999999999</v>
      </c>
      <c r="I14973" s="11">
        <v>-140.32897500000001</v>
      </c>
      <c r="K14973" s="15">
        <v>74.844999999999999</v>
      </c>
      <c r="L14973" s="15">
        <v>-5.6190819999999997</v>
      </c>
    </row>
    <row r="14974" spans="1:12" x14ac:dyDescent="0.3">
      <c r="A14974" s="3" t="s">
        <v>10</v>
      </c>
      <c r="B14974" s="3" t="s">
        <v>11</v>
      </c>
      <c r="C14974" s="3" t="s">
        <v>12</v>
      </c>
      <c r="D14974" s="3" t="s">
        <v>13</v>
      </c>
      <c r="E14974">
        <v>74.849999999999994</v>
      </c>
      <c r="F14974">
        <v>35.020764999999997</v>
      </c>
      <c r="H14974" s="11">
        <v>74.849999999999994</v>
      </c>
      <c r="I14974" s="11">
        <v>-140.41386600000001</v>
      </c>
      <c r="K14974" s="15">
        <v>74.849999999999994</v>
      </c>
      <c r="L14974" s="15">
        <v>-5.6299270000000003</v>
      </c>
    </row>
    <row r="14975" spans="1:12" x14ac:dyDescent="0.3">
      <c r="A14975" s="3" t="s">
        <v>10</v>
      </c>
      <c r="B14975" s="3" t="s">
        <v>11</v>
      </c>
      <c r="C14975" s="3" t="s">
        <v>12</v>
      </c>
      <c r="D14975" s="3" t="s">
        <v>13</v>
      </c>
      <c r="E14975">
        <v>74.855000000000004</v>
      </c>
      <c r="F14975">
        <v>35.087439000000003</v>
      </c>
      <c r="H14975" s="11">
        <v>74.855000000000004</v>
      </c>
      <c r="I14975" s="11">
        <v>-140.49964499999999</v>
      </c>
      <c r="K14975" s="15">
        <v>74.855000000000004</v>
      </c>
      <c r="L14975" s="15">
        <v>-5.6403489999999996</v>
      </c>
    </row>
    <row r="14976" spans="1:12" x14ac:dyDescent="0.3">
      <c r="A14976" s="3" t="s">
        <v>10</v>
      </c>
      <c r="B14976" s="3" t="s">
        <v>11</v>
      </c>
      <c r="C14976" s="3" t="s">
        <v>12</v>
      </c>
      <c r="D14976" s="3" t="s">
        <v>13</v>
      </c>
      <c r="E14976">
        <v>74.86</v>
      </c>
      <c r="F14976">
        <v>35.154223999999999</v>
      </c>
      <c r="H14976" s="11">
        <v>74.86</v>
      </c>
      <c r="I14976" s="11">
        <v>-140.58627899999999</v>
      </c>
      <c r="K14976" s="15">
        <v>74.86</v>
      </c>
      <c r="L14976" s="15">
        <v>-5.6503430000000003</v>
      </c>
    </row>
    <row r="14977" spans="1:12" x14ac:dyDescent="0.3">
      <c r="A14977" s="3" t="s">
        <v>10</v>
      </c>
      <c r="B14977" s="3" t="s">
        <v>11</v>
      </c>
      <c r="C14977" s="3" t="s">
        <v>12</v>
      </c>
      <c r="D14977" s="3" t="s">
        <v>13</v>
      </c>
      <c r="E14977">
        <v>74.864999999999995</v>
      </c>
      <c r="F14977">
        <v>35.221094999999998</v>
      </c>
      <c r="H14977" s="11">
        <v>74.864999999999995</v>
      </c>
      <c r="I14977" s="11">
        <v>-140.67371199999999</v>
      </c>
      <c r="K14977" s="15">
        <v>74.864999999999995</v>
      </c>
      <c r="L14977" s="15">
        <v>-5.6599009999999996</v>
      </c>
    </row>
    <row r="14978" spans="1:12" x14ac:dyDescent="0.3">
      <c r="A14978" s="3" t="s">
        <v>10</v>
      </c>
      <c r="B14978" s="3" t="s">
        <v>11</v>
      </c>
      <c r="C14978" s="3" t="s">
        <v>12</v>
      </c>
      <c r="D14978" s="3" t="s">
        <v>13</v>
      </c>
      <c r="E14978">
        <v>74.87</v>
      </c>
      <c r="F14978">
        <v>35.288054000000002</v>
      </c>
      <c r="H14978" s="11">
        <v>74.87</v>
      </c>
      <c r="I14978" s="11">
        <v>-140.76185799999999</v>
      </c>
      <c r="K14978" s="15">
        <v>74.87</v>
      </c>
      <c r="L14978" s="15">
        <v>-5.6690060000000004</v>
      </c>
    </row>
    <row r="14979" spans="1:12" x14ac:dyDescent="0.3">
      <c r="A14979" s="3" t="s">
        <v>10</v>
      </c>
      <c r="B14979" s="3" t="s">
        <v>11</v>
      </c>
      <c r="C14979" s="3" t="s">
        <v>12</v>
      </c>
      <c r="D14979" s="3" t="s">
        <v>13</v>
      </c>
      <c r="E14979">
        <v>74.875</v>
      </c>
      <c r="F14979">
        <v>35.355142000000001</v>
      </c>
      <c r="H14979" s="11">
        <v>74.875</v>
      </c>
      <c r="I14979" s="11">
        <v>-140.850551</v>
      </c>
      <c r="K14979" s="15">
        <v>74.875</v>
      </c>
      <c r="L14979" s="15">
        <v>-5.6776270000000002</v>
      </c>
    </row>
    <row r="14980" spans="1:12" x14ac:dyDescent="0.3">
      <c r="A14980" s="3" t="s">
        <v>10</v>
      </c>
      <c r="B14980" s="3" t="s">
        <v>11</v>
      </c>
      <c r="C14980" s="3" t="s">
        <v>12</v>
      </c>
      <c r="D14980" s="3" t="s">
        <v>13</v>
      </c>
      <c r="E14980">
        <v>74.88</v>
      </c>
      <c r="F14980">
        <v>35.422398999999999</v>
      </c>
      <c r="H14980" s="11">
        <v>74.88</v>
      </c>
      <c r="I14980" s="11">
        <v>-140.93960899999999</v>
      </c>
      <c r="K14980" s="15">
        <v>74.88</v>
      </c>
      <c r="L14980" s="15">
        <v>-5.6857389999999999</v>
      </c>
    </row>
    <row r="14981" spans="1:12" x14ac:dyDescent="0.3">
      <c r="A14981" s="3" t="s">
        <v>10</v>
      </c>
      <c r="B14981" s="3" t="s">
        <v>11</v>
      </c>
      <c r="C14981" s="3" t="s">
        <v>12</v>
      </c>
      <c r="D14981" s="3" t="s">
        <v>13</v>
      </c>
      <c r="E14981">
        <v>74.885000000000005</v>
      </c>
      <c r="F14981">
        <v>35.489865000000002</v>
      </c>
      <c r="H14981" s="11">
        <v>74.885000000000005</v>
      </c>
      <c r="I14981" s="11">
        <v>-141.02884499999999</v>
      </c>
      <c r="K14981" s="15">
        <v>74.885000000000005</v>
      </c>
      <c r="L14981" s="15">
        <v>-5.6933160000000003</v>
      </c>
    </row>
    <row r="14982" spans="1:12" x14ac:dyDescent="0.3">
      <c r="A14982" s="3" t="s">
        <v>10</v>
      </c>
      <c r="B14982" s="3" t="s">
        <v>11</v>
      </c>
      <c r="C14982" s="3" t="s">
        <v>12</v>
      </c>
      <c r="D14982" s="3" t="s">
        <v>13</v>
      </c>
      <c r="E14982">
        <v>74.89</v>
      </c>
      <c r="F14982">
        <v>35.557561999999997</v>
      </c>
      <c r="H14982" s="11">
        <v>74.89</v>
      </c>
      <c r="I14982" s="11">
        <v>-141.11806899999999</v>
      </c>
      <c r="K14982" s="15">
        <v>74.89</v>
      </c>
      <c r="L14982" s="15">
        <v>-5.7003250000000003</v>
      </c>
    </row>
    <row r="14983" spans="1:12" x14ac:dyDescent="0.3">
      <c r="A14983" s="3" t="s">
        <v>10</v>
      </c>
      <c r="B14983" s="3" t="s">
        <v>11</v>
      </c>
      <c r="C14983" s="3" t="s">
        <v>12</v>
      </c>
      <c r="D14983" s="3" t="s">
        <v>13</v>
      </c>
      <c r="E14983">
        <v>74.894999999999996</v>
      </c>
      <c r="F14983">
        <v>35.625473999999997</v>
      </c>
      <c r="H14983" s="11">
        <v>74.894999999999996</v>
      </c>
      <c r="I14983" s="11">
        <v>-141.20717099999999</v>
      </c>
      <c r="K14983" s="15">
        <v>74.894999999999996</v>
      </c>
      <c r="L14983" s="15">
        <v>-5.706747</v>
      </c>
    </row>
    <row r="14984" spans="1:12" x14ac:dyDescent="0.3">
      <c r="A14984" s="3" t="s">
        <v>10</v>
      </c>
      <c r="B14984" s="3" t="s">
        <v>11</v>
      </c>
      <c r="C14984" s="3" t="s">
        <v>12</v>
      </c>
      <c r="D14984" s="3" t="s">
        <v>13</v>
      </c>
      <c r="E14984">
        <v>74.900000000000006</v>
      </c>
      <c r="F14984">
        <v>35.693553999999999</v>
      </c>
      <c r="H14984" s="11">
        <v>74.900000000000006</v>
      </c>
      <c r="I14984" s="11">
        <v>-141.29609099999999</v>
      </c>
      <c r="K14984" s="15">
        <v>74.900000000000006</v>
      </c>
      <c r="L14984" s="15">
        <v>-5.7125640000000004</v>
      </c>
    </row>
    <row r="14985" spans="1:12" x14ac:dyDescent="0.3">
      <c r="A14985" s="3" t="s">
        <v>10</v>
      </c>
      <c r="B14985" s="3" t="s">
        <v>11</v>
      </c>
      <c r="C14985" s="3" t="s">
        <v>12</v>
      </c>
      <c r="D14985" s="3" t="s">
        <v>13</v>
      </c>
      <c r="E14985">
        <v>74.905000000000001</v>
      </c>
      <c r="F14985">
        <v>35.761691999999996</v>
      </c>
      <c r="H14985" s="11">
        <v>74.905000000000001</v>
      </c>
      <c r="I14985" s="11">
        <v>-141.38483299999999</v>
      </c>
      <c r="K14985" s="15">
        <v>74.905000000000001</v>
      </c>
      <c r="L14985" s="15">
        <v>-5.7177550000000004</v>
      </c>
    </row>
    <row r="14986" spans="1:12" x14ac:dyDescent="0.3">
      <c r="A14986" s="3" t="s">
        <v>10</v>
      </c>
      <c r="B14986" s="3" t="s">
        <v>11</v>
      </c>
      <c r="C14986" s="3" t="s">
        <v>12</v>
      </c>
      <c r="D14986" s="3" t="s">
        <v>13</v>
      </c>
      <c r="E14986">
        <v>74.91</v>
      </c>
      <c r="F14986">
        <v>35.829760999999998</v>
      </c>
      <c r="H14986" s="11">
        <v>74.91</v>
      </c>
      <c r="I14986" s="11">
        <v>-141.47345999999999</v>
      </c>
      <c r="K14986" s="15">
        <v>74.91</v>
      </c>
      <c r="L14986" s="15">
        <v>-5.7223129999999998</v>
      </c>
    </row>
    <row r="14987" spans="1:12" x14ac:dyDescent="0.3">
      <c r="A14987" s="3" t="s">
        <v>10</v>
      </c>
      <c r="B14987" s="3" t="s">
        <v>11</v>
      </c>
      <c r="C14987" s="3" t="s">
        <v>12</v>
      </c>
      <c r="D14987" s="3" t="s">
        <v>13</v>
      </c>
      <c r="E14987">
        <v>74.915000000000006</v>
      </c>
      <c r="F14987">
        <v>35.897615000000002</v>
      </c>
      <c r="H14987" s="11">
        <v>74.915000000000006</v>
      </c>
      <c r="I14987" s="11">
        <v>-141.56206700000001</v>
      </c>
      <c r="K14987" s="15">
        <v>74.915000000000006</v>
      </c>
      <c r="L14987" s="15">
        <v>-5.7262440000000003</v>
      </c>
    </row>
    <row r="14988" spans="1:12" x14ac:dyDescent="0.3">
      <c r="A14988" s="3" t="s">
        <v>10</v>
      </c>
      <c r="B14988" s="3" t="s">
        <v>11</v>
      </c>
      <c r="C14988" s="3" t="s">
        <v>12</v>
      </c>
      <c r="D14988" s="3" t="s">
        <v>13</v>
      </c>
      <c r="E14988">
        <v>74.92</v>
      </c>
      <c r="F14988">
        <v>35.965071000000002</v>
      </c>
      <c r="H14988" s="11">
        <v>74.92</v>
      </c>
      <c r="I14988" s="11">
        <v>-141.65077700000001</v>
      </c>
      <c r="K14988" s="15">
        <v>74.92</v>
      </c>
      <c r="L14988" s="15">
        <v>-5.7295449999999999</v>
      </c>
    </row>
    <row r="14989" spans="1:12" x14ac:dyDescent="0.3">
      <c r="A14989" s="3" t="s">
        <v>10</v>
      </c>
      <c r="B14989" s="3" t="s">
        <v>11</v>
      </c>
      <c r="C14989" s="3" t="s">
        <v>12</v>
      </c>
      <c r="D14989" s="3" t="s">
        <v>13</v>
      </c>
      <c r="E14989">
        <v>74.924999999999997</v>
      </c>
      <c r="F14989">
        <v>36.031987999999998</v>
      </c>
      <c r="H14989" s="11">
        <v>74.924999999999997</v>
      </c>
      <c r="I14989" s="11">
        <v>-141.73967400000001</v>
      </c>
      <c r="K14989" s="15">
        <v>74.924999999999997</v>
      </c>
      <c r="L14989" s="15">
        <v>-5.7322050000000004</v>
      </c>
    </row>
    <row r="14990" spans="1:12" x14ac:dyDescent="0.3">
      <c r="A14990" s="3" t="s">
        <v>10</v>
      </c>
      <c r="B14990" s="3" t="s">
        <v>11</v>
      </c>
      <c r="C14990" s="3" t="s">
        <v>12</v>
      </c>
      <c r="D14990" s="3" t="s">
        <v>13</v>
      </c>
      <c r="E14990">
        <v>74.930000000000007</v>
      </c>
      <c r="F14990">
        <v>36.098246000000003</v>
      </c>
      <c r="H14990" s="11">
        <v>74.930000000000007</v>
      </c>
      <c r="I14990" s="11">
        <v>-141.82881399999999</v>
      </c>
      <c r="K14990" s="15">
        <v>74.930000000000007</v>
      </c>
      <c r="L14990" s="15">
        <v>-5.7342149999999998</v>
      </c>
    </row>
    <row r="14991" spans="1:12" x14ac:dyDescent="0.3">
      <c r="A14991" s="3" t="s">
        <v>10</v>
      </c>
      <c r="B14991" s="3" t="s">
        <v>11</v>
      </c>
      <c r="C14991" s="3" t="s">
        <v>12</v>
      </c>
      <c r="D14991" s="3" t="s">
        <v>13</v>
      </c>
      <c r="E14991">
        <v>74.935000000000002</v>
      </c>
      <c r="F14991">
        <v>36.163704000000003</v>
      </c>
      <c r="H14991" s="11">
        <v>74.935000000000002</v>
      </c>
      <c r="I14991" s="11">
        <v>-141.91824299999999</v>
      </c>
      <c r="K14991" s="15">
        <v>74.935000000000002</v>
      </c>
      <c r="L14991" s="15">
        <v>-5.7355619999999998</v>
      </c>
    </row>
    <row r="14992" spans="1:12" x14ac:dyDescent="0.3">
      <c r="A14992" s="3" t="s">
        <v>10</v>
      </c>
      <c r="B14992" s="3" t="s">
        <v>11</v>
      </c>
      <c r="C14992" s="3" t="s">
        <v>12</v>
      </c>
      <c r="D14992" s="3" t="s">
        <v>13</v>
      </c>
      <c r="E14992">
        <v>74.94</v>
      </c>
      <c r="F14992">
        <v>36.228231000000001</v>
      </c>
      <c r="H14992" s="11">
        <v>74.94</v>
      </c>
      <c r="I14992" s="11">
        <v>-142.00805</v>
      </c>
      <c r="K14992" s="15">
        <v>74.94</v>
      </c>
      <c r="L14992" s="15">
        <v>-5.7362349999999998</v>
      </c>
    </row>
    <row r="14993" spans="1:12" x14ac:dyDescent="0.3">
      <c r="A14993" s="3" t="s">
        <v>10</v>
      </c>
      <c r="B14993" s="3" t="s">
        <v>11</v>
      </c>
      <c r="C14993" s="3" t="s">
        <v>12</v>
      </c>
      <c r="D14993" s="3" t="s">
        <v>13</v>
      </c>
      <c r="E14993">
        <v>74.944999999999993</v>
      </c>
      <c r="F14993">
        <v>36.291663</v>
      </c>
      <c r="H14993" s="11">
        <v>74.944999999999993</v>
      </c>
      <c r="I14993" s="11">
        <v>-142.09839400000001</v>
      </c>
      <c r="K14993" s="15">
        <v>74.944999999999993</v>
      </c>
      <c r="L14993" s="15">
        <v>-5.7362279999999997</v>
      </c>
    </row>
    <row r="14994" spans="1:12" x14ac:dyDescent="0.3">
      <c r="A14994" s="3" t="s">
        <v>10</v>
      </c>
      <c r="B14994" s="3" t="s">
        <v>11</v>
      </c>
      <c r="C14994" s="3" t="s">
        <v>12</v>
      </c>
      <c r="D14994" s="3" t="s">
        <v>13</v>
      </c>
      <c r="E14994">
        <v>74.95</v>
      </c>
      <c r="F14994">
        <v>36.353763999999998</v>
      </c>
      <c r="H14994" s="11">
        <v>74.95</v>
      </c>
      <c r="I14994" s="11">
        <v>-142.18955099999999</v>
      </c>
      <c r="K14994" s="15">
        <v>74.95</v>
      </c>
      <c r="L14994" s="15">
        <v>-5.7355470000000004</v>
      </c>
    </row>
    <row r="14995" spans="1:12" x14ac:dyDescent="0.3">
      <c r="A14995" s="3" t="s">
        <v>10</v>
      </c>
      <c r="B14995" s="3" t="s">
        <v>11</v>
      </c>
      <c r="C14995" s="3" t="s">
        <v>12</v>
      </c>
      <c r="D14995" s="3" t="s">
        <v>13</v>
      </c>
      <c r="E14995">
        <v>74.954999999999998</v>
      </c>
      <c r="F14995">
        <v>36.414354000000003</v>
      </c>
      <c r="H14995" s="11">
        <v>74.954999999999998</v>
      </c>
      <c r="I14995" s="11">
        <v>-142.281736</v>
      </c>
      <c r="K14995" s="15">
        <v>74.954999999999998</v>
      </c>
      <c r="L14995" s="15">
        <v>-5.7342040000000001</v>
      </c>
    </row>
    <row r="14996" spans="1:12" x14ac:dyDescent="0.3">
      <c r="A14996" s="3" t="s">
        <v>10</v>
      </c>
      <c r="B14996" s="3" t="s">
        <v>11</v>
      </c>
      <c r="C14996" s="3" t="s">
        <v>12</v>
      </c>
      <c r="D14996" s="3" t="s">
        <v>13</v>
      </c>
      <c r="E14996">
        <v>74.959999999999994</v>
      </c>
      <c r="F14996">
        <v>36.473306000000001</v>
      </c>
      <c r="H14996" s="11">
        <v>74.959999999999994</v>
      </c>
      <c r="I14996" s="11">
        <v>-142.375101</v>
      </c>
      <c r="K14996" s="15">
        <v>74.959999999999994</v>
      </c>
      <c r="L14996" s="15">
        <v>-5.7322050000000004</v>
      </c>
    </row>
    <row r="14997" spans="1:12" x14ac:dyDescent="0.3">
      <c r="A14997" s="3" t="s">
        <v>10</v>
      </c>
      <c r="B14997" s="3" t="s">
        <v>11</v>
      </c>
      <c r="C14997" s="3" t="s">
        <v>12</v>
      </c>
      <c r="D14997" s="3" t="s">
        <v>13</v>
      </c>
      <c r="E14997">
        <v>74.965000000000003</v>
      </c>
      <c r="F14997">
        <v>36.530593000000003</v>
      </c>
      <c r="H14997" s="11">
        <v>74.965000000000003</v>
      </c>
      <c r="I14997" s="11">
        <v>-142.46963500000001</v>
      </c>
      <c r="K14997" s="15">
        <v>74.965000000000003</v>
      </c>
      <c r="L14997" s="15">
        <v>-5.7295350000000003</v>
      </c>
    </row>
    <row r="14998" spans="1:12" x14ac:dyDescent="0.3">
      <c r="A14998" s="3" t="s">
        <v>10</v>
      </c>
      <c r="B14998" s="3" t="s">
        <v>11</v>
      </c>
      <c r="C14998" s="3" t="s">
        <v>12</v>
      </c>
      <c r="D14998" s="3" t="s">
        <v>13</v>
      </c>
      <c r="E14998">
        <v>74.97</v>
      </c>
      <c r="F14998">
        <v>36.586303000000001</v>
      </c>
      <c r="H14998" s="11">
        <v>74.97</v>
      </c>
      <c r="I14998" s="11">
        <v>-142.56515899999999</v>
      </c>
      <c r="K14998" s="15">
        <v>74.97</v>
      </c>
      <c r="L14998" s="15">
        <v>-5.7261579999999999</v>
      </c>
    </row>
    <row r="14999" spans="1:12" x14ac:dyDescent="0.3">
      <c r="A14999" s="3" t="s">
        <v>10</v>
      </c>
      <c r="B14999" s="3" t="s">
        <v>11</v>
      </c>
      <c r="C14999" s="3" t="s">
        <v>12</v>
      </c>
      <c r="D14999" s="3" t="s">
        <v>13</v>
      </c>
      <c r="E14999">
        <v>74.974999999999994</v>
      </c>
      <c r="F14999">
        <v>36.640586999999996</v>
      </c>
      <c r="H14999" s="11">
        <v>74.974999999999994</v>
      </c>
      <c r="I14999" s="11">
        <v>-142.661406</v>
      </c>
      <c r="K14999" s="15">
        <v>74.974999999999994</v>
      </c>
      <c r="L14999" s="15">
        <v>-5.7220259999999996</v>
      </c>
    </row>
    <row r="15000" spans="1:12" x14ac:dyDescent="0.3">
      <c r="A15000" s="3" t="s">
        <v>10</v>
      </c>
      <c r="B15000" s="3" t="s">
        <v>11</v>
      </c>
      <c r="C15000" s="3" t="s">
        <v>12</v>
      </c>
      <c r="D15000" s="3" t="s">
        <v>13</v>
      </c>
      <c r="E15000">
        <v>74.98</v>
      </c>
      <c r="F15000">
        <v>36.693666999999998</v>
      </c>
      <c r="H15000" s="11">
        <v>74.98</v>
      </c>
      <c r="I15000" s="11">
        <v>-142.75803300000001</v>
      </c>
      <c r="K15000" s="15">
        <v>74.98</v>
      </c>
      <c r="L15000" s="15">
        <v>-5.717085</v>
      </c>
    </row>
    <row r="15001" spans="1:12" x14ac:dyDescent="0.3">
      <c r="A15001" s="3" t="s">
        <v>10</v>
      </c>
      <c r="B15001" s="3" t="s">
        <v>11</v>
      </c>
      <c r="C15001" s="3" t="s">
        <v>12</v>
      </c>
      <c r="D15001" s="3" t="s">
        <v>13</v>
      </c>
      <c r="E15001">
        <v>74.984999999999999</v>
      </c>
      <c r="F15001">
        <v>36.745714999999997</v>
      </c>
      <c r="H15001" s="11">
        <v>74.984999999999999</v>
      </c>
      <c r="I15001" s="11">
        <v>-142.854816</v>
      </c>
      <c r="K15001" s="15">
        <v>74.984999999999999</v>
      </c>
      <c r="L15001" s="15">
        <v>-5.7112910000000001</v>
      </c>
    </row>
    <row r="15002" spans="1:12" x14ac:dyDescent="0.3">
      <c r="A15002" s="3" t="s">
        <v>10</v>
      </c>
      <c r="B15002" s="3" t="s">
        <v>11</v>
      </c>
      <c r="C15002" s="3" t="s">
        <v>12</v>
      </c>
      <c r="D15002" s="3" t="s">
        <v>13</v>
      </c>
      <c r="E15002">
        <v>74.989999999999995</v>
      </c>
      <c r="F15002">
        <v>36.796881999999997</v>
      </c>
      <c r="H15002" s="11">
        <v>74.989999999999995</v>
      </c>
      <c r="I15002" s="11">
        <v>-142.95158799999999</v>
      </c>
      <c r="K15002" s="15">
        <v>74.989999999999995</v>
      </c>
      <c r="L15002" s="15">
        <v>-5.7046060000000001</v>
      </c>
    </row>
    <row r="15003" spans="1:12" x14ac:dyDescent="0.3">
      <c r="A15003" s="3" t="s">
        <v>10</v>
      </c>
      <c r="B15003" s="3" t="s">
        <v>11</v>
      </c>
      <c r="C15003" s="3" t="s">
        <v>12</v>
      </c>
      <c r="D15003" s="3" t="s">
        <v>13</v>
      </c>
      <c r="E15003">
        <v>74.995000000000005</v>
      </c>
      <c r="F15003">
        <v>36.847295000000003</v>
      </c>
      <c r="H15003" s="11">
        <v>74.995000000000005</v>
      </c>
      <c r="I15003" s="11">
        <v>-143.048238</v>
      </c>
      <c r="K15003" s="15">
        <v>74.995000000000005</v>
      </c>
      <c r="L15003" s="15">
        <v>-5.6970090000000004</v>
      </c>
    </row>
    <row r="15004" spans="1:12" x14ac:dyDescent="0.3">
      <c r="A15004" s="3" t="s">
        <v>10</v>
      </c>
      <c r="B15004" s="3" t="s">
        <v>11</v>
      </c>
      <c r="C15004" s="3" t="s">
        <v>12</v>
      </c>
      <c r="D15004" s="3" t="s">
        <v>13</v>
      </c>
      <c r="E15004">
        <v>75</v>
      </c>
      <c r="F15004">
        <v>36.897117999999999</v>
      </c>
      <c r="H15004" s="11">
        <v>75</v>
      </c>
      <c r="I15004" s="11">
        <v>-143.14464000000001</v>
      </c>
      <c r="K15004" s="15">
        <v>75</v>
      </c>
      <c r="L15004" s="15">
        <v>-5.6884680000000003</v>
      </c>
    </row>
    <row r="15005" spans="1:12" x14ac:dyDescent="0.3">
      <c r="A15005" s="3" t="s">
        <v>10</v>
      </c>
      <c r="B15005" s="3" t="s">
        <v>11</v>
      </c>
      <c r="C15005" s="3" t="s">
        <v>12</v>
      </c>
      <c r="D15005" s="3" t="s">
        <v>13</v>
      </c>
      <c r="E15005">
        <v>75.004999999999995</v>
      </c>
      <c r="F15005">
        <v>36.946500999999998</v>
      </c>
      <c r="H15005" s="11">
        <v>75.004999999999995</v>
      </c>
      <c r="I15005" s="11">
        <v>-143.240678</v>
      </c>
      <c r="K15005" s="15">
        <v>75.004999999999995</v>
      </c>
      <c r="L15005" s="15">
        <v>-5.6789569999999996</v>
      </c>
    </row>
    <row r="15006" spans="1:12" x14ac:dyDescent="0.3">
      <c r="A15006" s="3" t="s">
        <v>10</v>
      </c>
      <c r="B15006" s="3" t="s">
        <v>11</v>
      </c>
      <c r="C15006" s="3" t="s">
        <v>12</v>
      </c>
      <c r="D15006" s="3" t="s">
        <v>13</v>
      </c>
      <c r="E15006">
        <v>75.010000000000005</v>
      </c>
      <c r="F15006">
        <v>36.995604</v>
      </c>
      <c r="H15006" s="11">
        <v>75.010000000000005</v>
      </c>
      <c r="I15006" s="11">
        <v>-143.336232</v>
      </c>
      <c r="K15006" s="15">
        <v>75.010000000000005</v>
      </c>
      <c r="L15006" s="15">
        <v>-5.6684549999999998</v>
      </c>
    </row>
    <row r="15007" spans="1:12" x14ac:dyDescent="0.3">
      <c r="A15007" s="3" t="s">
        <v>10</v>
      </c>
      <c r="B15007" s="3" t="s">
        <v>11</v>
      </c>
      <c r="C15007" s="3" t="s">
        <v>12</v>
      </c>
      <c r="D15007" s="3" t="s">
        <v>13</v>
      </c>
      <c r="E15007">
        <v>75.015000000000001</v>
      </c>
      <c r="F15007">
        <v>37.044638999999997</v>
      </c>
      <c r="H15007" s="11">
        <v>75.015000000000001</v>
      </c>
      <c r="I15007" s="11">
        <v>-143.431164</v>
      </c>
      <c r="K15007" s="15">
        <v>75.015000000000001</v>
      </c>
      <c r="L15007" s="15">
        <v>-5.6569310000000002</v>
      </c>
    </row>
    <row r="15008" spans="1:12" x14ac:dyDescent="0.3">
      <c r="A15008" s="3" t="s">
        <v>10</v>
      </c>
      <c r="B15008" s="3" t="s">
        <v>11</v>
      </c>
      <c r="C15008" s="3" t="s">
        <v>12</v>
      </c>
      <c r="D15008" s="3" t="s">
        <v>13</v>
      </c>
      <c r="E15008">
        <v>75.02</v>
      </c>
      <c r="F15008">
        <v>37.093772999999999</v>
      </c>
      <c r="H15008" s="11">
        <v>75.02</v>
      </c>
      <c r="I15008" s="11">
        <v>-143.525385</v>
      </c>
      <c r="K15008" s="15">
        <v>75.02</v>
      </c>
      <c r="L15008" s="15">
        <v>-5.644361</v>
      </c>
    </row>
    <row r="15009" spans="1:12" x14ac:dyDescent="0.3">
      <c r="A15009" s="3" t="s">
        <v>10</v>
      </c>
      <c r="B15009" s="3" t="s">
        <v>11</v>
      </c>
      <c r="C15009" s="3" t="s">
        <v>12</v>
      </c>
      <c r="D15009" s="3" t="s">
        <v>13</v>
      </c>
      <c r="E15009">
        <v>75.025000000000006</v>
      </c>
      <c r="F15009">
        <v>37.143160999999999</v>
      </c>
      <c r="H15009" s="11">
        <v>75.025000000000006</v>
      </c>
      <c r="I15009" s="11">
        <v>-143.61882499999999</v>
      </c>
      <c r="K15009" s="15">
        <v>75.025000000000006</v>
      </c>
      <c r="L15009" s="15">
        <v>-5.6307309999999999</v>
      </c>
    </row>
    <row r="15010" spans="1:12" x14ac:dyDescent="0.3">
      <c r="A15010" s="3" t="s">
        <v>10</v>
      </c>
      <c r="B15010" s="3" t="s">
        <v>11</v>
      </c>
      <c r="C15010" s="3" t="s">
        <v>12</v>
      </c>
      <c r="D15010" s="3" t="s">
        <v>13</v>
      </c>
      <c r="E15010">
        <v>75.03</v>
      </c>
      <c r="F15010">
        <v>37.192971999999997</v>
      </c>
      <c r="H15010" s="11">
        <v>75.03</v>
      </c>
      <c r="I15010" s="11">
        <v>-143.71143599999999</v>
      </c>
      <c r="K15010" s="15">
        <v>75.03</v>
      </c>
      <c r="L15010" s="15">
        <v>-5.6160249999999996</v>
      </c>
    </row>
    <row r="15011" spans="1:12" x14ac:dyDescent="0.3">
      <c r="A15011" s="3" t="s">
        <v>10</v>
      </c>
      <c r="B15011" s="3" t="s">
        <v>11</v>
      </c>
      <c r="C15011" s="3" t="s">
        <v>12</v>
      </c>
      <c r="D15011" s="3" t="s">
        <v>13</v>
      </c>
      <c r="E15011">
        <v>75.034999999999997</v>
      </c>
      <c r="F15011">
        <v>37.243318000000002</v>
      </c>
      <c r="H15011" s="11">
        <v>75.034999999999997</v>
      </c>
      <c r="I15011" s="11">
        <v>-143.80322200000001</v>
      </c>
      <c r="K15011" s="15">
        <v>75.034999999999997</v>
      </c>
      <c r="L15011" s="15">
        <v>-5.600231</v>
      </c>
    </row>
    <row r="15012" spans="1:12" x14ac:dyDescent="0.3">
      <c r="A15012" s="3" t="s">
        <v>10</v>
      </c>
      <c r="B15012" s="3" t="s">
        <v>11</v>
      </c>
      <c r="C15012" s="3" t="s">
        <v>12</v>
      </c>
      <c r="D15012" s="3" t="s">
        <v>13</v>
      </c>
      <c r="E15012">
        <v>75.040000000000006</v>
      </c>
      <c r="F15012">
        <v>37.294272999999997</v>
      </c>
      <c r="H15012" s="11">
        <v>75.040000000000006</v>
      </c>
      <c r="I15012" s="11">
        <v>-143.89425600000001</v>
      </c>
      <c r="K15012" s="15">
        <v>75.040000000000006</v>
      </c>
      <c r="L15012" s="15">
        <v>-5.583348</v>
      </c>
    </row>
    <row r="15013" spans="1:12" x14ac:dyDescent="0.3">
      <c r="A15013" s="3" t="s">
        <v>10</v>
      </c>
      <c r="B15013" s="3" t="s">
        <v>11</v>
      </c>
      <c r="C15013" s="3" t="s">
        <v>12</v>
      </c>
      <c r="D15013" s="3" t="s">
        <v>13</v>
      </c>
      <c r="E15013">
        <v>75.045000000000002</v>
      </c>
      <c r="F15013">
        <v>37.345858999999997</v>
      </c>
      <c r="H15013" s="11">
        <v>75.045000000000002</v>
      </c>
      <c r="I15013" s="11">
        <v>-143.98473300000001</v>
      </c>
      <c r="K15013" s="15">
        <v>75.045000000000002</v>
      </c>
      <c r="L15013" s="15">
        <v>-5.5653800000000002</v>
      </c>
    </row>
    <row r="15014" spans="1:12" x14ac:dyDescent="0.3">
      <c r="A15014" s="3" t="s">
        <v>10</v>
      </c>
      <c r="B15014" s="3" t="s">
        <v>11</v>
      </c>
      <c r="C15014" s="3" t="s">
        <v>12</v>
      </c>
      <c r="D15014" s="3" t="s">
        <v>13</v>
      </c>
      <c r="E15014">
        <v>75.05</v>
      </c>
      <c r="F15014">
        <v>37.398048000000003</v>
      </c>
      <c r="H15014" s="11">
        <v>75.05</v>
      </c>
      <c r="I15014" s="11">
        <v>-144.07487</v>
      </c>
      <c r="K15014" s="15">
        <v>75.05</v>
      </c>
      <c r="L15014" s="15">
        <v>-5.546341</v>
      </c>
    </row>
    <row r="15015" spans="1:12" x14ac:dyDescent="0.3">
      <c r="A15015" s="3" t="s">
        <v>10</v>
      </c>
      <c r="B15015" s="3" t="s">
        <v>11</v>
      </c>
      <c r="C15015" s="3" t="s">
        <v>12</v>
      </c>
      <c r="D15015" s="3" t="s">
        <v>13</v>
      </c>
      <c r="E15015">
        <v>75.055000000000007</v>
      </c>
      <c r="F15015">
        <v>37.450794000000002</v>
      </c>
      <c r="H15015" s="11">
        <v>75.055000000000007</v>
      </c>
      <c r="I15015" s="11">
        <v>-144.164906</v>
      </c>
      <c r="K15015" s="15">
        <v>75.055000000000007</v>
      </c>
      <c r="L15015" s="15">
        <v>-5.5262469999999997</v>
      </c>
    </row>
    <row r="15016" spans="1:12" x14ac:dyDescent="0.3">
      <c r="A15016" s="3" t="s">
        <v>10</v>
      </c>
      <c r="B15016" s="3" t="s">
        <v>11</v>
      </c>
      <c r="C15016" s="3" t="s">
        <v>12</v>
      </c>
      <c r="D15016" s="3" t="s">
        <v>13</v>
      </c>
      <c r="E15016">
        <v>75.06</v>
      </c>
      <c r="F15016">
        <v>37.504024000000001</v>
      </c>
      <c r="H15016" s="11">
        <v>75.06</v>
      </c>
      <c r="I15016" s="11">
        <v>-144.25513599999999</v>
      </c>
      <c r="K15016" s="15">
        <v>75.06</v>
      </c>
      <c r="L15016" s="15">
        <v>-5.5051189999999997</v>
      </c>
    </row>
    <row r="15017" spans="1:12" x14ac:dyDescent="0.3">
      <c r="A15017" s="3" t="s">
        <v>10</v>
      </c>
      <c r="B15017" s="3" t="s">
        <v>11</v>
      </c>
      <c r="C15017" s="3" t="s">
        <v>12</v>
      </c>
      <c r="D15017" s="3" t="s">
        <v>13</v>
      </c>
      <c r="E15017">
        <v>75.064999999999998</v>
      </c>
      <c r="F15017">
        <v>37.557690999999998</v>
      </c>
      <c r="H15017" s="11">
        <v>75.064999999999998</v>
      </c>
      <c r="I15017" s="11">
        <v>-144.34576000000001</v>
      </c>
      <c r="K15017" s="15">
        <v>75.064999999999998</v>
      </c>
      <c r="L15017" s="15">
        <v>-5.4829759999999998</v>
      </c>
    </row>
    <row r="15018" spans="1:12" x14ac:dyDescent="0.3">
      <c r="A15018" s="3" t="s">
        <v>10</v>
      </c>
      <c r="B15018" s="3" t="s">
        <v>11</v>
      </c>
      <c r="C15018" s="3" t="s">
        <v>12</v>
      </c>
      <c r="D15018" s="3" t="s">
        <v>13</v>
      </c>
      <c r="E15018">
        <v>75.069999999999993</v>
      </c>
      <c r="F15018">
        <v>37.611755000000002</v>
      </c>
      <c r="H15018" s="11">
        <v>75.069999999999993</v>
      </c>
      <c r="I15018" s="11">
        <v>-144.436947</v>
      </c>
      <c r="K15018" s="15">
        <v>75.069999999999993</v>
      </c>
      <c r="L15018" s="15">
        <v>-5.4598380000000004</v>
      </c>
    </row>
    <row r="15019" spans="1:12" x14ac:dyDescent="0.3">
      <c r="A15019" s="3" t="s">
        <v>10</v>
      </c>
      <c r="B15019" s="3" t="s">
        <v>11</v>
      </c>
      <c r="C15019" s="3" t="s">
        <v>12</v>
      </c>
      <c r="D15019" s="3" t="s">
        <v>13</v>
      </c>
      <c r="E15019">
        <v>75.075000000000003</v>
      </c>
      <c r="F15019">
        <v>37.666179999999997</v>
      </c>
      <c r="H15019" s="11">
        <v>75.075000000000003</v>
      </c>
      <c r="I15019" s="11">
        <v>-144.52887000000001</v>
      </c>
      <c r="K15019" s="15">
        <v>75.075000000000003</v>
      </c>
      <c r="L15019" s="15">
        <v>-5.435721</v>
      </c>
    </row>
    <row r="15020" spans="1:12" x14ac:dyDescent="0.3">
      <c r="A15020" s="3" t="s">
        <v>10</v>
      </c>
      <c r="B15020" s="3" t="s">
        <v>11</v>
      </c>
      <c r="C15020" s="3" t="s">
        <v>12</v>
      </c>
      <c r="D15020" s="3" t="s">
        <v>13</v>
      </c>
      <c r="E15020">
        <v>75.08</v>
      </c>
      <c r="F15020">
        <v>37.720934999999997</v>
      </c>
      <c r="H15020" s="11">
        <v>75.08</v>
      </c>
      <c r="I15020" s="11">
        <v>-144.62166999999999</v>
      </c>
      <c r="K15020" s="15">
        <v>75.08</v>
      </c>
      <c r="L15020" s="15">
        <v>-5.4106350000000001</v>
      </c>
    </row>
    <row r="15021" spans="1:12" x14ac:dyDescent="0.3">
      <c r="A15021" s="3" t="s">
        <v>10</v>
      </c>
      <c r="B15021" s="3" t="s">
        <v>11</v>
      </c>
      <c r="C15021" s="3" t="s">
        <v>12</v>
      </c>
      <c r="D15021" s="3" t="s">
        <v>13</v>
      </c>
      <c r="E15021">
        <v>75.084999999999994</v>
      </c>
      <c r="F15021">
        <v>37.775969000000003</v>
      </c>
      <c r="H15021" s="11">
        <v>75.084999999999994</v>
      </c>
      <c r="I15021" s="11">
        <v>-144.715498</v>
      </c>
      <c r="K15021" s="15">
        <v>75.084999999999994</v>
      </c>
      <c r="L15021" s="15">
        <v>-5.3845960000000002</v>
      </c>
    </row>
    <row r="15022" spans="1:12" x14ac:dyDescent="0.3">
      <c r="A15022" s="3" t="s">
        <v>10</v>
      </c>
      <c r="B15022" s="3" t="s">
        <v>11</v>
      </c>
      <c r="C15022" s="3" t="s">
        <v>12</v>
      </c>
      <c r="D15022" s="3" t="s">
        <v>13</v>
      </c>
      <c r="E15022">
        <v>75.09</v>
      </c>
      <c r="F15022">
        <v>37.831192999999999</v>
      </c>
      <c r="H15022" s="11">
        <v>75.09</v>
      </c>
      <c r="I15022" s="11">
        <v>-144.810554</v>
      </c>
      <c r="K15022" s="15">
        <v>75.09</v>
      </c>
      <c r="L15022" s="15">
        <v>-5.3576309999999996</v>
      </c>
    </row>
    <row r="15023" spans="1:12" x14ac:dyDescent="0.3">
      <c r="A15023" s="3" t="s">
        <v>10</v>
      </c>
      <c r="B15023" s="3" t="s">
        <v>11</v>
      </c>
      <c r="C15023" s="3" t="s">
        <v>12</v>
      </c>
      <c r="D15023" s="3" t="s">
        <v>13</v>
      </c>
      <c r="E15023">
        <v>75.094999999999999</v>
      </c>
      <c r="F15023">
        <v>37.886521000000002</v>
      </c>
      <c r="H15023" s="11">
        <v>75.094999999999999</v>
      </c>
      <c r="I15023" s="11">
        <v>-144.90701000000001</v>
      </c>
      <c r="K15023" s="15">
        <v>75.094999999999999</v>
      </c>
      <c r="L15023" s="15">
        <v>-5.3297660000000002</v>
      </c>
    </row>
    <row r="15024" spans="1:12" x14ac:dyDescent="0.3">
      <c r="A15024" s="3" t="s">
        <v>10</v>
      </c>
      <c r="B15024" s="3" t="s">
        <v>11</v>
      </c>
      <c r="C15024" s="3" t="s">
        <v>12</v>
      </c>
      <c r="D15024" s="3" t="s">
        <v>13</v>
      </c>
      <c r="E15024">
        <v>75.099999999999994</v>
      </c>
      <c r="F15024">
        <v>37.941879</v>
      </c>
      <c r="H15024" s="11">
        <v>75.099999999999994</v>
      </c>
      <c r="I15024" s="11">
        <v>-145.00502</v>
      </c>
      <c r="K15024" s="15">
        <v>75.099999999999994</v>
      </c>
      <c r="L15024" s="15">
        <v>-5.301024</v>
      </c>
    </row>
    <row r="15025" spans="1:12" x14ac:dyDescent="0.3">
      <c r="A15025" s="3" t="s">
        <v>10</v>
      </c>
      <c r="B15025" s="3" t="s">
        <v>11</v>
      </c>
      <c r="C15025" s="3" t="s">
        <v>12</v>
      </c>
      <c r="D15025" s="3" t="s">
        <v>13</v>
      </c>
      <c r="E15025">
        <v>75.105000000000004</v>
      </c>
      <c r="F15025">
        <v>37.997194999999998</v>
      </c>
      <c r="H15025" s="11">
        <v>75.105000000000004</v>
      </c>
      <c r="I15025" s="11">
        <v>-145.104737</v>
      </c>
      <c r="K15025" s="15">
        <v>75.105000000000004</v>
      </c>
      <c r="L15025" s="15">
        <v>-5.2714230000000004</v>
      </c>
    </row>
    <row r="15026" spans="1:12" x14ac:dyDescent="0.3">
      <c r="A15026" s="3" t="s">
        <v>10</v>
      </c>
      <c r="B15026" s="3" t="s">
        <v>11</v>
      </c>
      <c r="C15026" s="3" t="s">
        <v>12</v>
      </c>
      <c r="D15026" s="3" t="s">
        <v>13</v>
      </c>
      <c r="E15026">
        <v>75.11</v>
      </c>
      <c r="F15026">
        <v>38.052416000000001</v>
      </c>
      <c r="H15026" s="11">
        <v>75.11</v>
      </c>
      <c r="I15026" s="11">
        <v>-145.20626799999999</v>
      </c>
      <c r="K15026" s="15">
        <v>75.11</v>
      </c>
      <c r="L15026" s="15">
        <v>-5.2409889999999999</v>
      </c>
    </row>
    <row r="15027" spans="1:12" x14ac:dyDescent="0.3">
      <c r="A15027" s="3" t="s">
        <v>10</v>
      </c>
      <c r="B15027" s="3" t="s">
        <v>11</v>
      </c>
      <c r="C15027" s="3" t="s">
        <v>12</v>
      </c>
      <c r="D15027" s="3" t="s">
        <v>13</v>
      </c>
      <c r="E15027">
        <v>75.114999999999995</v>
      </c>
      <c r="F15027">
        <v>38.107481999999997</v>
      </c>
      <c r="H15027" s="11">
        <v>75.114999999999995</v>
      </c>
      <c r="I15027" s="11">
        <v>-145.30970400000001</v>
      </c>
      <c r="K15027" s="15">
        <v>75.114999999999995</v>
      </c>
      <c r="L15027" s="15">
        <v>-5.2097519999999999</v>
      </c>
    </row>
    <row r="15028" spans="1:12" x14ac:dyDescent="0.3">
      <c r="A15028" s="3" t="s">
        <v>10</v>
      </c>
      <c r="B15028" s="3" t="s">
        <v>11</v>
      </c>
      <c r="C15028" s="3" t="s">
        <v>12</v>
      </c>
      <c r="D15028" s="3" t="s">
        <v>13</v>
      </c>
      <c r="E15028">
        <v>75.12</v>
      </c>
      <c r="F15028">
        <v>38.162340999999998</v>
      </c>
      <c r="H15028" s="11">
        <v>75.12</v>
      </c>
      <c r="I15028" s="11">
        <v>-145.41510199999999</v>
      </c>
      <c r="K15028" s="15">
        <v>75.12</v>
      </c>
      <c r="L15028" s="15">
        <v>-5.1777340000000001</v>
      </c>
    </row>
    <row r="15029" spans="1:12" x14ac:dyDescent="0.3">
      <c r="A15029" s="3" t="s">
        <v>10</v>
      </c>
      <c r="B15029" s="3" t="s">
        <v>11</v>
      </c>
      <c r="C15029" s="3" t="s">
        <v>12</v>
      </c>
      <c r="D15029" s="3" t="s">
        <v>13</v>
      </c>
      <c r="E15029">
        <v>75.125</v>
      </c>
      <c r="F15029">
        <v>38.216949</v>
      </c>
      <c r="H15029" s="11">
        <v>75.125</v>
      </c>
      <c r="I15029" s="11">
        <v>-145.52249399999999</v>
      </c>
      <c r="K15029" s="15">
        <v>75.125</v>
      </c>
      <c r="L15029" s="15">
        <v>-5.1449670000000003</v>
      </c>
    </row>
    <row r="15030" spans="1:12" x14ac:dyDescent="0.3">
      <c r="A15030" s="3" t="s">
        <v>10</v>
      </c>
      <c r="B15030" s="3" t="s">
        <v>11</v>
      </c>
      <c r="C15030" s="3" t="s">
        <v>12</v>
      </c>
      <c r="D15030" s="3" t="s">
        <v>13</v>
      </c>
      <c r="E15030">
        <v>75.13</v>
      </c>
      <c r="F15030">
        <v>38.271298000000002</v>
      </c>
      <c r="H15030" s="11">
        <v>75.13</v>
      </c>
      <c r="I15030" s="11">
        <v>-145.631865</v>
      </c>
      <c r="K15030" s="15">
        <v>75.13</v>
      </c>
      <c r="L15030" s="15">
        <v>-5.1114740000000003</v>
      </c>
    </row>
    <row r="15031" spans="1:12" x14ac:dyDescent="0.3">
      <c r="A15031" s="3" t="s">
        <v>10</v>
      </c>
      <c r="B15031" s="3" t="s">
        <v>11</v>
      </c>
      <c r="C15031" s="3" t="s">
        <v>12</v>
      </c>
      <c r="D15031" s="3" t="s">
        <v>13</v>
      </c>
      <c r="E15031">
        <v>75.135000000000005</v>
      </c>
      <c r="F15031">
        <v>38.325408000000003</v>
      </c>
      <c r="H15031" s="11">
        <v>75.135000000000005</v>
      </c>
      <c r="I15031" s="11">
        <v>-145.74315300000001</v>
      </c>
      <c r="K15031" s="15">
        <v>75.135000000000005</v>
      </c>
      <c r="L15031" s="15">
        <v>-5.0772680000000001</v>
      </c>
    </row>
    <row r="15032" spans="1:12" x14ac:dyDescent="0.3">
      <c r="A15032" s="3" t="s">
        <v>10</v>
      </c>
      <c r="B15032" s="3" t="s">
        <v>11</v>
      </c>
      <c r="C15032" s="3" t="s">
        <v>12</v>
      </c>
      <c r="D15032" s="3" t="s">
        <v>13</v>
      </c>
      <c r="E15032">
        <v>75.14</v>
      </c>
      <c r="F15032">
        <v>38.379333000000003</v>
      </c>
      <c r="H15032" s="11">
        <v>75.14</v>
      </c>
      <c r="I15032" s="11">
        <v>-145.856213</v>
      </c>
      <c r="K15032" s="15">
        <v>75.14</v>
      </c>
      <c r="L15032" s="15">
        <v>-5.0423580000000001</v>
      </c>
    </row>
    <row r="15033" spans="1:12" x14ac:dyDescent="0.3">
      <c r="A15033" s="3" t="s">
        <v>10</v>
      </c>
      <c r="B15033" s="3" t="s">
        <v>11</v>
      </c>
      <c r="C15033" s="3" t="s">
        <v>12</v>
      </c>
      <c r="D15033" s="3" t="s">
        <v>13</v>
      </c>
      <c r="E15033">
        <v>75.144999999999996</v>
      </c>
      <c r="F15033">
        <v>38.433135</v>
      </c>
      <c r="H15033" s="11">
        <v>75.144999999999996</v>
      </c>
      <c r="I15033" s="11">
        <v>-145.97087400000001</v>
      </c>
      <c r="K15033" s="15">
        <v>75.144999999999996</v>
      </c>
      <c r="L15033" s="15">
        <v>-5.0067579999999996</v>
      </c>
    </row>
    <row r="15034" spans="1:12" x14ac:dyDescent="0.3">
      <c r="A15034" s="3" t="s">
        <v>10</v>
      </c>
      <c r="B15034" s="3" t="s">
        <v>11</v>
      </c>
      <c r="C15034" s="3" t="s">
        <v>12</v>
      </c>
      <c r="D15034" s="3" t="s">
        <v>13</v>
      </c>
      <c r="E15034">
        <v>75.150000000000006</v>
      </c>
      <c r="F15034">
        <v>38.486888999999998</v>
      </c>
      <c r="H15034" s="11">
        <v>75.150000000000006</v>
      </c>
      <c r="I15034" s="11">
        <v>-146.08693400000001</v>
      </c>
      <c r="K15034" s="15">
        <v>75.150000000000006</v>
      </c>
      <c r="L15034" s="15">
        <v>-4.9704759999999997</v>
      </c>
    </row>
    <row r="15035" spans="1:12" x14ac:dyDescent="0.3">
      <c r="A15035" s="3" t="s">
        <v>10</v>
      </c>
      <c r="B15035" s="3" t="s">
        <v>11</v>
      </c>
      <c r="C15035" s="3" t="s">
        <v>12</v>
      </c>
      <c r="D15035" s="3" t="s">
        <v>13</v>
      </c>
      <c r="E15035">
        <v>75.155000000000001</v>
      </c>
      <c r="F15035">
        <v>38.540680000000002</v>
      </c>
      <c r="H15035" s="11">
        <v>75.155000000000001</v>
      </c>
      <c r="I15035" s="11">
        <v>-146.20413099999999</v>
      </c>
      <c r="K15035" s="15">
        <v>75.155000000000001</v>
      </c>
      <c r="L15035" s="15">
        <v>-4.933516</v>
      </c>
    </row>
    <row r="15036" spans="1:12" x14ac:dyDescent="0.3">
      <c r="A15036" s="3" t="s">
        <v>10</v>
      </c>
      <c r="B15036" s="3" t="s">
        <v>11</v>
      </c>
      <c r="C15036" s="3" t="s">
        <v>12</v>
      </c>
      <c r="D15036" s="3" t="s">
        <v>13</v>
      </c>
      <c r="E15036">
        <v>75.16</v>
      </c>
      <c r="F15036">
        <v>38.594574999999999</v>
      </c>
      <c r="H15036" s="11">
        <v>75.16</v>
      </c>
      <c r="I15036" s="11">
        <v>-146.32223500000001</v>
      </c>
      <c r="K15036" s="15">
        <v>75.16</v>
      </c>
      <c r="L15036" s="15">
        <v>-4.8958830000000004</v>
      </c>
    </row>
    <row r="15037" spans="1:12" x14ac:dyDescent="0.3">
      <c r="A15037" s="3" t="s">
        <v>10</v>
      </c>
      <c r="B15037" s="3" t="s">
        <v>11</v>
      </c>
      <c r="C15037" s="3" t="s">
        <v>12</v>
      </c>
      <c r="D15037" s="3" t="s">
        <v>13</v>
      </c>
      <c r="E15037">
        <v>75.165000000000006</v>
      </c>
      <c r="F15037">
        <v>38.648642000000002</v>
      </c>
      <c r="H15037" s="11">
        <v>75.165000000000006</v>
      </c>
      <c r="I15037" s="11">
        <v>-146.44101000000001</v>
      </c>
      <c r="K15037" s="15">
        <v>75.165000000000006</v>
      </c>
      <c r="L15037" s="15">
        <v>-4.8575840000000001</v>
      </c>
    </row>
    <row r="15038" spans="1:12" x14ac:dyDescent="0.3">
      <c r="A15038" s="3" t="s">
        <v>10</v>
      </c>
      <c r="B15038" s="3" t="s">
        <v>11</v>
      </c>
      <c r="C15038" s="3" t="s">
        <v>12</v>
      </c>
      <c r="D15038" s="3" t="s">
        <v>13</v>
      </c>
      <c r="E15038">
        <v>75.17</v>
      </c>
      <c r="F15038">
        <v>38.702944000000002</v>
      </c>
      <c r="H15038" s="11">
        <v>75.17</v>
      </c>
      <c r="I15038" s="11">
        <v>-146.56017800000001</v>
      </c>
      <c r="K15038" s="15">
        <v>75.17</v>
      </c>
      <c r="L15038" s="15">
        <v>-4.8186270000000002</v>
      </c>
    </row>
    <row r="15039" spans="1:12" x14ac:dyDescent="0.3">
      <c r="A15039" s="3" t="s">
        <v>10</v>
      </c>
      <c r="B15039" s="3" t="s">
        <v>11</v>
      </c>
      <c r="C15039" s="3" t="s">
        <v>12</v>
      </c>
      <c r="D15039" s="3" t="s">
        <v>13</v>
      </c>
      <c r="E15039">
        <v>75.174999999999997</v>
      </c>
      <c r="F15039">
        <v>38.757528999999998</v>
      </c>
      <c r="H15039" s="11">
        <v>75.174999999999997</v>
      </c>
      <c r="I15039" s="11">
        <v>-146.679509</v>
      </c>
      <c r="K15039" s="15">
        <v>75.174999999999997</v>
      </c>
      <c r="L15039" s="15">
        <v>-4.77902</v>
      </c>
    </row>
    <row r="15040" spans="1:12" x14ac:dyDescent="0.3">
      <c r="A15040" s="3" t="s">
        <v>10</v>
      </c>
      <c r="B15040" s="3" t="s">
        <v>11</v>
      </c>
      <c r="C15040" s="3" t="s">
        <v>12</v>
      </c>
      <c r="D15040" s="3" t="s">
        <v>13</v>
      </c>
      <c r="E15040">
        <v>75.180000000000007</v>
      </c>
      <c r="F15040">
        <v>38.812427</v>
      </c>
      <c r="H15040" s="11">
        <v>75.180000000000007</v>
      </c>
      <c r="I15040" s="11">
        <v>-146.79878099999999</v>
      </c>
      <c r="K15040" s="15">
        <v>75.180000000000007</v>
      </c>
      <c r="L15040" s="15">
        <v>-4.738772</v>
      </c>
    </row>
    <row r="15041" spans="1:12" x14ac:dyDescent="0.3">
      <c r="A15041" s="3" t="s">
        <v>10</v>
      </c>
      <c r="B15041" s="3" t="s">
        <v>11</v>
      </c>
      <c r="C15041" s="3" t="s">
        <v>12</v>
      </c>
      <c r="D15041" s="3" t="s">
        <v>13</v>
      </c>
      <c r="E15041">
        <v>75.185000000000002</v>
      </c>
      <c r="F15041">
        <v>38.867655999999997</v>
      </c>
      <c r="H15041" s="11">
        <v>75.185000000000002</v>
      </c>
      <c r="I15041" s="11">
        <v>-146.91775699999999</v>
      </c>
      <c r="K15041" s="15">
        <v>75.185000000000002</v>
      </c>
      <c r="L15041" s="15">
        <v>-4.6978989999999996</v>
      </c>
    </row>
    <row r="15042" spans="1:12" x14ac:dyDescent="0.3">
      <c r="A15042" s="3" t="s">
        <v>10</v>
      </c>
      <c r="B15042" s="3" t="s">
        <v>11</v>
      </c>
      <c r="C15042" s="3" t="s">
        <v>12</v>
      </c>
      <c r="D15042" s="3" t="s">
        <v>13</v>
      </c>
      <c r="E15042">
        <v>75.19</v>
      </c>
      <c r="F15042">
        <v>38.923222000000003</v>
      </c>
      <c r="H15042" s="11">
        <v>75.19</v>
      </c>
      <c r="I15042" s="11">
        <v>-147.036236</v>
      </c>
      <c r="K15042" s="15">
        <v>75.19</v>
      </c>
      <c r="L15042" s="15">
        <v>-4.6564209999999999</v>
      </c>
    </row>
    <row r="15043" spans="1:12" x14ac:dyDescent="0.3">
      <c r="A15043" s="3" t="s">
        <v>10</v>
      </c>
      <c r="B15043" s="3" t="s">
        <v>11</v>
      </c>
      <c r="C15043" s="3" t="s">
        <v>12</v>
      </c>
      <c r="D15043" s="3" t="s">
        <v>13</v>
      </c>
      <c r="E15043">
        <v>75.194999999999993</v>
      </c>
      <c r="F15043">
        <v>38.979128000000003</v>
      </c>
      <c r="H15043" s="11">
        <v>75.194999999999993</v>
      </c>
      <c r="I15043" s="11">
        <v>-147.15401199999999</v>
      </c>
      <c r="K15043" s="15">
        <v>75.194999999999993</v>
      </c>
      <c r="L15043" s="15">
        <v>-4.6143510000000001</v>
      </c>
    </row>
    <row r="15044" spans="1:12" x14ac:dyDescent="0.3">
      <c r="A15044" s="3" t="s">
        <v>10</v>
      </c>
      <c r="B15044" s="3" t="s">
        <v>11</v>
      </c>
      <c r="C15044" s="3" t="s">
        <v>12</v>
      </c>
      <c r="D15044" s="3" t="s">
        <v>13</v>
      </c>
      <c r="E15044">
        <v>75.2</v>
      </c>
      <c r="F15044">
        <v>39.035375000000002</v>
      </c>
      <c r="H15044" s="11">
        <v>75.2</v>
      </c>
      <c r="I15044" s="11">
        <v>-147.270836</v>
      </c>
      <c r="K15044" s="15">
        <v>75.2</v>
      </c>
      <c r="L15044" s="15">
        <v>-4.5716999999999999</v>
      </c>
    </row>
    <row r="15045" spans="1:12" x14ac:dyDescent="0.3">
      <c r="A15045" s="3" t="s">
        <v>10</v>
      </c>
      <c r="B15045" s="3" t="s">
        <v>11</v>
      </c>
      <c r="C15045" s="3" t="s">
        <v>12</v>
      </c>
      <c r="D15045" s="3" t="s">
        <v>13</v>
      </c>
      <c r="E15045">
        <v>75.204999999999998</v>
      </c>
      <c r="F15045">
        <v>39.091939000000004</v>
      </c>
      <c r="H15045" s="11">
        <v>75.204999999999998</v>
      </c>
      <c r="I15045" s="11">
        <v>-147.386518</v>
      </c>
      <c r="K15045" s="15">
        <v>75.204999999999998</v>
      </c>
      <c r="L15045" s="15">
        <v>-4.5284779999999998</v>
      </c>
    </row>
    <row r="15046" spans="1:12" x14ac:dyDescent="0.3">
      <c r="A15046" s="3" t="s">
        <v>10</v>
      </c>
      <c r="B15046" s="3" t="s">
        <v>11</v>
      </c>
      <c r="C15046" s="3" t="s">
        <v>12</v>
      </c>
      <c r="D15046" s="3" t="s">
        <v>13</v>
      </c>
      <c r="E15046">
        <v>75.209999999999994</v>
      </c>
      <c r="F15046">
        <v>39.148753999999997</v>
      </c>
      <c r="H15046" s="11">
        <v>75.209999999999994</v>
      </c>
      <c r="I15046" s="11">
        <v>-147.50091399999999</v>
      </c>
      <c r="K15046" s="15">
        <v>75.209999999999994</v>
      </c>
      <c r="L15046" s="15">
        <v>-4.4847080000000004</v>
      </c>
    </row>
    <row r="15047" spans="1:12" x14ac:dyDescent="0.3">
      <c r="A15047" s="3" t="s">
        <v>10</v>
      </c>
      <c r="B15047" s="3" t="s">
        <v>11</v>
      </c>
      <c r="C15047" s="3" t="s">
        <v>12</v>
      </c>
      <c r="D15047" s="3" t="s">
        <v>13</v>
      </c>
      <c r="E15047">
        <v>75.215000000000003</v>
      </c>
      <c r="F15047">
        <v>39.205669</v>
      </c>
      <c r="H15047" s="11">
        <v>75.215000000000003</v>
      </c>
      <c r="I15047" s="11">
        <v>-147.61396099999999</v>
      </c>
      <c r="K15047" s="15">
        <v>75.215000000000003</v>
      </c>
      <c r="L15047" s="15">
        <v>-4.440423</v>
      </c>
    </row>
    <row r="15048" spans="1:12" x14ac:dyDescent="0.3">
      <c r="A15048" s="3" t="s">
        <v>10</v>
      </c>
      <c r="B15048" s="3" t="s">
        <v>11</v>
      </c>
      <c r="C15048" s="3" t="s">
        <v>12</v>
      </c>
      <c r="D15048" s="3" t="s">
        <v>13</v>
      </c>
      <c r="E15048">
        <v>75.22</v>
      </c>
      <c r="F15048">
        <v>39.262506000000002</v>
      </c>
      <c r="H15048" s="11">
        <v>75.22</v>
      </c>
      <c r="I15048" s="11">
        <v>-147.725686</v>
      </c>
      <c r="K15048" s="15">
        <v>75.22</v>
      </c>
      <c r="L15048" s="15">
        <v>-4.3956549999999996</v>
      </c>
    </row>
    <row r="15049" spans="1:12" x14ac:dyDescent="0.3">
      <c r="A15049" s="3" t="s">
        <v>10</v>
      </c>
      <c r="B15049" s="3" t="s">
        <v>11</v>
      </c>
      <c r="C15049" s="3" t="s">
        <v>12</v>
      </c>
      <c r="D15049" s="3" t="s">
        <v>13</v>
      </c>
      <c r="E15049">
        <v>75.224999999999994</v>
      </c>
      <c r="F15049">
        <v>39.319071000000001</v>
      </c>
      <c r="H15049" s="11">
        <v>75.224999999999994</v>
      </c>
      <c r="I15049" s="11">
        <v>-147.83614700000001</v>
      </c>
      <c r="K15049" s="15">
        <v>75.224999999999994</v>
      </c>
      <c r="L15049" s="15">
        <v>-4.3504399999999999</v>
      </c>
    </row>
    <row r="15050" spans="1:12" x14ac:dyDescent="0.3">
      <c r="A15050" s="3" t="s">
        <v>10</v>
      </c>
      <c r="B15050" s="3" t="s">
        <v>11</v>
      </c>
      <c r="C15050" s="3" t="s">
        <v>12</v>
      </c>
      <c r="D15050" s="3" t="s">
        <v>13</v>
      </c>
      <c r="E15050">
        <v>75.23</v>
      </c>
      <c r="F15050">
        <v>39.375148000000003</v>
      </c>
      <c r="H15050" s="11">
        <v>75.23</v>
      </c>
      <c r="I15050" s="11">
        <v>-147.94537700000001</v>
      </c>
      <c r="K15050" s="15">
        <v>75.23</v>
      </c>
      <c r="L15050" s="15">
        <v>-4.3048140000000004</v>
      </c>
    </row>
    <row r="15051" spans="1:12" x14ac:dyDescent="0.3">
      <c r="A15051" s="3" t="s">
        <v>10</v>
      </c>
      <c r="B15051" s="3" t="s">
        <v>11</v>
      </c>
      <c r="C15051" s="3" t="s">
        <v>12</v>
      </c>
      <c r="D15051" s="3" t="s">
        <v>13</v>
      </c>
      <c r="E15051">
        <v>75.234999999999999</v>
      </c>
      <c r="F15051">
        <v>39.430624000000002</v>
      </c>
      <c r="H15051" s="11">
        <v>75.234999999999999</v>
      </c>
      <c r="I15051" s="11">
        <v>-148.05328900000001</v>
      </c>
      <c r="K15051" s="15">
        <v>75.234999999999999</v>
      </c>
      <c r="L15051" s="15">
        <v>-4.2587970000000004</v>
      </c>
    </row>
    <row r="15052" spans="1:12" x14ac:dyDescent="0.3">
      <c r="A15052" s="3" t="s">
        <v>10</v>
      </c>
      <c r="B15052" s="3" t="s">
        <v>11</v>
      </c>
      <c r="C15052" s="3" t="s">
        <v>12</v>
      </c>
      <c r="D15052" s="3" t="s">
        <v>13</v>
      </c>
      <c r="E15052">
        <v>75.239999999999995</v>
      </c>
      <c r="F15052">
        <v>39.485444999999999</v>
      </c>
      <c r="H15052" s="11">
        <v>75.239999999999995</v>
      </c>
      <c r="I15052" s="11">
        <v>-148.159672</v>
      </c>
      <c r="K15052" s="15">
        <v>75.239999999999995</v>
      </c>
      <c r="L15052" s="15">
        <v>-4.2124069999999998</v>
      </c>
    </row>
    <row r="15053" spans="1:12" x14ac:dyDescent="0.3">
      <c r="A15053" s="3" t="s">
        <v>10</v>
      </c>
      <c r="B15053" s="3" t="s">
        <v>11</v>
      </c>
      <c r="C15053" s="3" t="s">
        <v>12</v>
      </c>
      <c r="D15053" s="3" t="s">
        <v>13</v>
      </c>
      <c r="E15053">
        <v>75.245000000000005</v>
      </c>
      <c r="F15053">
        <v>39.539597000000001</v>
      </c>
      <c r="H15053" s="11">
        <v>75.245000000000005</v>
      </c>
      <c r="I15053" s="11">
        <v>-148.26426000000001</v>
      </c>
      <c r="K15053" s="15">
        <v>75.245000000000005</v>
      </c>
      <c r="L15053" s="15">
        <v>-4.1656469999999999</v>
      </c>
    </row>
    <row r="15054" spans="1:12" x14ac:dyDescent="0.3">
      <c r="A15054" s="3" t="s">
        <v>10</v>
      </c>
      <c r="B15054" s="3" t="s">
        <v>11</v>
      </c>
      <c r="C15054" s="3" t="s">
        <v>12</v>
      </c>
      <c r="D15054" s="3" t="s">
        <v>13</v>
      </c>
      <c r="E15054">
        <v>75.25</v>
      </c>
      <c r="F15054">
        <v>39.593043000000002</v>
      </c>
      <c r="H15054" s="11">
        <v>75.25</v>
      </c>
      <c r="I15054" s="11">
        <v>-148.366759</v>
      </c>
      <c r="K15054" s="15">
        <v>75.25</v>
      </c>
      <c r="L15054" s="15">
        <v>-4.1185099999999997</v>
      </c>
    </row>
    <row r="15055" spans="1:12" x14ac:dyDescent="0.3">
      <c r="A15055" s="3" t="s">
        <v>10</v>
      </c>
      <c r="B15055" s="3" t="s">
        <v>11</v>
      </c>
      <c r="C15055" s="3" t="s">
        <v>12</v>
      </c>
      <c r="D15055" s="3" t="s">
        <v>13</v>
      </c>
      <c r="E15055">
        <v>75.254999999999995</v>
      </c>
      <c r="F15055">
        <v>39.645699999999998</v>
      </c>
      <c r="H15055" s="11">
        <v>75.254999999999995</v>
      </c>
      <c r="I15055" s="11">
        <v>-148.46704199999999</v>
      </c>
      <c r="K15055" s="15">
        <v>75.254999999999995</v>
      </c>
      <c r="L15055" s="15">
        <v>-4.0710040000000003</v>
      </c>
    </row>
    <row r="15056" spans="1:12" x14ac:dyDescent="0.3">
      <c r="A15056" s="3" t="s">
        <v>10</v>
      </c>
      <c r="B15056" s="3" t="s">
        <v>11</v>
      </c>
      <c r="C15056" s="3" t="s">
        <v>12</v>
      </c>
      <c r="D15056" s="3" t="s">
        <v>13</v>
      </c>
      <c r="E15056">
        <v>75.260000000000005</v>
      </c>
      <c r="F15056">
        <v>39.697415999999997</v>
      </c>
      <c r="H15056" s="11">
        <v>75.260000000000005</v>
      </c>
      <c r="I15056" s="11">
        <v>-148.56509600000001</v>
      </c>
      <c r="K15056" s="15">
        <v>75.260000000000005</v>
      </c>
      <c r="L15056" s="15">
        <v>-4.0231560000000002</v>
      </c>
    </row>
    <row r="15057" spans="1:12" x14ac:dyDescent="0.3">
      <c r="A15057" s="3" t="s">
        <v>10</v>
      </c>
      <c r="B15057" s="3" t="s">
        <v>11</v>
      </c>
      <c r="C15057" s="3" t="s">
        <v>12</v>
      </c>
      <c r="D15057" s="3" t="s">
        <v>13</v>
      </c>
      <c r="E15057">
        <v>75.265000000000001</v>
      </c>
      <c r="F15057">
        <v>39.747945000000001</v>
      </c>
      <c r="H15057" s="11">
        <v>75.265000000000001</v>
      </c>
      <c r="I15057" s="11">
        <v>-148.66103000000001</v>
      </c>
      <c r="K15057" s="15">
        <v>75.265000000000001</v>
      </c>
      <c r="L15057" s="15">
        <v>-3.9750109999999999</v>
      </c>
    </row>
    <row r="15058" spans="1:12" x14ac:dyDescent="0.3">
      <c r="A15058" s="3" t="s">
        <v>10</v>
      </c>
      <c r="B15058" s="3" t="s">
        <v>11</v>
      </c>
      <c r="C15058" s="3" t="s">
        <v>12</v>
      </c>
      <c r="D15058" s="3" t="s">
        <v>13</v>
      </c>
      <c r="E15058">
        <v>75.27</v>
      </c>
      <c r="F15058">
        <v>39.797082000000003</v>
      </c>
      <c r="H15058" s="11">
        <v>75.27</v>
      </c>
      <c r="I15058" s="11">
        <v>-148.754953</v>
      </c>
      <c r="K15058" s="15">
        <v>75.27</v>
      </c>
      <c r="L15058" s="15">
        <v>-3.926606</v>
      </c>
    </row>
    <row r="15059" spans="1:12" x14ac:dyDescent="0.3">
      <c r="A15059" s="3" t="s">
        <v>10</v>
      </c>
      <c r="B15059" s="3" t="s">
        <v>11</v>
      </c>
      <c r="C15059" s="3" t="s">
        <v>12</v>
      </c>
      <c r="D15059" s="3" t="s">
        <v>13</v>
      </c>
      <c r="E15059">
        <v>75.275000000000006</v>
      </c>
      <c r="F15059">
        <v>39.844650999999999</v>
      </c>
      <c r="H15059" s="11">
        <v>75.275000000000006</v>
      </c>
      <c r="I15059" s="11">
        <v>-148.84693899999999</v>
      </c>
      <c r="K15059" s="15">
        <v>75.275000000000006</v>
      </c>
      <c r="L15059" s="15">
        <v>-3.8779780000000001</v>
      </c>
    </row>
    <row r="15060" spans="1:12" x14ac:dyDescent="0.3">
      <c r="A15060" s="3" t="s">
        <v>10</v>
      </c>
      <c r="B15060" s="3" t="s">
        <v>11</v>
      </c>
      <c r="C15060" s="3" t="s">
        <v>12</v>
      </c>
      <c r="D15060" s="3" t="s">
        <v>13</v>
      </c>
      <c r="E15060">
        <v>75.28</v>
      </c>
      <c r="F15060">
        <v>39.890489000000002</v>
      </c>
      <c r="H15060" s="11">
        <v>75.28</v>
      </c>
      <c r="I15060" s="11">
        <v>-148.93701100000001</v>
      </c>
      <c r="K15060" s="15">
        <v>75.28</v>
      </c>
      <c r="L15060" s="15">
        <v>-3.8291599999999999</v>
      </c>
    </row>
    <row r="15061" spans="1:12" x14ac:dyDescent="0.3">
      <c r="A15061" s="3" t="s">
        <v>10</v>
      </c>
      <c r="B15061" s="3" t="s">
        <v>11</v>
      </c>
      <c r="C15061" s="3" t="s">
        <v>12</v>
      </c>
      <c r="D15061" s="3" t="s">
        <v>13</v>
      </c>
      <c r="E15061">
        <v>75.284999999999997</v>
      </c>
      <c r="F15061">
        <v>39.934494999999998</v>
      </c>
      <c r="H15061" s="11">
        <v>75.284999999999997</v>
      </c>
      <c r="I15061" s="11">
        <v>-149.02515299999999</v>
      </c>
      <c r="K15061" s="15">
        <v>75.284999999999997</v>
      </c>
      <c r="L15061" s="15">
        <v>-3.7801689999999999</v>
      </c>
    </row>
    <row r="15062" spans="1:12" x14ac:dyDescent="0.3">
      <c r="A15062" s="3" t="s">
        <v>10</v>
      </c>
      <c r="B15062" s="3" t="s">
        <v>11</v>
      </c>
      <c r="C15062" s="3" t="s">
        <v>12</v>
      </c>
      <c r="D15062" s="3" t="s">
        <v>13</v>
      </c>
      <c r="E15062">
        <v>75.290000000000006</v>
      </c>
      <c r="F15062">
        <v>39.976595000000003</v>
      </c>
      <c r="H15062" s="11">
        <v>75.290000000000006</v>
      </c>
      <c r="I15062" s="11">
        <v>-149.111335</v>
      </c>
      <c r="K15062" s="15">
        <v>75.290000000000006</v>
      </c>
      <c r="L15062" s="15">
        <v>-3.7310120000000002</v>
      </c>
    </row>
    <row r="15063" spans="1:12" x14ac:dyDescent="0.3">
      <c r="A15063" s="3" t="s">
        <v>10</v>
      </c>
      <c r="B15063" s="3" t="s">
        <v>11</v>
      </c>
      <c r="C15063" s="3" t="s">
        <v>12</v>
      </c>
      <c r="D15063" s="3" t="s">
        <v>13</v>
      </c>
      <c r="E15063">
        <v>75.295000000000002</v>
      </c>
      <c r="F15063">
        <v>40.016719999999999</v>
      </c>
      <c r="H15063" s="11">
        <v>75.295000000000002</v>
      </c>
      <c r="I15063" s="11">
        <v>-149.195494</v>
      </c>
      <c r="K15063" s="15">
        <v>75.295000000000002</v>
      </c>
      <c r="L15063" s="15">
        <v>-3.6817060000000001</v>
      </c>
    </row>
    <row r="15064" spans="1:12" x14ac:dyDescent="0.3">
      <c r="A15064" s="3" t="s">
        <v>10</v>
      </c>
      <c r="B15064" s="3" t="s">
        <v>11</v>
      </c>
      <c r="C15064" s="3" t="s">
        <v>12</v>
      </c>
      <c r="D15064" s="3" t="s">
        <v>13</v>
      </c>
      <c r="E15064">
        <v>75.3</v>
      </c>
      <c r="F15064">
        <v>40.054839000000001</v>
      </c>
      <c r="H15064" s="11">
        <v>75.3</v>
      </c>
      <c r="I15064" s="11">
        <v>-149.27756400000001</v>
      </c>
      <c r="K15064" s="15">
        <v>75.3</v>
      </c>
      <c r="L15064" s="15">
        <v>-3.632263</v>
      </c>
    </row>
    <row r="15065" spans="1:12" x14ac:dyDescent="0.3">
      <c r="A15065" s="3" t="s">
        <v>10</v>
      </c>
      <c r="B15065" s="3" t="s">
        <v>11</v>
      </c>
      <c r="C15065" s="3" t="s">
        <v>12</v>
      </c>
      <c r="D15065" s="3" t="s">
        <v>13</v>
      </c>
      <c r="E15065">
        <v>75.305000000000007</v>
      </c>
      <c r="F15065">
        <v>40.090938000000001</v>
      </c>
      <c r="H15065" s="11">
        <v>75.305000000000007</v>
      </c>
      <c r="I15065" s="11">
        <v>-149.35745700000001</v>
      </c>
      <c r="K15065" s="15">
        <v>75.305000000000007</v>
      </c>
      <c r="L15065" s="15">
        <v>-3.582681</v>
      </c>
    </row>
    <row r="15066" spans="1:12" x14ac:dyDescent="0.3">
      <c r="A15066" s="3" t="s">
        <v>10</v>
      </c>
      <c r="B15066" s="3" t="s">
        <v>11</v>
      </c>
      <c r="C15066" s="3" t="s">
        <v>12</v>
      </c>
      <c r="D15066" s="3" t="s">
        <v>13</v>
      </c>
      <c r="E15066">
        <v>75.31</v>
      </c>
      <c r="F15066">
        <v>40.125045</v>
      </c>
      <c r="H15066" s="11">
        <v>75.31</v>
      </c>
      <c r="I15066" s="11">
        <v>-149.435034</v>
      </c>
      <c r="K15066" s="15">
        <v>75.31</v>
      </c>
      <c r="L15066" s="15">
        <v>-3.5329579999999998</v>
      </c>
    </row>
    <row r="15067" spans="1:12" x14ac:dyDescent="0.3">
      <c r="A15067" s="3" t="s">
        <v>10</v>
      </c>
      <c r="B15067" s="3" t="s">
        <v>11</v>
      </c>
      <c r="C15067" s="3" t="s">
        <v>12</v>
      </c>
      <c r="D15067" s="3" t="s">
        <v>13</v>
      </c>
      <c r="E15067">
        <v>75.314999999999998</v>
      </c>
      <c r="F15067">
        <v>40.157198999999999</v>
      </c>
      <c r="H15067" s="11">
        <v>75.314999999999998</v>
      </c>
      <c r="I15067" s="11">
        <v>-149.51016000000001</v>
      </c>
      <c r="K15067" s="15">
        <v>75.314999999999998</v>
      </c>
      <c r="L15067" s="15">
        <v>-3.4830899999999998</v>
      </c>
    </row>
    <row r="15068" spans="1:12" x14ac:dyDescent="0.3">
      <c r="A15068" s="3" t="s">
        <v>10</v>
      </c>
      <c r="B15068" s="3" t="s">
        <v>11</v>
      </c>
      <c r="C15068" s="3" t="s">
        <v>12</v>
      </c>
      <c r="D15068" s="3" t="s">
        <v>13</v>
      </c>
      <c r="E15068">
        <v>75.319999999999993</v>
      </c>
      <c r="F15068">
        <v>40.187444999999997</v>
      </c>
      <c r="H15068" s="11">
        <v>75.319999999999993</v>
      </c>
      <c r="I15068" s="11">
        <v>-149.582696</v>
      </c>
      <c r="K15068" s="15">
        <v>75.319999999999993</v>
      </c>
      <c r="L15068" s="15">
        <v>-3.433065</v>
      </c>
    </row>
    <row r="15069" spans="1:12" x14ac:dyDescent="0.3">
      <c r="A15069" s="3" t="s">
        <v>10</v>
      </c>
      <c r="B15069" s="3" t="s">
        <v>11</v>
      </c>
      <c r="C15069" s="3" t="s">
        <v>12</v>
      </c>
      <c r="D15069" s="3" t="s">
        <v>13</v>
      </c>
      <c r="E15069">
        <v>75.325000000000003</v>
      </c>
      <c r="F15069">
        <v>40.215836000000003</v>
      </c>
      <c r="H15069" s="11">
        <v>75.325000000000003</v>
      </c>
      <c r="I15069" s="11">
        <v>-149.652501</v>
      </c>
      <c r="K15069" s="15">
        <v>75.325000000000003</v>
      </c>
      <c r="L15069" s="15">
        <v>-3.3828740000000002</v>
      </c>
    </row>
    <row r="15070" spans="1:12" x14ac:dyDescent="0.3">
      <c r="A15070" s="3" t="s">
        <v>10</v>
      </c>
      <c r="B15070" s="3" t="s">
        <v>11</v>
      </c>
      <c r="C15070" s="3" t="s">
        <v>12</v>
      </c>
      <c r="D15070" s="3" t="s">
        <v>13</v>
      </c>
      <c r="E15070">
        <v>75.33</v>
      </c>
      <c r="F15070">
        <v>40.24241</v>
      </c>
      <c r="H15070" s="11">
        <v>75.33</v>
      </c>
      <c r="I15070" s="11">
        <v>-149.71950699999999</v>
      </c>
      <c r="K15070" s="15">
        <v>75.33</v>
      </c>
      <c r="L15070" s="15">
        <v>-3.3325149999999999</v>
      </c>
    </row>
    <row r="15071" spans="1:12" x14ac:dyDescent="0.3">
      <c r="A15071" s="3" t="s">
        <v>10</v>
      </c>
      <c r="B15071" s="3" t="s">
        <v>11</v>
      </c>
      <c r="C15071" s="3" t="s">
        <v>12</v>
      </c>
      <c r="D15071" s="3" t="s">
        <v>13</v>
      </c>
      <c r="E15071">
        <v>75.334999999999994</v>
      </c>
      <c r="F15071">
        <v>40.267192000000001</v>
      </c>
      <c r="H15071" s="11">
        <v>75.334999999999994</v>
      </c>
      <c r="I15071" s="11">
        <v>-149.783693</v>
      </c>
      <c r="K15071" s="15">
        <v>75.334999999999994</v>
      </c>
      <c r="L15071" s="15">
        <v>-3.281984</v>
      </c>
    </row>
    <row r="15072" spans="1:12" x14ac:dyDescent="0.3">
      <c r="A15072" s="3" t="s">
        <v>10</v>
      </c>
      <c r="B15072" s="3" t="s">
        <v>11</v>
      </c>
      <c r="C15072" s="3" t="s">
        <v>12</v>
      </c>
      <c r="D15072" s="3" t="s">
        <v>13</v>
      </c>
      <c r="E15072">
        <v>75.34</v>
      </c>
      <c r="F15072">
        <v>40.290173000000003</v>
      </c>
      <c r="H15072" s="11">
        <v>75.34</v>
      </c>
      <c r="I15072" s="11">
        <v>-149.84510499999999</v>
      </c>
      <c r="K15072" s="15">
        <v>75.34</v>
      </c>
      <c r="L15072" s="15">
        <v>-3.231271</v>
      </c>
    </row>
    <row r="15073" spans="1:12" x14ac:dyDescent="0.3">
      <c r="A15073" s="3" t="s">
        <v>10</v>
      </c>
      <c r="B15073" s="3" t="s">
        <v>11</v>
      </c>
      <c r="C15073" s="3" t="s">
        <v>12</v>
      </c>
      <c r="D15073" s="3" t="s">
        <v>13</v>
      </c>
      <c r="E15073">
        <v>75.344999999999999</v>
      </c>
      <c r="F15073">
        <v>40.311306999999999</v>
      </c>
      <c r="H15073" s="11">
        <v>75.344999999999999</v>
      </c>
      <c r="I15073" s="11">
        <v>-149.90384299999999</v>
      </c>
      <c r="K15073" s="15">
        <v>75.344999999999999</v>
      </c>
      <c r="L15073" s="15">
        <v>-3.180377</v>
      </c>
    </row>
    <row r="15074" spans="1:12" x14ac:dyDescent="0.3">
      <c r="A15074" s="3" t="s">
        <v>10</v>
      </c>
      <c r="B15074" s="3" t="s">
        <v>11</v>
      </c>
      <c r="C15074" s="3" t="s">
        <v>12</v>
      </c>
      <c r="D15074" s="3" t="s">
        <v>13</v>
      </c>
      <c r="E15074">
        <v>75.349999999999994</v>
      </c>
      <c r="F15074">
        <v>40.330517</v>
      </c>
      <c r="H15074" s="11">
        <v>75.349999999999994</v>
      </c>
      <c r="I15074" s="11">
        <v>-149.960071</v>
      </c>
      <c r="K15074" s="15">
        <v>75.349999999999994</v>
      </c>
      <c r="L15074" s="15">
        <v>-3.129308</v>
      </c>
    </row>
    <row r="15075" spans="1:12" x14ac:dyDescent="0.3">
      <c r="A15075" s="3" t="s">
        <v>10</v>
      </c>
      <c r="B15075" s="3" t="s">
        <v>11</v>
      </c>
      <c r="C15075" s="3" t="s">
        <v>12</v>
      </c>
      <c r="D15075" s="3" t="s">
        <v>13</v>
      </c>
      <c r="E15075">
        <v>75.355000000000004</v>
      </c>
      <c r="F15075">
        <v>40.347670999999998</v>
      </c>
      <c r="H15075" s="11">
        <v>75.355000000000004</v>
      </c>
      <c r="I15075" s="11">
        <v>-150.01407900000001</v>
      </c>
      <c r="K15075" s="15">
        <v>75.355000000000004</v>
      </c>
      <c r="L15075" s="15">
        <v>-3.078087</v>
      </c>
    </row>
    <row r="15076" spans="1:12" x14ac:dyDescent="0.3">
      <c r="A15076" s="3" t="s">
        <v>10</v>
      </c>
      <c r="B15076" s="3" t="s">
        <v>11</v>
      </c>
      <c r="C15076" s="3" t="s">
        <v>12</v>
      </c>
      <c r="D15076" s="3" t="s">
        <v>13</v>
      </c>
      <c r="E15076">
        <v>75.36</v>
      </c>
      <c r="F15076">
        <v>40.36262</v>
      </c>
      <c r="H15076" s="11">
        <v>75.36</v>
      </c>
      <c r="I15076" s="11">
        <v>-150.06617800000001</v>
      </c>
      <c r="K15076" s="15">
        <v>75.36</v>
      </c>
      <c r="L15076" s="15">
        <v>-3.026742</v>
      </c>
    </row>
    <row r="15077" spans="1:12" x14ac:dyDescent="0.3">
      <c r="A15077" s="3" t="s">
        <v>10</v>
      </c>
      <c r="B15077" s="3" t="s">
        <v>11</v>
      </c>
      <c r="C15077" s="3" t="s">
        <v>12</v>
      </c>
      <c r="D15077" s="3" t="s">
        <v>13</v>
      </c>
      <c r="E15077">
        <v>75.364999999999995</v>
      </c>
      <c r="F15077">
        <v>40.375186999999997</v>
      </c>
      <c r="H15077" s="11">
        <v>75.364999999999995</v>
      </c>
      <c r="I15077" s="11">
        <v>-150.116727</v>
      </c>
      <c r="K15077" s="15">
        <v>75.364999999999995</v>
      </c>
      <c r="L15077" s="15">
        <v>-2.9753050000000001</v>
      </c>
    </row>
    <row r="15078" spans="1:12" x14ac:dyDescent="0.3">
      <c r="A15078" s="3" t="s">
        <v>10</v>
      </c>
      <c r="B15078" s="3" t="s">
        <v>11</v>
      </c>
      <c r="C15078" s="3" t="s">
        <v>12</v>
      </c>
      <c r="D15078" s="3" t="s">
        <v>13</v>
      </c>
      <c r="E15078">
        <v>75.37</v>
      </c>
      <c r="F15078">
        <v>40.385207000000001</v>
      </c>
      <c r="H15078" s="11">
        <v>75.37</v>
      </c>
      <c r="I15078" s="11">
        <v>-150.16606300000001</v>
      </c>
      <c r="K15078" s="15">
        <v>75.37</v>
      </c>
      <c r="L15078" s="15">
        <v>-2.9237959999999998</v>
      </c>
    </row>
    <row r="15079" spans="1:12" x14ac:dyDescent="0.3">
      <c r="A15079" s="3" t="s">
        <v>10</v>
      </c>
      <c r="B15079" s="3" t="s">
        <v>11</v>
      </c>
      <c r="C15079" s="3" t="s">
        <v>12</v>
      </c>
      <c r="D15079" s="3" t="s">
        <v>13</v>
      </c>
      <c r="E15079">
        <v>75.375</v>
      </c>
      <c r="F15079">
        <v>40.392522999999997</v>
      </c>
      <c r="H15079" s="11">
        <v>75.375</v>
      </c>
      <c r="I15079" s="11">
        <v>-150.21453700000001</v>
      </c>
      <c r="K15079" s="15">
        <v>75.375</v>
      </c>
      <c r="L15079" s="15">
        <v>-2.8722409999999998</v>
      </c>
    </row>
    <row r="15080" spans="1:12" x14ac:dyDescent="0.3">
      <c r="A15080" s="3" t="s">
        <v>10</v>
      </c>
      <c r="B15080" s="3" t="s">
        <v>11</v>
      </c>
      <c r="C15080" s="3" t="s">
        <v>12</v>
      </c>
      <c r="D15080" s="3" t="s">
        <v>13</v>
      </c>
      <c r="E15080">
        <v>75.38</v>
      </c>
      <c r="F15080">
        <v>40.397061999999998</v>
      </c>
      <c r="H15080" s="11">
        <v>75.38</v>
      </c>
      <c r="I15080" s="11">
        <v>-150.26234400000001</v>
      </c>
      <c r="K15080" s="15">
        <v>75.38</v>
      </c>
      <c r="L15080" s="15">
        <v>-2.8206500000000001</v>
      </c>
    </row>
    <row r="15081" spans="1:12" x14ac:dyDescent="0.3">
      <c r="A15081" s="3" t="s">
        <v>10</v>
      </c>
      <c r="B15081" s="3" t="s">
        <v>11</v>
      </c>
      <c r="C15081" s="3" t="s">
        <v>12</v>
      </c>
      <c r="D15081" s="3" t="s">
        <v>13</v>
      </c>
      <c r="E15081">
        <v>75.385000000000005</v>
      </c>
      <c r="F15081">
        <v>40.398788000000003</v>
      </c>
      <c r="H15081" s="11">
        <v>75.385000000000005</v>
      </c>
      <c r="I15081" s="11">
        <v>-150.309605</v>
      </c>
      <c r="K15081" s="15">
        <v>75.385000000000005</v>
      </c>
      <c r="L15081" s="15">
        <v>-2.7690130000000002</v>
      </c>
    </row>
    <row r="15082" spans="1:12" x14ac:dyDescent="0.3">
      <c r="A15082" s="3" t="s">
        <v>10</v>
      </c>
      <c r="B15082" s="3" t="s">
        <v>11</v>
      </c>
      <c r="C15082" s="3" t="s">
        <v>12</v>
      </c>
      <c r="D15082" s="3" t="s">
        <v>13</v>
      </c>
      <c r="E15082">
        <v>75.39</v>
      </c>
      <c r="F15082">
        <v>40.397692999999997</v>
      </c>
      <c r="H15082" s="11">
        <v>75.39</v>
      </c>
      <c r="I15082" s="11">
        <v>-150.35639699999999</v>
      </c>
      <c r="K15082" s="15">
        <v>75.39</v>
      </c>
      <c r="L15082" s="15">
        <v>-2.717317</v>
      </c>
    </row>
    <row r="15083" spans="1:12" x14ac:dyDescent="0.3">
      <c r="A15083" s="3" t="s">
        <v>10</v>
      </c>
      <c r="B15083" s="3" t="s">
        <v>11</v>
      </c>
      <c r="C15083" s="3" t="s">
        <v>12</v>
      </c>
      <c r="D15083" s="3" t="s">
        <v>13</v>
      </c>
      <c r="E15083">
        <v>75.394999999999996</v>
      </c>
      <c r="F15083">
        <v>40.393796000000002</v>
      </c>
      <c r="H15083" s="11">
        <v>75.394999999999996</v>
      </c>
      <c r="I15083" s="11">
        <v>-150.40274199999999</v>
      </c>
      <c r="K15083" s="15">
        <v>75.394999999999996</v>
      </c>
      <c r="L15083" s="15">
        <v>-2.6655470000000001</v>
      </c>
    </row>
    <row r="15084" spans="1:12" x14ac:dyDescent="0.3">
      <c r="A15084" s="3" t="s">
        <v>10</v>
      </c>
      <c r="B15084" s="3" t="s">
        <v>11</v>
      </c>
      <c r="C15084" s="3" t="s">
        <v>12</v>
      </c>
      <c r="D15084" s="3" t="s">
        <v>13</v>
      </c>
      <c r="E15084">
        <v>75.400000000000006</v>
      </c>
      <c r="F15084">
        <v>40.387130999999997</v>
      </c>
      <c r="H15084" s="11">
        <v>75.400000000000006</v>
      </c>
      <c r="I15084" s="11">
        <v>-150.44863100000001</v>
      </c>
      <c r="K15084" s="15">
        <v>75.400000000000006</v>
      </c>
      <c r="L15084" s="15">
        <v>-2.613693</v>
      </c>
    </row>
    <row r="15085" spans="1:12" x14ac:dyDescent="0.3">
      <c r="A15085" s="3" t="s">
        <v>10</v>
      </c>
      <c r="B15085" s="3" t="s">
        <v>11</v>
      </c>
      <c r="C15085" s="3" t="s">
        <v>12</v>
      </c>
      <c r="D15085" s="3" t="s">
        <v>13</v>
      </c>
      <c r="E15085">
        <v>75.405000000000001</v>
      </c>
      <c r="F15085">
        <v>40.377757000000003</v>
      </c>
      <c r="H15085" s="11">
        <v>75.405000000000001</v>
      </c>
      <c r="I15085" s="11">
        <v>-150.49399600000001</v>
      </c>
      <c r="K15085" s="15">
        <v>75.405000000000001</v>
      </c>
      <c r="L15085" s="15">
        <v>-2.5617350000000001</v>
      </c>
    </row>
    <row r="15086" spans="1:12" x14ac:dyDescent="0.3">
      <c r="A15086" s="3" t="s">
        <v>10</v>
      </c>
      <c r="B15086" s="3" t="s">
        <v>11</v>
      </c>
      <c r="C15086" s="3" t="s">
        <v>12</v>
      </c>
      <c r="D15086" s="3" t="s">
        <v>13</v>
      </c>
      <c r="E15086">
        <v>75.41</v>
      </c>
      <c r="F15086">
        <v>40.365766999999998</v>
      </c>
      <c r="H15086" s="11">
        <v>75.41</v>
      </c>
      <c r="I15086" s="11">
        <v>-150.53871899999999</v>
      </c>
      <c r="K15086" s="15">
        <v>75.41</v>
      </c>
      <c r="L15086" s="15">
        <v>-2.509646</v>
      </c>
    </row>
    <row r="15087" spans="1:12" x14ac:dyDescent="0.3">
      <c r="A15087" s="3" t="s">
        <v>10</v>
      </c>
      <c r="B15087" s="3" t="s">
        <v>11</v>
      </c>
      <c r="C15087" s="3" t="s">
        <v>12</v>
      </c>
      <c r="D15087" s="3" t="s">
        <v>13</v>
      </c>
      <c r="E15087">
        <v>75.415000000000006</v>
      </c>
      <c r="F15087">
        <v>40.351292999999998</v>
      </c>
      <c r="H15087" s="11">
        <v>75.415000000000006</v>
      </c>
      <c r="I15087" s="11">
        <v>-150.582618</v>
      </c>
      <c r="K15087" s="15">
        <v>75.415000000000006</v>
      </c>
      <c r="L15087" s="15">
        <v>-2.4573939999999999</v>
      </c>
    </row>
    <row r="15088" spans="1:12" x14ac:dyDescent="0.3">
      <c r="A15088" s="3" t="s">
        <v>10</v>
      </c>
      <c r="B15088" s="3" t="s">
        <v>11</v>
      </c>
      <c r="C15088" s="3" t="s">
        <v>12</v>
      </c>
      <c r="D15088" s="3" t="s">
        <v>13</v>
      </c>
      <c r="E15088">
        <v>75.42</v>
      </c>
      <c r="F15088">
        <v>40.334558000000001</v>
      </c>
      <c r="H15088" s="11">
        <v>75.42</v>
      </c>
      <c r="I15088" s="11">
        <v>-150.62535800000001</v>
      </c>
      <c r="K15088" s="15">
        <v>75.42</v>
      </c>
      <c r="L15088" s="15">
        <v>-2.404938</v>
      </c>
    </row>
    <row r="15089" spans="1:12" x14ac:dyDescent="0.3">
      <c r="A15089" s="3" t="s">
        <v>10</v>
      </c>
      <c r="B15089" s="3" t="s">
        <v>11</v>
      </c>
      <c r="C15089" s="3" t="s">
        <v>12</v>
      </c>
      <c r="D15089" s="3" t="s">
        <v>13</v>
      </c>
      <c r="E15089">
        <v>75.424999999999997</v>
      </c>
      <c r="F15089">
        <v>40.315792999999999</v>
      </c>
      <c r="H15089" s="11">
        <v>75.424999999999997</v>
      </c>
      <c r="I15089" s="11">
        <v>-150.66657599999999</v>
      </c>
      <c r="K15089" s="15">
        <v>75.424999999999997</v>
      </c>
      <c r="L15089" s="15">
        <v>-2.3522319999999999</v>
      </c>
    </row>
    <row r="15090" spans="1:12" x14ac:dyDescent="0.3">
      <c r="A15090" s="3" t="s">
        <v>10</v>
      </c>
      <c r="B15090" s="3" t="s">
        <v>11</v>
      </c>
      <c r="C15090" s="3" t="s">
        <v>12</v>
      </c>
      <c r="D15090" s="3" t="s">
        <v>13</v>
      </c>
      <c r="E15090">
        <v>75.430000000000007</v>
      </c>
      <c r="F15090">
        <v>40.295251999999998</v>
      </c>
      <c r="H15090" s="11">
        <v>75.430000000000007</v>
      </c>
      <c r="I15090" s="11">
        <v>-150.70587599999999</v>
      </c>
      <c r="K15090" s="15">
        <v>75.430000000000007</v>
      </c>
      <c r="L15090" s="15">
        <v>-2.299226</v>
      </c>
    </row>
    <row r="15091" spans="1:12" x14ac:dyDescent="0.3">
      <c r="A15091" s="3" t="s">
        <v>10</v>
      </c>
      <c r="B15091" s="3" t="s">
        <v>11</v>
      </c>
      <c r="C15091" s="3" t="s">
        <v>12</v>
      </c>
      <c r="D15091" s="3" t="s">
        <v>13</v>
      </c>
      <c r="E15091">
        <v>75.435000000000002</v>
      </c>
      <c r="F15091">
        <v>40.273246999999998</v>
      </c>
      <c r="H15091" s="11">
        <v>75.435000000000002</v>
      </c>
      <c r="I15091" s="11">
        <v>-150.742784</v>
      </c>
      <c r="K15091" s="15">
        <v>75.435000000000002</v>
      </c>
      <c r="L15091" s="15">
        <v>-2.2458629999999999</v>
      </c>
    </row>
    <row r="15092" spans="1:12" x14ac:dyDescent="0.3">
      <c r="A15092" s="3" t="s">
        <v>10</v>
      </c>
      <c r="B15092" s="3" t="s">
        <v>11</v>
      </c>
      <c r="C15092" s="3" t="s">
        <v>12</v>
      </c>
      <c r="D15092" s="3" t="s">
        <v>13</v>
      </c>
      <c r="E15092">
        <v>75.44</v>
      </c>
      <c r="F15092">
        <v>40.250013000000003</v>
      </c>
      <c r="H15092" s="11">
        <v>75.44</v>
      </c>
      <c r="I15092" s="11">
        <v>-150.77694099999999</v>
      </c>
      <c r="K15092" s="15">
        <v>75.44</v>
      </c>
      <c r="L15092" s="15">
        <v>-2.192097</v>
      </c>
    </row>
    <row r="15093" spans="1:12" x14ac:dyDescent="0.3">
      <c r="A15093" s="3" t="s">
        <v>10</v>
      </c>
      <c r="B15093" s="3" t="s">
        <v>11</v>
      </c>
      <c r="C15093" s="3" t="s">
        <v>12</v>
      </c>
      <c r="D15093" s="3" t="s">
        <v>13</v>
      </c>
      <c r="E15093">
        <v>75.444999999999993</v>
      </c>
      <c r="F15093">
        <v>40.225757999999999</v>
      </c>
      <c r="H15093" s="11">
        <v>75.444999999999993</v>
      </c>
      <c r="I15093" s="11">
        <v>-150.80802700000001</v>
      </c>
      <c r="K15093" s="15">
        <v>75.444999999999993</v>
      </c>
      <c r="L15093" s="15">
        <v>-2.1378889999999999</v>
      </c>
    </row>
    <row r="15094" spans="1:12" x14ac:dyDescent="0.3">
      <c r="A15094" s="3" t="s">
        <v>10</v>
      </c>
      <c r="B15094" s="3" t="s">
        <v>11</v>
      </c>
      <c r="C15094" s="3" t="s">
        <v>12</v>
      </c>
      <c r="D15094" s="3" t="s">
        <v>13</v>
      </c>
      <c r="E15094">
        <v>75.45</v>
      </c>
      <c r="F15094">
        <v>40.200702999999997</v>
      </c>
      <c r="H15094" s="11">
        <v>75.45</v>
      </c>
      <c r="I15094" s="11">
        <v>-150.83571800000001</v>
      </c>
      <c r="K15094" s="15">
        <v>75.45</v>
      </c>
      <c r="L15094" s="15">
        <v>-2.0832090000000001</v>
      </c>
    </row>
    <row r="15095" spans="1:12" x14ac:dyDescent="0.3">
      <c r="A15095" s="3" t="s">
        <v>10</v>
      </c>
      <c r="B15095" s="3" t="s">
        <v>11</v>
      </c>
      <c r="C15095" s="3" t="s">
        <v>12</v>
      </c>
      <c r="D15095" s="3" t="s">
        <v>13</v>
      </c>
      <c r="E15095">
        <v>75.454999999999998</v>
      </c>
      <c r="F15095">
        <v>40.175018999999999</v>
      </c>
      <c r="H15095" s="11">
        <v>75.454999999999998</v>
      </c>
      <c r="I15095" s="11">
        <v>-150.859781</v>
      </c>
      <c r="K15095" s="15">
        <v>75.454999999999998</v>
      </c>
      <c r="L15095" s="15">
        <v>-2.028038</v>
      </c>
    </row>
    <row r="15096" spans="1:12" x14ac:dyDescent="0.3">
      <c r="A15096" s="3" t="s">
        <v>10</v>
      </c>
      <c r="B15096" s="3" t="s">
        <v>11</v>
      </c>
      <c r="C15096" s="3" t="s">
        <v>12</v>
      </c>
      <c r="D15096" s="3" t="s">
        <v>13</v>
      </c>
      <c r="E15096">
        <v>75.459999999999994</v>
      </c>
      <c r="F15096">
        <v>40.148868999999998</v>
      </c>
      <c r="H15096" s="11">
        <v>75.459999999999994</v>
      </c>
      <c r="I15096" s="11">
        <v>-150.879999</v>
      </c>
      <c r="K15096" s="15">
        <v>75.459999999999994</v>
      </c>
      <c r="L15096" s="15">
        <v>-1.9723599999999999</v>
      </c>
    </row>
    <row r="15097" spans="1:12" x14ac:dyDescent="0.3">
      <c r="A15097" s="3" t="s">
        <v>10</v>
      </c>
      <c r="B15097" s="3" t="s">
        <v>11</v>
      </c>
      <c r="C15097" s="3" t="s">
        <v>12</v>
      </c>
      <c r="D15097" s="3" t="s">
        <v>13</v>
      </c>
      <c r="E15097">
        <v>75.465000000000003</v>
      </c>
      <c r="F15097">
        <v>40.122433999999998</v>
      </c>
      <c r="H15097" s="11">
        <v>75.465000000000003</v>
      </c>
      <c r="I15097" s="11">
        <v>-150.896119</v>
      </c>
      <c r="K15097" s="15">
        <v>75.465000000000003</v>
      </c>
      <c r="L15097" s="15">
        <v>-1.9161539999999999</v>
      </c>
    </row>
    <row r="15098" spans="1:12" x14ac:dyDescent="0.3">
      <c r="A15098" s="3" t="s">
        <v>10</v>
      </c>
      <c r="B15098" s="3" t="s">
        <v>11</v>
      </c>
      <c r="C15098" s="3" t="s">
        <v>12</v>
      </c>
      <c r="D15098" s="3" t="s">
        <v>13</v>
      </c>
      <c r="E15098">
        <v>75.47</v>
      </c>
      <c r="F15098">
        <v>40.095863999999999</v>
      </c>
      <c r="H15098" s="11">
        <v>75.47</v>
      </c>
      <c r="I15098" s="11">
        <v>-150.90791899999999</v>
      </c>
      <c r="K15098" s="15">
        <v>75.47</v>
      </c>
      <c r="L15098" s="15">
        <v>-1.8594059999999999</v>
      </c>
    </row>
    <row r="15099" spans="1:12" x14ac:dyDescent="0.3">
      <c r="A15099" s="3" t="s">
        <v>10</v>
      </c>
      <c r="B15099" s="3" t="s">
        <v>11</v>
      </c>
      <c r="C15099" s="3" t="s">
        <v>12</v>
      </c>
      <c r="D15099" s="3" t="s">
        <v>13</v>
      </c>
      <c r="E15099">
        <v>75.474999999999994</v>
      </c>
      <c r="F15099">
        <v>40.069307000000002</v>
      </c>
      <c r="H15099" s="11">
        <v>75.474999999999994</v>
      </c>
      <c r="I15099" s="11">
        <v>-150.91518500000001</v>
      </c>
      <c r="K15099" s="15">
        <v>75.474999999999994</v>
      </c>
      <c r="L15099" s="15">
        <v>-1.802101</v>
      </c>
    </row>
    <row r="15100" spans="1:12" x14ac:dyDescent="0.3">
      <c r="A15100" s="3" t="s">
        <v>10</v>
      </c>
      <c r="B15100" s="3" t="s">
        <v>11</v>
      </c>
      <c r="C15100" s="3" t="s">
        <v>12</v>
      </c>
      <c r="D15100" s="3" t="s">
        <v>13</v>
      </c>
      <c r="E15100">
        <v>75.48</v>
      </c>
      <c r="F15100">
        <v>40.042918999999998</v>
      </c>
      <c r="H15100" s="11">
        <v>75.48</v>
      </c>
      <c r="I15100" s="11">
        <v>-150.91770199999999</v>
      </c>
      <c r="K15100" s="15">
        <v>75.48</v>
      </c>
      <c r="L15100" s="15">
        <v>-1.744221</v>
      </c>
    </row>
    <row r="15101" spans="1:12" x14ac:dyDescent="0.3">
      <c r="A15101" s="3" t="s">
        <v>10</v>
      </c>
      <c r="B15101" s="3" t="s">
        <v>11</v>
      </c>
      <c r="C15101" s="3" t="s">
        <v>12</v>
      </c>
      <c r="D15101" s="3" t="s">
        <v>13</v>
      </c>
      <c r="E15101">
        <v>75.484999999999999</v>
      </c>
      <c r="F15101">
        <v>40.01679</v>
      </c>
      <c r="H15101" s="11">
        <v>75.484999999999999</v>
      </c>
      <c r="I15101" s="11">
        <v>-150.91535099999999</v>
      </c>
      <c r="K15101" s="15">
        <v>75.484999999999999</v>
      </c>
      <c r="L15101" s="15">
        <v>-1.6857599999999999</v>
      </c>
    </row>
    <row r="15102" spans="1:12" x14ac:dyDescent="0.3">
      <c r="A15102" s="3" t="s">
        <v>10</v>
      </c>
      <c r="B15102" s="3" t="s">
        <v>11</v>
      </c>
      <c r="C15102" s="3" t="s">
        <v>12</v>
      </c>
      <c r="D15102" s="3" t="s">
        <v>13</v>
      </c>
      <c r="E15102">
        <v>75.489999999999995</v>
      </c>
      <c r="F15102">
        <v>39.990963999999998</v>
      </c>
      <c r="H15102" s="11">
        <v>75.489999999999995</v>
      </c>
      <c r="I15102" s="11">
        <v>-150.90808799999999</v>
      </c>
      <c r="K15102" s="15">
        <v>75.489999999999995</v>
      </c>
      <c r="L15102" s="15">
        <v>-1.6267210000000001</v>
      </c>
    </row>
    <row r="15103" spans="1:12" x14ac:dyDescent="0.3">
      <c r="A15103" s="3" t="s">
        <v>10</v>
      </c>
      <c r="B15103" s="3" t="s">
        <v>11</v>
      </c>
      <c r="C15103" s="3" t="s">
        <v>12</v>
      </c>
      <c r="D15103" s="3" t="s">
        <v>13</v>
      </c>
      <c r="E15103">
        <v>75.495000000000005</v>
      </c>
      <c r="F15103">
        <v>39.965442000000003</v>
      </c>
      <c r="H15103" s="11">
        <v>75.495000000000005</v>
      </c>
      <c r="I15103" s="11">
        <v>-150.89595600000001</v>
      </c>
      <c r="K15103" s="15">
        <v>75.495000000000005</v>
      </c>
      <c r="L15103" s="15">
        <v>-1.5671170000000001</v>
      </c>
    </row>
    <row r="15104" spans="1:12" x14ac:dyDescent="0.3">
      <c r="A15104" s="3" t="s">
        <v>10</v>
      </c>
      <c r="B15104" s="3" t="s">
        <v>11</v>
      </c>
      <c r="C15104" s="3" t="s">
        <v>12</v>
      </c>
      <c r="D15104" s="3" t="s">
        <v>13</v>
      </c>
      <c r="E15104">
        <v>75.5</v>
      </c>
      <c r="F15104">
        <v>39.940181000000003</v>
      </c>
      <c r="H15104" s="11">
        <v>75.5</v>
      </c>
      <c r="I15104" s="11">
        <v>-150.879087</v>
      </c>
      <c r="K15104" s="15">
        <v>75.5</v>
      </c>
      <c r="L15104" s="15">
        <v>-1.506974</v>
      </c>
    </row>
    <row r="15105" spans="1:12" x14ac:dyDescent="0.3">
      <c r="A15105" s="3" t="s">
        <v>10</v>
      </c>
      <c r="B15105" s="3" t="s">
        <v>11</v>
      </c>
      <c r="C15105" s="3" t="s">
        <v>12</v>
      </c>
      <c r="D15105" s="3" t="s">
        <v>13</v>
      </c>
      <c r="E15105">
        <v>75.504999999999995</v>
      </c>
      <c r="F15105">
        <v>39.915126000000001</v>
      </c>
      <c r="H15105" s="11">
        <v>75.504999999999995</v>
      </c>
      <c r="I15105" s="11">
        <v>-150.85760500000001</v>
      </c>
      <c r="K15105" s="15">
        <v>75.504999999999995</v>
      </c>
      <c r="L15105" s="15">
        <v>-1.4463109999999999</v>
      </c>
    </row>
    <row r="15106" spans="1:12" x14ac:dyDescent="0.3">
      <c r="A15106" s="3" t="s">
        <v>10</v>
      </c>
      <c r="B15106" s="3" t="s">
        <v>11</v>
      </c>
      <c r="C15106" s="3" t="s">
        <v>12</v>
      </c>
      <c r="D15106" s="3" t="s">
        <v>13</v>
      </c>
      <c r="E15106">
        <v>75.510000000000005</v>
      </c>
      <c r="F15106">
        <v>39.890241000000003</v>
      </c>
      <c r="H15106" s="11">
        <v>75.510000000000005</v>
      </c>
      <c r="I15106" s="11">
        <v>-150.83161799999999</v>
      </c>
      <c r="K15106" s="15">
        <v>75.510000000000005</v>
      </c>
      <c r="L15106" s="15">
        <v>-1.385148</v>
      </c>
    </row>
    <row r="15107" spans="1:12" x14ac:dyDescent="0.3">
      <c r="A15107" s="3" t="s">
        <v>10</v>
      </c>
      <c r="B15107" s="3" t="s">
        <v>11</v>
      </c>
      <c r="C15107" s="3" t="s">
        <v>12</v>
      </c>
      <c r="D15107" s="3" t="s">
        <v>13</v>
      </c>
      <c r="E15107">
        <v>75.515000000000001</v>
      </c>
      <c r="F15107">
        <v>39.865532999999999</v>
      </c>
      <c r="H15107" s="11">
        <v>75.515000000000001</v>
      </c>
      <c r="I15107" s="11">
        <v>-150.80116699999999</v>
      </c>
      <c r="K15107" s="15">
        <v>75.515000000000001</v>
      </c>
      <c r="L15107" s="15">
        <v>-1.3234999999999999</v>
      </c>
    </row>
    <row r="15108" spans="1:12" x14ac:dyDescent="0.3">
      <c r="A15108" s="3" t="s">
        <v>10</v>
      </c>
      <c r="B15108" s="3" t="s">
        <v>11</v>
      </c>
      <c r="C15108" s="3" t="s">
        <v>12</v>
      </c>
      <c r="D15108" s="3" t="s">
        <v>13</v>
      </c>
      <c r="E15108">
        <v>75.52</v>
      </c>
      <c r="F15108">
        <v>39.841070000000002</v>
      </c>
      <c r="H15108" s="11">
        <v>75.52</v>
      </c>
      <c r="I15108" s="11">
        <v>-150.766201</v>
      </c>
      <c r="K15108" s="15">
        <v>75.52</v>
      </c>
      <c r="L15108" s="15">
        <v>-1.2613650000000001</v>
      </c>
    </row>
    <row r="15109" spans="1:12" x14ac:dyDescent="0.3">
      <c r="A15109" s="3" t="s">
        <v>10</v>
      </c>
      <c r="B15109" s="3" t="s">
        <v>11</v>
      </c>
      <c r="C15109" s="3" t="s">
        <v>12</v>
      </c>
      <c r="D15109" s="3" t="s">
        <v>13</v>
      </c>
      <c r="E15109">
        <v>75.525000000000006</v>
      </c>
      <c r="F15109">
        <v>39.816943999999999</v>
      </c>
      <c r="H15109" s="11">
        <v>75.525000000000006</v>
      </c>
      <c r="I15109" s="11">
        <v>-150.72662800000001</v>
      </c>
      <c r="K15109" s="15">
        <v>75.525000000000006</v>
      </c>
      <c r="L15109" s="15">
        <v>-1.198734</v>
      </c>
    </row>
    <row r="15110" spans="1:12" x14ac:dyDescent="0.3">
      <c r="A15110" s="3" t="s">
        <v>10</v>
      </c>
      <c r="B15110" s="3" t="s">
        <v>11</v>
      </c>
      <c r="C15110" s="3" t="s">
        <v>12</v>
      </c>
      <c r="D15110" s="3" t="s">
        <v>13</v>
      </c>
      <c r="E15110">
        <v>75.53</v>
      </c>
      <c r="F15110">
        <v>39.79327</v>
      </c>
      <c r="H15110" s="11">
        <v>75.53</v>
      </c>
      <c r="I15110" s="11">
        <v>-150.682354</v>
      </c>
      <c r="K15110" s="15">
        <v>75.53</v>
      </c>
      <c r="L15110" s="15">
        <v>-1.1355900000000001</v>
      </c>
    </row>
    <row r="15111" spans="1:12" x14ac:dyDescent="0.3">
      <c r="A15111" s="3" t="s">
        <v>10</v>
      </c>
      <c r="B15111" s="3" t="s">
        <v>11</v>
      </c>
      <c r="C15111" s="3" t="s">
        <v>12</v>
      </c>
      <c r="D15111" s="3" t="s">
        <v>13</v>
      </c>
      <c r="E15111">
        <v>75.534999999999997</v>
      </c>
      <c r="F15111">
        <v>39.770108</v>
      </c>
      <c r="H15111" s="11">
        <v>75.534999999999997</v>
      </c>
      <c r="I15111" s="11">
        <v>-150.633375</v>
      </c>
      <c r="K15111" s="15">
        <v>75.534999999999997</v>
      </c>
      <c r="L15111" s="15">
        <v>-1.0719380000000001</v>
      </c>
    </row>
    <row r="15112" spans="1:12" x14ac:dyDescent="0.3">
      <c r="A15112" s="3" t="s">
        <v>10</v>
      </c>
      <c r="B15112" s="3" t="s">
        <v>11</v>
      </c>
      <c r="C15112" s="3" t="s">
        <v>12</v>
      </c>
      <c r="D15112" s="3" t="s">
        <v>13</v>
      </c>
      <c r="E15112">
        <v>75.540000000000006</v>
      </c>
      <c r="F15112">
        <v>39.747492000000001</v>
      </c>
      <c r="H15112" s="11">
        <v>75.540000000000006</v>
      </c>
      <c r="I15112" s="11">
        <v>-150.57976500000001</v>
      </c>
      <c r="K15112" s="15">
        <v>75.540000000000006</v>
      </c>
      <c r="L15112" s="15">
        <v>-1.007795</v>
      </c>
    </row>
    <row r="15113" spans="1:12" x14ac:dyDescent="0.3">
      <c r="A15113" s="3" t="s">
        <v>10</v>
      </c>
      <c r="B15113" s="3" t="s">
        <v>11</v>
      </c>
      <c r="C15113" s="3" t="s">
        <v>12</v>
      </c>
      <c r="D15113" s="3" t="s">
        <v>13</v>
      </c>
      <c r="E15113">
        <v>75.545000000000002</v>
      </c>
      <c r="F15113">
        <v>39.725439000000001</v>
      </c>
      <c r="H15113" s="11">
        <v>75.545000000000002</v>
      </c>
      <c r="I15113" s="11">
        <v>-150.52167600000001</v>
      </c>
      <c r="K15113" s="15">
        <v>75.545000000000002</v>
      </c>
      <c r="L15113" s="15">
        <v>-0.94317499999999999</v>
      </c>
    </row>
    <row r="15114" spans="1:12" x14ac:dyDescent="0.3">
      <c r="A15114" s="3" t="s">
        <v>10</v>
      </c>
      <c r="B15114" s="3" t="s">
        <v>11</v>
      </c>
      <c r="C15114" s="3" t="s">
        <v>12</v>
      </c>
      <c r="D15114" s="3" t="s">
        <v>13</v>
      </c>
      <c r="E15114">
        <v>75.55</v>
      </c>
      <c r="F15114">
        <v>39.703975</v>
      </c>
      <c r="H15114" s="11">
        <v>75.55</v>
      </c>
      <c r="I15114" s="11">
        <v>-150.45922400000001</v>
      </c>
      <c r="K15114" s="15">
        <v>75.55</v>
      </c>
      <c r="L15114" s="15">
        <v>-0.87809400000000004</v>
      </c>
    </row>
    <row r="15115" spans="1:12" x14ac:dyDescent="0.3">
      <c r="A15115" s="3" t="s">
        <v>10</v>
      </c>
      <c r="B15115" s="3" t="s">
        <v>11</v>
      </c>
      <c r="C15115" s="3" t="s">
        <v>12</v>
      </c>
      <c r="D15115" s="3" t="s">
        <v>13</v>
      </c>
      <c r="E15115">
        <v>75.555000000000007</v>
      </c>
      <c r="F15115">
        <v>39.683171000000002</v>
      </c>
      <c r="H15115" s="11">
        <v>75.555000000000007</v>
      </c>
      <c r="I15115" s="11">
        <v>-150.39247700000001</v>
      </c>
      <c r="K15115" s="15">
        <v>75.555000000000007</v>
      </c>
      <c r="L15115" s="15">
        <v>-0.81255900000000003</v>
      </c>
    </row>
    <row r="15116" spans="1:12" x14ac:dyDescent="0.3">
      <c r="A15116" s="3" t="s">
        <v>10</v>
      </c>
      <c r="B15116" s="3" t="s">
        <v>11</v>
      </c>
      <c r="C15116" s="3" t="s">
        <v>12</v>
      </c>
      <c r="D15116" s="3" t="s">
        <v>13</v>
      </c>
      <c r="E15116">
        <v>75.56</v>
      </c>
      <c r="F15116">
        <v>39.663184999999999</v>
      </c>
      <c r="H15116" s="11">
        <v>75.56</v>
      </c>
      <c r="I15116" s="11">
        <v>-150.32143199999999</v>
      </c>
      <c r="K15116" s="15">
        <v>75.56</v>
      </c>
      <c r="L15116" s="15">
        <v>-0.74656599999999995</v>
      </c>
    </row>
    <row r="15117" spans="1:12" x14ac:dyDescent="0.3">
      <c r="A15117" s="3" t="s">
        <v>10</v>
      </c>
      <c r="B15117" s="3" t="s">
        <v>11</v>
      </c>
      <c r="C15117" s="3" t="s">
        <v>12</v>
      </c>
      <c r="D15117" s="3" t="s">
        <v>13</v>
      </c>
      <c r="E15117">
        <v>75.564999999999998</v>
      </c>
      <c r="F15117">
        <v>39.644165999999998</v>
      </c>
      <c r="H15117" s="11">
        <v>75.564999999999998</v>
      </c>
      <c r="I15117" s="11">
        <v>-150.24606199999999</v>
      </c>
      <c r="K15117" s="15">
        <v>75.564999999999998</v>
      </c>
      <c r="L15117" s="15">
        <v>-0.68010599999999999</v>
      </c>
    </row>
    <row r="15118" spans="1:12" x14ac:dyDescent="0.3">
      <c r="A15118" s="3" t="s">
        <v>10</v>
      </c>
      <c r="B15118" s="3" t="s">
        <v>11</v>
      </c>
      <c r="C15118" s="3" t="s">
        <v>12</v>
      </c>
      <c r="D15118" s="3" t="s">
        <v>13</v>
      </c>
      <c r="E15118">
        <v>75.569999999999993</v>
      </c>
      <c r="F15118">
        <v>39.626251000000003</v>
      </c>
      <c r="H15118" s="11">
        <v>75.569999999999993</v>
      </c>
      <c r="I15118" s="11">
        <v>-150.16636399999999</v>
      </c>
      <c r="K15118" s="15">
        <v>75.569999999999993</v>
      </c>
      <c r="L15118" s="15">
        <v>-0.61317299999999997</v>
      </c>
    </row>
    <row r="15119" spans="1:12" x14ac:dyDescent="0.3">
      <c r="A15119" s="3" t="s">
        <v>10</v>
      </c>
      <c r="B15119" s="3" t="s">
        <v>11</v>
      </c>
      <c r="C15119" s="3" t="s">
        <v>12</v>
      </c>
      <c r="D15119" s="3" t="s">
        <v>13</v>
      </c>
      <c r="E15119">
        <v>75.575000000000003</v>
      </c>
      <c r="F15119">
        <v>39.609569999999998</v>
      </c>
      <c r="H15119" s="11">
        <v>75.575000000000003</v>
      </c>
      <c r="I15119" s="11">
        <v>-150.08243999999999</v>
      </c>
      <c r="K15119" s="15">
        <v>75.575000000000003</v>
      </c>
      <c r="L15119" s="15">
        <v>-0.54577100000000001</v>
      </c>
    </row>
    <row r="15120" spans="1:12" x14ac:dyDescent="0.3">
      <c r="A15120" s="3" t="s">
        <v>10</v>
      </c>
      <c r="B15120" s="3" t="s">
        <v>11</v>
      </c>
      <c r="C15120" s="3" t="s">
        <v>12</v>
      </c>
      <c r="D15120" s="3" t="s">
        <v>13</v>
      </c>
      <c r="E15120">
        <v>75.58</v>
      </c>
      <c r="F15120">
        <v>39.594203</v>
      </c>
      <c r="H15120" s="11">
        <v>75.58</v>
      </c>
      <c r="I15120" s="11">
        <v>-149.99443099999999</v>
      </c>
      <c r="K15120" s="15">
        <v>75.58</v>
      </c>
      <c r="L15120" s="15">
        <v>-0.477908</v>
      </c>
    </row>
    <row r="15121" spans="1:12" x14ac:dyDescent="0.3">
      <c r="A15121" s="3" t="s">
        <v>10</v>
      </c>
      <c r="B15121" s="3" t="s">
        <v>11</v>
      </c>
      <c r="C15121" s="3" t="s">
        <v>12</v>
      </c>
      <c r="D15121" s="3" t="s">
        <v>13</v>
      </c>
      <c r="E15121">
        <v>75.584999999999994</v>
      </c>
      <c r="F15121">
        <v>39.580224999999999</v>
      </c>
      <c r="H15121" s="11">
        <v>75.584999999999994</v>
      </c>
      <c r="I15121" s="11">
        <v>-149.90247199999999</v>
      </c>
      <c r="K15121" s="15">
        <v>75.584999999999994</v>
      </c>
      <c r="L15121" s="15">
        <v>-0.40959899999999999</v>
      </c>
    </row>
    <row r="15122" spans="1:12" x14ac:dyDescent="0.3">
      <c r="A15122" s="3" t="s">
        <v>10</v>
      </c>
      <c r="B15122" s="3" t="s">
        <v>11</v>
      </c>
      <c r="C15122" s="3" t="s">
        <v>12</v>
      </c>
      <c r="D15122" s="3" t="s">
        <v>13</v>
      </c>
      <c r="E15122">
        <v>75.59</v>
      </c>
      <c r="F15122">
        <v>39.567763999999997</v>
      </c>
      <c r="H15122" s="11">
        <v>75.59</v>
      </c>
      <c r="I15122" s="11">
        <v>-149.80666400000001</v>
      </c>
      <c r="K15122" s="15">
        <v>75.59</v>
      </c>
      <c r="L15122" s="15">
        <v>-0.34084799999999998</v>
      </c>
    </row>
    <row r="15123" spans="1:12" x14ac:dyDescent="0.3">
      <c r="A15123" s="3" t="s">
        <v>10</v>
      </c>
      <c r="B15123" s="3" t="s">
        <v>11</v>
      </c>
      <c r="C15123" s="3" t="s">
        <v>12</v>
      </c>
      <c r="D15123" s="3" t="s">
        <v>13</v>
      </c>
      <c r="E15123">
        <v>75.594999999999999</v>
      </c>
      <c r="F15123">
        <v>39.556972999999999</v>
      </c>
      <c r="H15123" s="11">
        <v>75.594999999999999</v>
      </c>
      <c r="I15123" s="11">
        <v>-149.70702199999999</v>
      </c>
      <c r="K15123" s="15">
        <v>75.594999999999999</v>
      </c>
      <c r="L15123" s="15">
        <v>-0.27164100000000002</v>
      </c>
    </row>
    <row r="15124" spans="1:12" x14ac:dyDescent="0.3">
      <c r="A15124" s="3" t="s">
        <v>10</v>
      </c>
      <c r="B15124" s="3" t="s">
        <v>11</v>
      </c>
      <c r="C15124" s="3" t="s">
        <v>12</v>
      </c>
      <c r="D15124" s="3" t="s">
        <v>13</v>
      </c>
      <c r="E15124">
        <v>75.599999999999994</v>
      </c>
      <c r="F15124">
        <v>39.548029999999997</v>
      </c>
      <c r="H15124" s="11">
        <v>75.599999999999994</v>
      </c>
      <c r="I15124" s="11">
        <v>-149.60351600000001</v>
      </c>
      <c r="K15124" s="15">
        <v>75.599999999999994</v>
      </c>
      <c r="L15124" s="15">
        <v>-0.20196500000000001</v>
      </c>
    </row>
    <row r="15125" spans="1:12" x14ac:dyDescent="0.3">
      <c r="A15125" s="3" t="s">
        <v>10</v>
      </c>
      <c r="B15125" s="3" t="s">
        <v>11</v>
      </c>
      <c r="C15125" s="3" t="s">
        <v>12</v>
      </c>
      <c r="D15125" s="3" t="s">
        <v>13</v>
      </c>
      <c r="E15125">
        <v>75.605000000000004</v>
      </c>
      <c r="F15125">
        <v>39.541122999999999</v>
      </c>
      <c r="H15125" s="11">
        <v>75.605000000000004</v>
      </c>
      <c r="I15125" s="11">
        <v>-149.496126</v>
      </c>
      <c r="K15125" s="15">
        <v>75.605000000000004</v>
      </c>
      <c r="L15125" s="15">
        <v>-0.13181200000000001</v>
      </c>
    </row>
    <row r="15126" spans="1:12" x14ac:dyDescent="0.3">
      <c r="A15126" s="3" t="s">
        <v>10</v>
      </c>
      <c r="B15126" s="3" t="s">
        <v>11</v>
      </c>
      <c r="C15126" s="3" t="s">
        <v>12</v>
      </c>
      <c r="D15126" s="3" t="s">
        <v>13</v>
      </c>
      <c r="E15126">
        <v>75.61</v>
      </c>
      <c r="F15126">
        <v>39.536358</v>
      </c>
      <c r="H15126" s="11">
        <v>75.61</v>
      </c>
      <c r="I15126" s="11">
        <v>-149.38491200000001</v>
      </c>
      <c r="K15126" s="15">
        <v>75.61</v>
      </c>
      <c r="L15126" s="15">
        <v>-6.1178000000000003E-2</v>
      </c>
    </row>
    <row r="15127" spans="1:12" x14ac:dyDescent="0.3">
      <c r="A15127" s="3" t="s">
        <v>10</v>
      </c>
      <c r="B15127" s="3" t="s">
        <v>11</v>
      </c>
      <c r="C15127" s="3" t="s">
        <v>12</v>
      </c>
      <c r="D15127" s="3" t="s">
        <v>13</v>
      </c>
      <c r="E15127">
        <v>75.614999999999995</v>
      </c>
      <c r="F15127">
        <v>39.533783999999997</v>
      </c>
      <c r="H15127" s="11">
        <v>75.614999999999995</v>
      </c>
      <c r="I15127" s="11">
        <v>-149.27001799999999</v>
      </c>
      <c r="K15127" s="15">
        <v>75.614999999999995</v>
      </c>
      <c r="L15127" s="15">
        <v>9.9299999999999996E-3</v>
      </c>
    </row>
    <row r="15128" spans="1:12" x14ac:dyDescent="0.3">
      <c r="A15128" s="3" t="s">
        <v>10</v>
      </c>
      <c r="B15128" s="3" t="s">
        <v>11</v>
      </c>
      <c r="C15128" s="3" t="s">
        <v>12</v>
      </c>
      <c r="D15128" s="3" t="s">
        <v>13</v>
      </c>
      <c r="E15128">
        <v>75.62</v>
      </c>
      <c r="F15128">
        <v>39.533397000000001</v>
      </c>
      <c r="H15128" s="11">
        <v>75.62</v>
      </c>
      <c r="I15128" s="11">
        <v>-149.15164300000001</v>
      </c>
      <c r="K15128" s="15">
        <v>75.62</v>
      </c>
      <c r="L15128" s="15">
        <v>8.1492999999999996E-2</v>
      </c>
    </row>
    <row r="15129" spans="1:12" x14ac:dyDescent="0.3">
      <c r="A15129" s="3" t="s">
        <v>10</v>
      </c>
      <c r="B15129" s="3" t="s">
        <v>11</v>
      </c>
      <c r="C15129" s="3" t="s">
        <v>12</v>
      </c>
      <c r="D15129" s="3" t="s">
        <v>13</v>
      </c>
      <c r="E15129">
        <v>75.625</v>
      </c>
      <c r="F15129">
        <v>39.535165999999997</v>
      </c>
      <c r="H15129" s="11">
        <v>75.625</v>
      </c>
      <c r="I15129" s="11">
        <v>-149.03006199999999</v>
      </c>
      <c r="K15129" s="15">
        <v>75.625</v>
      </c>
      <c r="L15129" s="15">
        <v>0.15349499999999999</v>
      </c>
    </row>
    <row r="15130" spans="1:12" x14ac:dyDescent="0.3">
      <c r="A15130" s="3" t="s">
        <v>10</v>
      </c>
      <c r="B15130" s="3" t="s">
        <v>11</v>
      </c>
      <c r="C15130" s="3" t="s">
        <v>12</v>
      </c>
      <c r="D15130" s="3" t="s">
        <v>13</v>
      </c>
      <c r="E15130">
        <v>75.63</v>
      </c>
      <c r="F15130">
        <v>39.539056000000002</v>
      </c>
      <c r="H15130" s="11">
        <v>75.63</v>
      </c>
      <c r="I15130" s="11">
        <v>-148.90547599999999</v>
      </c>
      <c r="K15130" s="15">
        <v>75.63</v>
      </c>
      <c r="L15130" s="15">
        <v>0.22592000000000001</v>
      </c>
    </row>
    <row r="15131" spans="1:12" x14ac:dyDescent="0.3">
      <c r="A15131" s="3" t="s">
        <v>10</v>
      </c>
      <c r="B15131" s="3" t="s">
        <v>11</v>
      </c>
      <c r="C15131" s="3" t="s">
        <v>12</v>
      </c>
      <c r="D15131" s="3" t="s">
        <v>13</v>
      </c>
      <c r="E15131">
        <v>75.635000000000005</v>
      </c>
      <c r="F15131">
        <v>39.545029</v>
      </c>
      <c r="H15131" s="11">
        <v>75.635000000000005</v>
      </c>
      <c r="I15131" s="11">
        <v>-148.77807300000001</v>
      </c>
      <c r="K15131" s="15">
        <v>75.635000000000005</v>
      </c>
      <c r="L15131" s="15">
        <v>0.29874600000000001</v>
      </c>
    </row>
    <row r="15132" spans="1:12" x14ac:dyDescent="0.3">
      <c r="A15132" s="3" t="s">
        <v>10</v>
      </c>
      <c r="B15132" s="3" t="s">
        <v>11</v>
      </c>
      <c r="C15132" s="3" t="s">
        <v>12</v>
      </c>
      <c r="D15132" s="3" t="s">
        <v>13</v>
      </c>
      <c r="E15132">
        <v>75.64</v>
      </c>
      <c r="F15132">
        <v>39.553018999999999</v>
      </c>
      <c r="H15132" s="11">
        <v>75.64</v>
      </c>
      <c r="I15132" s="11">
        <v>-148.64810600000001</v>
      </c>
      <c r="K15132" s="15">
        <v>75.64</v>
      </c>
      <c r="L15132" s="15">
        <v>0.37194700000000003</v>
      </c>
    </row>
    <row r="15133" spans="1:12" x14ac:dyDescent="0.3">
      <c r="A15133" s="3" t="s">
        <v>10</v>
      </c>
      <c r="B15133" s="3" t="s">
        <v>11</v>
      </c>
      <c r="C15133" s="3" t="s">
        <v>12</v>
      </c>
      <c r="D15133" s="3" t="s">
        <v>13</v>
      </c>
      <c r="E15133">
        <v>75.644999999999996</v>
      </c>
      <c r="F15133">
        <v>39.562910000000002</v>
      </c>
      <c r="H15133" s="11">
        <v>75.644999999999996</v>
      </c>
      <c r="I15133" s="11">
        <v>-148.515839</v>
      </c>
      <c r="K15133" s="15">
        <v>75.644999999999996</v>
      </c>
      <c r="L15133" s="15">
        <v>0.445494</v>
      </c>
    </row>
    <row r="15134" spans="1:12" x14ac:dyDescent="0.3">
      <c r="A15134" s="3" t="s">
        <v>10</v>
      </c>
      <c r="B15134" s="3" t="s">
        <v>11</v>
      </c>
      <c r="C15134" s="3" t="s">
        <v>12</v>
      </c>
      <c r="D15134" s="3" t="s">
        <v>13</v>
      </c>
      <c r="E15134">
        <v>75.650000000000006</v>
      </c>
      <c r="F15134">
        <v>39.574525999999999</v>
      </c>
      <c r="H15134" s="11">
        <v>75.650000000000006</v>
      </c>
      <c r="I15134" s="11">
        <v>-148.381606</v>
      </c>
      <c r="K15134" s="15">
        <v>75.650000000000006</v>
      </c>
      <c r="L15134" s="15">
        <v>0.51934999999999998</v>
      </c>
    </row>
    <row r="15135" spans="1:12" x14ac:dyDescent="0.3">
      <c r="A15135" s="3" t="s">
        <v>10</v>
      </c>
      <c r="B15135" s="3" t="s">
        <v>11</v>
      </c>
      <c r="C15135" s="3" t="s">
        <v>12</v>
      </c>
      <c r="D15135" s="3" t="s">
        <v>13</v>
      </c>
      <c r="E15135">
        <v>75.655000000000001</v>
      </c>
      <c r="F15135">
        <v>39.587595999999998</v>
      </c>
      <c r="H15135" s="11">
        <v>75.655000000000001</v>
      </c>
      <c r="I15135" s="11">
        <v>-148.24588399999999</v>
      </c>
      <c r="K15135" s="15">
        <v>75.655000000000001</v>
      </c>
      <c r="L15135" s="15">
        <v>0.59346399999999999</v>
      </c>
    </row>
    <row r="15136" spans="1:12" x14ac:dyDescent="0.3">
      <c r="A15136" s="3" t="s">
        <v>10</v>
      </c>
      <c r="B15136" s="3" t="s">
        <v>11</v>
      </c>
      <c r="C15136" s="3" t="s">
        <v>12</v>
      </c>
      <c r="D15136" s="3" t="s">
        <v>13</v>
      </c>
      <c r="E15136">
        <v>75.66</v>
      </c>
      <c r="F15136">
        <v>39.601891000000002</v>
      </c>
      <c r="H15136" s="11">
        <v>75.66</v>
      </c>
      <c r="I15136" s="11">
        <v>-148.10906199999999</v>
      </c>
      <c r="K15136" s="15">
        <v>75.66</v>
      </c>
      <c r="L15136" s="15">
        <v>0.66778499999999996</v>
      </c>
    </row>
    <row r="15137" spans="1:12" x14ac:dyDescent="0.3">
      <c r="A15137" s="3" t="s">
        <v>10</v>
      </c>
      <c r="B15137" s="3" t="s">
        <v>11</v>
      </c>
      <c r="C15137" s="3" t="s">
        <v>12</v>
      </c>
      <c r="D15137" s="3" t="s">
        <v>13</v>
      </c>
      <c r="E15137">
        <v>75.665000000000006</v>
      </c>
      <c r="F15137">
        <v>39.617207000000001</v>
      </c>
      <c r="H15137" s="11">
        <v>75.665000000000006</v>
      </c>
      <c r="I15137" s="11">
        <v>-147.971453</v>
      </c>
      <c r="K15137" s="15">
        <v>75.665000000000006</v>
      </c>
      <c r="L15137" s="15">
        <v>0.74226800000000004</v>
      </c>
    </row>
    <row r="15138" spans="1:12" x14ac:dyDescent="0.3">
      <c r="A15138" s="3" t="s">
        <v>10</v>
      </c>
      <c r="B15138" s="3" t="s">
        <v>11</v>
      </c>
      <c r="C15138" s="3" t="s">
        <v>12</v>
      </c>
      <c r="D15138" s="3" t="s">
        <v>13</v>
      </c>
      <c r="E15138">
        <v>75.67</v>
      </c>
      <c r="F15138">
        <v>39.633364</v>
      </c>
      <c r="H15138" s="11">
        <v>75.67</v>
      </c>
      <c r="I15138" s="11">
        <v>-147.83326199999999</v>
      </c>
      <c r="K15138" s="15">
        <v>75.67</v>
      </c>
      <c r="L15138" s="15">
        <v>0.81686800000000004</v>
      </c>
    </row>
    <row r="15139" spans="1:12" x14ac:dyDescent="0.3">
      <c r="A15139" s="3" t="s">
        <v>10</v>
      </c>
      <c r="B15139" s="3" t="s">
        <v>11</v>
      </c>
      <c r="C15139" s="3" t="s">
        <v>12</v>
      </c>
      <c r="D15139" s="3" t="s">
        <v>13</v>
      </c>
      <c r="E15139">
        <v>75.674999999999997</v>
      </c>
      <c r="F15139">
        <v>39.650278</v>
      </c>
      <c r="H15139" s="11">
        <v>75.674999999999997</v>
      </c>
      <c r="I15139" s="11">
        <v>-147.69451900000001</v>
      </c>
      <c r="K15139" s="15">
        <v>75.674999999999997</v>
      </c>
      <c r="L15139" s="15">
        <v>0.891567</v>
      </c>
    </row>
    <row r="15140" spans="1:12" x14ac:dyDescent="0.3">
      <c r="A15140" s="3" t="s">
        <v>10</v>
      </c>
      <c r="B15140" s="3" t="s">
        <v>11</v>
      </c>
      <c r="C15140" s="3" t="s">
        <v>12</v>
      </c>
      <c r="D15140" s="3" t="s">
        <v>13</v>
      </c>
      <c r="E15140">
        <v>75.680000000000007</v>
      </c>
      <c r="F15140">
        <v>39.667906000000002</v>
      </c>
      <c r="H15140" s="11">
        <v>75.680000000000007</v>
      </c>
      <c r="I15140" s="11">
        <v>-147.555173</v>
      </c>
      <c r="K15140" s="15">
        <v>75.680000000000007</v>
      </c>
      <c r="L15140" s="15">
        <v>0.96635499999999996</v>
      </c>
    </row>
    <row r="15141" spans="1:12" x14ac:dyDescent="0.3">
      <c r="A15141" s="3" t="s">
        <v>10</v>
      </c>
      <c r="B15141" s="3" t="s">
        <v>11</v>
      </c>
      <c r="C15141" s="3" t="s">
        <v>12</v>
      </c>
      <c r="D15141" s="3" t="s">
        <v>13</v>
      </c>
      <c r="E15141">
        <v>75.685000000000002</v>
      </c>
      <c r="F15141">
        <v>39.686197</v>
      </c>
      <c r="H15141" s="11">
        <v>75.685000000000002</v>
      </c>
      <c r="I15141" s="11">
        <v>-147.415122</v>
      </c>
      <c r="K15141" s="15">
        <v>75.685000000000002</v>
      </c>
      <c r="L15141" s="15">
        <v>1.041215</v>
      </c>
    </row>
    <row r="15142" spans="1:12" x14ac:dyDescent="0.3">
      <c r="A15142" s="3" t="s">
        <v>10</v>
      </c>
      <c r="B15142" s="3" t="s">
        <v>11</v>
      </c>
      <c r="C15142" s="3" t="s">
        <v>12</v>
      </c>
      <c r="D15142" s="3" t="s">
        <v>13</v>
      </c>
      <c r="E15142">
        <v>75.69</v>
      </c>
      <c r="F15142">
        <v>39.705098999999997</v>
      </c>
      <c r="H15142" s="11">
        <v>75.69</v>
      </c>
      <c r="I15142" s="11">
        <v>-147.27427299999999</v>
      </c>
      <c r="K15142" s="15">
        <v>75.69</v>
      </c>
      <c r="L15142" s="15">
        <v>1.1161350000000001</v>
      </c>
    </row>
    <row r="15143" spans="1:12" x14ac:dyDescent="0.3">
      <c r="A15143" s="3" t="s">
        <v>10</v>
      </c>
      <c r="B15143" s="3" t="s">
        <v>11</v>
      </c>
      <c r="C15143" s="3" t="s">
        <v>12</v>
      </c>
      <c r="D15143" s="3" t="s">
        <v>13</v>
      </c>
      <c r="E15143">
        <v>75.694999999999993</v>
      </c>
      <c r="F15143">
        <v>39.724550999999998</v>
      </c>
      <c r="H15143" s="11">
        <v>75.694999999999993</v>
      </c>
      <c r="I15143" s="11">
        <v>-147.13252199999999</v>
      </c>
      <c r="K15143" s="15">
        <v>75.694999999999993</v>
      </c>
      <c r="L15143" s="15">
        <v>1.1910940000000001</v>
      </c>
    </row>
    <row r="15144" spans="1:12" x14ac:dyDescent="0.3">
      <c r="A15144" s="3" t="s">
        <v>10</v>
      </c>
      <c r="B15144" s="3" t="s">
        <v>11</v>
      </c>
      <c r="C15144" s="3" t="s">
        <v>12</v>
      </c>
      <c r="D15144" s="3" t="s">
        <v>13</v>
      </c>
      <c r="E15144">
        <v>75.7</v>
      </c>
      <c r="F15144">
        <v>39.744492000000001</v>
      </c>
      <c r="H15144" s="11">
        <v>75.7</v>
      </c>
      <c r="I15144" s="11">
        <v>-146.98973100000001</v>
      </c>
      <c r="K15144" s="15">
        <v>75.7</v>
      </c>
      <c r="L15144" s="15">
        <v>1.266062</v>
      </c>
    </row>
    <row r="15145" spans="1:12" x14ac:dyDescent="0.3">
      <c r="A15145" s="3" t="s">
        <v>10</v>
      </c>
      <c r="B15145" s="3" t="s">
        <v>11</v>
      </c>
      <c r="C15145" s="3" t="s">
        <v>12</v>
      </c>
      <c r="D15145" s="3" t="s">
        <v>13</v>
      </c>
      <c r="E15145">
        <v>75.704999999999998</v>
      </c>
      <c r="F15145">
        <v>39.764879999999998</v>
      </c>
      <c r="H15145" s="11">
        <v>75.704999999999998</v>
      </c>
      <c r="I15145" s="11">
        <v>-146.84574599999999</v>
      </c>
      <c r="K15145" s="15">
        <v>75.704999999999998</v>
      </c>
      <c r="L15145" s="15">
        <v>1.341021</v>
      </c>
    </row>
    <row r="15146" spans="1:12" x14ac:dyDescent="0.3">
      <c r="A15146" s="3" t="s">
        <v>10</v>
      </c>
      <c r="B15146" s="3" t="s">
        <v>11</v>
      </c>
      <c r="C15146" s="3" t="s">
        <v>12</v>
      </c>
      <c r="D15146" s="3" t="s">
        <v>13</v>
      </c>
      <c r="E15146">
        <v>75.709999999999994</v>
      </c>
      <c r="F15146">
        <v>39.785685999999998</v>
      </c>
      <c r="H15146" s="11">
        <v>75.709999999999994</v>
      </c>
      <c r="I15146" s="11">
        <v>-146.70036300000001</v>
      </c>
      <c r="K15146" s="15">
        <v>75.709999999999994</v>
      </c>
      <c r="L15146" s="15">
        <v>1.415951</v>
      </c>
    </row>
    <row r="15147" spans="1:12" x14ac:dyDescent="0.3">
      <c r="A15147" s="3" t="s">
        <v>10</v>
      </c>
      <c r="B15147" s="3" t="s">
        <v>11</v>
      </c>
      <c r="C15147" s="3" t="s">
        <v>12</v>
      </c>
      <c r="D15147" s="3" t="s">
        <v>13</v>
      </c>
      <c r="E15147">
        <v>75.715000000000003</v>
      </c>
      <c r="F15147">
        <v>39.806925999999997</v>
      </c>
      <c r="H15147" s="11">
        <v>75.715000000000003</v>
      </c>
      <c r="I15147" s="11">
        <v>-146.553258</v>
      </c>
      <c r="K15147" s="15">
        <v>75.715000000000003</v>
      </c>
      <c r="L15147" s="15">
        <v>1.4908330000000001</v>
      </c>
    </row>
    <row r="15148" spans="1:12" x14ac:dyDescent="0.3">
      <c r="A15148" s="3" t="s">
        <v>10</v>
      </c>
      <c r="B15148" s="3" t="s">
        <v>11</v>
      </c>
      <c r="C15148" s="3" t="s">
        <v>12</v>
      </c>
      <c r="D15148" s="3" t="s">
        <v>13</v>
      </c>
      <c r="E15148">
        <v>75.72</v>
      </c>
      <c r="F15148">
        <v>39.828620000000001</v>
      </c>
      <c r="H15148" s="11">
        <v>75.72</v>
      </c>
      <c r="I15148" s="11">
        <v>-146.40413799999999</v>
      </c>
      <c r="K15148" s="15">
        <v>75.72</v>
      </c>
      <c r="L15148" s="15">
        <v>1.5656559999999999</v>
      </c>
    </row>
    <row r="15149" spans="1:12" x14ac:dyDescent="0.3">
      <c r="A15149" s="3" t="s">
        <v>10</v>
      </c>
      <c r="B15149" s="3" t="s">
        <v>11</v>
      </c>
      <c r="C15149" s="3" t="s">
        <v>12</v>
      </c>
      <c r="D15149" s="3" t="s">
        <v>13</v>
      </c>
      <c r="E15149">
        <v>75.724999999999994</v>
      </c>
      <c r="F15149">
        <v>39.850797</v>
      </c>
      <c r="H15149" s="11">
        <v>75.724999999999994</v>
      </c>
      <c r="I15149" s="11">
        <v>-146.25271900000001</v>
      </c>
      <c r="K15149" s="15">
        <v>75.724999999999994</v>
      </c>
      <c r="L15149" s="15">
        <v>1.6404080000000001</v>
      </c>
    </row>
    <row r="15150" spans="1:12" x14ac:dyDescent="0.3">
      <c r="A15150" s="3" t="s">
        <v>10</v>
      </c>
      <c r="B15150" s="3" t="s">
        <v>11</v>
      </c>
      <c r="C15150" s="3" t="s">
        <v>12</v>
      </c>
      <c r="D15150" s="3" t="s">
        <v>13</v>
      </c>
      <c r="E15150">
        <v>75.73</v>
      </c>
      <c r="F15150">
        <v>39.873477999999999</v>
      </c>
      <c r="H15150" s="11">
        <v>75.73</v>
      </c>
      <c r="I15150" s="11">
        <v>-146.098693</v>
      </c>
      <c r="K15150" s="15">
        <v>75.73</v>
      </c>
      <c r="L15150" s="15">
        <v>1.715069</v>
      </c>
    </row>
    <row r="15151" spans="1:12" x14ac:dyDescent="0.3">
      <c r="A15151" s="3" t="s">
        <v>10</v>
      </c>
      <c r="B15151" s="3" t="s">
        <v>11</v>
      </c>
      <c r="C15151" s="3" t="s">
        <v>12</v>
      </c>
      <c r="D15151" s="3" t="s">
        <v>13</v>
      </c>
      <c r="E15151">
        <v>75.734999999999999</v>
      </c>
      <c r="F15151">
        <v>39.896656999999998</v>
      </c>
      <c r="H15151" s="11">
        <v>75.734999999999999</v>
      </c>
      <c r="I15151" s="11">
        <v>-145.94184300000001</v>
      </c>
      <c r="K15151" s="15">
        <v>75.734999999999999</v>
      </c>
      <c r="L15151" s="15">
        <v>1.7896129999999999</v>
      </c>
    </row>
    <row r="15152" spans="1:12" x14ac:dyDescent="0.3">
      <c r="A15152" s="3" t="s">
        <v>10</v>
      </c>
      <c r="B15152" s="3" t="s">
        <v>11</v>
      </c>
      <c r="C15152" s="3" t="s">
        <v>12</v>
      </c>
      <c r="D15152" s="3" t="s">
        <v>13</v>
      </c>
      <c r="E15152">
        <v>75.739999999999995</v>
      </c>
      <c r="F15152">
        <v>39.920321000000001</v>
      </c>
      <c r="H15152" s="11">
        <v>75.739999999999995</v>
      </c>
      <c r="I15152" s="11">
        <v>-145.78194300000001</v>
      </c>
      <c r="K15152" s="15">
        <v>75.739999999999995</v>
      </c>
      <c r="L15152" s="15">
        <v>1.864023</v>
      </c>
    </row>
    <row r="15153" spans="1:12" x14ac:dyDescent="0.3">
      <c r="A15153" s="3" t="s">
        <v>10</v>
      </c>
      <c r="B15153" s="3" t="s">
        <v>11</v>
      </c>
      <c r="C15153" s="3" t="s">
        <v>12</v>
      </c>
      <c r="D15153" s="3" t="s">
        <v>13</v>
      </c>
      <c r="E15153">
        <v>75.745000000000005</v>
      </c>
      <c r="F15153">
        <v>39.944476999999999</v>
      </c>
      <c r="H15153" s="11">
        <v>75.745000000000005</v>
      </c>
      <c r="I15153" s="11">
        <v>-145.618762</v>
      </c>
      <c r="K15153" s="15">
        <v>75.745000000000005</v>
      </c>
      <c r="L15153" s="15">
        <v>1.9382870000000001</v>
      </c>
    </row>
    <row r="15154" spans="1:12" x14ac:dyDescent="0.3">
      <c r="A15154" s="3" t="s">
        <v>10</v>
      </c>
      <c r="B15154" s="3" t="s">
        <v>11</v>
      </c>
      <c r="C15154" s="3" t="s">
        <v>12</v>
      </c>
      <c r="D15154" s="3" t="s">
        <v>13</v>
      </c>
      <c r="E15154">
        <v>75.75</v>
      </c>
      <c r="F15154">
        <v>39.969189999999998</v>
      </c>
      <c r="H15154" s="11">
        <v>75.75</v>
      </c>
      <c r="I15154" s="11">
        <v>-145.45195899999999</v>
      </c>
      <c r="K15154" s="15">
        <v>75.75</v>
      </c>
      <c r="L15154" s="15">
        <v>2.0123920000000002</v>
      </c>
    </row>
    <row r="15155" spans="1:12" x14ac:dyDescent="0.3">
      <c r="A15155" s="3" t="s">
        <v>10</v>
      </c>
      <c r="B15155" s="3" t="s">
        <v>11</v>
      </c>
      <c r="C15155" s="3" t="s">
        <v>12</v>
      </c>
      <c r="D15155" s="3" t="s">
        <v>13</v>
      </c>
      <c r="E15155">
        <v>75.754999999999995</v>
      </c>
      <c r="F15155">
        <v>39.994540000000001</v>
      </c>
      <c r="H15155" s="11">
        <v>75.754999999999995</v>
      </c>
      <c r="I15155" s="11">
        <v>-145.281194</v>
      </c>
      <c r="K15155" s="15">
        <v>75.754999999999995</v>
      </c>
      <c r="L15155" s="15">
        <v>2.0863350000000001</v>
      </c>
    </row>
    <row r="15156" spans="1:12" x14ac:dyDescent="0.3">
      <c r="A15156" s="3" t="s">
        <v>10</v>
      </c>
      <c r="B15156" s="3" t="s">
        <v>11</v>
      </c>
      <c r="C15156" s="3" t="s">
        <v>12</v>
      </c>
      <c r="D15156" s="3" t="s">
        <v>13</v>
      </c>
      <c r="E15156">
        <v>75.760000000000005</v>
      </c>
      <c r="F15156">
        <v>40.020629999999997</v>
      </c>
      <c r="H15156" s="11">
        <v>75.760000000000005</v>
      </c>
      <c r="I15156" s="11">
        <v>-145.106111</v>
      </c>
      <c r="K15156" s="15">
        <v>75.760000000000005</v>
      </c>
      <c r="L15156" s="15">
        <v>2.16012</v>
      </c>
    </row>
    <row r="15157" spans="1:12" x14ac:dyDescent="0.3">
      <c r="A15157" s="3" t="s">
        <v>10</v>
      </c>
      <c r="B15157" s="3" t="s">
        <v>11</v>
      </c>
      <c r="C15157" s="3" t="s">
        <v>12</v>
      </c>
      <c r="D15157" s="3" t="s">
        <v>13</v>
      </c>
      <c r="E15157">
        <v>75.765000000000001</v>
      </c>
      <c r="F15157">
        <v>40.047592000000002</v>
      </c>
      <c r="H15157" s="11">
        <v>75.765000000000001</v>
      </c>
      <c r="I15157" s="11">
        <v>-144.92630600000001</v>
      </c>
      <c r="K15157" s="15">
        <v>75.765000000000001</v>
      </c>
      <c r="L15157" s="15">
        <v>2.2337530000000001</v>
      </c>
    </row>
    <row r="15158" spans="1:12" x14ac:dyDescent="0.3">
      <c r="A15158" s="3" t="s">
        <v>10</v>
      </c>
      <c r="B15158" s="3" t="s">
        <v>11</v>
      </c>
      <c r="C15158" s="3" t="s">
        <v>12</v>
      </c>
      <c r="D15158" s="3" t="s">
        <v>13</v>
      </c>
      <c r="E15158">
        <v>75.77</v>
      </c>
      <c r="F15158">
        <v>40.075507000000002</v>
      </c>
      <c r="H15158" s="11">
        <v>75.77</v>
      </c>
      <c r="I15158" s="11">
        <v>-144.74149800000001</v>
      </c>
      <c r="K15158" s="15">
        <v>75.77</v>
      </c>
      <c r="L15158" s="15">
        <v>2.307242</v>
      </c>
    </row>
    <row r="15159" spans="1:12" x14ac:dyDescent="0.3">
      <c r="A15159" s="3" t="s">
        <v>10</v>
      </c>
      <c r="B15159" s="3" t="s">
        <v>11</v>
      </c>
      <c r="C15159" s="3" t="s">
        <v>12</v>
      </c>
      <c r="D15159" s="3" t="s">
        <v>13</v>
      </c>
      <c r="E15159">
        <v>75.775000000000006</v>
      </c>
      <c r="F15159">
        <v>40.104430000000001</v>
      </c>
      <c r="H15159" s="11">
        <v>75.775000000000006</v>
      </c>
      <c r="I15159" s="11">
        <v>-144.55146199999999</v>
      </c>
      <c r="K15159" s="15">
        <v>75.775000000000006</v>
      </c>
      <c r="L15159" s="15">
        <v>2.3805900000000002</v>
      </c>
    </row>
    <row r="15160" spans="1:12" x14ac:dyDescent="0.3">
      <c r="A15160" s="3" t="s">
        <v>10</v>
      </c>
      <c r="B15160" s="3" t="s">
        <v>11</v>
      </c>
      <c r="C15160" s="3" t="s">
        <v>12</v>
      </c>
      <c r="D15160" s="3" t="s">
        <v>13</v>
      </c>
      <c r="E15160">
        <v>75.78</v>
      </c>
      <c r="F15160">
        <v>40.134383</v>
      </c>
      <c r="H15160" s="11">
        <v>75.78</v>
      </c>
      <c r="I15160" s="11">
        <v>-144.356031</v>
      </c>
      <c r="K15160" s="15">
        <v>75.78</v>
      </c>
      <c r="L15160" s="15">
        <v>2.453792</v>
      </c>
    </row>
    <row r="15161" spans="1:12" x14ac:dyDescent="0.3">
      <c r="A15161" s="3" t="s">
        <v>10</v>
      </c>
      <c r="B15161" s="3" t="s">
        <v>11</v>
      </c>
      <c r="C15161" s="3" t="s">
        <v>12</v>
      </c>
      <c r="D15161" s="3" t="s">
        <v>13</v>
      </c>
      <c r="E15161">
        <v>75.784999999999997</v>
      </c>
      <c r="F15161">
        <v>40.165342000000003</v>
      </c>
      <c r="H15161" s="11">
        <v>75.784999999999997</v>
      </c>
      <c r="I15161" s="11">
        <v>-144.15514200000001</v>
      </c>
      <c r="K15161" s="15">
        <v>75.784999999999997</v>
      </c>
      <c r="L15161" s="15">
        <v>2.5268329999999999</v>
      </c>
    </row>
    <row r="15162" spans="1:12" x14ac:dyDescent="0.3">
      <c r="A15162" s="3" t="s">
        <v>10</v>
      </c>
      <c r="B15162" s="3" t="s">
        <v>11</v>
      </c>
      <c r="C15162" s="3" t="s">
        <v>12</v>
      </c>
      <c r="D15162" s="3" t="s">
        <v>13</v>
      </c>
      <c r="E15162">
        <v>75.790000000000006</v>
      </c>
      <c r="F15162">
        <v>40.197251999999999</v>
      </c>
      <c r="H15162" s="11">
        <v>75.790000000000006</v>
      </c>
      <c r="I15162" s="11">
        <v>-143.94879299999999</v>
      </c>
      <c r="K15162" s="15">
        <v>75.790000000000006</v>
      </c>
      <c r="L15162" s="15">
        <v>2.5996939999999999</v>
      </c>
    </row>
    <row r="15163" spans="1:12" x14ac:dyDescent="0.3">
      <c r="A15163" s="3" t="s">
        <v>10</v>
      </c>
      <c r="B15163" s="3" t="s">
        <v>11</v>
      </c>
      <c r="C15163" s="3" t="s">
        <v>12</v>
      </c>
      <c r="D15163" s="3" t="s">
        <v>13</v>
      </c>
      <c r="E15163">
        <v>75.795000000000002</v>
      </c>
      <c r="F15163">
        <v>40.230007000000001</v>
      </c>
      <c r="H15163" s="11">
        <v>75.795000000000002</v>
      </c>
      <c r="I15163" s="11">
        <v>-143.737066</v>
      </c>
      <c r="K15163" s="15">
        <v>75.795000000000002</v>
      </c>
      <c r="L15163" s="15">
        <v>2.6723520000000001</v>
      </c>
    </row>
    <row r="15164" spans="1:12" x14ac:dyDescent="0.3">
      <c r="A15164" s="3" t="s">
        <v>10</v>
      </c>
      <c r="B15164" s="3" t="s">
        <v>11</v>
      </c>
      <c r="C15164" s="3" t="s">
        <v>12</v>
      </c>
      <c r="D15164" s="3" t="s">
        <v>13</v>
      </c>
      <c r="E15164">
        <v>75.8</v>
      </c>
      <c r="F15164">
        <v>40.263486999999998</v>
      </c>
      <c r="H15164" s="11">
        <v>75.8</v>
      </c>
      <c r="I15164" s="11">
        <v>-143.52010899999999</v>
      </c>
      <c r="K15164" s="15">
        <v>75.8</v>
      </c>
      <c r="L15164" s="15">
        <v>2.744774</v>
      </c>
    </row>
    <row r="15165" spans="1:12" x14ac:dyDescent="0.3">
      <c r="A15165" s="3" t="s">
        <v>10</v>
      </c>
      <c r="B15165" s="3" t="s">
        <v>11</v>
      </c>
      <c r="C15165" s="3" t="s">
        <v>12</v>
      </c>
      <c r="D15165" s="3" t="s">
        <v>13</v>
      </c>
      <c r="E15165">
        <v>75.805000000000007</v>
      </c>
      <c r="F15165">
        <v>40.297547999999999</v>
      </c>
      <c r="H15165" s="11">
        <v>75.805000000000007</v>
      </c>
      <c r="I15165" s="11">
        <v>-143.29813899999999</v>
      </c>
      <c r="K15165" s="15">
        <v>75.805000000000007</v>
      </c>
      <c r="L15165" s="15">
        <v>2.8169270000000002</v>
      </c>
    </row>
    <row r="15166" spans="1:12" x14ac:dyDescent="0.3">
      <c r="A15166" s="3" t="s">
        <v>10</v>
      </c>
      <c r="B15166" s="3" t="s">
        <v>11</v>
      </c>
      <c r="C15166" s="3" t="s">
        <v>12</v>
      </c>
      <c r="D15166" s="3" t="s">
        <v>13</v>
      </c>
      <c r="E15166">
        <v>75.81</v>
      </c>
      <c r="F15166">
        <v>40.331980000000001</v>
      </c>
      <c r="H15166" s="11">
        <v>75.81</v>
      </c>
      <c r="I15166" s="11">
        <v>-143.071484</v>
      </c>
      <c r="K15166" s="15">
        <v>75.81</v>
      </c>
      <c r="L15166" s="15">
        <v>2.8887740000000002</v>
      </c>
    </row>
    <row r="15167" spans="1:12" x14ac:dyDescent="0.3">
      <c r="A15167" s="3" t="s">
        <v>10</v>
      </c>
      <c r="B15167" s="3" t="s">
        <v>11</v>
      </c>
      <c r="C15167" s="3" t="s">
        <v>12</v>
      </c>
      <c r="D15167" s="3" t="s">
        <v>13</v>
      </c>
      <c r="E15167">
        <v>75.814999999999998</v>
      </c>
      <c r="F15167">
        <v>40.366593000000002</v>
      </c>
      <c r="H15167" s="11">
        <v>75.814999999999998</v>
      </c>
      <c r="I15167" s="11">
        <v>-142.840463</v>
      </c>
      <c r="K15167" s="15">
        <v>75.814999999999998</v>
      </c>
      <c r="L15167" s="15">
        <v>2.96028</v>
      </c>
    </row>
    <row r="15168" spans="1:12" x14ac:dyDescent="0.3">
      <c r="A15168" s="3" t="s">
        <v>10</v>
      </c>
      <c r="B15168" s="3" t="s">
        <v>11</v>
      </c>
      <c r="C15168" s="3" t="s">
        <v>12</v>
      </c>
      <c r="D15168" s="3" t="s">
        <v>13</v>
      </c>
      <c r="E15168">
        <v>75.819999999999993</v>
      </c>
      <c r="F15168">
        <v>40.401201</v>
      </c>
      <c r="H15168" s="11">
        <v>75.819999999999993</v>
      </c>
      <c r="I15168" s="11">
        <v>-142.60539900000001</v>
      </c>
      <c r="K15168" s="15">
        <v>75.819999999999993</v>
      </c>
      <c r="L15168" s="15">
        <v>3.0314049999999999</v>
      </c>
    </row>
    <row r="15169" spans="1:12" x14ac:dyDescent="0.3">
      <c r="A15169" s="3" t="s">
        <v>10</v>
      </c>
      <c r="B15169" s="3" t="s">
        <v>11</v>
      </c>
      <c r="C15169" s="3" t="s">
        <v>12</v>
      </c>
      <c r="D15169" s="3" t="s">
        <v>13</v>
      </c>
      <c r="E15169">
        <v>75.825000000000003</v>
      </c>
      <c r="F15169">
        <v>40.435623999999997</v>
      </c>
      <c r="H15169" s="11">
        <v>75.825000000000003</v>
      </c>
      <c r="I15169" s="11">
        <v>-142.36664400000001</v>
      </c>
      <c r="K15169" s="15">
        <v>75.825000000000003</v>
      </c>
      <c r="L15169" s="15">
        <v>3.1021139999999998</v>
      </c>
    </row>
    <row r="15170" spans="1:12" x14ac:dyDescent="0.3">
      <c r="A15170" s="3" t="s">
        <v>10</v>
      </c>
      <c r="B15170" s="3" t="s">
        <v>11</v>
      </c>
      <c r="C15170" s="3" t="s">
        <v>12</v>
      </c>
      <c r="D15170" s="3" t="s">
        <v>13</v>
      </c>
      <c r="E15170">
        <v>75.83</v>
      </c>
      <c r="F15170">
        <v>40.469757000000001</v>
      </c>
      <c r="H15170" s="11">
        <v>75.83</v>
      </c>
      <c r="I15170" s="11">
        <v>-142.124437</v>
      </c>
      <c r="K15170" s="15">
        <v>75.83</v>
      </c>
      <c r="L15170" s="15">
        <v>3.1723889999999999</v>
      </c>
    </row>
    <row r="15171" spans="1:12" x14ac:dyDescent="0.3">
      <c r="A15171" s="3" t="s">
        <v>10</v>
      </c>
      <c r="B15171" s="3" t="s">
        <v>11</v>
      </c>
      <c r="C15171" s="3" t="s">
        <v>12</v>
      </c>
      <c r="D15171" s="3" t="s">
        <v>13</v>
      </c>
      <c r="E15171">
        <v>75.834999999999994</v>
      </c>
      <c r="F15171">
        <v>40.503532</v>
      </c>
      <c r="H15171" s="11">
        <v>75.834999999999994</v>
      </c>
      <c r="I15171" s="11">
        <v>-141.87896699999999</v>
      </c>
      <c r="K15171" s="15">
        <v>75.834999999999994</v>
      </c>
      <c r="L15171" s="15">
        <v>3.242219</v>
      </c>
    </row>
    <row r="15172" spans="1:12" x14ac:dyDescent="0.3">
      <c r="A15172" s="3" t="s">
        <v>10</v>
      </c>
      <c r="B15172" s="3" t="s">
        <v>11</v>
      </c>
      <c r="C15172" s="3" t="s">
        <v>12</v>
      </c>
      <c r="D15172" s="3" t="s">
        <v>13</v>
      </c>
      <c r="E15172">
        <v>75.84</v>
      </c>
      <c r="F15172">
        <v>40.536924999999997</v>
      </c>
      <c r="H15172" s="11">
        <v>75.84</v>
      </c>
      <c r="I15172" s="11">
        <v>-141.63040100000001</v>
      </c>
      <c r="K15172" s="15">
        <v>75.84</v>
      </c>
      <c r="L15172" s="15">
        <v>3.3115929999999998</v>
      </c>
    </row>
    <row r="15173" spans="1:12" x14ac:dyDescent="0.3">
      <c r="A15173" s="3" t="s">
        <v>10</v>
      </c>
      <c r="B15173" s="3" t="s">
        <v>11</v>
      </c>
      <c r="C15173" s="3" t="s">
        <v>12</v>
      </c>
      <c r="D15173" s="3" t="s">
        <v>13</v>
      </c>
      <c r="E15173">
        <v>75.844999999999999</v>
      </c>
      <c r="F15173">
        <v>40.569949000000001</v>
      </c>
      <c r="H15173" s="11">
        <v>75.844999999999999</v>
      </c>
      <c r="I15173" s="11">
        <v>-141.37885900000001</v>
      </c>
      <c r="K15173" s="15">
        <v>75.844999999999999</v>
      </c>
      <c r="L15173" s="15">
        <v>3.3805079999999998</v>
      </c>
    </row>
    <row r="15174" spans="1:12" x14ac:dyDescent="0.3">
      <c r="A15174" s="3" t="s">
        <v>10</v>
      </c>
      <c r="B15174" s="3" t="s">
        <v>11</v>
      </c>
      <c r="C15174" s="3" t="s">
        <v>12</v>
      </c>
      <c r="D15174" s="3" t="s">
        <v>13</v>
      </c>
      <c r="E15174">
        <v>75.849999999999994</v>
      </c>
      <c r="F15174">
        <v>40.602634000000002</v>
      </c>
      <c r="H15174" s="11">
        <v>75.849999999999994</v>
      </c>
      <c r="I15174" s="11">
        <v>-141.12444500000001</v>
      </c>
      <c r="K15174" s="15">
        <v>75.849999999999994</v>
      </c>
      <c r="L15174" s="15">
        <v>3.4489679999999998</v>
      </c>
    </row>
    <row r="15175" spans="1:12" x14ac:dyDescent="0.3">
      <c r="A15175" s="3" t="s">
        <v>10</v>
      </c>
      <c r="B15175" s="3" t="s">
        <v>11</v>
      </c>
      <c r="C15175" s="3" t="s">
        <v>12</v>
      </c>
      <c r="D15175" s="3" t="s">
        <v>13</v>
      </c>
      <c r="E15175">
        <v>75.855000000000004</v>
      </c>
      <c r="F15175">
        <v>40.635039999999996</v>
      </c>
      <c r="H15175" s="11">
        <v>75.855000000000004</v>
      </c>
      <c r="I15175" s="11">
        <v>-140.867299</v>
      </c>
      <c r="K15175" s="15">
        <v>75.855000000000004</v>
      </c>
      <c r="L15175" s="15">
        <v>3.516985</v>
      </c>
    </row>
    <row r="15176" spans="1:12" x14ac:dyDescent="0.3">
      <c r="A15176" s="3" t="s">
        <v>10</v>
      </c>
      <c r="B15176" s="3" t="s">
        <v>11</v>
      </c>
      <c r="C15176" s="3" t="s">
        <v>12</v>
      </c>
      <c r="D15176" s="3" t="s">
        <v>13</v>
      </c>
      <c r="E15176">
        <v>75.86</v>
      </c>
      <c r="F15176">
        <v>40.667220999999998</v>
      </c>
      <c r="H15176" s="11">
        <v>75.86</v>
      </c>
      <c r="I15176" s="11">
        <v>-140.60753800000001</v>
      </c>
      <c r="K15176" s="15">
        <v>75.86</v>
      </c>
      <c r="L15176" s="15">
        <v>3.5845750000000001</v>
      </c>
    </row>
    <row r="15177" spans="1:12" x14ac:dyDescent="0.3">
      <c r="A15177" s="3" t="s">
        <v>10</v>
      </c>
      <c r="B15177" s="3" t="s">
        <v>11</v>
      </c>
      <c r="C15177" s="3" t="s">
        <v>12</v>
      </c>
      <c r="D15177" s="3" t="s">
        <v>13</v>
      </c>
      <c r="E15177">
        <v>75.864999999999995</v>
      </c>
      <c r="F15177">
        <v>40.699247</v>
      </c>
      <c r="H15177" s="11">
        <v>75.864999999999995</v>
      </c>
      <c r="I15177" s="11">
        <v>-140.34529699999999</v>
      </c>
      <c r="K15177" s="15">
        <v>75.864999999999995</v>
      </c>
      <c r="L15177" s="15">
        <v>3.6517499999999998</v>
      </c>
    </row>
    <row r="15178" spans="1:12" x14ac:dyDescent="0.3">
      <c r="A15178" s="3" t="s">
        <v>10</v>
      </c>
      <c r="B15178" s="3" t="s">
        <v>11</v>
      </c>
      <c r="C15178" s="3" t="s">
        <v>12</v>
      </c>
      <c r="D15178" s="3" t="s">
        <v>13</v>
      </c>
      <c r="E15178">
        <v>75.87</v>
      </c>
      <c r="F15178">
        <v>40.731189000000001</v>
      </c>
      <c r="H15178" s="11">
        <v>75.87</v>
      </c>
      <c r="I15178" s="11">
        <v>-140.080704</v>
      </c>
      <c r="K15178" s="15">
        <v>75.87</v>
      </c>
      <c r="L15178" s="15">
        <v>3.718515</v>
      </c>
    </row>
    <row r="15179" spans="1:12" x14ac:dyDescent="0.3">
      <c r="A15179" s="3" t="s">
        <v>10</v>
      </c>
      <c r="B15179" s="3" t="s">
        <v>11</v>
      </c>
      <c r="C15179" s="3" t="s">
        <v>12</v>
      </c>
      <c r="D15179" s="3" t="s">
        <v>13</v>
      </c>
      <c r="E15179">
        <v>75.875</v>
      </c>
      <c r="F15179">
        <v>40.763157</v>
      </c>
      <c r="H15179" s="11">
        <v>75.875</v>
      </c>
      <c r="I15179" s="11">
        <v>-139.81390400000001</v>
      </c>
      <c r="K15179" s="15">
        <v>75.875</v>
      </c>
      <c r="L15179" s="15">
        <v>3.7848760000000001</v>
      </c>
    </row>
    <row r="15180" spans="1:12" x14ac:dyDescent="0.3">
      <c r="A15180" s="3" t="s">
        <v>10</v>
      </c>
      <c r="B15180" s="3" t="s">
        <v>11</v>
      </c>
      <c r="C15180" s="3" t="s">
        <v>12</v>
      </c>
      <c r="D15180" s="3" t="s">
        <v>13</v>
      </c>
      <c r="E15180">
        <v>75.88</v>
      </c>
      <c r="F15180">
        <v>40.795268</v>
      </c>
      <c r="H15180" s="11">
        <v>75.88</v>
      </c>
      <c r="I15180" s="11">
        <v>-139.545005</v>
      </c>
      <c r="K15180" s="15">
        <v>75.88</v>
      </c>
      <c r="L15180" s="15">
        <v>3.8508450000000001</v>
      </c>
    </row>
    <row r="15181" spans="1:12" x14ac:dyDescent="0.3">
      <c r="A15181" s="3" t="s">
        <v>10</v>
      </c>
      <c r="B15181" s="3" t="s">
        <v>11</v>
      </c>
      <c r="C15181" s="3" t="s">
        <v>12</v>
      </c>
      <c r="D15181" s="3" t="s">
        <v>13</v>
      </c>
      <c r="E15181">
        <v>75.885000000000005</v>
      </c>
      <c r="F15181">
        <v>40.827638999999998</v>
      </c>
      <c r="H15181" s="11">
        <v>75.885000000000005</v>
      </c>
      <c r="I15181" s="11">
        <v>-139.27412100000001</v>
      </c>
      <c r="K15181" s="15">
        <v>75.885000000000005</v>
      </c>
      <c r="L15181" s="15">
        <v>3.916439</v>
      </c>
    </row>
    <row r="15182" spans="1:12" x14ac:dyDescent="0.3">
      <c r="A15182" s="3" t="s">
        <v>10</v>
      </c>
      <c r="B15182" s="3" t="s">
        <v>11</v>
      </c>
      <c r="C15182" s="3" t="s">
        <v>12</v>
      </c>
      <c r="D15182" s="3" t="s">
        <v>13</v>
      </c>
      <c r="E15182">
        <v>75.89</v>
      </c>
      <c r="F15182">
        <v>40.860396999999999</v>
      </c>
      <c r="H15182" s="11">
        <v>75.89</v>
      </c>
      <c r="I15182" s="11">
        <v>-139.001409</v>
      </c>
      <c r="K15182" s="15">
        <v>75.89</v>
      </c>
      <c r="L15182" s="15">
        <v>3.9816699999999998</v>
      </c>
    </row>
    <row r="15183" spans="1:12" x14ac:dyDescent="0.3">
      <c r="A15183" s="3" t="s">
        <v>10</v>
      </c>
      <c r="B15183" s="3" t="s">
        <v>11</v>
      </c>
      <c r="C15183" s="3" t="s">
        <v>12</v>
      </c>
      <c r="D15183" s="3" t="s">
        <v>13</v>
      </c>
      <c r="E15183">
        <v>75.894999999999996</v>
      </c>
      <c r="F15183">
        <v>40.893625999999998</v>
      </c>
      <c r="H15183" s="11">
        <v>75.894999999999996</v>
      </c>
      <c r="I15183" s="11">
        <v>-138.727034</v>
      </c>
      <c r="K15183" s="15">
        <v>75.894999999999996</v>
      </c>
      <c r="L15183" s="15">
        <v>4.0465429999999998</v>
      </c>
    </row>
    <row r="15184" spans="1:12" x14ac:dyDescent="0.3">
      <c r="A15184" s="3" t="s">
        <v>10</v>
      </c>
      <c r="B15184" s="3" t="s">
        <v>11</v>
      </c>
      <c r="C15184" s="3" t="s">
        <v>12</v>
      </c>
      <c r="D15184" s="3" t="s">
        <v>13</v>
      </c>
      <c r="E15184">
        <v>75.900000000000006</v>
      </c>
      <c r="F15184">
        <v>40.927404000000003</v>
      </c>
      <c r="H15184" s="11">
        <v>75.900000000000006</v>
      </c>
      <c r="I15184" s="11">
        <v>-138.45118099999999</v>
      </c>
      <c r="K15184" s="15">
        <v>75.900000000000006</v>
      </c>
      <c r="L15184" s="15">
        <v>4.1110620000000004</v>
      </c>
    </row>
    <row r="15185" spans="1:12" x14ac:dyDescent="0.3">
      <c r="A15185" s="3" t="s">
        <v>10</v>
      </c>
      <c r="B15185" s="3" t="s">
        <v>11</v>
      </c>
      <c r="C15185" s="3" t="s">
        <v>12</v>
      </c>
      <c r="D15185" s="3" t="s">
        <v>13</v>
      </c>
      <c r="E15185">
        <v>75.905000000000001</v>
      </c>
      <c r="F15185">
        <v>40.961798999999999</v>
      </c>
      <c r="H15185" s="11">
        <v>75.905000000000001</v>
      </c>
      <c r="I15185" s="11">
        <v>-138.17408599999999</v>
      </c>
      <c r="K15185" s="15">
        <v>75.905000000000001</v>
      </c>
      <c r="L15185" s="15">
        <v>4.1752330000000004</v>
      </c>
    </row>
    <row r="15186" spans="1:12" x14ac:dyDescent="0.3">
      <c r="A15186" s="3" t="s">
        <v>10</v>
      </c>
      <c r="B15186" s="3" t="s">
        <v>11</v>
      </c>
      <c r="C15186" s="3" t="s">
        <v>12</v>
      </c>
      <c r="D15186" s="3" t="s">
        <v>13</v>
      </c>
      <c r="E15186">
        <v>75.91</v>
      </c>
      <c r="F15186">
        <v>40.996867000000002</v>
      </c>
      <c r="H15186" s="11">
        <v>75.91</v>
      </c>
      <c r="I15186" s="11">
        <v>-137.89594600000001</v>
      </c>
      <c r="K15186" s="15">
        <v>75.91</v>
      </c>
      <c r="L15186" s="15">
        <v>4.2390600000000003</v>
      </c>
    </row>
    <row r="15187" spans="1:12" x14ac:dyDescent="0.3">
      <c r="A15187" s="3" t="s">
        <v>10</v>
      </c>
      <c r="B15187" s="3" t="s">
        <v>11</v>
      </c>
      <c r="C15187" s="3" t="s">
        <v>12</v>
      </c>
      <c r="D15187" s="3" t="s">
        <v>13</v>
      </c>
      <c r="E15187">
        <v>75.915000000000006</v>
      </c>
      <c r="F15187">
        <v>41.032662000000002</v>
      </c>
      <c r="H15187" s="11">
        <v>75.915000000000006</v>
      </c>
      <c r="I15187" s="11">
        <v>-137.616939</v>
      </c>
      <c r="K15187" s="15">
        <v>75.915000000000006</v>
      </c>
      <c r="L15187" s="15">
        <v>4.3025419999999999</v>
      </c>
    </row>
    <row r="15188" spans="1:12" x14ac:dyDescent="0.3">
      <c r="A15188" s="3" t="s">
        <v>10</v>
      </c>
      <c r="B15188" s="3" t="s">
        <v>11</v>
      </c>
      <c r="C15188" s="3" t="s">
        <v>12</v>
      </c>
      <c r="D15188" s="3" t="s">
        <v>13</v>
      </c>
      <c r="E15188">
        <v>75.92</v>
      </c>
      <c r="F15188">
        <v>41.069229999999997</v>
      </c>
      <c r="H15188" s="11">
        <v>75.92</v>
      </c>
      <c r="I15188" s="11">
        <v>-137.337266</v>
      </c>
      <c r="K15188" s="15">
        <v>75.92</v>
      </c>
      <c r="L15188" s="15">
        <v>4.3656680000000003</v>
      </c>
    </row>
    <row r="15189" spans="1:12" x14ac:dyDescent="0.3">
      <c r="A15189" s="3" t="s">
        <v>10</v>
      </c>
      <c r="B15189" s="3" t="s">
        <v>11</v>
      </c>
      <c r="C15189" s="3" t="s">
        <v>12</v>
      </c>
      <c r="D15189" s="3" t="s">
        <v>13</v>
      </c>
      <c r="E15189">
        <v>75.924999999999997</v>
      </c>
      <c r="F15189">
        <v>41.106586999999998</v>
      </c>
      <c r="H15189" s="11">
        <v>75.924999999999997</v>
      </c>
      <c r="I15189" s="11">
        <v>-137.05709999999999</v>
      </c>
      <c r="K15189" s="15">
        <v>75.924999999999997</v>
      </c>
      <c r="L15189" s="15">
        <v>4.4284359999999996</v>
      </c>
    </row>
    <row r="15190" spans="1:12" x14ac:dyDescent="0.3">
      <c r="A15190" s="3" t="s">
        <v>10</v>
      </c>
      <c r="B15190" s="3" t="s">
        <v>11</v>
      </c>
      <c r="C15190" s="3" t="s">
        <v>12</v>
      </c>
      <c r="D15190" s="3" t="s">
        <v>13</v>
      </c>
      <c r="E15190">
        <v>75.930000000000007</v>
      </c>
      <c r="F15190">
        <v>41.144727000000003</v>
      </c>
      <c r="H15190" s="11">
        <v>75.930000000000007</v>
      </c>
      <c r="I15190" s="11">
        <v>-136.776635</v>
      </c>
      <c r="K15190" s="15">
        <v>75.930000000000007</v>
      </c>
      <c r="L15190" s="15">
        <v>4.4908460000000003</v>
      </c>
    </row>
    <row r="15191" spans="1:12" x14ac:dyDescent="0.3">
      <c r="A15191" s="3" t="s">
        <v>10</v>
      </c>
      <c r="B15191" s="3" t="s">
        <v>11</v>
      </c>
      <c r="C15191" s="3" t="s">
        <v>12</v>
      </c>
      <c r="D15191" s="3" t="s">
        <v>13</v>
      </c>
      <c r="E15191">
        <v>75.935000000000002</v>
      </c>
      <c r="F15191">
        <v>41.183599999999998</v>
      </c>
      <c r="H15191" s="11">
        <v>75.935000000000002</v>
      </c>
      <c r="I15191" s="11">
        <v>-136.49611400000001</v>
      </c>
      <c r="K15191" s="15">
        <v>75.935000000000002</v>
      </c>
      <c r="L15191" s="15">
        <v>4.5528769999999996</v>
      </c>
    </row>
    <row r="15192" spans="1:12" x14ac:dyDescent="0.3">
      <c r="A15192" s="3" t="s">
        <v>10</v>
      </c>
      <c r="B15192" s="3" t="s">
        <v>11</v>
      </c>
      <c r="C15192" s="3" t="s">
        <v>12</v>
      </c>
      <c r="D15192" s="3" t="s">
        <v>13</v>
      </c>
      <c r="E15192">
        <v>75.94</v>
      </c>
      <c r="F15192">
        <v>41.223134000000002</v>
      </c>
      <c r="H15192" s="11">
        <v>75.94</v>
      </c>
      <c r="I15192" s="11">
        <v>-136.215745</v>
      </c>
      <c r="K15192" s="15">
        <v>75.94</v>
      </c>
      <c r="L15192" s="15">
        <v>4.6145149999999999</v>
      </c>
    </row>
    <row r="15193" spans="1:12" x14ac:dyDescent="0.3">
      <c r="A15193" s="3" t="s">
        <v>10</v>
      </c>
      <c r="B15193" s="3" t="s">
        <v>11</v>
      </c>
      <c r="C15193" s="3" t="s">
        <v>12</v>
      </c>
      <c r="D15193" s="3" t="s">
        <v>13</v>
      </c>
      <c r="E15193">
        <v>75.944999999999993</v>
      </c>
      <c r="F15193">
        <v>41.263247999999997</v>
      </c>
      <c r="H15193" s="11">
        <v>75.944999999999993</v>
      </c>
      <c r="I15193" s="11">
        <v>-135.935731</v>
      </c>
      <c r="K15193" s="15">
        <v>75.944999999999993</v>
      </c>
      <c r="L15193" s="15">
        <v>4.6757489999999997</v>
      </c>
    </row>
    <row r="15194" spans="1:12" x14ac:dyDescent="0.3">
      <c r="A15194" s="3" t="s">
        <v>10</v>
      </c>
      <c r="B15194" s="3" t="s">
        <v>11</v>
      </c>
      <c r="C15194" s="3" t="s">
        <v>12</v>
      </c>
      <c r="D15194" s="3" t="s">
        <v>13</v>
      </c>
      <c r="E15194">
        <v>75.95</v>
      </c>
      <c r="F15194">
        <v>41.303852999999997</v>
      </c>
      <c r="H15194" s="11">
        <v>75.95</v>
      </c>
      <c r="I15194" s="11">
        <v>-135.65626900000001</v>
      </c>
      <c r="K15194" s="15">
        <v>75.95</v>
      </c>
      <c r="L15194" s="15">
        <v>4.7365599999999999</v>
      </c>
    </row>
    <row r="15195" spans="1:12" x14ac:dyDescent="0.3">
      <c r="A15195" s="3" t="s">
        <v>10</v>
      </c>
      <c r="B15195" s="3" t="s">
        <v>11</v>
      </c>
      <c r="C15195" s="3" t="s">
        <v>12</v>
      </c>
      <c r="D15195" s="3" t="s">
        <v>13</v>
      </c>
      <c r="E15195">
        <v>75.954999999999998</v>
      </c>
      <c r="F15195">
        <v>41.344875999999999</v>
      </c>
      <c r="H15195" s="11">
        <v>75.954999999999998</v>
      </c>
      <c r="I15195" s="11">
        <v>-135.377464</v>
      </c>
      <c r="K15195" s="15">
        <v>75.954999999999998</v>
      </c>
      <c r="L15195" s="15">
        <v>4.7969290000000004</v>
      </c>
    </row>
    <row r="15196" spans="1:12" x14ac:dyDescent="0.3">
      <c r="A15196" s="3" t="s">
        <v>10</v>
      </c>
      <c r="B15196" s="3" t="s">
        <v>11</v>
      </c>
      <c r="C15196" s="3" t="s">
        <v>12</v>
      </c>
      <c r="D15196" s="3" t="s">
        <v>13</v>
      </c>
      <c r="E15196">
        <v>75.959999999999994</v>
      </c>
      <c r="F15196">
        <v>41.386254999999998</v>
      </c>
      <c r="H15196" s="11">
        <v>75.959999999999994</v>
      </c>
      <c r="I15196" s="11">
        <v>-135.09938199999999</v>
      </c>
      <c r="K15196" s="15">
        <v>75.959999999999994</v>
      </c>
      <c r="L15196" s="15">
        <v>4.8568480000000003</v>
      </c>
    </row>
    <row r="15197" spans="1:12" x14ac:dyDescent="0.3">
      <c r="A15197" s="3" t="s">
        <v>10</v>
      </c>
      <c r="B15197" s="3" t="s">
        <v>11</v>
      </c>
      <c r="C15197" s="3" t="s">
        <v>12</v>
      </c>
      <c r="D15197" s="3" t="s">
        <v>13</v>
      </c>
      <c r="E15197">
        <v>75.965000000000003</v>
      </c>
      <c r="F15197">
        <v>41.427936000000003</v>
      </c>
      <c r="H15197" s="11">
        <v>75.965000000000003</v>
      </c>
      <c r="I15197" s="11">
        <v>-134.82205099999999</v>
      </c>
      <c r="K15197" s="15">
        <v>75.965000000000003</v>
      </c>
      <c r="L15197" s="15">
        <v>4.9163160000000001</v>
      </c>
    </row>
    <row r="15198" spans="1:12" x14ac:dyDescent="0.3">
      <c r="A15198" s="3" t="s">
        <v>10</v>
      </c>
      <c r="B15198" s="3" t="s">
        <v>11</v>
      </c>
      <c r="C15198" s="3" t="s">
        <v>12</v>
      </c>
      <c r="D15198" s="3" t="s">
        <v>13</v>
      </c>
      <c r="E15198">
        <v>75.97</v>
      </c>
      <c r="F15198">
        <v>41.469892999999999</v>
      </c>
      <c r="H15198" s="11">
        <v>75.97</v>
      </c>
      <c r="I15198" s="11">
        <v>-134.54545400000001</v>
      </c>
      <c r="K15198" s="15">
        <v>75.97</v>
      </c>
      <c r="L15198" s="15">
        <v>4.9753270000000001</v>
      </c>
    </row>
    <row r="15199" spans="1:12" x14ac:dyDescent="0.3">
      <c r="A15199" s="3" t="s">
        <v>10</v>
      </c>
      <c r="B15199" s="3" t="s">
        <v>11</v>
      </c>
      <c r="C15199" s="3" t="s">
        <v>12</v>
      </c>
      <c r="D15199" s="3" t="s">
        <v>13</v>
      </c>
      <c r="E15199">
        <v>75.974999999999994</v>
      </c>
      <c r="F15199">
        <v>41.512096999999997</v>
      </c>
      <c r="H15199" s="11">
        <v>75.974999999999994</v>
      </c>
      <c r="I15199" s="11">
        <v>-134.26954799999999</v>
      </c>
      <c r="K15199" s="15">
        <v>75.974999999999994</v>
      </c>
      <c r="L15199" s="15">
        <v>5.0338779999999996</v>
      </c>
    </row>
    <row r="15200" spans="1:12" x14ac:dyDescent="0.3">
      <c r="A15200" s="3" t="s">
        <v>10</v>
      </c>
      <c r="B15200" s="3" t="s">
        <v>11</v>
      </c>
      <c r="C15200" s="3" t="s">
        <v>12</v>
      </c>
      <c r="D15200" s="3" t="s">
        <v>13</v>
      </c>
      <c r="E15200">
        <v>75.98</v>
      </c>
      <c r="F15200">
        <v>41.554516</v>
      </c>
      <c r="H15200" s="11">
        <v>75.98</v>
      </c>
      <c r="I15200" s="11">
        <v>-133.994249</v>
      </c>
      <c r="K15200" s="15">
        <v>75.98</v>
      </c>
      <c r="L15200" s="15">
        <v>5.0919610000000004</v>
      </c>
    </row>
    <row r="15201" spans="1:12" x14ac:dyDescent="0.3">
      <c r="A15201" s="3" t="s">
        <v>10</v>
      </c>
      <c r="B15201" s="3" t="s">
        <v>11</v>
      </c>
      <c r="C15201" s="3" t="s">
        <v>12</v>
      </c>
      <c r="D15201" s="3" t="s">
        <v>13</v>
      </c>
      <c r="E15201">
        <v>75.984999999999999</v>
      </c>
      <c r="F15201">
        <v>41.597121000000001</v>
      </c>
      <c r="H15201" s="11">
        <v>75.984999999999999</v>
      </c>
      <c r="I15201" s="11">
        <v>-133.71950000000001</v>
      </c>
      <c r="K15201" s="15">
        <v>75.984999999999999</v>
      </c>
      <c r="L15201" s="15">
        <v>5.1495689999999996</v>
      </c>
    </row>
    <row r="15202" spans="1:12" x14ac:dyDescent="0.3">
      <c r="A15202" s="3" t="s">
        <v>10</v>
      </c>
      <c r="B15202" s="3" t="s">
        <v>11</v>
      </c>
      <c r="C15202" s="3" t="s">
        <v>12</v>
      </c>
      <c r="D15202" s="3" t="s">
        <v>13</v>
      </c>
      <c r="E15202">
        <v>75.989999999999995</v>
      </c>
      <c r="F15202">
        <v>41.639882</v>
      </c>
      <c r="H15202" s="11">
        <v>75.989999999999995</v>
      </c>
      <c r="I15202" s="11">
        <v>-133.44524999999999</v>
      </c>
      <c r="K15202" s="15">
        <v>75.989999999999995</v>
      </c>
      <c r="L15202" s="15">
        <v>5.2066910000000002</v>
      </c>
    </row>
    <row r="15203" spans="1:12" x14ac:dyDescent="0.3">
      <c r="A15203" s="3" t="s">
        <v>10</v>
      </c>
      <c r="B15203" s="3" t="s">
        <v>11</v>
      </c>
      <c r="C15203" s="3" t="s">
        <v>12</v>
      </c>
      <c r="D15203" s="3" t="s">
        <v>13</v>
      </c>
      <c r="E15203">
        <v>75.995000000000005</v>
      </c>
      <c r="F15203">
        <v>41.682772999999997</v>
      </c>
      <c r="H15203" s="11">
        <v>75.995000000000005</v>
      </c>
      <c r="I15203" s="11">
        <v>-133.17144999999999</v>
      </c>
      <c r="K15203" s="15">
        <v>75.995000000000005</v>
      </c>
      <c r="L15203" s="15">
        <v>5.2633190000000001</v>
      </c>
    </row>
    <row r="15204" spans="1:12" x14ac:dyDescent="0.3">
      <c r="A15204" s="3" t="s">
        <v>10</v>
      </c>
      <c r="B15204" s="3" t="s">
        <v>11</v>
      </c>
      <c r="C15204" s="3" t="s">
        <v>12</v>
      </c>
      <c r="D15204" s="3" t="s">
        <v>13</v>
      </c>
      <c r="E15204">
        <v>76</v>
      </c>
      <c r="F15204">
        <v>41.725766999999998</v>
      </c>
      <c r="H15204" s="11">
        <v>76</v>
      </c>
      <c r="I15204" s="11">
        <v>-132.898033</v>
      </c>
      <c r="K15204" s="15">
        <v>76</v>
      </c>
      <c r="L15204" s="15">
        <v>5.319439</v>
      </c>
    </row>
    <row r="15205" spans="1:12" x14ac:dyDescent="0.3">
      <c r="A15205" s="3" t="s">
        <v>10</v>
      </c>
      <c r="B15205" s="3" t="s">
        <v>11</v>
      </c>
      <c r="C15205" s="3" t="s">
        <v>12</v>
      </c>
      <c r="D15205" s="3" t="s">
        <v>13</v>
      </c>
      <c r="E15205">
        <v>76.004999999999995</v>
      </c>
      <c r="F15205">
        <v>41.768856999999997</v>
      </c>
      <c r="H15205" s="11">
        <v>76.004999999999995</v>
      </c>
      <c r="I15205" s="11">
        <v>-132.62493000000001</v>
      </c>
      <c r="K15205" s="15">
        <v>76.004999999999995</v>
      </c>
      <c r="L15205" s="15">
        <v>5.375038</v>
      </c>
    </row>
    <row r="15206" spans="1:12" x14ac:dyDescent="0.3">
      <c r="A15206" s="3" t="s">
        <v>10</v>
      </c>
      <c r="B15206" s="3" t="s">
        <v>11</v>
      </c>
      <c r="C15206" s="3" t="s">
        <v>12</v>
      </c>
      <c r="D15206" s="3" t="s">
        <v>13</v>
      </c>
      <c r="E15206">
        <v>76.010000000000005</v>
      </c>
      <c r="F15206">
        <v>41.812041000000001</v>
      </c>
      <c r="H15206" s="11">
        <v>76.010000000000005</v>
      </c>
      <c r="I15206" s="11">
        <v>-132.35207600000001</v>
      </c>
      <c r="K15206" s="15">
        <v>76.010000000000005</v>
      </c>
      <c r="L15206" s="15">
        <v>5.4301019999999998</v>
      </c>
    </row>
    <row r="15207" spans="1:12" x14ac:dyDescent="0.3">
      <c r="A15207" s="3" t="s">
        <v>10</v>
      </c>
      <c r="B15207" s="3" t="s">
        <v>11</v>
      </c>
      <c r="C15207" s="3" t="s">
        <v>12</v>
      </c>
      <c r="D15207" s="3" t="s">
        <v>13</v>
      </c>
      <c r="E15207">
        <v>76.015000000000001</v>
      </c>
      <c r="F15207">
        <v>41.855308999999998</v>
      </c>
      <c r="H15207" s="11">
        <v>76.015000000000001</v>
      </c>
      <c r="I15207" s="11">
        <v>-132.07943800000001</v>
      </c>
      <c r="K15207" s="15">
        <v>76.015000000000001</v>
      </c>
      <c r="L15207" s="15">
        <v>5.4846130000000004</v>
      </c>
    </row>
    <row r="15208" spans="1:12" x14ac:dyDescent="0.3">
      <c r="A15208" s="3" t="s">
        <v>10</v>
      </c>
      <c r="B15208" s="3" t="s">
        <v>11</v>
      </c>
      <c r="C15208" s="3" t="s">
        <v>12</v>
      </c>
      <c r="D15208" s="3" t="s">
        <v>13</v>
      </c>
      <c r="E15208">
        <v>76.02</v>
      </c>
      <c r="F15208">
        <v>41.898622000000003</v>
      </c>
      <c r="H15208" s="11">
        <v>76.02</v>
      </c>
      <c r="I15208" s="11">
        <v>-131.807073</v>
      </c>
      <c r="K15208" s="15">
        <v>76.02</v>
      </c>
      <c r="L15208" s="15">
        <v>5.5385559999999998</v>
      </c>
    </row>
    <row r="15209" spans="1:12" x14ac:dyDescent="0.3">
      <c r="A15209" s="3" t="s">
        <v>10</v>
      </c>
      <c r="B15209" s="3" t="s">
        <v>11</v>
      </c>
      <c r="C15209" s="3" t="s">
        <v>12</v>
      </c>
      <c r="D15209" s="3" t="s">
        <v>13</v>
      </c>
      <c r="E15209">
        <v>76.025000000000006</v>
      </c>
      <c r="F15209">
        <v>41.941890000000001</v>
      </c>
      <c r="H15209" s="11">
        <v>76.025000000000006</v>
      </c>
      <c r="I15209" s="11">
        <v>-131.53512799999999</v>
      </c>
      <c r="K15209" s="15">
        <v>76.025000000000006</v>
      </c>
      <c r="L15209" s="15">
        <v>5.5919090000000002</v>
      </c>
    </row>
    <row r="15210" spans="1:12" x14ac:dyDescent="0.3">
      <c r="A15210" s="3" t="s">
        <v>10</v>
      </c>
      <c r="B15210" s="3" t="s">
        <v>11</v>
      </c>
      <c r="C15210" s="3" t="s">
        <v>12</v>
      </c>
      <c r="D15210" s="3" t="s">
        <v>13</v>
      </c>
      <c r="E15210">
        <v>76.03</v>
      </c>
      <c r="F15210">
        <v>41.984946999999998</v>
      </c>
      <c r="H15210" s="11">
        <v>76.03</v>
      </c>
      <c r="I15210" s="11">
        <v>-131.26389599999999</v>
      </c>
      <c r="K15210" s="15">
        <v>76.03</v>
      </c>
      <c r="L15210" s="15">
        <v>5.6446249999999996</v>
      </c>
    </row>
    <row r="15211" spans="1:12" x14ac:dyDescent="0.3">
      <c r="A15211" s="3" t="s">
        <v>10</v>
      </c>
      <c r="B15211" s="3" t="s">
        <v>11</v>
      </c>
      <c r="C15211" s="3" t="s">
        <v>12</v>
      </c>
      <c r="D15211" s="3" t="s">
        <v>13</v>
      </c>
      <c r="E15211">
        <v>76.034999999999997</v>
      </c>
      <c r="F15211">
        <v>42.027624000000003</v>
      </c>
      <c r="H15211" s="11">
        <v>76.034999999999997</v>
      </c>
      <c r="I15211" s="11">
        <v>-130.99368999999999</v>
      </c>
      <c r="K15211" s="15">
        <v>76.034999999999997</v>
      </c>
      <c r="L15211" s="15">
        <v>5.69665</v>
      </c>
    </row>
    <row r="15212" spans="1:12" x14ac:dyDescent="0.3">
      <c r="A15212" s="3" t="s">
        <v>10</v>
      </c>
      <c r="B15212" s="3" t="s">
        <v>11</v>
      </c>
      <c r="C15212" s="3" t="s">
        <v>12</v>
      </c>
      <c r="D15212" s="3" t="s">
        <v>13</v>
      </c>
      <c r="E15212">
        <v>76.040000000000006</v>
      </c>
      <c r="F15212">
        <v>42.069755999999998</v>
      </c>
      <c r="H15212" s="11">
        <v>76.040000000000006</v>
      </c>
      <c r="I15212" s="11">
        <v>-130.72484600000001</v>
      </c>
      <c r="K15212" s="15">
        <v>76.040000000000006</v>
      </c>
      <c r="L15212" s="15">
        <v>5.7479370000000003</v>
      </c>
    </row>
    <row r="15213" spans="1:12" x14ac:dyDescent="0.3">
      <c r="A15213" s="3" t="s">
        <v>10</v>
      </c>
      <c r="B15213" s="3" t="s">
        <v>11</v>
      </c>
      <c r="C15213" s="3" t="s">
        <v>12</v>
      </c>
      <c r="D15213" s="3" t="s">
        <v>13</v>
      </c>
      <c r="E15213">
        <v>76.045000000000002</v>
      </c>
      <c r="F15213">
        <v>42.111176999999998</v>
      </c>
      <c r="H15213" s="11">
        <v>76.045000000000002</v>
      </c>
      <c r="I15213" s="11">
        <v>-130.45771400000001</v>
      </c>
      <c r="K15213" s="15">
        <v>76.045000000000002</v>
      </c>
      <c r="L15213" s="15">
        <v>5.7984450000000001</v>
      </c>
    </row>
    <row r="15214" spans="1:12" x14ac:dyDescent="0.3">
      <c r="A15214" s="3" t="s">
        <v>10</v>
      </c>
      <c r="B15214" s="3" t="s">
        <v>11</v>
      </c>
      <c r="C15214" s="3" t="s">
        <v>12</v>
      </c>
      <c r="D15214" s="3" t="s">
        <v>13</v>
      </c>
      <c r="E15214">
        <v>76.05</v>
      </c>
      <c r="F15214">
        <v>42.151797999999999</v>
      </c>
      <c r="H15214" s="11">
        <v>76.05</v>
      </c>
      <c r="I15214" s="11">
        <v>-130.19248899999999</v>
      </c>
      <c r="K15214" s="15">
        <v>76.05</v>
      </c>
      <c r="L15214" s="15">
        <v>5.8481519999999998</v>
      </c>
    </row>
    <row r="15215" spans="1:12" x14ac:dyDescent="0.3">
      <c r="A15215" s="3" t="s">
        <v>10</v>
      </c>
      <c r="B15215" s="3" t="s">
        <v>11</v>
      </c>
      <c r="C15215" s="3" t="s">
        <v>12</v>
      </c>
      <c r="D15215" s="3" t="s">
        <v>13</v>
      </c>
      <c r="E15215">
        <v>76.055000000000007</v>
      </c>
      <c r="F15215">
        <v>42.191592999999997</v>
      </c>
      <c r="H15215" s="11">
        <v>76.055000000000007</v>
      </c>
      <c r="I15215" s="11">
        <v>-129.929272</v>
      </c>
      <c r="K15215" s="15">
        <v>76.055000000000007</v>
      </c>
      <c r="L15215" s="15">
        <v>5.8970450000000003</v>
      </c>
    </row>
    <row r="15216" spans="1:12" x14ac:dyDescent="0.3">
      <c r="A15216" s="3" t="s">
        <v>10</v>
      </c>
      <c r="B15216" s="3" t="s">
        <v>11</v>
      </c>
      <c r="C15216" s="3" t="s">
        <v>12</v>
      </c>
      <c r="D15216" s="3" t="s">
        <v>13</v>
      </c>
      <c r="E15216">
        <v>76.06</v>
      </c>
      <c r="F15216">
        <v>42.230604999999997</v>
      </c>
      <c r="H15216" s="11">
        <v>76.06</v>
      </c>
      <c r="I15216" s="11">
        <v>-129.668058</v>
      </c>
      <c r="K15216" s="15">
        <v>76.06</v>
      </c>
      <c r="L15216" s="15">
        <v>5.9451289999999997</v>
      </c>
    </row>
    <row r="15217" spans="1:12" x14ac:dyDescent="0.3">
      <c r="A15217" s="3" t="s">
        <v>10</v>
      </c>
      <c r="B15217" s="3" t="s">
        <v>11</v>
      </c>
      <c r="C15217" s="3" t="s">
        <v>12</v>
      </c>
      <c r="D15217" s="3" t="s">
        <v>13</v>
      </c>
      <c r="E15217">
        <v>76.064999999999998</v>
      </c>
      <c r="F15217">
        <v>42.268897000000003</v>
      </c>
      <c r="H15217" s="11">
        <v>76.064999999999998</v>
      </c>
      <c r="I15217" s="11">
        <v>-129.408783</v>
      </c>
      <c r="K15217" s="15">
        <v>76.064999999999998</v>
      </c>
      <c r="L15217" s="15">
        <v>5.9924099999999996</v>
      </c>
    </row>
    <row r="15218" spans="1:12" x14ac:dyDescent="0.3">
      <c r="A15218" s="3" t="s">
        <v>10</v>
      </c>
      <c r="B15218" s="3" t="s">
        <v>11</v>
      </c>
      <c r="C15218" s="3" t="s">
        <v>12</v>
      </c>
      <c r="D15218" s="3" t="s">
        <v>13</v>
      </c>
      <c r="E15218">
        <v>76.069999999999993</v>
      </c>
      <c r="F15218">
        <v>42.306517999999997</v>
      </c>
      <c r="H15218" s="11">
        <v>76.069999999999993</v>
      </c>
      <c r="I15218" s="11">
        <v>-129.15140099999999</v>
      </c>
      <c r="K15218" s="15">
        <v>76.069999999999993</v>
      </c>
      <c r="L15218" s="15">
        <v>6.0388970000000004</v>
      </c>
    </row>
    <row r="15219" spans="1:12" x14ac:dyDescent="0.3">
      <c r="A15219" s="3" t="s">
        <v>10</v>
      </c>
      <c r="B15219" s="3" t="s">
        <v>11</v>
      </c>
      <c r="C15219" s="3" t="s">
        <v>12</v>
      </c>
      <c r="D15219" s="3" t="s">
        <v>13</v>
      </c>
      <c r="E15219">
        <v>76.075000000000003</v>
      </c>
      <c r="F15219">
        <v>42.343462000000002</v>
      </c>
      <c r="H15219" s="11">
        <v>76.075000000000003</v>
      </c>
      <c r="I15219" s="11">
        <v>-128.895948</v>
      </c>
      <c r="K15219" s="15">
        <v>76.075000000000003</v>
      </c>
      <c r="L15219" s="15">
        <v>6.0845989999999999</v>
      </c>
    </row>
    <row r="15220" spans="1:12" x14ac:dyDescent="0.3">
      <c r="A15220" s="3" t="s">
        <v>10</v>
      </c>
      <c r="B15220" s="3" t="s">
        <v>11</v>
      </c>
      <c r="C15220" s="3" t="s">
        <v>12</v>
      </c>
      <c r="D15220" s="3" t="s">
        <v>13</v>
      </c>
      <c r="E15220">
        <v>76.08</v>
      </c>
      <c r="F15220">
        <v>42.379669999999997</v>
      </c>
      <c r="H15220" s="11">
        <v>76.08</v>
      </c>
      <c r="I15220" s="11">
        <v>-128.64254099999999</v>
      </c>
      <c r="K15220" s="15">
        <v>76.08</v>
      </c>
      <c r="L15220" s="15">
        <v>6.1295070000000003</v>
      </c>
    </row>
    <row r="15221" spans="1:12" x14ac:dyDescent="0.3">
      <c r="A15221" s="3" t="s">
        <v>10</v>
      </c>
      <c r="B15221" s="3" t="s">
        <v>11</v>
      </c>
      <c r="C15221" s="3" t="s">
        <v>12</v>
      </c>
      <c r="D15221" s="3" t="s">
        <v>13</v>
      </c>
      <c r="E15221">
        <v>76.084999999999994</v>
      </c>
      <c r="F15221">
        <v>42.415053999999998</v>
      </c>
      <c r="H15221" s="11">
        <v>76.084999999999994</v>
      </c>
      <c r="I15221" s="11">
        <v>-128.391324</v>
      </c>
      <c r="K15221" s="15">
        <v>76.084999999999994</v>
      </c>
      <c r="L15221" s="15">
        <v>6.1736079999999998</v>
      </c>
    </row>
    <row r="15222" spans="1:12" x14ac:dyDescent="0.3">
      <c r="A15222" s="3" t="s">
        <v>10</v>
      </c>
      <c r="B15222" s="3" t="s">
        <v>11</v>
      </c>
      <c r="C15222" s="3" t="s">
        <v>12</v>
      </c>
      <c r="D15222" s="3" t="s">
        <v>13</v>
      </c>
      <c r="E15222">
        <v>76.09</v>
      </c>
      <c r="F15222">
        <v>42.449502000000003</v>
      </c>
      <c r="H15222" s="11">
        <v>76.09</v>
      </c>
      <c r="I15222" s="11">
        <v>-128.142471</v>
      </c>
      <c r="K15222" s="15">
        <v>76.09</v>
      </c>
      <c r="L15222" s="15">
        <v>6.2168749999999999</v>
      </c>
    </row>
    <row r="15223" spans="1:12" x14ac:dyDescent="0.3">
      <c r="A15223" s="3" t="s">
        <v>10</v>
      </c>
      <c r="B15223" s="3" t="s">
        <v>11</v>
      </c>
      <c r="C15223" s="3" t="s">
        <v>12</v>
      </c>
      <c r="D15223" s="3" t="s">
        <v>13</v>
      </c>
      <c r="E15223">
        <v>76.094999999999999</v>
      </c>
      <c r="F15223">
        <v>42.482934</v>
      </c>
      <c r="H15223" s="11">
        <v>76.094999999999999</v>
      </c>
      <c r="I15223" s="11">
        <v>-127.896091</v>
      </c>
      <c r="K15223" s="15">
        <v>76.094999999999999</v>
      </c>
      <c r="L15223" s="15">
        <v>6.2592970000000001</v>
      </c>
    </row>
    <row r="15224" spans="1:12" x14ac:dyDescent="0.3">
      <c r="A15224" s="3" t="s">
        <v>10</v>
      </c>
      <c r="B15224" s="3" t="s">
        <v>11</v>
      </c>
      <c r="C15224" s="3" t="s">
        <v>12</v>
      </c>
      <c r="D15224" s="3" t="s">
        <v>13</v>
      </c>
      <c r="E15224">
        <v>76.099999999999994</v>
      </c>
      <c r="F15224">
        <v>42.51529</v>
      </c>
      <c r="H15224" s="11">
        <v>76.099999999999994</v>
      </c>
      <c r="I15224" s="11">
        <v>-127.652249</v>
      </c>
      <c r="K15224" s="15">
        <v>76.099999999999994</v>
      </c>
      <c r="L15224" s="15">
        <v>6.300872</v>
      </c>
    </row>
    <row r="15225" spans="1:12" x14ac:dyDescent="0.3">
      <c r="A15225" s="3" t="s">
        <v>10</v>
      </c>
      <c r="B15225" s="3" t="s">
        <v>11</v>
      </c>
      <c r="C15225" s="3" t="s">
        <v>12</v>
      </c>
      <c r="D15225" s="3" t="s">
        <v>13</v>
      </c>
      <c r="E15225">
        <v>76.105000000000004</v>
      </c>
      <c r="F15225">
        <v>42.546529</v>
      </c>
      <c r="H15225" s="11">
        <v>76.105000000000004</v>
      </c>
      <c r="I15225" s="11">
        <v>-127.41095900000001</v>
      </c>
      <c r="K15225" s="15">
        <v>76.105000000000004</v>
      </c>
      <c r="L15225" s="15">
        <v>6.3416090000000001</v>
      </c>
    </row>
    <row r="15226" spans="1:12" x14ac:dyDescent="0.3">
      <c r="A15226" s="3" t="s">
        <v>10</v>
      </c>
      <c r="B15226" s="3" t="s">
        <v>11</v>
      </c>
      <c r="C15226" s="3" t="s">
        <v>12</v>
      </c>
      <c r="D15226" s="3" t="s">
        <v>13</v>
      </c>
      <c r="E15226">
        <v>76.11</v>
      </c>
      <c r="F15226">
        <v>42.576635000000003</v>
      </c>
      <c r="H15226" s="11">
        <v>76.11</v>
      </c>
      <c r="I15226" s="11">
        <v>-127.17217599999999</v>
      </c>
      <c r="K15226" s="15">
        <v>76.11</v>
      </c>
      <c r="L15226" s="15">
        <v>6.3815140000000001</v>
      </c>
    </row>
    <row r="15227" spans="1:12" x14ac:dyDescent="0.3">
      <c r="A15227" s="3" t="s">
        <v>10</v>
      </c>
      <c r="B15227" s="3" t="s">
        <v>11</v>
      </c>
      <c r="C15227" s="3" t="s">
        <v>12</v>
      </c>
      <c r="D15227" s="3" t="s">
        <v>13</v>
      </c>
      <c r="E15227">
        <v>76.114999999999995</v>
      </c>
      <c r="F15227">
        <v>42.605604999999997</v>
      </c>
      <c r="H15227" s="11">
        <v>76.114999999999995</v>
      </c>
      <c r="I15227" s="11">
        <v>-126.93581500000001</v>
      </c>
      <c r="K15227" s="15">
        <v>76.114999999999995</v>
      </c>
      <c r="L15227" s="15">
        <v>6.4205949999999996</v>
      </c>
    </row>
    <row r="15228" spans="1:12" x14ac:dyDescent="0.3">
      <c r="A15228" s="3" t="s">
        <v>10</v>
      </c>
      <c r="B15228" s="3" t="s">
        <v>11</v>
      </c>
      <c r="C15228" s="3" t="s">
        <v>12</v>
      </c>
      <c r="D15228" s="3" t="s">
        <v>13</v>
      </c>
      <c r="E15228">
        <v>76.12</v>
      </c>
      <c r="F15228">
        <v>42.633446999999997</v>
      </c>
      <c r="H15228" s="11">
        <v>76.12</v>
      </c>
      <c r="I15228" s="11">
        <v>-126.70177099999999</v>
      </c>
      <c r="K15228" s="15">
        <v>76.12</v>
      </c>
      <c r="L15228" s="15">
        <v>6.4588599999999996</v>
      </c>
    </row>
    <row r="15229" spans="1:12" x14ac:dyDescent="0.3">
      <c r="A15229" s="3" t="s">
        <v>10</v>
      </c>
      <c r="B15229" s="3" t="s">
        <v>11</v>
      </c>
      <c r="C15229" s="3" t="s">
        <v>12</v>
      </c>
      <c r="D15229" s="3" t="s">
        <v>13</v>
      </c>
      <c r="E15229">
        <v>76.125</v>
      </c>
      <c r="F15229">
        <v>42.660169000000003</v>
      </c>
      <c r="H15229" s="11">
        <v>76.125</v>
      </c>
      <c r="I15229" s="11">
        <v>-126.469888</v>
      </c>
      <c r="K15229" s="15">
        <v>76.125</v>
      </c>
      <c r="L15229" s="15">
        <v>6.4963259999999998</v>
      </c>
    </row>
    <row r="15230" spans="1:12" x14ac:dyDescent="0.3">
      <c r="A15230" s="3" t="s">
        <v>10</v>
      </c>
      <c r="B15230" s="3" t="s">
        <v>11</v>
      </c>
      <c r="C15230" s="3" t="s">
        <v>12</v>
      </c>
      <c r="D15230" s="3" t="s">
        <v>13</v>
      </c>
      <c r="E15230">
        <v>76.13</v>
      </c>
      <c r="F15230">
        <v>42.685760000000002</v>
      </c>
      <c r="H15230" s="11">
        <v>76.13</v>
      </c>
      <c r="I15230" s="11">
        <v>-126.24003999999999</v>
      </c>
      <c r="K15230" s="15">
        <v>76.13</v>
      </c>
      <c r="L15230" s="15">
        <v>6.5330060000000003</v>
      </c>
    </row>
    <row r="15231" spans="1:12" x14ac:dyDescent="0.3">
      <c r="A15231" s="3" t="s">
        <v>10</v>
      </c>
      <c r="B15231" s="3" t="s">
        <v>11</v>
      </c>
      <c r="C15231" s="3" t="s">
        <v>12</v>
      </c>
      <c r="D15231" s="3" t="s">
        <v>13</v>
      </c>
      <c r="E15231">
        <v>76.135000000000005</v>
      </c>
      <c r="F15231">
        <v>42.710189</v>
      </c>
      <c r="H15231" s="11">
        <v>76.135000000000005</v>
      </c>
      <c r="I15231" s="11">
        <v>-126.012125</v>
      </c>
      <c r="K15231" s="15">
        <v>76.135000000000005</v>
      </c>
      <c r="L15231" s="15">
        <v>6.5689039999999999</v>
      </c>
    </row>
    <row r="15232" spans="1:12" x14ac:dyDescent="0.3">
      <c r="A15232" s="3" t="s">
        <v>10</v>
      </c>
      <c r="B15232" s="3" t="s">
        <v>11</v>
      </c>
      <c r="C15232" s="3" t="s">
        <v>12</v>
      </c>
      <c r="D15232" s="3" t="s">
        <v>13</v>
      </c>
      <c r="E15232">
        <v>76.14</v>
      </c>
      <c r="F15232">
        <v>42.733396999999997</v>
      </c>
      <c r="H15232" s="11">
        <v>76.14</v>
      </c>
      <c r="I15232" s="11">
        <v>-125.786057</v>
      </c>
      <c r="K15232" s="15">
        <v>76.14</v>
      </c>
      <c r="L15232" s="15">
        <v>6.6040150000000004</v>
      </c>
    </row>
    <row r="15233" spans="1:12" x14ac:dyDescent="0.3">
      <c r="A15233" s="3" t="s">
        <v>10</v>
      </c>
      <c r="B15233" s="3" t="s">
        <v>11</v>
      </c>
      <c r="C15233" s="3" t="s">
        <v>12</v>
      </c>
      <c r="D15233" s="3" t="s">
        <v>13</v>
      </c>
      <c r="E15233">
        <v>76.144999999999996</v>
      </c>
      <c r="F15233">
        <v>42.755315000000003</v>
      </c>
      <c r="H15233" s="11">
        <v>76.144999999999996</v>
      </c>
      <c r="I15233" s="11">
        <v>-125.56178800000001</v>
      </c>
      <c r="K15233" s="15">
        <v>76.144999999999996</v>
      </c>
      <c r="L15233" s="15">
        <v>6.6383349999999997</v>
      </c>
    </row>
    <row r="15234" spans="1:12" x14ac:dyDescent="0.3">
      <c r="A15234" s="3" t="s">
        <v>10</v>
      </c>
      <c r="B15234" s="3" t="s">
        <v>11</v>
      </c>
      <c r="C15234" s="3" t="s">
        <v>12</v>
      </c>
      <c r="D15234" s="3" t="s">
        <v>13</v>
      </c>
      <c r="E15234">
        <v>76.150000000000006</v>
      </c>
      <c r="F15234">
        <v>42.775861999999996</v>
      </c>
      <c r="H15234" s="11">
        <v>76.150000000000006</v>
      </c>
      <c r="I15234" s="11">
        <v>-125.339279</v>
      </c>
      <c r="K15234" s="15">
        <v>76.150000000000006</v>
      </c>
      <c r="L15234" s="15">
        <v>6.6718590000000004</v>
      </c>
    </row>
    <row r="15235" spans="1:12" x14ac:dyDescent="0.3">
      <c r="A15235" s="3" t="s">
        <v>10</v>
      </c>
      <c r="B15235" s="3" t="s">
        <v>11</v>
      </c>
      <c r="C15235" s="3" t="s">
        <v>12</v>
      </c>
      <c r="D15235" s="3" t="s">
        <v>13</v>
      </c>
      <c r="E15235">
        <v>76.155000000000001</v>
      </c>
      <c r="F15235">
        <v>42.794967</v>
      </c>
      <c r="H15235" s="11">
        <v>76.155000000000001</v>
      </c>
      <c r="I15235" s="11">
        <v>-125.118437</v>
      </c>
      <c r="K15235" s="15">
        <v>76.155000000000001</v>
      </c>
      <c r="L15235" s="15">
        <v>6.70458</v>
      </c>
    </row>
    <row r="15236" spans="1:12" x14ac:dyDescent="0.3">
      <c r="A15236" s="3" t="s">
        <v>10</v>
      </c>
      <c r="B15236" s="3" t="s">
        <v>11</v>
      </c>
      <c r="C15236" s="3" t="s">
        <v>12</v>
      </c>
      <c r="D15236" s="3" t="s">
        <v>13</v>
      </c>
      <c r="E15236">
        <v>76.16</v>
      </c>
      <c r="F15236">
        <v>42.812606000000002</v>
      </c>
      <c r="H15236" s="11">
        <v>76.16</v>
      </c>
      <c r="I15236" s="11">
        <v>-124.899107</v>
      </c>
      <c r="K15236" s="15">
        <v>76.16</v>
      </c>
      <c r="L15236" s="15">
        <v>6.7365000000000004</v>
      </c>
    </row>
    <row r="15237" spans="1:12" x14ac:dyDescent="0.3">
      <c r="A15237" s="3" t="s">
        <v>10</v>
      </c>
      <c r="B15237" s="3" t="s">
        <v>11</v>
      </c>
      <c r="C15237" s="3" t="s">
        <v>12</v>
      </c>
      <c r="D15237" s="3" t="s">
        <v>13</v>
      </c>
      <c r="E15237">
        <v>76.165000000000006</v>
      </c>
      <c r="F15237">
        <v>42.828786000000001</v>
      </c>
      <c r="H15237" s="11">
        <v>76.165000000000006</v>
      </c>
      <c r="I15237" s="11">
        <v>-124.681082</v>
      </c>
      <c r="K15237" s="15">
        <v>76.165000000000006</v>
      </c>
      <c r="L15237" s="15">
        <v>6.7676259999999999</v>
      </c>
    </row>
    <row r="15238" spans="1:12" x14ac:dyDescent="0.3">
      <c r="A15238" s="3" t="s">
        <v>10</v>
      </c>
      <c r="B15238" s="3" t="s">
        <v>11</v>
      </c>
      <c r="C15238" s="3" t="s">
        <v>12</v>
      </c>
      <c r="D15238" s="3" t="s">
        <v>13</v>
      </c>
      <c r="E15238">
        <v>76.17</v>
      </c>
      <c r="F15238">
        <v>42.843544999999999</v>
      </c>
      <c r="H15238" s="11">
        <v>76.17</v>
      </c>
      <c r="I15238" s="11">
        <v>-124.464063</v>
      </c>
      <c r="K15238" s="15">
        <v>76.17</v>
      </c>
      <c r="L15238" s="15">
        <v>6.7979789999999998</v>
      </c>
    </row>
    <row r="15239" spans="1:12" x14ac:dyDescent="0.3">
      <c r="A15239" s="3" t="s">
        <v>10</v>
      </c>
      <c r="B15239" s="3" t="s">
        <v>11</v>
      </c>
      <c r="C15239" s="3" t="s">
        <v>12</v>
      </c>
      <c r="D15239" s="3" t="s">
        <v>13</v>
      </c>
      <c r="E15239">
        <v>76.174999999999997</v>
      </c>
      <c r="F15239">
        <v>42.856932</v>
      </c>
      <c r="H15239" s="11">
        <v>76.174999999999997</v>
      </c>
      <c r="I15239" s="11">
        <v>-124.247786</v>
      </c>
      <c r="K15239" s="15">
        <v>76.174999999999997</v>
      </c>
      <c r="L15239" s="15">
        <v>6.827572</v>
      </c>
    </row>
    <row r="15240" spans="1:12" x14ac:dyDescent="0.3">
      <c r="A15240" s="3" t="s">
        <v>10</v>
      </c>
      <c r="B15240" s="3" t="s">
        <v>11</v>
      </c>
      <c r="C15240" s="3" t="s">
        <v>12</v>
      </c>
      <c r="D15240" s="3" t="s">
        <v>13</v>
      </c>
      <c r="E15240">
        <v>76.180000000000007</v>
      </c>
      <c r="F15240">
        <v>42.868983999999998</v>
      </c>
      <c r="H15240" s="11">
        <v>76.180000000000007</v>
      </c>
      <c r="I15240" s="11">
        <v>-124.032003</v>
      </c>
      <c r="K15240" s="15">
        <v>76.180000000000007</v>
      </c>
      <c r="L15240" s="15">
        <v>6.8564150000000001</v>
      </c>
    </row>
    <row r="15241" spans="1:12" x14ac:dyDescent="0.3">
      <c r="A15241" s="3" t="s">
        <v>10</v>
      </c>
      <c r="B15241" s="3" t="s">
        <v>11</v>
      </c>
      <c r="C15241" s="3" t="s">
        <v>12</v>
      </c>
      <c r="D15241" s="3" t="s">
        <v>13</v>
      </c>
      <c r="E15241">
        <v>76.185000000000002</v>
      </c>
      <c r="F15241">
        <v>42.879710000000003</v>
      </c>
      <c r="H15241" s="11">
        <v>76.185000000000002</v>
      </c>
      <c r="I15241" s="11">
        <v>-123.81648</v>
      </c>
      <c r="K15241" s="15">
        <v>76.185000000000002</v>
      </c>
      <c r="L15241" s="15">
        <v>6.8845020000000003</v>
      </c>
    </row>
    <row r="15242" spans="1:12" x14ac:dyDescent="0.3">
      <c r="A15242" s="3" t="s">
        <v>10</v>
      </c>
      <c r="B15242" s="3" t="s">
        <v>11</v>
      </c>
      <c r="C15242" s="3" t="s">
        <v>12</v>
      </c>
      <c r="D15242" s="3" t="s">
        <v>13</v>
      </c>
      <c r="E15242">
        <v>76.19</v>
      </c>
      <c r="F15242">
        <v>42.889088000000001</v>
      </c>
      <c r="H15242" s="11">
        <v>76.19</v>
      </c>
      <c r="I15242" s="11">
        <v>-123.60110400000001</v>
      </c>
      <c r="K15242" s="15">
        <v>76.19</v>
      </c>
      <c r="L15242" s="15">
        <v>6.9118219999999999</v>
      </c>
    </row>
    <row r="15243" spans="1:12" x14ac:dyDescent="0.3">
      <c r="A15243" s="3" t="s">
        <v>10</v>
      </c>
      <c r="B15243" s="3" t="s">
        <v>11</v>
      </c>
      <c r="C15243" s="3" t="s">
        <v>12</v>
      </c>
      <c r="D15243" s="3" t="s">
        <v>13</v>
      </c>
      <c r="E15243">
        <v>76.194999999999993</v>
      </c>
      <c r="F15243">
        <v>42.897064</v>
      </c>
      <c r="H15243" s="11">
        <v>76.194999999999993</v>
      </c>
      <c r="I15243" s="11">
        <v>-123.38584</v>
      </c>
      <c r="K15243" s="15">
        <v>76.194999999999993</v>
      </c>
      <c r="L15243" s="15">
        <v>6.9383600000000003</v>
      </c>
    </row>
    <row r="15244" spans="1:12" x14ac:dyDescent="0.3">
      <c r="A15244" s="3" t="s">
        <v>10</v>
      </c>
      <c r="B15244" s="3" t="s">
        <v>11</v>
      </c>
      <c r="C15244" s="3" t="s">
        <v>12</v>
      </c>
      <c r="D15244" s="3" t="s">
        <v>13</v>
      </c>
      <c r="E15244">
        <v>76.2</v>
      </c>
      <c r="F15244">
        <v>42.903508000000002</v>
      </c>
      <c r="H15244" s="11">
        <v>76.2</v>
      </c>
      <c r="I15244" s="11">
        <v>-123.170773</v>
      </c>
      <c r="K15244" s="15">
        <v>76.2</v>
      </c>
      <c r="L15244" s="15">
        <v>6.9640820000000003</v>
      </c>
    </row>
    <row r="15245" spans="1:12" x14ac:dyDescent="0.3">
      <c r="A15245" s="3" t="s">
        <v>10</v>
      </c>
      <c r="B15245" s="3" t="s">
        <v>11</v>
      </c>
      <c r="C15245" s="3" t="s">
        <v>12</v>
      </c>
      <c r="D15245" s="3" t="s">
        <v>13</v>
      </c>
      <c r="E15245">
        <v>76.204999999999998</v>
      </c>
      <c r="F15245">
        <v>42.908270000000002</v>
      </c>
      <c r="H15245" s="11">
        <v>76.204999999999998</v>
      </c>
      <c r="I15245" s="11">
        <v>-122.956076</v>
      </c>
      <c r="K15245" s="15">
        <v>76.204999999999998</v>
      </c>
      <c r="L15245" s="15">
        <v>6.9889450000000002</v>
      </c>
    </row>
    <row r="15246" spans="1:12" x14ac:dyDescent="0.3">
      <c r="A15246" s="3" t="s">
        <v>10</v>
      </c>
      <c r="B15246" s="3" t="s">
        <v>11</v>
      </c>
      <c r="C15246" s="3" t="s">
        <v>12</v>
      </c>
      <c r="D15246" s="3" t="s">
        <v>13</v>
      </c>
      <c r="E15246">
        <v>76.209999999999994</v>
      </c>
      <c r="F15246">
        <v>42.911168000000004</v>
      </c>
      <c r="H15246" s="11">
        <v>76.209999999999994</v>
      </c>
      <c r="I15246" s="11">
        <v>-122.741985</v>
      </c>
      <c r="K15246" s="15">
        <v>76.209999999999994</v>
      </c>
      <c r="L15246" s="15">
        <v>7.012899</v>
      </c>
    </row>
    <row r="15247" spans="1:12" x14ac:dyDescent="0.3">
      <c r="A15247" s="3" t="s">
        <v>10</v>
      </c>
      <c r="B15247" s="3" t="s">
        <v>11</v>
      </c>
      <c r="C15247" s="3" t="s">
        <v>12</v>
      </c>
      <c r="D15247" s="3" t="s">
        <v>13</v>
      </c>
      <c r="E15247">
        <v>76.215000000000003</v>
      </c>
      <c r="F15247">
        <v>42.911948000000002</v>
      </c>
      <c r="H15247" s="11">
        <v>76.215000000000003</v>
      </c>
      <c r="I15247" s="11">
        <v>-122.52885000000001</v>
      </c>
      <c r="K15247" s="15">
        <v>76.215000000000003</v>
      </c>
      <c r="L15247" s="15">
        <v>7.0358739999999997</v>
      </c>
    </row>
    <row r="15248" spans="1:12" x14ac:dyDescent="0.3">
      <c r="A15248" s="3" t="s">
        <v>10</v>
      </c>
      <c r="B15248" s="3" t="s">
        <v>11</v>
      </c>
      <c r="C15248" s="3" t="s">
        <v>12</v>
      </c>
      <c r="D15248" s="3" t="s">
        <v>13</v>
      </c>
      <c r="E15248">
        <v>76.22</v>
      </c>
      <c r="F15248">
        <v>42.910407999999997</v>
      </c>
      <c r="H15248" s="11">
        <v>76.22</v>
      </c>
      <c r="I15248" s="11">
        <v>-122.31698900000001</v>
      </c>
      <c r="K15248" s="15">
        <v>76.22</v>
      </c>
      <c r="L15248" s="15">
        <v>7.0578120000000002</v>
      </c>
    </row>
    <row r="15249" spans="1:12" x14ac:dyDescent="0.3">
      <c r="A15249" s="3" t="s">
        <v>10</v>
      </c>
      <c r="B15249" s="3" t="s">
        <v>11</v>
      </c>
      <c r="C15249" s="3" t="s">
        <v>12</v>
      </c>
      <c r="D15249" s="3" t="s">
        <v>13</v>
      </c>
      <c r="E15249">
        <v>76.224999999999994</v>
      </c>
      <c r="F15249">
        <v>42.906362000000001</v>
      </c>
      <c r="H15249" s="11">
        <v>76.224999999999994</v>
      </c>
      <c r="I15249" s="11">
        <v>-122.10672</v>
      </c>
      <c r="K15249" s="15">
        <v>76.224999999999994</v>
      </c>
      <c r="L15249" s="15">
        <v>7.078659</v>
      </c>
    </row>
    <row r="15250" spans="1:12" x14ac:dyDescent="0.3">
      <c r="A15250" s="3" t="s">
        <v>10</v>
      </c>
      <c r="B15250" s="3" t="s">
        <v>11</v>
      </c>
      <c r="C15250" s="3" t="s">
        <v>12</v>
      </c>
      <c r="D15250" s="3" t="s">
        <v>13</v>
      </c>
      <c r="E15250">
        <v>76.23</v>
      </c>
      <c r="F15250">
        <v>42.899621000000003</v>
      </c>
      <c r="H15250" s="11">
        <v>76.23</v>
      </c>
      <c r="I15250" s="11">
        <v>-121.898376</v>
      </c>
      <c r="K15250" s="15">
        <v>76.23</v>
      </c>
      <c r="L15250" s="15">
        <v>7.0983609999999997</v>
      </c>
    </row>
    <row r="15251" spans="1:12" x14ac:dyDescent="0.3">
      <c r="A15251" s="3" t="s">
        <v>10</v>
      </c>
      <c r="B15251" s="3" t="s">
        <v>11</v>
      </c>
      <c r="C15251" s="3" t="s">
        <v>12</v>
      </c>
      <c r="D15251" s="3" t="s">
        <v>13</v>
      </c>
      <c r="E15251">
        <v>76.234999999999999</v>
      </c>
      <c r="F15251">
        <v>42.890070000000001</v>
      </c>
      <c r="H15251" s="11">
        <v>76.234999999999999</v>
      </c>
      <c r="I15251" s="11">
        <v>-121.69220300000001</v>
      </c>
      <c r="K15251" s="15">
        <v>76.234999999999999</v>
      </c>
      <c r="L15251" s="15">
        <v>7.1168709999999997</v>
      </c>
    </row>
    <row r="15252" spans="1:12" x14ac:dyDescent="0.3">
      <c r="A15252" s="3" t="s">
        <v>10</v>
      </c>
      <c r="B15252" s="3" t="s">
        <v>11</v>
      </c>
      <c r="C15252" s="3" t="s">
        <v>12</v>
      </c>
      <c r="D15252" s="3" t="s">
        <v>13</v>
      </c>
      <c r="E15252">
        <v>76.239999999999995</v>
      </c>
      <c r="F15252">
        <v>42.877616000000003</v>
      </c>
      <c r="H15252" s="11">
        <v>76.239999999999995</v>
      </c>
      <c r="I15252" s="11">
        <v>-121.48842999999999</v>
      </c>
      <c r="K15252" s="15">
        <v>76.239999999999995</v>
      </c>
      <c r="L15252" s="15">
        <v>7.1341469999999996</v>
      </c>
    </row>
    <row r="15253" spans="1:12" x14ac:dyDescent="0.3">
      <c r="A15253" s="3" t="s">
        <v>10</v>
      </c>
      <c r="B15253" s="3" t="s">
        <v>11</v>
      </c>
      <c r="C15253" s="3" t="s">
        <v>12</v>
      </c>
      <c r="D15253" s="3" t="s">
        <v>13</v>
      </c>
      <c r="E15253">
        <v>76.245000000000005</v>
      </c>
      <c r="F15253">
        <v>42.862189999999998</v>
      </c>
      <c r="H15253" s="11">
        <v>76.245000000000005</v>
      </c>
      <c r="I15253" s="11">
        <v>-121.287245</v>
      </c>
      <c r="K15253" s="15">
        <v>76.245000000000005</v>
      </c>
      <c r="L15253" s="15">
        <v>7.1501530000000004</v>
      </c>
    </row>
    <row r="15254" spans="1:12" x14ac:dyDescent="0.3">
      <c r="A15254" s="3" t="s">
        <v>10</v>
      </c>
      <c r="B15254" s="3" t="s">
        <v>11</v>
      </c>
      <c r="C15254" s="3" t="s">
        <v>12</v>
      </c>
      <c r="D15254" s="3" t="s">
        <v>13</v>
      </c>
      <c r="E15254">
        <v>76.25</v>
      </c>
      <c r="F15254">
        <v>42.843741000000001</v>
      </c>
      <c r="H15254" s="11">
        <v>76.25</v>
      </c>
      <c r="I15254" s="11">
        <v>-121.088866</v>
      </c>
      <c r="K15254" s="15">
        <v>76.25</v>
      </c>
      <c r="L15254" s="15">
        <v>7.1648480000000001</v>
      </c>
    </row>
    <row r="15255" spans="1:12" x14ac:dyDescent="0.3">
      <c r="A15255" s="3" t="s">
        <v>10</v>
      </c>
      <c r="B15255" s="3" t="s">
        <v>11</v>
      </c>
      <c r="C15255" s="3" t="s">
        <v>12</v>
      </c>
      <c r="D15255" s="3" t="s">
        <v>13</v>
      </c>
      <c r="E15255">
        <v>76.254999999999995</v>
      </c>
      <c r="F15255">
        <v>42.822251999999999</v>
      </c>
      <c r="H15255" s="11">
        <v>76.254999999999995</v>
      </c>
      <c r="I15255" s="11">
        <v>-120.893463</v>
      </c>
      <c r="K15255" s="15">
        <v>76.254999999999995</v>
      </c>
      <c r="L15255" s="15">
        <v>7.1782000000000004</v>
      </c>
    </row>
    <row r="15256" spans="1:12" x14ac:dyDescent="0.3">
      <c r="A15256" s="3" t="s">
        <v>10</v>
      </c>
      <c r="B15256" s="3" t="s">
        <v>11</v>
      </c>
      <c r="C15256" s="3" t="s">
        <v>12</v>
      </c>
      <c r="D15256" s="3" t="s">
        <v>13</v>
      </c>
      <c r="E15256">
        <v>76.260000000000005</v>
      </c>
      <c r="F15256">
        <v>42.797722</v>
      </c>
      <c r="H15256" s="11">
        <v>76.260000000000005</v>
      </c>
      <c r="I15256" s="11">
        <v>-120.70118600000001</v>
      </c>
      <c r="K15256" s="15">
        <v>76.260000000000005</v>
      </c>
      <c r="L15256" s="15">
        <v>7.190175</v>
      </c>
    </row>
    <row r="15257" spans="1:12" x14ac:dyDescent="0.3">
      <c r="A15257" s="3" t="s">
        <v>10</v>
      </c>
      <c r="B15257" s="3" t="s">
        <v>11</v>
      </c>
      <c r="C15257" s="3" t="s">
        <v>12</v>
      </c>
      <c r="D15257" s="3" t="s">
        <v>13</v>
      </c>
      <c r="E15257">
        <v>76.265000000000001</v>
      </c>
      <c r="F15257">
        <v>42.770192999999999</v>
      </c>
      <c r="H15257" s="11">
        <v>76.265000000000001</v>
      </c>
      <c r="I15257" s="11">
        <v>-120.51215000000001</v>
      </c>
      <c r="K15257" s="15">
        <v>76.265000000000001</v>
      </c>
      <c r="L15257" s="15">
        <v>7.2007399999999997</v>
      </c>
    </row>
    <row r="15258" spans="1:12" x14ac:dyDescent="0.3">
      <c r="A15258" s="3" t="s">
        <v>10</v>
      </c>
      <c r="B15258" s="3" t="s">
        <v>11</v>
      </c>
      <c r="C15258" s="3" t="s">
        <v>12</v>
      </c>
      <c r="D15258" s="3" t="s">
        <v>13</v>
      </c>
      <c r="E15258">
        <v>76.27</v>
      </c>
      <c r="F15258">
        <v>42.739767999999998</v>
      </c>
      <c r="H15258" s="11">
        <v>76.27</v>
      </c>
      <c r="I15258" s="11">
        <v>-120.326364</v>
      </c>
      <c r="K15258" s="15">
        <v>76.27</v>
      </c>
      <c r="L15258" s="15">
        <v>7.2098880000000003</v>
      </c>
    </row>
    <row r="15259" spans="1:12" x14ac:dyDescent="0.3">
      <c r="A15259" s="3" t="s">
        <v>10</v>
      </c>
      <c r="B15259" s="3" t="s">
        <v>11</v>
      </c>
      <c r="C15259" s="3" t="s">
        <v>12</v>
      </c>
      <c r="D15259" s="3" t="s">
        <v>13</v>
      </c>
      <c r="E15259">
        <v>76.275000000000006</v>
      </c>
      <c r="F15259">
        <v>42.706614000000002</v>
      </c>
      <c r="H15259" s="11">
        <v>76.275000000000006</v>
      </c>
      <c r="I15259" s="11">
        <v>-120.143727</v>
      </c>
      <c r="K15259" s="15">
        <v>76.275000000000006</v>
      </c>
      <c r="L15259" s="15">
        <v>7.217625</v>
      </c>
    </row>
    <row r="15260" spans="1:12" x14ac:dyDescent="0.3">
      <c r="A15260" s="3" t="s">
        <v>10</v>
      </c>
      <c r="B15260" s="3" t="s">
        <v>11</v>
      </c>
      <c r="C15260" s="3" t="s">
        <v>12</v>
      </c>
      <c r="D15260" s="3" t="s">
        <v>13</v>
      </c>
      <c r="E15260">
        <v>76.28</v>
      </c>
      <c r="F15260">
        <v>42.671016000000002</v>
      </c>
      <c r="H15260" s="11">
        <v>76.28</v>
      </c>
      <c r="I15260" s="11">
        <v>-119.963988</v>
      </c>
      <c r="K15260" s="15">
        <v>76.28</v>
      </c>
      <c r="L15260" s="15">
        <v>7.2239779999999998</v>
      </c>
    </row>
    <row r="15261" spans="1:12" x14ac:dyDescent="0.3">
      <c r="A15261" s="3" t="s">
        <v>10</v>
      </c>
      <c r="B15261" s="3" t="s">
        <v>11</v>
      </c>
      <c r="C15261" s="3" t="s">
        <v>12</v>
      </c>
      <c r="D15261" s="3" t="s">
        <v>13</v>
      </c>
      <c r="E15261">
        <v>76.284999999999997</v>
      </c>
      <c r="F15261">
        <v>42.633253000000003</v>
      </c>
      <c r="H15261" s="11">
        <v>76.284999999999997</v>
      </c>
      <c r="I15261" s="11">
        <v>-119.786897</v>
      </c>
      <c r="K15261" s="15">
        <v>76.284999999999997</v>
      </c>
      <c r="L15261" s="15">
        <v>7.2289729999999999</v>
      </c>
    </row>
    <row r="15262" spans="1:12" x14ac:dyDescent="0.3">
      <c r="A15262" s="3" t="s">
        <v>10</v>
      </c>
      <c r="B15262" s="3" t="s">
        <v>11</v>
      </c>
      <c r="C15262" s="3" t="s">
        <v>12</v>
      </c>
      <c r="D15262" s="3" t="s">
        <v>13</v>
      </c>
      <c r="E15262">
        <v>76.290000000000006</v>
      </c>
      <c r="F15262">
        <v>42.593591000000004</v>
      </c>
      <c r="H15262" s="11">
        <v>76.290000000000006</v>
      </c>
      <c r="I15262" s="11">
        <v>-119.612227</v>
      </c>
      <c r="K15262" s="15">
        <v>76.290000000000006</v>
      </c>
      <c r="L15262" s="15">
        <v>7.2326329999999999</v>
      </c>
    </row>
    <row r="15263" spans="1:12" x14ac:dyDescent="0.3">
      <c r="A15263" s="3" t="s">
        <v>10</v>
      </c>
      <c r="B15263" s="3" t="s">
        <v>11</v>
      </c>
      <c r="C15263" s="3" t="s">
        <v>12</v>
      </c>
      <c r="D15263" s="3" t="s">
        <v>13</v>
      </c>
      <c r="E15263">
        <v>76.295000000000002</v>
      </c>
      <c r="F15263">
        <v>42.552287999999997</v>
      </c>
      <c r="H15263" s="11">
        <v>76.295000000000002</v>
      </c>
      <c r="I15263" s="11">
        <v>-119.439807</v>
      </c>
      <c r="K15263" s="15">
        <v>76.295000000000002</v>
      </c>
      <c r="L15263" s="15">
        <v>7.234979</v>
      </c>
    </row>
    <row r="15264" spans="1:12" x14ac:dyDescent="0.3">
      <c r="A15264" s="3" t="s">
        <v>10</v>
      </c>
      <c r="B15264" s="3" t="s">
        <v>11</v>
      </c>
      <c r="C15264" s="3" t="s">
        <v>12</v>
      </c>
      <c r="D15264" s="3" t="s">
        <v>13</v>
      </c>
      <c r="E15264">
        <v>76.3</v>
      </c>
      <c r="F15264">
        <v>42.509497000000003</v>
      </c>
      <c r="H15264" s="11">
        <v>76.3</v>
      </c>
      <c r="I15264" s="11">
        <v>-119.269593</v>
      </c>
      <c r="K15264" s="15">
        <v>76.3</v>
      </c>
      <c r="L15264" s="15">
        <v>7.2360220000000002</v>
      </c>
    </row>
    <row r="15265" spans="1:12" x14ac:dyDescent="0.3">
      <c r="A15265" s="3" t="s">
        <v>10</v>
      </c>
      <c r="B15265" s="3" t="s">
        <v>11</v>
      </c>
      <c r="C15265" s="3" t="s">
        <v>12</v>
      </c>
      <c r="D15265" s="3" t="s">
        <v>13</v>
      </c>
      <c r="E15265">
        <v>76.305000000000007</v>
      </c>
      <c r="F15265">
        <v>42.465330000000002</v>
      </c>
      <c r="H15265" s="11">
        <v>76.305000000000007</v>
      </c>
      <c r="I15265" s="11">
        <v>-119.101598</v>
      </c>
      <c r="K15265" s="15">
        <v>76.305000000000007</v>
      </c>
      <c r="L15265" s="15">
        <v>7.2357639999999996</v>
      </c>
    </row>
    <row r="15266" spans="1:12" x14ac:dyDescent="0.3">
      <c r="A15266" s="3" t="s">
        <v>10</v>
      </c>
      <c r="B15266" s="3" t="s">
        <v>11</v>
      </c>
      <c r="C15266" s="3" t="s">
        <v>12</v>
      </c>
      <c r="D15266" s="3" t="s">
        <v>13</v>
      </c>
      <c r="E15266">
        <v>76.31</v>
      </c>
      <c r="F15266">
        <v>42.419888</v>
      </c>
      <c r="H15266" s="11">
        <v>76.31</v>
      </c>
      <c r="I15266" s="11">
        <v>-118.935896</v>
      </c>
      <c r="K15266" s="15">
        <v>76.31</v>
      </c>
      <c r="L15266" s="15">
        <v>7.2341930000000003</v>
      </c>
    </row>
    <row r="15267" spans="1:12" x14ac:dyDescent="0.3">
      <c r="A15267" s="3" t="s">
        <v>10</v>
      </c>
      <c r="B15267" s="3" t="s">
        <v>11</v>
      </c>
      <c r="C15267" s="3" t="s">
        <v>12</v>
      </c>
      <c r="D15267" s="3" t="s">
        <v>13</v>
      </c>
      <c r="E15267">
        <v>76.314999999999998</v>
      </c>
      <c r="F15267">
        <v>42.373249000000001</v>
      </c>
      <c r="H15267" s="11">
        <v>76.314999999999998</v>
      </c>
      <c r="I15267" s="11">
        <v>-118.772547</v>
      </c>
      <c r="K15267" s="15">
        <v>76.314999999999998</v>
      </c>
      <c r="L15267" s="15">
        <v>7.2313020000000003</v>
      </c>
    </row>
    <row r="15268" spans="1:12" x14ac:dyDescent="0.3">
      <c r="A15268" s="3" t="s">
        <v>10</v>
      </c>
      <c r="B15268" s="3" t="s">
        <v>11</v>
      </c>
      <c r="C15268" s="3" t="s">
        <v>12</v>
      </c>
      <c r="D15268" s="3" t="s">
        <v>13</v>
      </c>
      <c r="E15268">
        <v>76.319999999999993</v>
      </c>
      <c r="F15268">
        <v>42.325504000000002</v>
      </c>
      <c r="H15268" s="11">
        <v>76.319999999999993</v>
      </c>
      <c r="I15268" s="11">
        <v>-118.611564</v>
      </c>
      <c r="K15268" s="15">
        <v>76.319999999999993</v>
      </c>
      <c r="L15268" s="15">
        <v>7.2270919999999998</v>
      </c>
    </row>
    <row r="15269" spans="1:12" x14ac:dyDescent="0.3">
      <c r="A15269" s="3" t="s">
        <v>10</v>
      </c>
      <c r="B15269" s="3" t="s">
        <v>11</v>
      </c>
      <c r="C15269" s="3" t="s">
        <v>12</v>
      </c>
      <c r="D15269" s="3" t="s">
        <v>13</v>
      </c>
      <c r="E15269">
        <v>76.325000000000003</v>
      </c>
      <c r="F15269">
        <v>42.276805000000003</v>
      </c>
      <c r="H15269" s="11">
        <v>76.325000000000003</v>
      </c>
      <c r="I15269" s="11">
        <v>-118.452848</v>
      </c>
      <c r="K15269" s="15">
        <v>76.325000000000003</v>
      </c>
      <c r="L15269" s="15">
        <v>7.2215740000000004</v>
      </c>
    </row>
    <row r="15270" spans="1:12" x14ac:dyDescent="0.3">
      <c r="A15270" s="3" t="s">
        <v>10</v>
      </c>
      <c r="B15270" s="3" t="s">
        <v>11</v>
      </c>
      <c r="C15270" s="3" t="s">
        <v>12</v>
      </c>
      <c r="D15270" s="3" t="s">
        <v>13</v>
      </c>
      <c r="E15270">
        <v>76.33</v>
      </c>
      <c r="F15270">
        <v>42.227314</v>
      </c>
      <c r="H15270" s="11">
        <v>76.33</v>
      </c>
      <c r="I15270" s="11">
        <v>-118.29623599999999</v>
      </c>
      <c r="K15270" s="15">
        <v>76.33</v>
      </c>
      <c r="L15270" s="15">
        <v>7.214772</v>
      </c>
    </row>
    <row r="15271" spans="1:12" x14ac:dyDescent="0.3">
      <c r="A15271" s="3" t="s">
        <v>10</v>
      </c>
      <c r="B15271" s="3" t="s">
        <v>11</v>
      </c>
      <c r="C15271" s="3" t="s">
        <v>12</v>
      </c>
      <c r="D15271" s="3" t="s">
        <v>13</v>
      </c>
      <c r="E15271">
        <v>76.334999999999994</v>
      </c>
      <c r="F15271">
        <v>42.177205999999998</v>
      </c>
      <c r="H15271" s="11">
        <v>76.334999999999994</v>
      </c>
      <c r="I15271" s="11">
        <v>-118.141526</v>
      </c>
      <c r="K15271" s="15">
        <v>76.334999999999994</v>
      </c>
      <c r="L15271" s="15">
        <v>7.2067199999999998</v>
      </c>
    </row>
    <row r="15272" spans="1:12" x14ac:dyDescent="0.3">
      <c r="A15272" s="3" t="s">
        <v>10</v>
      </c>
      <c r="B15272" s="3" t="s">
        <v>11</v>
      </c>
      <c r="C15272" s="3" t="s">
        <v>12</v>
      </c>
      <c r="D15272" s="3" t="s">
        <v>13</v>
      </c>
      <c r="E15272">
        <v>76.34</v>
      </c>
      <c r="F15272">
        <v>42.126663000000001</v>
      </c>
      <c r="H15272" s="11">
        <v>76.34</v>
      </c>
      <c r="I15272" s="11">
        <v>-117.98846500000001</v>
      </c>
      <c r="K15272" s="15">
        <v>76.34</v>
      </c>
      <c r="L15272" s="15">
        <v>7.1974520000000002</v>
      </c>
    </row>
    <row r="15273" spans="1:12" x14ac:dyDescent="0.3">
      <c r="A15273" s="3" t="s">
        <v>10</v>
      </c>
      <c r="B15273" s="3" t="s">
        <v>11</v>
      </c>
      <c r="C15273" s="3" t="s">
        <v>12</v>
      </c>
      <c r="D15273" s="3" t="s">
        <v>13</v>
      </c>
      <c r="E15273">
        <v>76.344999999999999</v>
      </c>
      <c r="F15273">
        <v>42.075797999999999</v>
      </c>
      <c r="H15273" s="11">
        <v>76.344999999999999</v>
      </c>
      <c r="I15273" s="11">
        <v>-117.836885</v>
      </c>
      <c r="K15273" s="15">
        <v>76.344999999999999</v>
      </c>
      <c r="L15273" s="15">
        <v>7.1869899999999998</v>
      </c>
    </row>
    <row r="15274" spans="1:12" x14ac:dyDescent="0.3">
      <c r="A15274" s="3" t="s">
        <v>10</v>
      </c>
      <c r="B15274" s="3" t="s">
        <v>11</v>
      </c>
      <c r="C15274" s="3" t="s">
        <v>12</v>
      </c>
      <c r="D15274" s="3" t="s">
        <v>13</v>
      </c>
      <c r="E15274">
        <v>76.349999999999994</v>
      </c>
      <c r="F15274">
        <v>42.024681000000001</v>
      </c>
      <c r="H15274" s="11">
        <v>76.349999999999994</v>
      </c>
      <c r="I15274" s="11">
        <v>-117.686674</v>
      </c>
      <c r="K15274" s="15">
        <v>76.349999999999994</v>
      </c>
      <c r="L15274" s="15">
        <v>7.1753549999999997</v>
      </c>
    </row>
    <row r="15275" spans="1:12" x14ac:dyDescent="0.3">
      <c r="A15275" s="3" t="s">
        <v>10</v>
      </c>
      <c r="B15275" s="3" t="s">
        <v>11</v>
      </c>
      <c r="C15275" s="3" t="s">
        <v>12</v>
      </c>
      <c r="D15275" s="3" t="s">
        <v>13</v>
      </c>
      <c r="E15275">
        <v>76.355000000000004</v>
      </c>
      <c r="F15275">
        <v>41.973325000000003</v>
      </c>
      <c r="H15275" s="11">
        <v>76.355000000000004</v>
      </c>
      <c r="I15275" s="11">
        <v>-117.53775899999999</v>
      </c>
      <c r="K15275" s="15">
        <v>76.355000000000004</v>
      </c>
      <c r="L15275" s="15">
        <v>7.1625540000000001</v>
      </c>
    </row>
    <row r="15276" spans="1:12" x14ac:dyDescent="0.3">
      <c r="A15276" s="3" t="s">
        <v>10</v>
      </c>
      <c r="B15276" s="3" t="s">
        <v>11</v>
      </c>
      <c r="C15276" s="3" t="s">
        <v>12</v>
      </c>
      <c r="D15276" s="3" t="s">
        <v>13</v>
      </c>
      <c r="E15276">
        <v>76.36</v>
      </c>
      <c r="F15276">
        <v>41.921692999999998</v>
      </c>
      <c r="H15276" s="11">
        <v>76.36</v>
      </c>
      <c r="I15276" s="11">
        <v>-117.390126</v>
      </c>
      <c r="K15276" s="15">
        <v>76.36</v>
      </c>
      <c r="L15276" s="15">
        <v>7.1485880000000002</v>
      </c>
    </row>
    <row r="15277" spans="1:12" x14ac:dyDescent="0.3">
      <c r="A15277" s="3" t="s">
        <v>10</v>
      </c>
      <c r="B15277" s="3" t="s">
        <v>11</v>
      </c>
      <c r="C15277" s="3" t="s">
        <v>12</v>
      </c>
      <c r="D15277" s="3" t="s">
        <v>13</v>
      </c>
      <c r="E15277">
        <v>76.364999999999995</v>
      </c>
      <c r="F15277">
        <v>41.869723</v>
      </c>
      <c r="H15277" s="11">
        <v>76.364999999999995</v>
      </c>
      <c r="I15277" s="11">
        <v>-117.243781</v>
      </c>
      <c r="K15277" s="15">
        <v>76.364999999999995</v>
      </c>
      <c r="L15277" s="15">
        <v>7.1334609999999996</v>
      </c>
    </row>
    <row r="15278" spans="1:12" x14ac:dyDescent="0.3">
      <c r="A15278" s="3" t="s">
        <v>10</v>
      </c>
      <c r="B15278" s="3" t="s">
        <v>11</v>
      </c>
      <c r="C15278" s="3" t="s">
        <v>12</v>
      </c>
      <c r="D15278" s="3" t="s">
        <v>13</v>
      </c>
      <c r="E15278">
        <v>76.37</v>
      </c>
      <c r="F15278">
        <v>41.817343000000001</v>
      </c>
      <c r="H15278" s="11">
        <v>76.37</v>
      </c>
      <c r="I15278" s="11">
        <v>-117.09874499999999</v>
      </c>
      <c r="K15278" s="15">
        <v>76.37</v>
      </c>
      <c r="L15278" s="15">
        <v>7.1171699999999998</v>
      </c>
    </row>
    <row r="15279" spans="1:12" x14ac:dyDescent="0.3">
      <c r="A15279" s="3" t="s">
        <v>10</v>
      </c>
      <c r="B15279" s="3" t="s">
        <v>11</v>
      </c>
      <c r="C15279" s="3" t="s">
        <v>12</v>
      </c>
      <c r="D15279" s="3" t="s">
        <v>13</v>
      </c>
      <c r="E15279">
        <v>76.375</v>
      </c>
      <c r="F15279">
        <v>41.764443999999997</v>
      </c>
      <c r="H15279" s="11">
        <v>76.375</v>
      </c>
      <c r="I15279" s="11">
        <v>-116.955057</v>
      </c>
      <c r="K15279" s="15">
        <v>76.375</v>
      </c>
      <c r="L15279" s="15">
        <v>7.099704</v>
      </c>
    </row>
    <row r="15280" spans="1:12" x14ac:dyDescent="0.3">
      <c r="A15280" s="3" t="s">
        <v>10</v>
      </c>
      <c r="B15280" s="3" t="s">
        <v>11</v>
      </c>
      <c r="C15280" s="3" t="s">
        <v>12</v>
      </c>
      <c r="D15280" s="3" t="s">
        <v>13</v>
      </c>
      <c r="E15280">
        <v>76.38</v>
      </c>
      <c r="F15280">
        <v>41.710903999999999</v>
      </c>
      <c r="H15280" s="11">
        <v>76.38</v>
      </c>
      <c r="I15280" s="11">
        <v>-116.812781</v>
      </c>
      <c r="K15280" s="15">
        <v>76.38</v>
      </c>
      <c r="L15280" s="15">
        <v>7.0810570000000004</v>
      </c>
    </row>
    <row r="15281" spans="1:12" x14ac:dyDescent="0.3">
      <c r="A15281" s="3" t="s">
        <v>10</v>
      </c>
      <c r="B15281" s="3" t="s">
        <v>11</v>
      </c>
      <c r="C15281" s="3" t="s">
        <v>12</v>
      </c>
      <c r="D15281" s="3" t="s">
        <v>13</v>
      </c>
      <c r="E15281">
        <v>76.385000000000005</v>
      </c>
      <c r="F15281">
        <v>41.656576000000001</v>
      </c>
      <c r="H15281" s="11">
        <v>76.385000000000005</v>
      </c>
      <c r="I15281" s="11">
        <v>-116.672017</v>
      </c>
      <c r="K15281" s="15">
        <v>76.385000000000005</v>
      </c>
      <c r="L15281" s="15">
        <v>7.0612120000000003</v>
      </c>
    </row>
    <row r="15282" spans="1:12" x14ac:dyDescent="0.3">
      <c r="A15282" s="3" t="s">
        <v>10</v>
      </c>
      <c r="B15282" s="3" t="s">
        <v>11</v>
      </c>
      <c r="C15282" s="3" t="s">
        <v>12</v>
      </c>
      <c r="D15282" s="3" t="s">
        <v>13</v>
      </c>
      <c r="E15282">
        <v>76.39</v>
      </c>
      <c r="F15282">
        <v>41.601255000000002</v>
      </c>
      <c r="H15282" s="11">
        <v>76.39</v>
      </c>
      <c r="I15282" s="11">
        <v>-116.532929</v>
      </c>
      <c r="K15282" s="15">
        <v>76.39</v>
      </c>
      <c r="L15282" s="15">
        <v>7.0401309999999997</v>
      </c>
    </row>
    <row r="15283" spans="1:12" x14ac:dyDescent="0.3">
      <c r="A15283" s="3" t="s">
        <v>10</v>
      </c>
      <c r="B15283" s="3" t="s">
        <v>11</v>
      </c>
      <c r="C15283" s="3" t="s">
        <v>12</v>
      </c>
      <c r="D15283" s="3" t="s">
        <v>13</v>
      </c>
      <c r="E15283">
        <v>76.394999999999996</v>
      </c>
      <c r="F15283">
        <v>41.544752000000003</v>
      </c>
      <c r="H15283" s="11">
        <v>76.394999999999996</v>
      </c>
      <c r="I15283" s="11">
        <v>-116.39569299999999</v>
      </c>
      <c r="K15283" s="15">
        <v>76.394999999999996</v>
      </c>
      <c r="L15283" s="15">
        <v>7.0177860000000001</v>
      </c>
    </row>
    <row r="15284" spans="1:12" x14ac:dyDescent="0.3">
      <c r="A15284" s="3" t="s">
        <v>10</v>
      </c>
      <c r="B15284" s="3" t="s">
        <v>11</v>
      </c>
      <c r="C15284" s="3" t="s">
        <v>12</v>
      </c>
      <c r="D15284" s="3" t="s">
        <v>13</v>
      </c>
      <c r="E15284">
        <v>76.400000000000006</v>
      </c>
      <c r="F15284">
        <v>41.486873000000003</v>
      </c>
      <c r="H15284" s="11">
        <v>76.400000000000006</v>
      </c>
      <c r="I15284" s="11">
        <v>-116.260491</v>
      </c>
      <c r="K15284" s="15">
        <v>76.400000000000006</v>
      </c>
      <c r="L15284" s="15">
        <v>6.994148</v>
      </c>
    </row>
    <row r="15285" spans="1:12" x14ac:dyDescent="0.3">
      <c r="A15285" s="3" t="s">
        <v>10</v>
      </c>
      <c r="B15285" s="3" t="s">
        <v>11</v>
      </c>
      <c r="C15285" s="3" t="s">
        <v>12</v>
      </c>
      <c r="D15285" s="3" t="s">
        <v>13</v>
      </c>
      <c r="E15285">
        <v>76.405000000000001</v>
      </c>
      <c r="F15285">
        <v>41.427394</v>
      </c>
      <c r="H15285" s="11">
        <v>76.405000000000001</v>
      </c>
      <c r="I15285" s="11">
        <v>-116.127546</v>
      </c>
      <c r="K15285" s="15">
        <v>76.405000000000001</v>
      </c>
      <c r="L15285" s="15">
        <v>6.9691850000000004</v>
      </c>
    </row>
    <row r="15286" spans="1:12" x14ac:dyDescent="0.3">
      <c r="A15286" s="3" t="s">
        <v>10</v>
      </c>
      <c r="B15286" s="3" t="s">
        <v>11</v>
      </c>
      <c r="C15286" s="3" t="s">
        <v>12</v>
      </c>
      <c r="D15286" s="3" t="s">
        <v>13</v>
      </c>
      <c r="E15286">
        <v>76.41</v>
      </c>
      <c r="F15286">
        <v>41.366140000000001</v>
      </c>
      <c r="H15286" s="11">
        <v>76.41</v>
      </c>
      <c r="I15286" s="11">
        <v>-115.997066</v>
      </c>
      <c r="K15286" s="15">
        <v>76.41</v>
      </c>
      <c r="L15286" s="15">
        <v>6.942863</v>
      </c>
    </row>
    <row r="15287" spans="1:12" x14ac:dyDescent="0.3">
      <c r="A15287" s="3" t="s">
        <v>10</v>
      </c>
      <c r="B15287" s="3" t="s">
        <v>11</v>
      </c>
      <c r="C15287" s="3" t="s">
        <v>12</v>
      </c>
      <c r="D15287" s="3" t="s">
        <v>13</v>
      </c>
      <c r="E15287">
        <v>76.415000000000006</v>
      </c>
      <c r="F15287">
        <v>41.30294</v>
      </c>
      <c r="H15287" s="11">
        <v>76.415000000000006</v>
      </c>
      <c r="I15287" s="11">
        <v>-115.869272</v>
      </c>
      <c r="K15287" s="15">
        <v>76.415000000000006</v>
      </c>
      <c r="L15287" s="15">
        <v>6.9151439999999997</v>
      </c>
    </row>
    <row r="15288" spans="1:12" x14ac:dyDescent="0.3">
      <c r="A15288" s="3" t="s">
        <v>10</v>
      </c>
      <c r="B15288" s="3" t="s">
        <v>11</v>
      </c>
      <c r="C15288" s="3" t="s">
        <v>12</v>
      </c>
      <c r="D15288" s="3" t="s">
        <v>13</v>
      </c>
      <c r="E15288">
        <v>76.42</v>
      </c>
      <c r="F15288">
        <v>41.2376</v>
      </c>
      <c r="H15288" s="11">
        <v>76.42</v>
      </c>
      <c r="I15288" s="11">
        <v>-115.744418</v>
      </c>
      <c r="K15288" s="15">
        <v>76.42</v>
      </c>
      <c r="L15288" s="15">
        <v>6.8859890000000004</v>
      </c>
    </row>
    <row r="15289" spans="1:12" x14ac:dyDescent="0.3">
      <c r="A15289" s="3" t="s">
        <v>10</v>
      </c>
      <c r="B15289" s="3" t="s">
        <v>11</v>
      </c>
      <c r="C15289" s="3" t="s">
        <v>12</v>
      </c>
      <c r="D15289" s="3" t="s">
        <v>13</v>
      </c>
      <c r="E15289">
        <v>76.424999999999997</v>
      </c>
      <c r="F15289">
        <v>41.169989999999999</v>
      </c>
      <c r="H15289" s="11">
        <v>76.424999999999997</v>
      </c>
      <c r="I15289" s="11">
        <v>-115.622677</v>
      </c>
      <c r="K15289" s="15">
        <v>76.424999999999997</v>
      </c>
      <c r="L15289" s="15">
        <v>6.8553800000000003</v>
      </c>
    </row>
    <row r="15290" spans="1:12" x14ac:dyDescent="0.3">
      <c r="A15290" s="3" t="s">
        <v>10</v>
      </c>
      <c r="B15290" s="3" t="s">
        <v>11</v>
      </c>
      <c r="C15290" s="3" t="s">
        <v>12</v>
      </c>
      <c r="D15290" s="3" t="s">
        <v>13</v>
      </c>
      <c r="E15290">
        <v>76.430000000000007</v>
      </c>
      <c r="F15290">
        <v>41.100031000000001</v>
      </c>
      <c r="H15290" s="11">
        <v>76.430000000000007</v>
      </c>
      <c r="I15290" s="11">
        <v>-115.504164</v>
      </c>
      <c r="K15290" s="15">
        <v>76.430000000000007</v>
      </c>
      <c r="L15290" s="15">
        <v>6.8233040000000003</v>
      </c>
    </row>
    <row r="15291" spans="1:12" x14ac:dyDescent="0.3">
      <c r="A15291" s="3" t="s">
        <v>10</v>
      </c>
      <c r="B15291" s="3" t="s">
        <v>11</v>
      </c>
      <c r="C15291" s="3" t="s">
        <v>12</v>
      </c>
      <c r="D15291" s="3" t="s">
        <v>13</v>
      </c>
      <c r="E15291">
        <v>76.435000000000002</v>
      </c>
      <c r="F15291">
        <v>41.027721999999997</v>
      </c>
      <c r="H15291" s="11">
        <v>76.435000000000002</v>
      </c>
      <c r="I15291" s="11">
        <v>-115.388904</v>
      </c>
      <c r="K15291" s="15">
        <v>76.435000000000002</v>
      </c>
      <c r="L15291" s="15">
        <v>6.789752</v>
      </c>
    </row>
    <row r="15292" spans="1:12" x14ac:dyDescent="0.3">
      <c r="A15292" s="3" t="s">
        <v>10</v>
      </c>
      <c r="B15292" s="3" t="s">
        <v>11</v>
      </c>
      <c r="C15292" s="3" t="s">
        <v>12</v>
      </c>
      <c r="D15292" s="3" t="s">
        <v>13</v>
      </c>
      <c r="E15292">
        <v>76.44</v>
      </c>
      <c r="F15292">
        <v>40.953136000000001</v>
      </c>
      <c r="H15292" s="11">
        <v>76.44</v>
      </c>
      <c r="I15292" s="11">
        <v>-115.276826</v>
      </c>
      <c r="K15292" s="15">
        <v>76.44</v>
      </c>
      <c r="L15292" s="15">
        <v>6.7547319999999997</v>
      </c>
    </row>
    <row r="15293" spans="1:12" x14ac:dyDescent="0.3">
      <c r="A15293" s="3" t="s">
        <v>10</v>
      </c>
      <c r="B15293" s="3" t="s">
        <v>11</v>
      </c>
      <c r="C15293" s="3" t="s">
        <v>12</v>
      </c>
      <c r="D15293" s="3" t="s">
        <v>13</v>
      </c>
      <c r="E15293">
        <v>76.444999999999993</v>
      </c>
      <c r="F15293">
        <v>40.876390999999998</v>
      </c>
      <c r="H15293" s="11">
        <v>76.444999999999993</v>
      </c>
      <c r="I15293" s="11">
        <v>-115.16779200000001</v>
      </c>
      <c r="K15293" s="15">
        <v>76.444999999999993</v>
      </c>
      <c r="L15293" s="15">
        <v>6.718261</v>
      </c>
    </row>
    <row r="15294" spans="1:12" x14ac:dyDescent="0.3">
      <c r="A15294" s="3" t="s">
        <v>10</v>
      </c>
      <c r="B15294" s="3" t="s">
        <v>11</v>
      </c>
      <c r="C15294" s="3" t="s">
        <v>12</v>
      </c>
      <c r="D15294" s="3" t="s">
        <v>13</v>
      </c>
      <c r="E15294">
        <v>76.45</v>
      </c>
      <c r="F15294">
        <v>40.797705999999998</v>
      </c>
      <c r="H15294" s="11">
        <v>76.45</v>
      </c>
      <c r="I15294" s="11">
        <v>-115.06155200000001</v>
      </c>
      <c r="K15294" s="15">
        <v>76.45</v>
      </c>
      <c r="L15294" s="15">
        <v>6.680377</v>
      </c>
    </row>
    <row r="15295" spans="1:12" x14ac:dyDescent="0.3">
      <c r="A15295" s="3" t="s">
        <v>10</v>
      </c>
      <c r="B15295" s="3" t="s">
        <v>11</v>
      </c>
      <c r="C15295" s="3" t="s">
        <v>12</v>
      </c>
      <c r="D15295" s="3" t="s">
        <v>13</v>
      </c>
      <c r="E15295">
        <v>76.454999999999998</v>
      </c>
      <c r="F15295">
        <v>40.717315999999997</v>
      </c>
      <c r="H15295" s="11">
        <v>76.454999999999998</v>
      </c>
      <c r="I15295" s="11">
        <v>-114.957823</v>
      </c>
      <c r="K15295" s="15">
        <v>76.454999999999998</v>
      </c>
      <c r="L15295" s="15">
        <v>6.6411259999999999</v>
      </c>
    </row>
    <row r="15296" spans="1:12" x14ac:dyDescent="0.3">
      <c r="A15296" s="3" t="s">
        <v>10</v>
      </c>
      <c r="B15296" s="3" t="s">
        <v>11</v>
      </c>
      <c r="C15296" s="3" t="s">
        <v>12</v>
      </c>
      <c r="D15296" s="3" t="s">
        <v>13</v>
      </c>
      <c r="E15296">
        <v>76.459999999999994</v>
      </c>
      <c r="F15296">
        <v>40.635491000000002</v>
      </c>
      <c r="H15296" s="11">
        <v>76.459999999999994</v>
      </c>
      <c r="I15296" s="11">
        <v>-114.856273</v>
      </c>
      <c r="K15296" s="15">
        <v>76.459999999999994</v>
      </c>
      <c r="L15296" s="15">
        <v>6.6005570000000002</v>
      </c>
    </row>
    <row r="15297" spans="1:12" x14ac:dyDescent="0.3">
      <c r="A15297" s="3" t="s">
        <v>10</v>
      </c>
      <c r="B15297" s="3" t="s">
        <v>11</v>
      </c>
      <c r="C15297" s="3" t="s">
        <v>12</v>
      </c>
      <c r="D15297" s="3" t="s">
        <v>13</v>
      </c>
      <c r="E15297">
        <v>76.465000000000003</v>
      </c>
      <c r="F15297">
        <v>40.552591</v>
      </c>
      <c r="H15297" s="11">
        <v>76.465000000000003</v>
      </c>
      <c r="I15297" s="11">
        <v>-114.756462</v>
      </c>
      <c r="K15297" s="15">
        <v>76.465000000000003</v>
      </c>
      <c r="L15297" s="15">
        <v>6.5587340000000003</v>
      </c>
    </row>
    <row r="15298" spans="1:12" x14ac:dyDescent="0.3">
      <c r="A15298" s="3" t="s">
        <v>10</v>
      </c>
      <c r="B15298" s="3" t="s">
        <v>11</v>
      </c>
      <c r="C15298" s="3" t="s">
        <v>12</v>
      </c>
      <c r="D15298" s="3" t="s">
        <v>13</v>
      </c>
      <c r="E15298">
        <v>76.47</v>
      </c>
      <c r="F15298">
        <v>40.468930999999998</v>
      </c>
      <c r="H15298" s="11">
        <v>76.47</v>
      </c>
      <c r="I15298" s="11">
        <v>-114.65801500000001</v>
      </c>
      <c r="K15298" s="15">
        <v>76.47</v>
      </c>
      <c r="L15298" s="15">
        <v>6.5157150000000001</v>
      </c>
    </row>
    <row r="15299" spans="1:12" x14ac:dyDescent="0.3">
      <c r="A15299" s="3" t="s">
        <v>10</v>
      </c>
      <c r="B15299" s="3" t="s">
        <v>11</v>
      </c>
      <c r="C15299" s="3" t="s">
        <v>12</v>
      </c>
      <c r="D15299" s="3" t="s">
        <v>13</v>
      </c>
      <c r="E15299">
        <v>76.474999999999994</v>
      </c>
      <c r="F15299">
        <v>40.384824000000002</v>
      </c>
      <c r="H15299" s="11">
        <v>76.474999999999994</v>
      </c>
      <c r="I15299" s="11">
        <v>-114.560548</v>
      </c>
      <c r="K15299" s="15">
        <v>76.474999999999994</v>
      </c>
      <c r="L15299" s="15">
        <v>6.4715680000000004</v>
      </c>
    </row>
    <row r="15300" spans="1:12" x14ac:dyDescent="0.3">
      <c r="A15300" s="3" t="s">
        <v>10</v>
      </c>
      <c r="B15300" s="3" t="s">
        <v>11</v>
      </c>
      <c r="C15300" s="3" t="s">
        <v>12</v>
      </c>
      <c r="D15300" s="3" t="s">
        <v>13</v>
      </c>
      <c r="E15300">
        <v>76.48</v>
      </c>
      <c r="F15300">
        <v>40.300649</v>
      </c>
      <c r="H15300" s="11">
        <v>76.48</v>
      </c>
      <c r="I15300" s="11">
        <v>-114.463618</v>
      </c>
      <c r="K15300" s="15">
        <v>76.48</v>
      </c>
      <c r="L15300" s="15">
        <v>6.4263750000000002</v>
      </c>
    </row>
    <row r="15301" spans="1:12" x14ac:dyDescent="0.3">
      <c r="A15301" s="3" t="s">
        <v>10</v>
      </c>
      <c r="B15301" s="3" t="s">
        <v>11</v>
      </c>
      <c r="C15301" s="3" t="s">
        <v>12</v>
      </c>
      <c r="D15301" s="3" t="s">
        <v>13</v>
      </c>
      <c r="E15301">
        <v>76.484999999999999</v>
      </c>
      <c r="F15301">
        <v>40.216693999999997</v>
      </c>
      <c r="H15301" s="11">
        <v>76.484999999999999</v>
      </c>
      <c r="I15301" s="11">
        <v>-114.366901</v>
      </c>
      <c r="K15301" s="15">
        <v>76.484999999999999</v>
      </c>
      <c r="L15301" s="15">
        <v>6.380204</v>
      </c>
    </row>
    <row r="15302" spans="1:12" x14ac:dyDescent="0.3">
      <c r="A15302" s="3" t="s">
        <v>10</v>
      </c>
      <c r="B15302" s="3" t="s">
        <v>11</v>
      </c>
      <c r="C15302" s="3" t="s">
        <v>12</v>
      </c>
      <c r="D15302" s="3" t="s">
        <v>13</v>
      </c>
      <c r="E15302">
        <v>76.489999999999995</v>
      </c>
      <c r="F15302">
        <v>40.133214000000002</v>
      </c>
      <c r="H15302" s="11">
        <v>76.489999999999995</v>
      </c>
      <c r="I15302" s="11">
        <v>-114.27010799999999</v>
      </c>
      <c r="K15302" s="15">
        <v>76.489999999999995</v>
      </c>
      <c r="L15302" s="15">
        <v>6.3331239999999998</v>
      </c>
    </row>
    <row r="15303" spans="1:12" x14ac:dyDescent="0.3">
      <c r="A15303" s="3" t="s">
        <v>10</v>
      </c>
      <c r="B15303" s="3" t="s">
        <v>11</v>
      </c>
      <c r="C15303" s="3" t="s">
        <v>12</v>
      </c>
      <c r="D15303" s="3" t="s">
        <v>13</v>
      </c>
      <c r="E15303">
        <v>76.495000000000005</v>
      </c>
      <c r="F15303">
        <v>40.050393</v>
      </c>
      <c r="H15303" s="11">
        <v>76.495000000000005</v>
      </c>
      <c r="I15303" s="11">
        <v>-114.173053</v>
      </c>
      <c r="K15303" s="15">
        <v>76.495000000000005</v>
      </c>
      <c r="L15303" s="15">
        <v>6.2851860000000004</v>
      </c>
    </row>
    <row r="15304" spans="1:12" x14ac:dyDescent="0.3">
      <c r="A15304" s="3" t="s">
        <v>10</v>
      </c>
      <c r="B15304" s="3" t="s">
        <v>11</v>
      </c>
      <c r="C15304" s="3" t="s">
        <v>12</v>
      </c>
      <c r="D15304" s="3" t="s">
        <v>13</v>
      </c>
      <c r="E15304">
        <v>76.5</v>
      </c>
      <c r="F15304">
        <v>39.968383000000003</v>
      </c>
      <c r="H15304" s="11">
        <v>76.5</v>
      </c>
      <c r="I15304" s="11">
        <v>-114.075619</v>
      </c>
      <c r="K15304" s="15">
        <v>76.5</v>
      </c>
      <c r="L15304" s="15">
        <v>6.236434</v>
      </c>
    </row>
    <row r="15305" spans="1:12" x14ac:dyDescent="0.3">
      <c r="A15305" s="3" t="s">
        <v>10</v>
      </c>
      <c r="B15305" s="3" t="s">
        <v>11</v>
      </c>
      <c r="C15305" s="3" t="s">
        <v>12</v>
      </c>
      <c r="D15305" s="3" t="s">
        <v>13</v>
      </c>
      <c r="E15305">
        <v>76.504999999999995</v>
      </c>
      <c r="F15305">
        <v>39.887267999999999</v>
      </c>
      <c r="H15305" s="11">
        <v>76.504999999999995</v>
      </c>
      <c r="I15305" s="11">
        <v>-113.977751</v>
      </c>
      <c r="K15305" s="15">
        <v>76.504999999999995</v>
      </c>
      <c r="L15305" s="15">
        <v>6.1869079999999999</v>
      </c>
    </row>
    <row r="15306" spans="1:12" x14ac:dyDescent="0.3">
      <c r="A15306" s="3" t="s">
        <v>10</v>
      </c>
      <c r="B15306" s="3" t="s">
        <v>11</v>
      </c>
      <c r="C15306" s="3" t="s">
        <v>12</v>
      </c>
      <c r="D15306" s="3" t="s">
        <v>13</v>
      </c>
      <c r="E15306">
        <v>76.510000000000005</v>
      </c>
      <c r="F15306">
        <v>39.807116999999998</v>
      </c>
      <c r="H15306" s="11">
        <v>76.510000000000005</v>
      </c>
      <c r="I15306" s="11">
        <v>-113.879401</v>
      </c>
      <c r="K15306" s="15">
        <v>76.510000000000005</v>
      </c>
      <c r="L15306" s="15">
        <v>6.1366449999999997</v>
      </c>
    </row>
    <row r="15307" spans="1:12" x14ac:dyDescent="0.3">
      <c r="A15307" s="3" t="s">
        <v>10</v>
      </c>
      <c r="B15307" s="3" t="s">
        <v>11</v>
      </c>
      <c r="C15307" s="3" t="s">
        <v>12</v>
      </c>
      <c r="D15307" s="3" t="s">
        <v>13</v>
      </c>
      <c r="E15307">
        <v>76.515000000000001</v>
      </c>
      <c r="F15307">
        <v>39.728009</v>
      </c>
      <c r="H15307" s="11">
        <v>76.515000000000001</v>
      </c>
      <c r="I15307" s="11">
        <v>-113.780513</v>
      </c>
      <c r="K15307" s="15">
        <v>76.515000000000001</v>
      </c>
      <c r="L15307" s="15">
        <v>6.0856950000000003</v>
      </c>
    </row>
    <row r="15308" spans="1:12" x14ac:dyDescent="0.3">
      <c r="A15308" s="3" t="s">
        <v>10</v>
      </c>
      <c r="B15308" s="3" t="s">
        <v>11</v>
      </c>
      <c r="C15308" s="3" t="s">
        <v>12</v>
      </c>
      <c r="D15308" s="3" t="s">
        <v>13</v>
      </c>
      <c r="E15308">
        <v>76.52</v>
      </c>
      <c r="F15308">
        <v>39.649991</v>
      </c>
      <c r="H15308" s="11">
        <v>76.52</v>
      </c>
      <c r="I15308" s="11">
        <v>-113.681023</v>
      </c>
      <c r="K15308" s="15">
        <v>76.52</v>
      </c>
      <c r="L15308" s="15">
        <v>6.034097</v>
      </c>
    </row>
    <row r="15309" spans="1:12" x14ac:dyDescent="0.3">
      <c r="A15309" s="3" t="s">
        <v>10</v>
      </c>
      <c r="B15309" s="3" t="s">
        <v>11</v>
      </c>
      <c r="C15309" s="3" t="s">
        <v>12</v>
      </c>
      <c r="D15309" s="3" t="s">
        <v>13</v>
      </c>
      <c r="E15309">
        <v>76.525000000000006</v>
      </c>
      <c r="F15309">
        <v>39.573098999999999</v>
      </c>
      <c r="H15309" s="11">
        <v>76.525000000000006</v>
      </c>
      <c r="I15309" s="11">
        <v>-113.580859</v>
      </c>
      <c r="K15309" s="15">
        <v>76.525000000000006</v>
      </c>
      <c r="L15309" s="15">
        <v>5.9818949999999997</v>
      </c>
    </row>
    <row r="15310" spans="1:12" x14ac:dyDescent="0.3">
      <c r="A15310" s="3" t="s">
        <v>10</v>
      </c>
      <c r="B15310" s="3" t="s">
        <v>11</v>
      </c>
      <c r="C15310" s="3" t="s">
        <v>12</v>
      </c>
      <c r="D15310" s="3" t="s">
        <v>13</v>
      </c>
      <c r="E15310">
        <v>76.53</v>
      </c>
      <c r="F15310">
        <v>39.497349999999997</v>
      </c>
      <c r="H15310" s="11">
        <v>76.53</v>
      </c>
      <c r="I15310" s="11">
        <v>-113.479949</v>
      </c>
      <c r="K15310" s="15">
        <v>76.53</v>
      </c>
      <c r="L15310" s="15">
        <v>5.9291429999999998</v>
      </c>
    </row>
    <row r="15311" spans="1:12" x14ac:dyDescent="0.3">
      <c r="A15311" s="3" t="s">
        <v>10</v>
      </c>
      <c r="B15311" s="3" t="s">
        <v>11</v>
      </c>
      <c r="C15311" s="3" t="s">
        <v>12</v>
      </c>
      <c r="D15311" s="3" t="s">
        <v>13</v>
      </c>
      <c r="E15311">
        <v>76.534999999999997</v>
      </c>
      <c r="F15311">
        <v>39.422727999999999</v>
      </c>
      <c r="H15311" s="11">
        <v>76.534999999999997</v>
      </c>
      <c r="I15311" s="11">
        <v>-113.378263</v>
      </c>
      <c r="K15311" s="15">
        <v>76.534999999999997</v>
      </c>
      <c r="L15311" s="15">
        <v>5.8758720000000002</v>
      </c>
    </row>
    <row r="15312" spans="1:12" x14ac:dyDescent="0.3">
      <c r="A15312" s="3" t="s">
        <v>10</v>
      </c>
      <c r="B15312" s="3" t="s">
        <v>11</v>
      </c>
      <c r="C15312" s="3" t="s">
        <v>12</v>
      </c>
      <c r="D15312" s="3" t="s">
        <v>13</v>
      </c>
      <c r="E15312">
        <v>76.540000000000006</v>
      </c>
      <c r="F15312">
        <v>39.349201000000001</v>
      </c>
      <c r="H15312" s="11">
        <v>76.540000000000006</v>
      </c>
      <c r="I15312" s="11">
        <v>-113.275792</v>
      </c>
      <c r="K15312" s="15">
        <v>76.540000000000006</v>
      </c>
      <c r="L15312" s="15">
        <v>5.8221109999999996</v>
      </c>
    </row>
    <row r="15313" spans="1:12" x14ac:dyDescent="0.3">
      <c r="A15313" s="3" t="s">
        <v>10</v>
      </c>
      <c r="B15313" s="3" t="s">
        <v>11</v>
      </c>
      <c r="C15313" s="3" t="s">
        <v>12</v>
      </c>
      <c r="D15313" s="3" t="s">
        <v>13</v>
      </c>
      <c r="E15313">
        <v>76.545000000000002</v>
      </c>
      <c r="F15313">
        <v>39.276710000000001</v>
      </c>
      <c r="H15313" s="11">
        <v>76.545000000000002</v>
      </c>
      <c r="I15313" s="11">
        <v>-113.172533</v>
      </c>
      <c r="K15313" s="15">
        <v>76.545000000000002</v>
      </c>
      <c r="L15313" s="15">
        <v>5.7679029999999996</v>
      </c>
    </row>
    <row r="15314" spans="1:12" x14ac:dyDescent="0.3">
      <c r="A15314" s="3" t="s">
        <v>10</v>
      </c>
      <c r="B15314" s="3" t="s">
        <v>11</v>
      </c>
      <c r="C15314" s="3" t="s">
        <v>12</v>
      </c>
      <c r="D15314" s="3" t="s">
        <v>13</v>
      </c>
      <c r="E15314">
        <v>76.55</v>
      </c>
      <c r="F15314">
        <v>39.205216999999998</v>
      </c>
      <c r="H15314" s="11">
        <v>76.55</v>
      </c>
      <c r="I15314" s="11">
        <v>-113.06844700000001</v>
      </c>
      <c r="K15314" s="15">
        <v>76.55</v>
      </c>
      <c r="L15314" s="15">
        <v>5.7132750000000003</v>
      </c>
    </row>
    <row r="15315" spans="1:12" x14ac:dyDescent="0.3">
      <c r="A15315" s="3" t="s">
        <v>10</v>
      </c>
      <c r="B15315" s="3" t="s">
        <v>11</v>
      </c>
      <c r="C15315" s="3" t="s">
        <v>12</v>
      </c>
      <c r="D15315" s="3" t="s">
        <v>13</v>
      </c>
      <c r="E15315">
        <v>76.555000000000007</v>
      </c>
      <c r="F15315">
        <v>39.134703999999999</v>
      </c>
      <c r="H15315" s="11">
        <v>76.555000000000007</v>
      </c>
      <c r="I15315" s="11">
        <v>-112.963458</v>
      </c>
      <c r="K15315" s="15">
        <v>76.555000000000007</v>
      </c>
      <c r="L15315" s="15">
        <v>5.6582520000000001</v>
      </c>
    </row>
    <row r="15316" spans="1:12" x14ac:dyDescent="0.3">
      <c r="A15316" s="3" t="s">
        <v>10</v>
      </c>
      <c r="B15316" s="3" t="s">
        <v>11</v>
      </c>
      <c r="C15316" s="3" t="s">
        <v>12</v>
      </c>
      <c r="D15316" s="3" t="s">
        <v>13</v>
      </c>
      <c r="E15316">
        <v>76.56</v>
      </c>
      <c r="F15316">
        <v>39.065176999999998</v>
      </c>
      <c r="H15316" s="11">
        <v>76.56</v>
      </c>
      <c r="I15316" s="11">
        <v>-112.85741</v>
      </c>
      <c r="K15316" s="15">
        <v>76.56</v>
      </c>
      <c r="L15316" s="15">
        <v>5.6028739999999999</v>
      </c>
    </row>
    <row r="15317" spans="1:12" x14ac:dyDescent="0.3">
      <c r="A15317" s="3" t="s">
        <v>10</v>
      </c>
      <c r="B15317" s="3" t="s">
        <v>11</v>
      </c>
      <c r="C15317" s="3" t="s">
        <v>12</v>
      </c>
      <c r="D15317" s="3" t="s">
        <v>13</v>
      </c>
      <c r="E15317">
        <v>76.564999999999998</v>
      </c>
      <c r="F15317">
        <v>38.996656999999999</v>
      </c>
      <c r="H15317" s="11">
        <v>76.564999999999998</v>
      </c>
      <c r="I15317" s="11">
        <v>-112.750146</v>
      </c>
      <c r="K15317" s="15">
        <v>76.564999999999998</v>
      </c>
      <c r="L15317" s="15">
        <v>5.5471810000000001</v>
      </c>
    </row>
    <row r="15318" spans="1:12" x14ac:dyDescent="0.3">
      <c r="A15318" s="3" t="s">
        <v>10</v>
      </c>
      <c r="B15318" s="3" t="s">
        <v>11</v>
      </c>
      <c r="C15318" s="3" t="s">
        <v>12</v>
      </c>
      <c r="D15318" s="3" t="s">
        <v>13</v>
      </c>
      <c r="E15318">
        <v>76.569999999999993</v>
      </c>
      <c r="F15318">
        <v>38.929163000000003</v>
      </c>
      <c r="H15318" s="11">
        <v>76.569999999999993</v>
      </c>
      <c r="I15318" s="11">
        <v>-112.64152300000001</v>
      </c>
      <c r="K15318" s="15">
        <v>76.569999999999993</v>
      </c>
      <c r="L15318" s="15">
        <v>5.4912089999999996</v>
      </c>
    </row>
    <row r="15319" spans="1:12" x14ac:dyDescent="0.3">
      <c r="A15319" s="3" t="s">
        <v>10</v>
      </c>
      <c r="B15319" s="3" t="s">
        <v>11</v>
      </c>
      <c r="C15319" s="3" t="s">
        <v>12</v>
      </c>
      <c r="D15319" s="3" t="s">
        <v>13</v>
      </c>
      <c r="E15319">
        <v>76.575000000000003</v>
      </c>
      <c r="F15319">
        <v>38.862695000000002</v>
      </c>
      <c r="H15319" s="11">
        <v>76.575000000000003</v>
      </c>
      <c r="I15319" s="11">
        <v>-112.53145000000001</v>
      </c>
      <c r="K15319" s="15">
        <v>76.575000000000003</v>
      </c>
      <c r="L15319" s="15">
        <v>5.4349860000000003</v>
      </c>
    </row>
    <row r="15320" spans="1:12" x14ac:dyDescent="0.3">
      <c r="A15320" s="3" t="s">
        <v>10</v>
      </c>
      <c r="B15320" s="3" t="s">
        <v>11</v>
      </c>
      <c r="C15320" s="3" t="s">
        <v>12</v>
      </c>
      <c r="D15320" s="3" t="s">
        <v>13</v>
      </c>
      <c r="E15320">
        <v>76.58</v>
      </c>
      <c r="F15320">
        <v>38.797213999999997</v>
      </c>
      <c r="H15320" s="11">
        <v>76.58</v>
      </c>
      <c r="I15320" s="11">
        <v>-112.41995799999999</v>
      </c>
      <c r="K15320" s="15">
        <v>76.58</v>
      </c>
      <c r="L15320" s="15">
        <v>5.3785129999999999</v>
      </c>
    </row>
    <row r="15321" spans="1:12" x14ac:dyDescent="0.3">
      <c r="A15321" s="3" t="s">
        <v>10</v>
      </c>
      <c r="B15321" s="3" t="s">
        <v>11</v>
      </c>
      <c r="C15321" s="3" t="s">
        <v>12</v>
      </c>
      <c r="D15321" s="3" t="s">
        <v>13</v>
      </c>
      <c r="E15321">
        <v>76.584999999999994</v>
      </c>
      <c r="F15321">
        <v>38.732647999999998</v>
      </c>
      <c r="H15321" s="11">
        <v>76.584999999999994</v>
      </c>
      <c r="I15321" s="11">
        <v>-112.30714399999999</v>
      </c>
      <c r="K15321" s="15">
        <v>76.584999999999994</v>
      </c>
      <c r="L15321" s="15">
        <v>5.3217840000000001</v>
      </c>
    </row>
    <row r="15322" spans="1:12" x14ac:dyDescent="0.3">
      <c r="A15322" s="3" t="s">
        <v>10</v>
      </c>
      <c r="B15322" s="3" t="s">
        <v>11</v>
      </c>
      <c r="C15322" s="3" t="s">
        <v>12</v>
      </c>
      <c r="D15322" s="3" t="s">
        <v>13</v>
      </c>
      <c r="E15322">
        <v>76.59</v>
      </c>
      <c r="F15322">
        <v>38.668883999999998</v>
      </c>
      <c r="H15322" s="11">
        <v>76.59</v>
      </c>
      <c r="I15322" s="11">
        <v>-112.193191</v>
      </c>
      <c r="K15322" s="15">
        <v>76.59</v>
      </c>
      <c r="L15322" s="15">
        <v>5.2647830000000004</v>
      </c>
    </row>
    <row r="15323" spans="1:12" x14ac:dyDescent="0.3">
      <c r="A15323" s="3" t="s">
        <v>10</v>
      </c>
      <c r="B15323" s="3" t="s">
        <v>11</v>
      </c>
      <c r="C15323" s="3" t="s">
        <v>12</v>
      </c>
      <c r="D15323" s="3" t="s">
        <v>13</v>
      </c>
      <c r="E15323">
        <v>76.594999999999999</v>
      </c>
      <c r="F15323">
        <v>38.605848999999999</v>
      </c>
      <c r="H15323" s="11">
        <v>76.594999999999999</v>
      </c>
      <c r="I15323" s="11">
        <v>-112.078249</v>
      </c>
      <c r="K15323" s="15">
        <v>76.594999999999999</v>
      </c>
      <c r="L15323" s="15">
        <v>5.2074879999999997</v>
      </c>
    </row>
    <row r="15324" spans="1:12" x14ac:dyDescent="0.3">
      <c r="A15324" s="3" t="s">
        <v>10</v>
      </c>
      <c r="B15324" s="3" t="s">
        <v>11</v>
      </c>
      <c r="C15324" s="3" t="s">
        <v>12</v>
      </c>
      <c r="D15324" s="3" t="s">
        <v>13</v>
      </c>
      <c r="E15324">
        <v>76.599999999999994</v>
      </c>
      <c r="F15324">
        <v>38.543515999999997</v>
      </c>
      <c r="H15324" s="11">
        <v>76.599999999999994</v>
      </c>
      <c r="I15324" s="11">
        <v>-111.962436</v>
      </c>
      <c r="K15324" s="15">
        <v>76.599999999999994</v>
      </c>
      <c r="L15324" s="15">
        <v>5.1498809999999997</v>
      </c>
    </row>
    <row r="15325" spans="1:12" x14ac:dyDescent="0.3">
      <c r="A15325" s="3" t="s">
        <v>10</v>
      </c>
      <c r="B15325" s="3" t="s">
        <v>11</v>
      </c>
      <c r="C15325" s="3" t="s">
        <v>12</v>
      </c>
      <c r="D15325" s="3" t="s">
        <v>13</v>
      </c>
      <c r="E15325">
        <v>76.605000000000004</v>
      </c>
      <c r="F15325">
        <v>38.481914000000003</v>
      </c>
      <c r="H15325" s="11">
        <v>76.605000000000004</v>
      </c>
      <c r="I15325" s="11">
        <v>-111.845827</v>
      </c>
      <c r="K15325" s="15">
        <v>76.605000000000004</v>
      </c>
      <c r="L15325" s="15">
        <v>5.0919549999999996</v>
      </c>
    </row>
    <row r="15326" spans="1:12" x14ac:dyDescent="0.3">
      <c r="A15326" s="3" t="s">
        <v>10</v>
      </c>
      <c r="B15326" s="3" t="s">
        <v>11</v>
      </c>
      <c r="C15326" s="3" t="s">
        <v>12</v>
      </c>
      <c r="D15326" s="3" t="s">
        <v>13</v>
      </c>
      <c r="E15326">
        <v>76.61</v>
      </c>
      <c r="F15326">
        <v>38.421115999999998</v>
      </c>
      <c r="H15326" s="11">
        <v>76.61</v>
      </c>
      <c r="I15326" s="11">
        <v>-111.728416</v>
      </c>
      <c r="K15326" s="15">
        <v>76.61</v>
      </c>
      <c r="L15326" s="15">
        <v>5.0337050000000003</v>
      </c>
    </row>
    <row r="15327" spans="1:12" x14ac:dyDescent="0.3">
      <c r="A15327" s="3" t="s">
        <v>10</v>
      </c>
      <c r="B15327" s="3" t="s">
        <v>11</v>
      </c>
      <c r="C15327" s="3" t="s">
        <v>12</v>
      </c>
      <c r="D15327" s="3" t="s">
        <v>13</v>
      </c>
      <c r="E15327">
        <v>76.614999999999995</v>
      </c>
      <c r="F15327">
        <v>38.361251000000003</v>
      </c>
      <c r="H15327" s="11">
        <v>76.614999999999995</v>
      </c>
      <c r="I15327" s="11">
        <v>-111.610158</v>
      </c>
      <c r="K15327" s="15">
        <v>76.614999999999995</v>
      </c>
      <c r="L15327" s="15">
        <v>4.9751269999999996</v>
      </c>
    </row>
    <row r="15328" spans="1:12" x14ac:dyDescent="0.3">
      <c r="A15328" s="3" t="s">
        <v>10</v>
      </c>
      <c r="B15328" s="3" t="s">
        <v>11</v>
      </c>
      <c r="C15328" s="3" t="s">
        <v>12</v>
      </c>
      <c r="D15328" s="3" t="s">
        <v>13</v>
      </c>
      <c r="E15328">
        <v>76.62</v>
      </c>
      <c r="F15328">
        <v>38.302477000000003</v>
      </c>
      <c r="H15328" s="11">
        <v>76.62</v>
      </c>
      <c r="I15328" s="11">
        <v>-111.490989</v>
      </c>
      <c r="K15328" s="15">
        <v>76.62</v>
      </c>
      <c r="L15328" s="15">
        <v>4.9162210000000002</v>
      </c>
    </row>
    <row r="15329" spans="1:12" x14ac:dyDescent="0.3">
      <c r="A15329" s="3" t="s">
        <v>10</v>
      </c>
      <c r="B15329" s="3" t="s">
        <v>11</v>
      </c>
      <c r="C15329" s="3" t="s">
        <v>12</v>
      </c>
      <c r="D15329" s="3" t="s">
        <v>13</v>
      </c>
      <c r="E15329">
        <v>76.625</v>
      </c>
      <c r="F15329">
        <v>38.245004000000002</v>
      </c>
      <c r="H15329" s="11">
        <v>76.625</v>
      </c>
      <c r="I15329" s="11">
        <v>-111.37082100000001</v>
      </c>
      <c r="K15329" s="15">
        <v>76.625</v>
      </c>
      <c r="L15329" s="15">
        <v>4.8569959999999996</v>
      </c>
    </row>
    <row r="15330" spans="1:12" x14ac:dyDescent="0.3">
      <c r="A15330" s="3" t="s">
        <v>10</v>
      </c>
      <c r="B15330" s="3" t="s">
        <v>11</v>
      </c>
      <c r="C15330" s="3" t="s">
        <v>12</v>
      </c>
      <c r="D15330" s="3" t="s">
        <v>13</v>
      </c>
      <c r="E15330">
        <v>76.63</v>
      </c>
      <c r="F15330">
        <v>38.189013000000003</v>
      </c>
      <c r="H15330" s="11">
        <v>76.63</v>
      </c>
      <c r="I15330" s="11">
        <v>-111.24959</v>
      </c>
      <c r="K15330" s="15">
        <v>76.63</v>
      </c>
      <c r="L15330" s="15">
        <v>4.7974509999999997</v>
      </c>
    </row>
    <row r="15331" spans="1:12" x14ac:dyDescent="0.3">
      <c r="A15331" s="3" t="s">
        <v>10</v>
      </c>
      <c r="B15331" s="3" t="s">
        <v>11</v>
      </c>
      <c r="C15331" s="3" t="s">
        <v>12</v>
      </c>
      <c r="D15331" s="3" t="s">
        <v>13</v>
      </c>
      <c r="E15331">
        <v>76.635000000000005</v>
      </c>
      <c r="F15331">
        <v>38.134681</v>
      </c>
      <c r="H15331" s="11">
        <v>76.635000000000005</v>
      </c>
      <c r="I15331" s="11">
        <v>-111.12725399999999</v>
      </c>
      <c r="K15331" s="15">
        <v>76.635000000000005</v>
      </c>
      <c r="L15331" s="15">
        <v>4.7375800000000003</v>
      </c>
    </row>
    <row r="15332" spans="1:12" x14ac:dyDescent="0.3">
      <c r="A15332" s="3" t="s">
        <v>10</v>
      </c>
      <c r="B15332" s="3" t="s">
        <v>11</v>
      </c>
      <c r="C15332" s="3" t="s">
        <v>12</v>
      </c>
      <c r="D15332" s="3" t="s">
        <v>13</v>
      </c>
      <c r="E15332">
        <v>76.64</v>
      </c>
      <c r="F15332">
        <v>38.08222</v>
      </c>
      <c r="H15332" s="11">
        <v>76.64</v>
      </c>
      <c r="I15332" s="11">
        <v>-111.003793</v>
      </c>
      <c r="K15332" s="15">
        <v>76.64</v>
      </c>
      <c r="L15332" s="15">
        <v>4.677384</v>
      </c>
    </row>
    <row r="15333" spans="1:12" x14ac:dyDescent="0.3">
      <c r="A15333" s="3" t="s">
        <v>10</v>
      </c>
      <c r="B15333" s="3" t="s">
        <v>11</v>
      </c>
      <c r="C15333" s="3" t="s">
        <v>12</v>
      </c>
      <c r="D15333" s="3" t="s">
        <v>13</v>
      </c>
      <c r="E15333">
        <v>76.644999999999996</v>
      </c>
      <c r="F15333">
        <v>38.03181</v>
      </c>
      <c r="H15333" s="11">
        <v>76.644999999999996</v>
      </c>
      <c r="I15333" s="11">
        <v>-110.87921</v>
      </c>
      <c r="K15333" s="15">
        <v>76.644999999999996</v>
      </c>
      <c r="L15333" s="15">
        <v>4.6168709999999997</v>
      </c>
    </row>
    <row r="15334" spans="1:12" x14ac:dyDescent="0.3">
      <c r="A15334" s="3" t="s">
        <v>10</v>
      </c>
      <c r="B15334" s="3" t="s">
        <v>11</v>
      </c>
      <c r="C15334" s="3" t="s">
        <v>12</v>
      </c>
      <c r="D15334" s="3" t="s">
        <v>13</v>
      </c>
      <c r="E15334">
        <v>76.650000000000006</v>
      </c>
      <c r="F15334">
        <v>37.983625000000004</v>
      </c>
      <c r="H15334" s="11">
        <v>76.650000000000006</v>
      </c>
      <c r="I15334" s="11">
        <v>-110.75354</v>
      </c>
      <c r="K15334" s="15">
        <v>76.650000000000006</v>
      </c>
      <c r="L15334" s="15">
        <v>4.556044</v>
      </c>
    </row>
    <row r="15335" spans="1:12" x14ac:dyDescent="0.3">
      <c r="A15335" s="3" t="s">
        <v>10</v>
      </c>
      <c r="B15335" s="3" t="s">
        <v>11</v>
      </c>
      <c r="C15335" s="3" t="s">
        <v>12</v>
      </c>
      <c r="D15335" s="3" t="s">
        <v>13</v>
      </c>
      <c r="E15335">
        <v>76.655000000000001</v>
      </c>
      <c r="F15335">
        <v>37.937832</v>
      </c>
      <c r="H15335" s="11">
        <v>76.655000000000001</v>
      </c>
      <c r="I15335" s="11">
        <v>-110.626878</v>
      </c>
      <c r="K15335" s="15">
        <v>76.655000000000001</v>
      </c>
      <c r="L15335" s="15">
        <v>4.4948949999999996</v>
      </c>
    </row>
    <row r="15336" spans="1:12" x14ac:dyDescent="0.3">
      <c r="A15336" s="3" t="s">
        <v>10</v>
      </c>
      <c r="B15336" s="3" t="s">
        <v>11</v>
      </c>
      <c r="C15336" s="3" t="s">
        <v>12</v>
      </c>
      <c r="D15336" s="3" t="s">
        <v>13</v>
      </c>
      <c r="E15336">
        <v>76.66</v>
      </c>
      <c r="F15336">
        <v>37.894539999999999</v>
      </c>
      <c r="H15336" s="11">
        <v>76.66</v>
      </c>
      <c r="I15336" s="11">
        <v>-110.49936099999999</v>
      </c>
      <c r="K15336" s="15">
        <v>76.66</v>
      </c>
      <c r="L15336" s="15">
        <v>4.4334059999999997</v>
      </c>
    </row>
    <row r="15337" spans="1:12" x14ac:dyDescent="0.3">
      <c r="A15337" s="3" t="s">
        <v>10</v>
      </c>
      <c r="B15337" s="3" t="s">
        <v>11</v>
      </c>
      <c r="C15337" s="3" t="s">
        <v>12</v>
      </c>
      <c r="D15337" s="3" t="s">
        <v>13</v>
      </c>
      <c r="E15337">
        <v>76.665000000000006</v>
      </c>
      <c r="F15337">
        <v>37.853833999999999</v>
      </c>
      <c r="H15337" s="11">
        <v>76.665000000000006</v>
      </c>
      <c r="I15337" s="11">
        <v>-110.371168</v>
      </c>
      <c r="K15337" s="15">
        <v>76.665000000000006</v>
      </c>
      <c r="L15337" s="15">
        <v>4.3715599999999997</v>
      </c>
    </row>
    <row r="15338" spans="1:12" x14ac:dyDescent="0.3">
      <c r="A15338" s="3" t="s">
        <v>10</v>
      </c>
      <c r="B15338" s="3" t="s">
        <v>11</v>
      </c>
      <c r="C15338" s="3" t="s">
        <v>12</v>
      </c>
      <c r="D15338" s="3" t="s">
        <v>13</v>
      </c>
      <c r="E15338">
        <v>76.67</v>
      </c>
      <c r="F15338">
        <v>37.815786000000003</v>
      </c>
      <c r="H15338" s="11">
        <v>76.67</v>
      </c>
      <c r="I15338" s="11">
        <v>-110.242548</v>
      </c>
      <c r="K15338" s="15">
        <v>76.67</v>
      </c>
      <c r="L15338" s="15">
        <v>4.3093490000000001</v>
      </c>
    </row>
    <row r="15339" spans="1:12" x14ac:dyDescent="0.3">
      <c r="A15339" s="3" t="s">
        <v>10</v>
      </c>
      <c r="B15339" s="3" t="s">
        <v>11</v>
      </c>
      <c r="C15339" s="3" t="s">
        <v>12</v>
      </c>
      <c r="D15339" s="3" t="s">
        <v>13</v>
      </c>
      <c r="E15339">
        <v>76.674999999999997</v>
      </c>
      <c r="F15339">
        <v>37.780439000000001</v>
      </c>
      <c r="H15339" s="11">
        <v>76.674999999999997</v>
      </c>
      <c r="I15339" s="11">
        <v>-110.11372299999999</v>
      </c>
      <c r="K15339" s="15">
        <v>76.674999999999997</v>
      </c>
      <c r="L15339" s="15">
        <v>4.246759</v>
      </c>
    </row>
    <row r="15340" spans="1:12" x14ac:dyDescent="0.3">
      <c r="A15340" s="3" t="s">
        <v>10</v>
      </c>
      <c r="B15340" s="3" t="s">
        <v>11</v>
      </c>
      <c r="C15340" s="3" t="s">
        <v>12</v>
      </c>
      <c r="D15340" s="3" t="s">
        <v>13</v>
      </c>
      <c r="E15340">
        <v>76.680000000000007</v>
      </c>
      <c r="F15340">
        <v>37.747836999999997</v>
      </c>
      <c r="H15340" s="11">
        <v>76.680000000000007</v>
      </c>
      <c r="I15340" s="11">
        <v>-109.984903</v>
      </c>
      <c r="K15340" s="15">
        <v>76.680000000000007</v>
      </c>
      <c r="L15340" s="15">
        <v>4.1837790000000004</v>
      </c>
    </row>
    <row r="15341" spans="1:12" x14ac:dyDescent="0.3">
      <c r="A15341" s="3" t="s">
        <v>10</v>
      </c>
      <c r="B15341" s="3" t="s">
        <v>11</v>
      </c>
      <c r="C15341" s="3" t="s">
        <v>12</v>
      </c>
      <c r="D15341" s="3" t="s">
        <v>13</v>
      </c>
      <c r="E15341">
        <v>76.685000000000002</v>
      </c>
      <c r="F15341">
        <v>37.718041999999997</v>
      </c>
      <c r="H15341" s="11">
        <v>76.685000000000002</v>
      </c>
      <c r="I15341" s="11">
        <v>-109.856289</v>
      </c>
      <c r="K15341" s="15">
        <v>76.685000000000002</v>
      </c>
      <c r="L15341" s="15">
        <v>4.1204049999999999</v>
      </c>
    </row>
    <row r="15342" spans="1:12" x14ac:dyDescent="0.3">
      <c r="A15342" s="3" t="s">
        <v>10</v>
      </c>
      <c r="B15342" s="3" t="s">
        <v>11</v>
      </c>
      <c r="C15342" s="3" t="s">
        <v>12</v>
      </c>
      <c r="D15342" s="3" t="s">
        <v>13</v>
      </c>
      <c r="E15342">
        <v>76.69</v>
      </c>
      <c r="F15342">
        <v>37.691130999999999</v>
      </c>
      <c r="H15342" s="11">
        <v>76.69</v>
      </c>
      <c r="I15342" s="11">
        <v>-109.72799000000001</v>
      </c>
      <c r="K15342" s="15">
        <v>76.69</v>
      </c>
      <c r="L15342" s="15">
        <v>4.0566360000000001</v>
      </c>
    </row>
    <row r="15343" spans="1:12" x14ac:dyDescent="0.3">
      <c r="A15343" s="3" t="s">
        <v>10</v>
      </c>
      <c r="B15343" s="3" t="s">
        <v>11</v>
      </c>
      <c r="C15343" s="3" t="s">
        <v>12</v>
      </c>
      <c r="D15343" s="3" t="s">
        <v>13</v>
      </c>
      <c r="E15343">
        <v>76.694999999999993</v>
      </c>
      <c r="F15343">
        <v>37.667197999999999</v>
      </c>
      <c r="H15343" s="11">
        <v>76.694999999999993</v>
      </c>
      <c r="I15343" s="11">
        <v>-109.60006199999999</v>
      </c>
      <c r="K15343" s="15">
        <v>76.694999999999993</v>
      </c>
      <c r="L15343" s="15">
        <v>3.99248</v>
      </c>
    </row>
    <row r="15344" spans="1:12" x14ac:dyDescent="0.3">
      <c r="A15344" s="3" t="s">
        <v>10</v>
      </c>
      <c r="B15344" s="3" t="s">
        <v>11</v>
      </c>
      <c r="C15344" s="3" t="s">
        <v>12</v>
      </c>
      <c r="D15344" s="3" t="s">
        <v>13</v>
      </c>
      <c r="E15344">
        <v>76.7</v>
      </c>
      <c r="F15344">
        <v>37.646368000000002</v>
      </c>
      <c r="H15344" s="11">
        <v>76.7</v>
      </c>
      <c r="I15344" s="11">
        <v>-109.47251900000001</v>
      </c>
      <c r="K15344" s="15">
        <v>76.7</v>
      </c>
      <c r="L15344" s="15">
        <v>3.9279670000000002</v>
      </c>
    </row>
    <row r="15345" spans="1:12" x14ac:dyDescent="0.3">
      <c r="A15345" s="3" t="s">
        <v>10</v>
      </c>
      <c r="B15345" s="3" t="s">
        <v>11</v>
      </c>
      <c r="C15345" s="3" t="s">
        <v>12</v>
      </c>
      <c r="D15345" s="3" t="s">
        <v>13</v>
      </c>
      <c r="E15345">
        <v>76.704999999999998</v>
      </c>
      <c r="F15345">
        <v>37.628720000000001</v>
      </c>
      <c r="H15345" s="11">
        <v>76.704999999999998</v>
      </c>
      <c r="I15345" s="11">
        <v>-109.345377</v>
      </c>
      <c r="K15345" s="15">
        <v>76.704999999999998</v>
      </c>
      <c r="L15345" s="15">
        <v>3.8631120000000001</v>
      </c>
    </row>
    <row r="15346" spans="1:12" x14ac:dyDescent="0.3">
      <c r="A15346" s="3" t="s">
        <v>10</v>
      </c>
      <c r="B15346" s="3" t="s">
        <v>11</v>
      </c>
      <c r="C15346" s="3" t="s">
        <v>12</v>
      </c>
      <c r="D15346" s="3" t="s">
        <v>13</v>
      </c>
      <c r="E15346">
        <v>76.709999999999994</v>
      </c>
      <c r="F15346">
        <v>37.614296000000003</v>
      </c>
      <c r="H15346" s="11">
        <v>76.709999999999994</v>
      </c>
      <c r="I15346" s="11">
        <v>-109.218675</v>
      </c>
      <c r="K15346" s="15">
        <v>76.709999999999994</v>
      </c>
      <c r="L15346" s="15">
        <v>3.79793</v>
      </c>
    </row>
    <row r="15347" spans="1:12" x14ac:dyDescent="0.3">
      <c r="A15347" s="3" t="s">
        <v>10</v>
      </c>
      <c r="B15347" s="3" t="s">
        <v>11</v>
      </c>
      <c r="C15347" s="3" t="s">
        <v>12</v>
      </c>
      <c r="D15347" s="3" t="s">
        <v>13</v>
      </c>
      <c r="E15347">
        <v>76.715000000000003</v>
      </c>
      <c r="F15347">
        <v>37.603085</v>
      </c>
      <c r="H15347" s="11">
        <v>76.715000000000003</v>
      </c>
      <c r="I15347" s="11">
        <v>-109.09251999999999</v>
      </c>
      <c r="K15347" s="15">
        <v>76.715000000000003</v>
      </c>
      <c r="L15347" s="15">
        <v>3.7324280000000001</v>
      </c>
    </row>
    <row r="15348" spans="1:12" x14ac:dyDescent="0.3">
      <c r="A15348" s="3" t="s">
        <v>10</v>
      </c>
      <c r="B15348" s="3" t="s">
        <v>11</v>
      </c>
      <c r="C15348" s="3" t="s">
        <v>12</v>
      </c>
      <c r="D15348" s="3" t="s">
        <v>13</v>
      </c>
      <c r="E15348">
        <v>76.72</v>
      </c>
      <c r="F15348">
        <v>37.595050999999998</v>
      </c>
      <c r="H15348" s="11">
        <v>76.72</v>
      </c>
      <c r="I15348" s="11">
        <v>-108.967029</v>
      </c>
      <c r="K15348" s="15">
        <v>76.72</v>
      </c>
      <c r="L15348" s="15">
        <v>3.6666059999999998</v>
      </c>
    </row>
    <row r="15349" spans="1:12" x14ac:dyDescent="0.3">
      <c r="A15349" s="3" t="s">
        <v>10</v>
      </c>
      <c r="B15349" s="3" t="s">
        <v>11</v>
      </c>
      <c r="C15349" s="3" t="s">
        <v>12</v>
      </c>
      <c r="D15349" s="3" t="s">
        <v>13</v>
      </c>
      <c r="E15349">
        <v>76.724999999999994</v>
      </c>
      <c r="F15349">
        <v>37.590150000000001</v>
      </c>
      <c r="H15349" s="11">
        <v>76.724999999999994</v>
      </c>
      <c r="I15349" s="11">
        <v>-108.84229999999999</v>
      </c>
      <c r="K15349" s="15">
        <v>76.724999999999994</v>
      </c>
      <c r="L15349" s="15">
        <v>3.6004710000000002</v>
      </c>
    </row>
    <row r="15350" spans="1:12" x14ac:dyDescent="0.3">
      <c r="A15350" s="3" t="s">
        <v>10</v>
      </c>
      <c r="B15350" s="3" t="s">
        <v>11</v>
      </c>
      <c r="C15350" s="3" t="s">
        <v>12</v>
      </c>
      <c r="D15350" s="3" t="s">
        <v>13</v>
      </c>
      <c r="E15350">
        <v>76.73</v>
      </c>
      <c r="F15350">
        <v>37.588346999999999</v>
      </c>
      <c r="H15350" s="11">
        <v>76.73</v>
      </c>
      <c r="I15350" s="11">
        <v>-108.718374</v>
      </c>
      <c r="K15350" s="15">
        <v>76.73</v>
      </c>
      <c r="L15350" s="15">
        <v>3.534036</v>
      </c>
    </row>
    <row r="15351" spans="1:12" x14ac:dyDescent="0.3">
      <c r="A15351" s="3" t="s">
        <v>10</v>
      </c>
      <c r="B15351" s="3" t="s">
        <v>11</v>
      </c>
      <c r="C15351" s="3" t="s">
        <v>12</v>
      </c>
      <c r="D15351" s="3" t="s">
        <v>13</v>
      </c>
      <c r="E15351">
        <v>76.734999999999999</v>
      </c>
      <c r="F15351">
        <v>37.589649000000001</v>
      </c>
      <c r="H15351" s="11">
        <v>76.734999999999999</v>
      </c>
      <c r="I15351" s="11">
        <v>-108.59520999999999</v>
      </c>
      <c r="K15351" s="15">
        <v>76.734999999999999</v>
      </c>
      <c r="L15351" s="15">
        <v>3.4673120000000002</v>
      </c>
    </row>
    <row r="15352" spans="1:12" x14ac:dyDescent="0.3">
      <c r="A15352" s="3" t="s">
        <v>10</v>
      </c>
      <c r="B15352" s="3" t="s">
        <v>11</v>
      </c>
      <c r="C15352" s="3" t="s">
        <v>12</v>
      </c>
      <c r="D15352" s="3" t="s">
        <v>13</v>
      </c>
      <c r="E15352">
        <v>76.739999999999995</v>
      </c>
      <c r="F15352">
        <v>37.594071</v>
      </c>
      <c r="H15352" s="11">
        <v>76.739999999999995</v>
      </c>
      <c r="I15352" s="11">
        <v>-108.47271000000001</v>
      </c>
      <c r="K15352" s="15">
        <v>76.739999999999995</v>
      </c>
      <c r="L15352" s="15">
        <v>3.400315</v>
      </c>
    </row>
    <row r="15353" spans="1:12" x14ac:dyDescent="0.3">
      <c r="A15353" s="3" t="s">
        <v>10</v>
      </c>
      <c r="B15353" s="3" t="s">
        <v>11</v>
      </c>
      <c r="C15353" s="3" t="s">
        <v>12</v>
      </c>
      <c r="D15353" s="3" t="s">
        <v>13</v>
      </c>
      <c r="E15353">
        <v>76.745000000000005</v>
      </c>
      <c r="F15353">
        <v>37.601613</v>
      </c>
      <c r="H15353" s="11">
        <v>76.745000000000005</v>
      </c>
      <c r="I15353" s="11">
        <v>-108.350767</v>
      </c>
      <c r="K15353" s="15">
        <v>76.745000000000005</v>
      </c>
      <c r="L15353" s="15">
        <v>3.3330660000000001</v>
      </c>
    </row>
    <row r="15354" spans="1:12" x14ac:dyDescent="0.3">
      <c r="A15354" s="3" t="s">
        <v>10</v>
      </c>
      <c r="B15354" s="3" t="s">
        <v>11</v>
      </c>
      <c r="C15354" s="3" t="s">
        <v>12</v>
      </c>
      <c r="D15354" s="3" t="s">
        <v>13</v>
      </c>
      <c r="E15354">
        <v>76.75</v>
      </c>
      <c r="F15354">
        <v>37.612234999999998</v>
      </c>
      <c r="H15354" s="11">
        <v>76.75</v>
      </c>
      <c r="I15354" s="11">
        <v>-108.229304</v>
      </c>
      <c r="K15354" s="15">
        <v>76.75</v>
      </c>
      <c r="L15354" s="15">
        <v>3.2655820000000002</v>
      </c>
    </row>
    <row r="15355" spans="1:12" x14ac:dyDescent="0.3">
      <c r="A15355" s="3" t="s">
        <v>10</v>
      </c>
      <c r="B15355" s="3" t="s">
        <v>11</v>
      </c>
      <c r="C15355" s="3" t="s">
        <v>12</v>
      </c>
      <c r="D15355" s="3" t="s">
        <v>13</v>
      </c>
      <c r="E15355">
        <v>76.754999999999995</v>
      </c>
      <c r="F15355">
        <v>37.62585</v>
      </c>
      <c r="H15355" s="11">
        <v>76.754999999999995</v>
      </c>
      <c r="I15355" s="11">
        <v>-108.108334</v>
      </c>
      <c r="K15355" s="15">
        <v>76.754999999999995</v>
      </c>
      <c r="L15355" s="15">
        <v>3.1978689999999999</v>
      </c>
    </row>
    <row r="15356" spans="1:12" x14ac:dyDescent="0.3">
      <c r="A15356" s="3" t="s">
        <v>10</v>
      </c>
      <c r="B15356" s="3" t="s">
        <v>11</v>
      </c>
      <c r="C15356" s="3" t="s">
        <v>12</v>
      </c>
      <c r="D15356" s="3" t="s">
        <v>13</v>
      </c>
      <c r="E15356">
        <v>76.760000000000005</v>
      </c>
      <c r="F15356">
        <v>37.642333000000001</v>
      </c>
      <c r="H15356" s="11">
        <v>76.760000000000005</v>
      </c>
      <c r="I15356" s="11">
        <v>-107.98792299999999</v>
      </c>
      <c r="K15356" s="15">
        <v>76.760000000000005</v>
      </c>
      <c r="L15356" s="15">
        <v>3.129928</v>
      </c>
    </row>
    <row r="15357" spans="1:12" x14ac:dyDescent="0.3">
      <c r="A15357" s="3" t="s">
        <v>10</v>
      </c>
      <c r="B15357" s="3" t="s">
        <v>11</v>
      </c>
      <c r="C15357" s="3" t="s">
        <v>12</v>
      </c>
      <c r="D15357" s="3" t="s">
        <v>13</v>
      </c>
      <c r="E15357">
        <v>76.765000000000001</v>
      </c>
      <c r="F15357">
        <v>37.661512999999999</v>
      </c>
      <c r="H15357" s="11">
        <v>76.765000000000001</v>
      </c>
      <c r="I15357" s="11">
        <v>-107.86818100000001</v>
      </c>
      <c r="K15357" s="15">
        <v>76.765000000000001</v>
      </c>
      <c r="L15357" s="15">
        <v>3.0617529999999999</v>
      </c>
    </row>
    <row r="15358" spans="1:12" x14ac:dyDescent="0.3">
      <c r="A15358" s="3" t="s">
        <v>10</v>
      </c>
      <c r="B15358" s="3" t="s">
        <v>11</v>
      </c>
      <c r="C15358" s="3" t="s">
        <v>12</v>
      </c>
      <c r="D15358" s="3" t="s">
        <v>13</v>
      </c>
      <c r="E15358">
        <v>76.77</v>
      </c>
      <c r="F15358">
        <v>37.683241000000002</v>
      </c>
      <c r="H15358" s="11">
        <v>76.77</v>
      </c>
      <c r="I15358" s="11">
        <v>-107.749201</v>
      </c>
      <c r="K15358" s="15">
        <v>76.77</v>
      </c>
      <c r="L15358" s="15">
        <v>2.9933360000000002</v>
      </c>
    </row>
    <row r="15359" spans="1:12" x14ac:dyDescent="0.3">
      <c r="A15359" s="3" t="s">
        <v>10</v>
      </c>
      <c r="B15359" s="3" t="s">
        <v>11</v>
      </c>
      <c r="C15359" s="3" t="s">
        <v>12</v>
      </c>
      <c r="D15359" s="3" t="s">
        <v>13</v>
      </c>
      <c r="E15359">
        <v>76.775000000000006</v>
      </c>
      <c r="F15359">
        <v>37.707369999999997</v>
      </c>
      <c r="H15359" s="11">
        <v>76.775000000000006</v>
      </c>
      <c r="I15359" s="11">
        <v>-107.631055</v>
      </c>
      <c r="K15359" s="15">
        <v>76.775000000000006</v>
      </c>
      <c r="L15359" s="15">
        <v>2.9246720000000002</v>
      </c>
    </row>
    <row r="15360" spans="1:12" x14ac:dyDescent="0.3">
      <c r="A15360" s="3" t="s">
        <v>10</v>
      </c>
      <c r="B15360" s="3" t="s">
        <v>11</v>
      </c>
      <c r="C15360" s="3" t="s">
        <v>12</v>
      </c>
      <c r="D15360" s="3" t="s">
        <v>13</v>
      </c>
      <c r="E15360">
        <v>76.78</v>
      </c>
      <c r="F15360">
        <v>37.733736999999998</v>
      </c>
      <c r="H15360" s="11">
        <v>76.78</v>
      </c>
      <c r="I15360" s="11">
        <v>-107.513803</v>
      </c>
      <c r="K15360" s="15">
        <v>76.78</v>
      </c>
      <c r="L15360" s="15">
        <v>2.855753</v>
      </c>
    </row>
    <row r="15361" spans="1:12" x14ac:dyDescent="0.3">
      <c r="A15361" s="3" t="s">
        <v>10</v>
      </c>
      <c r="B15361" s="3" t="s">
        <v>11</v>
      </c>
      <c r="C15361" s="3" t="s">
        <v>12</v>
      </c>
      <c r="D15361" s="3" t="s">
        <v>13</v>
      </c>
      <c r="E15361">
        <v>76.784999999999997</v>
      </c>
      <c r="F15361">
        <v>37.762203</v>
      </c>
      <c r="H15361" s="11">
        <v>76.784999999999997</v>
      </c>
      <c r="I15361" s="11">
        <v>-107.39748</v>
      </c>
      <c r="K15361" s="15">
        <v>76.784999999999997</v>
      </c>
      <c r="L15361" s="15">
        <v>2.7865739999999999</v>
      </c>
    </row>
    <row r="15362" spans="1:12" x14ac:dyDescent="0.3">
      <c r="A15362" s="3" t="s">
        <v>10</v>
      </c>
      <c r="B15362" s="3" t="s">
        <v>11</v>
      </c>
      <c r="C15362" s="3" t="s">
        <v>12</v>
      </c>
      <c r="D15362" s="3" t="s">
        <v>13</v>
      </c>
      <c r="E15362">
        <v>76.790000000000006</v>
      </c>
      <c r="F15362">
        <v>37.792624000000004</v>
      </c>
      <c r="H15362" s="11">
        <v>76.790000000000006</v>
      </c>
      <c r="I15362" s="11">
        <v>-107.282133</v>
      </c>
      <c r="K15362" s="15">
        <v>76.790000000000006</v>
      </c>
      <c r="L15362" s="15">
        <v>2.717133</v>
      </c>
    </row>
    <row r="15363" spans="1:12" x14ac:dyDescent="0.3">
      <c r="A15363" s="3" t="s">
        <v>10</v>
      </c>
      <c r="B15363" s="3" t="s">
        <v>11</v>
      </c>
      <c r="C15363" s="3" t="s">
        <v>12</v>
      </c>
      <c r="D15363" s="3" t="s">
        <v>13</v>
      </c>
      <c r="E15363">
        <v>76.795000000000002</v>
      </c>
      <c r="F15363">
        <v>37.824818999999998</v>
      </c>
      <c r="H15363" s="11">
        <v>76.795000000000002</v>
      </c>
      <c r="I15363" s="11">
        <v>-107.16785</v>
      </c>
      <c r="K15363" s="15">
        <v>76.795000000000002</v>
      </c>
      <c r="L15363" s="15">
        <v>2.6474329999999999</v>
      </c>
    </row>
    <row r="15364" spans="1:12" x14ac:dyDescent="0.3">
      <c r="A15364" s="3" t="s">
        <v>10</v>
      </c>
      <c r="B15364" s="3" t="s">
        <v>11</v>
      </c>
      <c r="C15364" s="3" t="s">
        <v>12</v>
      </c>
      <c r="D15364" s="3" t="s">
        <v>13</v>
      </c>
      <c r="E15364">
        <v>76.8</v>
      </c>
      <c r="F15364">
        <v>37.858625000000004</v>
      </c>
      <c r="H15364" s="11">
        <v>76.8</v>
      </c>
      <c r="I15364" s="11">
        <v>-107.054731</v>
      </c>
      <c r="K15364" s="15">
        <v>76.8</v>
      </c>
      <c r="L15364" s="15">
        <v>2.5774620000000001</v>
      </c>
    </row>
    <row r="15365" spans="1:12" x14ac:dyDescent="0.3">
      <c r="A15365" s="3" t="s">
        <v>10</v>
      </c>
      <c r="B15365" s="3" t="s">
        <v>11</v>
      </c>
      <c r="C15365" s="3" t="s">
        <v>12</v>
      </c>
      <c r="D15365" s="3" t="s">
        <v>13</v>
      </c>
      <c r="E15365">
        <v>76.805000000000007</v>
      </c>
      <c r="F15365">
        <v>37.893856</v>
      </c>
      <c r="H15365" s="11">
        <v>76.805000000000007</v>
      </c>
      <c r="I15365" s="11">
        <v>-106.942916</v>
      </c>
      <c r="K15365" s="15">
        <v>76.805000000000007</v>
      </c>
      <c r="L15365" s="15">
        <v>2.5072049999999999</v>
      </c>
    </row>
    <row r="15366" spans="1:12" x14ac:dyDescent="0.3">
      <c r="A15366" s="3" t="s">
        <v>10</v>
      </c>
      <c r="B15366" s="3" t="s">
        <v>11</v>
      </c>
      <c r="C15366" s="3" t="s">
        <v>12</v>
      </c>
      <c r="D15366" s="3" t="s">
        <v>13</v>
      </c>
      <c r="E15366">
        <v>76.81</v>
      </c>
      <c r="F15366">
        <v>37.93027</v>
      </c>
      <c r="H15366" s="11">
        <v>76.81</v>
      </c>
      <c r="I15366" s="11">
        <v>-106.832622</v>
      </c>
      <c r="K15366" s="15">
        <v>76.81</v>
      </c>
      <c r="L15366" s="15">
        <v>2.4366460000000001</v>
      </c>
    </row>
    <row r="15367" spans="1:12" x14ac:dyDescent="0.3">
      <c r="A15367" s="3" t="s">
        <v>10</v>
      </c>
      <c r="B15367" s="3" t="s">
        <v>11</v>
      </c>
      <c r="C15367" s="3" t="s">
        <v>12</v>
      </c>
      <c r="D15367" s="3" t="s">
        <v>13</v>
      </c>
      <c r="E15367">
        <v>76.814999999999998</v>
      </c>
      <c r="F15367">
        <v>37.967649999999999</v>
      </c>
      <c r="H15367" s="11">
        <v>76.814999999999998</v>
      </c>
      <c r="I15367" s="11">
        <v>-106.724053</v>
      </c>
      <c r="K15367" s="15">
        <v>76.814999999999998</v>
      </c>
      <c r="L15367" s="15">
        <v>2.3657750000000002</v>
      </c>
    </row>
    <row r="15368" spans="1:12" x14ac:dyDescent="0.3">
      <c r="A15368" s="3" t="s">
        <v>10</v>
      </c>
      <c r="B15368" s="3" t="s">
        <v>11</v>
      </c>
      <c r="C15368" s="3" t="s">
        <v>12</v>
      </c>
      <c r="D15368" s="3" t="s">
        <v>13</v>
      </c>
      <c r="E15368">
        <v>76.819999999999993</v>
      </c>
      <c r="F15368">
        <v>38.005789999999998</v>
      </c>
      <c r="H15368" s="11">
        <v>76.819999999999993</v>
      </c>
      <c r="I15368" s="11">
        <v>-106.617414</v>
      </c>
      <c r="K15368" s="15">
        <v>76.819999999999993</v>
      </c>
      <c r="L15368" s="15">
        <v>2.294581</v>
      </c>
    </row>
    <row r="15369" spans="1:12" x14ac:dyDescent="0.3">
      <c r="A15369" s="3" t="s">
        <v>10</v>
      </c>
      <c r="B15369" s="3" t="s">
        <v>11</v>
      </c>
      <c r="C15369" s="3" t="s">
        <v>12</v>
      </c>
      <c r="D15369" s="3" t="s">
        <v>13</v>
      </c>
      <c r="E15369">
        <v>76.825000000000003</v>
      </c>
      <c r="F15369">
        <v>38.044482000000002</v>
      </c>
      <c r="H15369" s="11">
        <v>76.825000000000003</v>
      </c>
      <c r="I15369" s="11">
        <v>-106.512906</v>
      </c>
      <c r="K15369" s="15">
        <v>76.825000000000003</v>
      </c>
      <c r="L15369" s="15">
        <v>2.2230530000000002</v>
      </c>
    </row>
    <row r="15370" spans="1:12" x14ac:dyDescent="0.3">
      <c r="A15370" s="3" t="s">
        <v>10</v>
      </c>
      <c r="B15370" s="3" t="s">
        <v>11</v>
      </c>
      <c r="C15370" s="3" t="s">
        <v>12</v>
      </c>
      <c r="D15370" s="3" t="s">
        <v>13</v>
      </c>
      <c r="E15370">
        <v>76.83</v>
      </c>
      <c r="F15370">
        <v>38.083589000000003</v>
      </c>
      <c r="H15370" s="11">
        <v>76.83</v>
      </c>
      <c r="I15370" s="11">
        <v>-106.410619</v>
      </c>
      <c r="K15370" s="15">
        <v>76.83</v>
      </c>
      <c r="L15370" s="15">
        <v>2.151192</v>
      </c>
    </row>
    <row r="15371" spans="1:12" x14ac:dyDescent="0.3">
      <c r="A15371" s="3" t="s">
        <v>10</v>
      </c>
      <c r="B15371" s="3" t="s">
        <v>11</v>
      </c>
      <c r="C15371" s="3" t="s">
        <v>12</v>
      </c>
      <c r="D15371" s="3" t="s">
        <v>13</v>
      </c>
      <c r="E15371">
        <v>76.834999999999994</v>
      </c>
      <c r="F15371">
        <v>38.123021000000001</v>
      </c>
      <c r="H15371" s="11">
        <v>76.834999999999994</v>
      </c>
      <c r="I15371" s="11">
        <v>-106.310571</v>
      </c>
      <c r="K15371" s="15">
        <v>76.834999999999994</v>
      </c>
      <c r="L15371" s="15">
        <v>2.0790090000000001</v>
      </c>
    </row>
    <row r="15372" spans="1:12" x14ac:dyDescent="0.3">
      <c r="A15372" s="3" t="s">
        <v>10</v>
      </c>
      <c r="B15372" s="3" t="s">
        <v>11</v>
      </c>
      <c r="C15372" s="3" t="s">
        <v>12</v>
      </c>
      <c r="D15372" s="3" t="s">
        <v>13</v>
      </c>
      <c r="E15372">
        <v>76.84</v>
      </c>
      <c r="F15372">
        <v>38.162739000000002</v>
      </c>
      <c r="H15372" s="11">
        <v>76.84</v>
      </c>
      <c r="I15372" s="11">
        <v>-106.21268600000001</v>
      </c>
      <c r="K15372" s="15">
        <v>76.84</v>
      </c>
      <c r="L15372" s="15">
        <v>2.0065279999999999</v>
      </c>
    </row>
    <row r="15373" spans="1:12" x14ac:dyDescent="0.3">
      <c r="A15373" s="3" t="s">
        <v>10</v>
      </c>
      <c r="B15373" s="3" t="s">
        <v>11</v>
      </c>
      <c r="C15373" s="3" t="s">
        <v>12</v>
      </c>
      <c r="D15373" s="3" t="s">
        <v>13</v>
      </c>
      <c r="E15373">
        <v>76.844999999999999</v>
      </c>
      <c r="F15373">
        <v>38.202753000000001</v>
      </c>
      <c r="H15373" s="11">
        <v>76.844999999999999</v>
      </c>
      <c r="I15373" s="11">
        <v>-106.116843</v>
      </c>
      <c r="K15373" s="15">
        <v>76.844999999999999</v>
      </c>
      <c r="L15373" s="15">
        <v>1.933778</v>
      </c>
    </row>
    <row r="15374" spans="1:12" x14ac:dyDescent="0.3">
      <c r="A15374" s="3" t="s">
        <v>10</v>
      </c>
      <c r="B15374" s="3" t="s">
        <v>11</v>
      </c>
      <c r="C15374" s="3" t="s">
        <v>12</v>
      </c>
      <c r="D15374" s="3" t="s">
        <v>13</v>
      </c>
      <c r="E15374">
        <v>76.849999999999994</v>
      </c>
      <c r="F15374">
        <v>38.243098000000003</v>
      </c>
      <c r="H15374" s="11">
        <v>76.849999999999994</v>
      </c>
      <c r="I15374" s="11">
        <v>-106.022898</v>
      </c>
      <c r="K15374" s="15">
        <v>76.849999999999994</v>
      </c>
      <c r="L15374" s="15">
        <v>1.8607990000000001</v>
      </c>
    </row>
    <row r="15375" spans="1:12" x14ac:dyDescent="0.3">
      <c r="A15375" s="3" t="s">
        <v>10</v>
      </c>
      <c r="B15375" s="3" t="s">
        <v>11</v>
      </c>
      <c r="C15375" s="3" t="s">
        <v>12</v>
      </c>
      <c r="D15375" s="3" t="s">
        <v>13</v>
      </c>
      <c r="E15375">
        <v>76.855000000000004</v>
      </c>
      <c r="F15375">
        <v>38.283822999999998</v>
      </c>
      <c r="H15375" s="11">
        <v>76.855000000000004</v>
      </c>
      <c r="I15375" s="11">
        <v>-105.930649</v>
      </c>
      <c r="K15375" s="15">
        <v>76.855000000000004</v>
      </c>
      <c r="L15375" s="15">
        <v>1.787649</v>
      </c>
    </row>
    <row r="15376" spans="1:12" x14ac:dyDescent="0.3">
      <c r="A15376" s="3" t="s">
        <v>10</v>
      </c>
      <c r="B15376" s="3" t="s">
        <v>11</v>
      </c>
      <c r="C15376" s="3" t="s">
        <v>12</v>
      </c>
      <c r="D15376" s="3" t="s">
        <v>13</v>
      </c>
      <c r="E15376">
        <v>76.86</v>
      </c>
      <c r="F15376">
        <v>38.324964999999999</v>
      </c>
      <c r="H15376" s="11">
        <v>76.86</v>
      </c>
      <c r="I15376" s="11">
        <v>-105.83993100000001</v>
      </c>
      <c r="K15376" s="15">
        <v>76.86</v>
      </c>
      <c r="L15376" s="15">
        <v>1.714372</v>
      </c>
    </row>
    <row r="15377" spans="1:12" x14ac:dyDescent="0.3">
      <c r="A15377" s="3" t="s">
        <v>10</v>
      </c>
      <c r="B15377" s="3" t="s">
        <v>11</v>
      </c>
      <c r="C15377" s="3" t="s">
        <v>12</v>
      </c>
      <c r="D15377" s="3" t="s">
        <v>13</v>
      </c>
      <c r="E15377">
        <v>76.864999999999995</v>
      </c>
      <c r="F15377">
        <v>38.366574</v>
      </c>
      <c r="H15377" s="11">
        <v>76.864999999999995</v>
      </c>
      <c r="I15377" s="11">
        <v>-105.75057099999999</v>
      </c>
      <c r="K15377" s="15">
        <v>76.864999999999995</v>
      </c>
      <c r="L15377" s="15">
        <v>1.6410089999999999</v>
      </c>
    </row>
    <row r="15378" spans="1:12" x14ac:dyDescent="0.3">
      <c r="A15378" s="3" t="s">
        <v>10</v>
      </c>
      <c r="B15378" s="3" t="s">
        <v>11</v>
      </c>
      <c r="C15378" s="3" t="s">
        <v>12</v>
      </c>
      <c r="D15378" s="3" t="s">
        <v>13</v>
      </c>
      <c r="E15378">
        <v>76.87</v>
      </c>
      <c r="F15378">
        <v>38.408704</v>
      </c>
      <c r="H15378" s="11">
        <v>76.87</v>
      </c>
      <c r="I15378" s="11">
        <v>-105.662403</v>
      </c>
      <c r="K15378" s="15">
        <v>76.87</v>
      </c>
      <c r="L15378" s="15">
        <v>1.567607</v>
      </c>
    </row>
    <row r="15379" spans="1:12" x14ac:dyDescent="0.3">
      <c r="A15379" s="3" t="s">
        <v>10</v>
      </c>
      <c r="B15379" s="3" t="s">
        <v>11</v>
      </c>
      <c r="C15379" s="3" t="s">
        <v>12</v>
      </c>
      <c r="D15379" s="3" t="s">
        <v>13</v>
      </c>
      <c r="E15379">
        <v>76.875</v>
      </c>
      <c r="F15379">
        <v>38.451417999999997</v>
      </c>
      <c r="H15379" s="11">
        <v>76.875</v>
      </c>
      <c r="I15379" s="11">
        <v>-105.57521199999999</v>
      </c>
      <c r="K15379" s="15">
        <v>76.875</v>
      </c>
      <c r="L15379" s="15">
        <v>1.4942230000000001</v>
      </c>
    </row>
    <row r="15380" spans="1:12" x14ac:dyDescent="0.3">
      <c r="A15380" s="3" t="s">
        <v>10</v>
      </c>
      <c r="B15380" s="3" t="s">
        <v>11</v>
      </c>
      <c r="C15380" s="3" t="s">
        <v>12</v>
      </c>
      <c r="D15380" s="3" t="s">
        <v>13</v>
      </c>
      <c r="E15380">
        <v>76.88</v>
      </c>
      <c r="F15380">
        <v>38.494773000000002</v>
      </c>
      <c r="H15380" s="11">
        <v>76.88</v>
      </c>
      <c r="I15380" s="11">
        <v>-105.488816</v>
      </c>
      <c r="K15380" s="15">
        <v>76.88</v>
      </c>
      <c r="L15380" s="15">
        <v>1.4209000000000001</v>
      </c>
    </row>
    <row r="15381" spans="1:12" x14ac:dyDescent="0.3">
      <c r="A15381" s="3" t="s">
        <v>10</v>
      </c>
      <c r="B15381" s="3" t="s">
        <v>11</v>
      </c>
      <c r="C15381" s="3" t="s">
        <v>12</v>
      </c>
      <c r="D15381" s="3" t="s">
        <v>13</v>
      </c>
      <c r="E15381">
        <v>76.885000000000005</v>
      </c>
      <c r="F15381">
        <v>38.538825000000003</v>
      </c>
      <c r="H15381" s="11">
        <v>76.885000000000005</v>
      </c>
      <c r="I15381" s="11">
        <v>-105.40304399999999</v>
      </c>
      <c r="K15381" s="15">
        <v>76.885000000000005</v>
      </c>
      <c r="L15381" s="15">
        <v>1.3476859999999999</v>
      </c>
    </row>
    <row r="15382" spans="1:12" x14ac:dyDescent="0.3">
      <c r="A15382" s="3" t="s">
        <v>10</v>
      </c>
      <c r="B15382" s="3" t="s">
        <v>11</v>
      </c>
      <c r="C15382" s="3" t="s">
        <v>12</v>
      </c>
      <c r="D15382" s="3" t="s">
        <v>13</v>
      </c>
      <c r="E15382">
        <v>76.89</v>
      </c>
      <c r="F15382">
        <v>38.58361</v>
      </c>
      <c r="H15382" s="11">
        <v>76.89</v>
      </c>
      <c r="I15382" s="11">
        <v>-105.317729</v>
      </c>
      <c r="K15382" s="15">
        <v>76.89</v>
      </c>
      <c r="L15382" s="15">
        <v>1.27464</v>
      </c>
    </row>
    <row r="15383" spans="1:12" x14ac:dyDescent="0.3">
      <c r="A15383" s="3" t="s">
        <v>10</v>
      </c>
      <c r="B15383" s="3" t="s">
        <v>11</v>
      </c>
      <c r="C15383" s="3" t="s">
        <v>12</v>
      </c>
      <c r="D15383" s="3" t="s">
        <v>13</v>
      </c>
      <c r="E15383">
        <v>76.894999999999996</v>
      </c>
      <c r="F15383">
        <v>38.629123</v>
      </c>
      <c r="H15383" s="11">
        <v>76.894999999999996</v>
      </c>
      <c r="I15383" s="11">
        <v>-105.232781</v>
      </c>
      <c r="K15383" s="15">
        <v>76.894999999999996</v>
      </c>
      <c r="L15383" s="15">
        <v>1.2018009999999999</v>
      </c>
    </row>
    <row r="15384" spans="1:12" x14ac:dyDescent="0.3">
      <c r="A15384" s="3" t="s">
        <v>10</v>
      </c>
      <c r="B15384" s="3" t="s">
        <v>11</v>
      </c>
      <c r="C15384" s="3" t="s">
        <v>12</v>
      </c>
      <c r="D15384" s="3" t="s">
        <v>13</v>
      </c>
      <c r="E15384">
        <v>76.900000000000006</v>
      </c>
      <c r="F15384">
        <v>38.675327000000003</v>
      </c>
      <c r="H15384" s="11">
        <v>76.900000000000006</v>
      </c>
      <c r="I15384" s="11">
        <v>-105.148149</v>
      </c>
      <c r="K15384" s="15">
        <v>76.900000000000006</v>
      </c>
      <c r="L15384" s="15">
        <v>1.1291990000000001</v>
      </c>
    </row>
    <row r="15385" spans="1:12" x14ac:dyDescent="0.3">
      <c r="A15385" s="3" t="s">
        <v>10</v>
      </c>
      <c r="B15385" s="3" t="s">
        <v>11</v>
      </c>
      <c r="C15385" s="3" t="s">
        <v>12</v>
      </c>
      <c r="D15385" s="3" t="s">
        <v>13</v>
      </c>
      <c r="E15385">
        <v>76.905000000000001</v>
      </c>
      <c r="F15385">
        <v>38.722143000000003</v>
      </c>
      <c r="H15385" s="11">
        <v>76.905000000000001</v>
      </c>
      <c r="I15385" s="11">
        <v>-105.063818</v>
      </c>
      <c r="K15385" s="15">
        <v>76.905000000000001</v>
      </c>
      <c r="L15385" s="15">
        <v>1.056873</v>
      </c>
    </row>
    <row r="15386" spans="1:12" x14ac:dyDescent="0.3">
      <c r="A15386" s="3" t="s">
        <v>10</v>
      </c>
      <c r="B15386" s="3" t="s">
        <v>11</v>
      </c>
      <c r="C15386" s="3" t="s">
        <v>12</v>
      </c>
      <c r="D15386" s="3" t="s">
        <v>13</v>
      </c>
      <c r="E15386">
        <v>76.91</v>
      </c>
      <c r="F15386">
        <v>38.769475</v>
      </c>
      <c r="H15386" s="11">
        <v>76.91</v>
      </c>
      <c r="I15386" s="11">
        <v>-104.979827</v>
      </c>
      <c r="K15386" s="15">
        <v>76.91</v>
      </c>
      <c r="L15386" s="15">
        <v>0.98485</v>
      </c>
    </row>
    <row r="15387" spans="1:12" x14ac:dyDescent="0.3">
      <c r="A15387" s="3" t="s">
        <v>10</v>
      </c>
      <c r="B15387" s="3" t="s">
        <v>11</v>
      </c>
      <c r="C15387" s="3" t="s">
        <v>12</v>
      </c>
      <c r="D15387" s="3" t="s">
        <v>13</v>
      </c>
      <c r="E15387">
        <v>76.915000000000006</v>
      </c>
      <c r="F15387">
        <v>38.817189999999997</v>
      </c>
      <c r="H15387" s="11">
        <v>76.915000000000006</v>
      </c>
      <c r="I15387" s="11">
        <v>-104.89625599999999</v>
      </c>
      <c r="K15387" s="15">
        <v>76.915000000000006</v>
      </c>
      <c r="L15387" s="15">
        <v>0.91314899999999999</v>
      </c>
    </row>
    <row r="15388" spans="1:12" x14ac:dyDescent="0.3">
      <c r="A15388" s="3" t="s">
        <v>10</v>
      </c>
      <c r="B15388" s="3" t="s">
        <v>11</v>
      </c>
      <c r="C15388" s="3" t="s">
        <v>12</v>
      </c>
      <c r="D15388" s="3" t="s">
        <v>13</v>
      </c>
      <c r="E15388">
        <v>76.92</v>
      </c>
      <c r="F15388">
        <v>38.865098000000003</v>
      </c>
      <c r="H15388" s="11">
        <v>76.92</v>
      </c>
      <c r="I15388" s="11">
        <v>-104.81326300000001</v>
      </c>
      <c r="K15388" s="15">
        <v>76.92</v>
      </c>
      <c r="L15388" s="15">
        <v>0.84179199999999998</v>
      </c>
    </row>
    <row r="15389" spans="1:12" x14ac:dyDescent="0.3">
      <c r="A15389" s="3" t="s">
        <v>10</v>
      </c>
      <c r="B15389" s="3" t="s">
        <v>11</v>
      </c>
      <c r="C15389" s="3" t="s">
        <v>12</v>
      </c>
      <c r="D15389" s="3" t="s">
        <v>13</v>
      </c>
      <c r="E15389">
        <v>76.924999999999997</v>
      </c>
      <c r="F15389">
        <v>38.913021999999998</v>
      </c>
      <c r="H15389" s="11">
        <v>76.924999999999997</v>
      </c>
      <c r="I15389" s="11">
        <v>-104.73100700000001</v>
      </c>
      <c r="K15389" s="15">
        <v>76.924999999999997</v>
      </c>
      <c r="L15389" s="15">
        <v>0.77079299999999995</v>
      </c>
    </row>
    <row r="15390" spans="1:12" x14ac:dyDescent="0.3">
      <c r="A15390" s="3" t="s">
        <v>10</v>
      </c>
      <c r="B15390" s="3" t="s">
        <v>11</v>
      </c>
      <c r="C15390" s="3" t="s">
        <v>12</v>
      </c>
      <c r="D15390" s="3" t="s">
        <v>13</v>
      </c>
      <c r="E15390">
        <v>76.930000000000007</v>
      </c>
      <c r="F15390">
        <v>38.960771000000001</v>
      </c>
      <c r="H15390" s="11">
        <v>76.930000000000007</v>
      </c>
      <c r="I15390" s="11">
        <v>-104.649655</v>
      </c>
      <c r="K15390" s="15">
        <v>76.930000000000007</v>
      </c>
      <c r="L15390" s="15">
        <v>0.70015700000000003</v>
      </c>
    </row>
    <row r="15391" spans="1:12" x14ac:dyDescent="0.3">
      <c r="A15391" s="3" t="s">
        <v>10</v>
      </c>
      <c r="B15391" s="3" t="s">
        <v>11</v>
      </c>
      <c r="C15391" s="3" t="s">
        <v>12</v>
      </c>
      <c r="D15391" s="3" t="s">
        <v>13</v>
      </c>
      <c r="E15391">
        <v>76.935000000000002</v>
      </c>
      <c r="F15391">
        <v>39.008114999999997</v>
      </c>
      <c r="H15391" s="11">
        <v>76.935000000000002</v>
      </c>
      <c r="I15391" s="11">
        <v>-104.569418</v>
      </c>
      <c r="K15391" s="15">
        <v>76.935000000000002</v>
      </c>
      <c r="L15391" s="15">
        <v>0.62988900000000003</v>
      </c>
    </row>
    <row r="15392" spans="1:12" x14ac:dyDescent="0.3">
      <c r="A15392" s="3" t="s">
        <v>10</v>
      </c>
      <c r="B15392" s="3" t="s">
        <v>11</v>
      </c>
      <c r="C15392" s="3" t="s">
        <v>12</v>
      </c>
      <c r="D15392" s="3" t="s">
        <v>13</v>
      </c>
      <c r="E15392">
        <v>76.94</v>
      </c>
      <c r="F15392">
        <v>39.054842999999998</v>
      </c>
      <c r="H15392" s="11">
        <v>76.94</v>
      </c>
      <c r="I15392" s="11">
        <v>-104.490486</v>
      </c>
      <c r="K15392" s="15">
        <v>76.94</v>
      </c>
      <c r="L15392" s="15">
        <v>0.55999399999999999</v>
      </c>
    </row>
    <row r="15393" spans="1:12" x14ac:dyDescent="0.3">
      <c r="A15393" s="3" t="s">
        <v>10</v>
      </c>
      <c r="B15393" s="3" t="s">
        <v>11</v>
      </c>
      <c r="C15393" s="3" t="s">
        <v>12</v>
      </c>
      <c r="D15393" s="3" t="s">
        <v>13</v>
      </c>
      <c r="E15393">
        <v>76.944999999999993</v>
      </c>
      <c r="F15393">
        <v>39.100731000000003</v>
      </c>
      <c r="H15393" s="11">
        <v>76.944999999999993</v>
      </c>
      <c r="I15393" s="11">
        <v>-104.413067</v>
      </c>
      <c r="K15393" s="15">
        <v>76.944999999999993</v>
      </c>
      <c r="L15393" s="15">
        <v>0.49047299999999999</v>
      </c>
    </row>
    <row r="15394" spans="1:12" x14ac:dyDescent="0.3">
      <c r="A15394" s="3" t="s">
        <v>10</v>
      </c>
      <c r="B15394" s="3" t="s">
        <v>11</v>
      </c>
      <c r="C15394" s="3" t="s">
        <v>12</v>
      </c>
      <c r="D15394" s="3" t="s">
        <v>13</v>
      </c>
      <c r="E15394">
        <v>76.95</v>
      </c>
      <c r="F15394">
        <v>39.145505999999997</v>
      </c>
      <c r="H15394" s="11">
        <v>76.95</v>
      </c>
      <c r="I15394" s="11">
        <v>-104.337442</v>
      </c>
      <c r="K15394" s="15">
        <v>76.95</v>
      </c>
      <c r="L15394" s="15">
        <v>0.42132799999999998</v>
      </c>
    </row>
    <row r="15395" spans="1:12" x14ac:dyDescent="0.3">
      <c r="A15395" s="3" t="s">
        <v>10</v>
      </c>
      <c r="B15395" s="3" t="s">
        <v>11</v>
      </c>
      <c r="C15395" s="3" t="s">
        <v>12</v>
      </c>
      <c r="D15395" s="3" t="s">
        <v>13</v>
      </c>
      <c r="E15395">
        <v>76.954999999999998</v>
      </c>
      <c r="F15395">
        <v>39.188948000000003</v>
      </c>
      <c r="H15395" s="11">
        <v>76.954999999999998</v>
      </c>
      <c r="I15395" s="11">
        <v>-104.263842</v>
      </c>
      <c r="K15395" s="15">
        <v>76.954999999999998</v>
      </c>
      <c r="L15395" s="15">
        <v>0.35255799999999998</v>
      </c>
    </row>
    <row r="15396" spans="1:12" x14ac:dyDescent="0.3">
      <c r="A15396" s="3" t="s">
        <v>10</v>
      </c>
      <c r="B15396" s="3" t="s">
        <v>11</v>
      </c>
      <c r="C15396" s="3" t="s">
        <v>12</v>
      </c>
      <c r="D15396" s="3" t="s">
        <v>13</v>
      </c>
      <c r="E15396">
        <v>76.959999999999994</v>
      </c>
      <c r="F15396">
        <v>39.230863999999997</v>
      </c>
      <c r="H15396" s="11">
        <v>76.959999999999994</v>
      </c>
      <c r="I15396" s="11">
        <v>-104.192474</v>
      </c>
      <c r="K15396" s="15">
        <v>76.959999999999994</v>
      </c>
      <c r="L15396" s="15">
        <v>0.284161</v>
      </c>
    </row>
    <row r="15397" spans="1:12" x14ac:dyDescent="0.3">
      <c r="A15397" s="3" t="s">
        <v>10</v>
      </c>
      <c r="B15397" s="3" t="s">
        <v>11</v>
      </c>
      <c r="C15397" s="3" t="s">
        <v>12</v>
      </c>
      <c r="D15397" s="3" t="s">
        <v>13</v>
      </c>
      <c r="E15397">
        <v>76.965000000000003</v>
      </c>
      <c r="F15397">
        <v>39.271045000000001</v>
      </c>
      <c r="H15397" s="11">
        <v>76.965000000000003</v>
      </c>
      <c r="I15397" s="11">
        <v>-104.123547</v>
      </c>
      <c r="K15397" s="15">
        <v>76.965000000000003</v>
      </c>
      <c r="L15397" s="15">
        <v>0.21613299999999999</v>
      </c>
    </row>
    <row r="15398" spans="1:12" x14ac:dyDescent="0.3">
      <c r="A15398" s="3" t="s">
        <v>10</v>
      </c>
      <c r="B15398" s="3" t="s">
        <v>11</v>
      </c>
      <c r="C15398" s="3" t="s">
        <v>12</v>
      </c>
      <c r="D15398" s="3" t="s">
        <v>13</v>
      </c>
      <c r="E15398">
        <v>76.97</v>
      </c>
      <c r="F15398">
        <v>39.309331</v>
      </c>
      <c r="H15398" s="11">
        <v>76.97</v>
      </c>
      <c r="I15398" s="11">
        <v>-104.05722299999999</v>
      </c>
      <c r="K15398" s="15">
        <v>76.97</v>
      </c>
      <c r="L15398" s="15">
        <v>0.14847399999999999</v>
      </c>
    </row>
    <row r="15399" spans="1:12" x14ac:dyDescent="0.3">
      <c r="A15399" s="3" t="s">
        <v>10</v>
      </c>
      <c r="B15399" s="3" t="s">
        <v>11</v>
      </c>
      <c r="C15399" s="3" t="s">
        <v>12</v>
      </c>
      <c r="D15399" s="3" t="s">
        <v>13</v>
      </c>
      <c r="E15399">
        <v>76.974999999999994</v>
      </c>
      <c r="F15399">
        <v>39.345568</v>
      </c>
      <c r="H15399" s="11">
        <v>76.974999999999994</v>
      </c>
      <c r="I15399" s="11">
        <v>-103.993673</v>
      </c>
      <c r="K15399" s="15">
        <v>76.974999999999994</v>
      </c>
      <c r="L15399" s="15">
        <v>8.1189999999999998E-2</v>
      </c>
    </row>
    <row r="15400" spans="1:12" x14ac:dyDescent="0.3">
      <c r="A15400" s="3" t="s">
        <v>10</v>
      </c>
      <c r="B15400" s="3" t="s">
        <v>11</v>
      </c>
      <c r="C15400" s="3" t="s">
        <v>12</v>
      </c>
      <c r="D15400" s="3" t="s">
        <v>13</v>
      </c>
      <c r="E15400">
        <v>76.98</v>
      </c>
      <c r="F15400">
        <v>39.379575000000003</v>
      </c>
      <c r="H15400" s="11">
        <v>76.98</v>
      </c>
      <c r="I15400" s="11">
        <v>-103.93313499999999</v>
      </c>
      <c r="K15400" s="15">
        <v>76.98</v>
      </c>
      <c r="L15400" s="15">
        <v>1.4276E-2</v>
      </c>
    </row>
    <row r="15401" spans="1:12" x14ac:dyDescent="0.3">
      <c r="A15401" s="3" t="s">
        <v>10</v>
      </c>
      <c r="B15401" s="3" t="s">
        <v>11</v>
      </c>
      <c r="C15401" s="3" t="s">
        <v>12</v>
      </c>
      <c r="D15401" s="3" t="s">
        <v>13</v>
      </c>
      <c r="E15401">
        <v>76.984999999999999</v>
      </c>
      <c r="F15401">
        <v>39.411214000000001</v>
      </c>
      <c r="H15401" s="11">
        <v>76.984999999999999</v>
      </c>
      <c r="I15401" s="11">
        <v>-103.875828</v>
      </c>
      <c r="K15401" s="15">
        <v>76.984999999999999</v>
      </c>
      <c r="L15401" s="15">
        <v>-5.2283999999999997E-2</v>
      </c>
    </row>
    <row r="15402" spans="1:12" x14ac:dyDescent="0.3">
      <c r="A15402" s="3" t="s">
        <v>10</v>
      </c>
      <c r="B15402" s="3" t="s">
        <v>11</v>
      </c>
      <c r="C15402" s="3" t="s">
        <v>12</v>
      </c>
      <c r="D15402" s="3" t="s">
        <v>13</v>
      </c>
      <c r="E15402">
        <v>76.989999999999995</v>
      </c>
      <c r="F15402">
        <v>39.440345999999998</v>
      </c>
      <c r="H15402" s="11">
        <v>76.989999999999995</v>
      </c>
      <c r="I15402" s="11">
        <v>-103.822002</v>
      </c>
      <c r="K15402" s="15">
        <v>76.989999999999995</v>
      </c>
      <c r="L15402" s="15">
        <v>-0.118516</v>
      </c>
    </row>
    <row r="15403" spans="1:12" x14ac:dyDescent="0.3">
      <c r="A15403" s="3" t="s">
        <v>10</v>
      </c>
      <c r="B15403" s="3" t="s">
        <v>11</v>
      </c>
      <c r="C15403" s="3" t="s">
        <v>12</v>
      </c>
      <c r="D15403" s="3" t="s">
        <v>13</v>
      </c>
      <c r="E15403">
        <v>76.995000000000005</v>
      </c>
      <c r="F15403">
        <v>39.466847999999999</v>
      </c>
      <c r="H15403" s="11">
        <v>76.995000000000005</v>
      </c>
      <c r="I15403" s="11">
        <v>-103.771884</v>
      </c>
      <c r="K15403" s="15">
        <v>76.995000000000005</v>
      </c>
      <c r="L15403" s="15">
        <v>-0.18443999999999999</v>
      </c>
    </row>
    <row r="15404" spans="1:12" x14ac:dyDescent="0.3">
      <c r="A15404" s="3" t="s">
        <v>10</v>
      </c>
      <c r="B15404" s="3" t="s">
        <v>11</v>
      </c>
      <c r="C15404" s="3" t="s">
        <v>12</v>
      </c>
      <c r="D15404" s="3" t="s">
        <v>13</v>
      </c>
      <c r="E15404">
        <v>77</v>
      </c>
      <c r="F15404">
        <v>39.490603999999998</v>
      </c>
      <c r="H15404" s="11">
        <v>77</v>
      </c>
      <c r="I15404" s="11">
        <v>-103.725746</v>
      </c>
      <c r="K15404" s="15">
        <v>77</v>
      </c>
      <c r="L15404" s="15">
        <v>-0.25007499999999999</v>
      </c>
    </row>
    <row r="15405" spans="1:12" x14ac:dyDescent="0.3">
      <c r="A15405" s="3" t="s">
        <v>10</v>
      </c>
      <c r="B15405" s="3" t="s">
        <v>11</v>
      </c>
      <c r="C15405" s="3" t="s">
        <v>12</v>
      </c>
      <c r="D15405" s="3" t="s">
        <v>13</v>
      </c>
      <c r="E15405">
        <v>77.004999999999995</v>
      </c>
      <c r="F15405">
        <v>39.511536999999997</v>
      </c>
      <c r="H15405" s="11">
        <v>77.004999999999995</v>
      </c>
      <c r="I15405" s="11">
        <v>-103.683815</v>
      </c>
      <c r="K15405" s="15">
        <v>77.004999999999995</v>
      </c>
      <c r="L15405" s="15">
        <v>-0.31543900000000002</v>
      </c>
    </row>
    <row r="15406" spans="1:12" x14ac:dyDescent="0.3">
      <c r="A15406" s="3" t="s">
        <v>10</v>
      </c>
      <c r="B15406" s="3" t="s">
        <v>11</v>
      </c>
      <c r="C15406" s="3" t="s">
        <v>12</v>
      </c>
      <c r="D15406" s="3" t="s">
        <v>13</v>
      </c>
      <c r="E15406">
        <v>77.010000000000005</v>
      </c>
      <c r="F15406">
        <v>39.529581</v>
      </c>
      <c r="H15406" s="11">
        <v>77.010000000000005</v>
      </c>
      <c r="I15406" s="11">
        <v>-103.64631900000001</v>
      </c>
      <c r="K15406" s="15">
        <v>77.010000000000005</v>
      </c>
      <c r="L15406" s="15">
        <v>-0.38054900000000003</v>
      </c>
    </row>
    <row r="15407" spans="1:12" x14ac:dyDescent="0.3">
      <c r="A15407" s="3" t="s">
        <v>10</v>
      </c>
      <c r="B15407" s="3" t="s">
        <v>11</v>
      </c>
      <c r="C15407" s="3" t="s">
        <v>12</v>
      </c>
      <c r="D15407" s="3" t="s">
        <v>13</v>
      </c>
      <c r="E15407">
        <v>77.015000000000001</v>
      </c>
      <c r="F15407">
        <v>39.544670000000004</v>
      </c>
      <c r="H15407" s="11">
        <v>77.015000000000001</v>
      </c>
      <c r="I15407" s="11">
        <v>-103.61352100000001</v>
      </c>
      <c r="K15407" s="15">
        <v>77.015000000000001</v>
      </c>
      <c r="L15407" s="15">
        <v>-0.44543199999999999</v>
      </c>
    </row>
    <row r="15408" spans="1:12" x14ac:dyDescent="0.3">
      <c r="A15408" s="3" t="s">
        <v>10</v>
      </c>
      <c r="B15408" s="3" t="s">
        <v>11</v>
      </c>
      <c r="C15408" s="3" t="s">
        <v>12</v>
      </c>
      <c r="D15408" s="3" t="s">
        <v>13</v>
      </c>
      <c r="E15408">
        <v>77.02</v>
      </c>
      <c r="F15408">
        <v>39.556773</v>
      </c>
      <c r="H15408" s="11">
        <v>77.02</v>
      </c>
      <c r="I15408" s="11">
        <v>-103.58562499999999</v>
      </c>
      <c r="K15408" s="15">
        <v>77.02</v>
      </c>
      <c r="L15408" s="15">
        <v>-0.51010200000000006</v>
      </c>
    </row>
    <row r="15409" spans="1:12" x14ac:dyDescent="0.3">
      <c r="A15409" s="3" t="s">
        <v>10</v>
      </c>
      <c r="B15409" s="3" t="s">
        <v>11</v>
      </c>
      <c r="C15409" s="3" t="s">
        <v>12</v>
      </c>
      <c r="D15409" s="3" t="s">
        <v>13</v>
      </c>
      <c r="E15409">
        <v>77.025000000000006</v>
      </c>
      <c r="F15409">
        <v>39.565891000000001</v>
      </c>
      <c r="H15409" s="11">
        <v>77.025000000000006</v>
      </c>
      <c r="I15409" s="11">
        <v>-103.56280700000001</v>
      </c>
      <c r="K15409" s="15">
        <v>77.025000000000006</v>
      </c>
      <c r="L15409" s="15">
        <v>-0.57457100000000005</v>
      </c>
    </row>
    <row r="15410" spans="1:12" x14ac:dyDescent="0.3">
      <c r="A15410" s="3" t="s">
        <v>10</v>
      </c>
      <c r="B15410" s="3" t="s">
        <v>11</v>
      </c>
      <c r="C15410" s="3" t="s">
        <v>12</v>
      </c>
      <c r="D15410" s="3" t="s">
        <v>13</v>
      </c>
      <c r="E15410">
        <v>77.03</v>
      </c>
      <c r="F15410">
        <v>39.572073000000003</v>
      </c>
      <c r="H15410" s="11">
        <v>77.03</v>
      </c>
      <c r="I15410" s="11">
        <v>-103.545203</v>
      </c>
      <c r="K15410" s="15">
        <v>77.03</v>
      </c>
      <c r="L15410" s="15">
        <v>-0.63885599999999998</v>
      </c>
    </row>
    <row r="15411" spans="1:12" x14ac:dyDescent="0.3">
      <c r="A15411" s="3" t="s">
        <v>10</v>
      </c>
      <c r="B15411" s="3" t="s">
        <v>11</v>
      </c>
      <c r="C15411" s="3" t="s">
        <v>12</v>
      </c>
      <c r="D15411" s="3" t="s">
        <v>13</v>
      </c>
      <c r="E15411">
        <v>77.034999999999997</v>
      </c>
      <c r="F15411">
        <v>39.575412</v>
      </c>
      <c r="H15411" s="11">
        <v>77.034999999999997</v>
      </c>
      <c r="I15411" s="11">
        <v>-103.532842</v>
      </c>
      <c r="K15411" s="15">
        <v>77.034999999999997</v>
      </c>
      <c r="L15411" s="15">
        <v>-0.70295700000000005</v>
      </c>
    </row>
    <row r="15412" spans="1:12" x14ac:dyDescent="0.3">
      <c r="A15412" s="3" t="s">
        <v>10</v>
      </c>
      <c r="B15412" s="3" t="s">
        <v>11</v>
      </c>
      <c r="C15412" s="3" t="s">
        <v>12</v>
      </c>
      <c r="D15412" s="3" t="s">
        <v>13</v>
      </c>
      <c r="E15412">
        <v>77.040000000000006</v>
      </c>
      <c r="F15412">
        <v>39.576050000000002</v>
      </c>
      <c r="H15412" s="11">
        <v>77.040000000000006</v>
      </c>
      <c r="I15412" s="11">
        <v>-103.525684</v>
      </c>
      <c r="K15412" s="15">
        <v>77.040000000000006</v>
      </c>
      <c r="L15412" s="15">
        <v>-0.76686200000000004</v>
      </c>
    </row>
    <row r="15413" spans="1:12" x14ac:dyDescent="0.3">
      <c r="A15413" s="3" t="s">
        <v>10</v>
      </c>
      <c r="B15413" s="3" t="s">
        <v>11</v>
      </c>
      <c r="C15413" s="3" t="s">
        <v>12</v>
      </c>
      <c r="D15413" s="3" t="s">
        <v>13</v>
      </c>
      <c r="E15413">
        <v>77.045000000000002</v>
      </c>
      <c r="F15413">
        <v>39.574204000000002</v>
      </c>
      <c r="H15413" s="11">
        <v>77.045000000000002</v>
      </c>
      <c r="I15413" s="11">
        <v>-103.523595</v>
      </c>
      <c r="K15413" s="15">
        <v>77.045000000000002</v>
      </c>
      <c r="L15413" s="15">
        <v>-0.83054799999999995</v>
      </c>
    </row>
    <row r="15414" spans="1:12" x14ac:dyDescent="0.3">
      <c r="A15414" s="3" t="s">
        <v>10</v>
      </c>
      <c r="B15414" s="3" t="s">
        <v>11</v>
      </c>
      <c r="C15414" s="3" t="s">
        <v>12</v>
      </c>
      <c r="D15414" s="3" t="s">
        <v>13</v>
      </c>
      <c r="E15414">
        <v>77.05</v>
      </c>
      <c r="F15414">
        <v>39.570082999999997</v>
      </c>
      <c r="H15414" s="11">
        <v>77.05</v>
      </c>
      <c r="I15414" s="11">
        <v>-103.526419</v>
      </c>
      <c r="K15414" s="15">
        <v>77.05</v>
      </c>
      <c r="L15414" s="15">
        <v>-0.89399700000000004</v>
      </c>
    </row>
    <row r="15415" spans="1:12" x14ac:dyDescent="0.3">
      <c r="A15415" s="3" t="s">
        <v>10</v>
      </c>
      <c r="B15415" s="3" t="s">
        <v>11</v>
      </c>
      <c r="C15415" s="3" t="s">
        <v>12</v>
      </c>
      <c r="D15415" s="3" t="s">
        <v>13</v>
      </c>
      <c r="E15415">
        <v>77.055000000000007</v>
      </c>
      <c r="F15415">
        <v>39.563896999999997</v>
      </c>
      <c r="H15415" s="11">
        <v>77.055000000000007</v>
      </c>
      <c r="I15415" s="11">
        <v>-103.533985</v>
      </c>
      <c r="K15415" s="15">
        <v>77.055000000000007</v>
      </c>
      <c r="L15415" s="15">
        <v>-0.95718999999999999</v>
      </c>
    </row>
    <row r="15416" spans="1:12" x14ac:dyDescent="0.3">
      <c r="A15416" s="3" t="s">
        <v>10</v>
      </c>
      <c r="B15416" s="3" t="s">
        <v>11</v>
      </c>
      <c r="C15416" s="3" t="s">
        <v>12</v>
      </c>
      <c r="D15416" s="3" t="s">
        <v>13</v>
      </c>
      <c r="E15416">
        <v>77.06</v>
      </c>
      <c r="F15416">
        <v>39.555877000000002</v>
      </c>
      <c r="H15416" s="11">
        <v>77.06</v>
      </c>
      <c r="I15416" s="11">
        <v>-103.546108</v>
      </c>
      <c r="K15416" s="15">
        <v>77.06</v>
      </c>
      <c r="L15416" s="15">
        <v>-1.0201089999999999</v>
      </c>
    </row>
    <row r="15417" spans="1:12" x14ac:dyDescent="0.3">
      <c r="A15417" s="3" t="s">
        <v>10</v>
      </c>
      <c r="B15417" s="3" t="s">
        <v>11</v>
      </c>
      <c r="C15417" s="3" t="s">
        <v>12</v>
      </c>
      <c r="D15417" s="3" t="s">
        <v>13</v>
      </c>
      <c r="E15417">
        <v>77.064999999999998</v>
      </c>
      <c r="F15417">
        <v>39.546188000000001</v>
      </c>
      <c r="H15417" s="11">
        <v>77.064999999999998</v>
      </c>
      <c r="I15417" s="11">
        <v>-103.562681</v>
      </c>
      <c r="K15417" s="15">
        <v>77.064999999999998</v>
      </c>
      <c r="L15417" s="15">
        <v>-1.0827370000000001</v>
      </c>
    </row>
    <row r="15418" spans="1:12" x14ac:dyDescent="0.3">
      <c r="A15418" s="3" t="s">
        <v>10</v>
      </c>
      <c r="B15418" s="3" t="s">
        <v>11</v>
      </c>
      <c r="C15418" s="3" t="s">
        <v>12</v>
      </c>
      <c r="D15418" s="3" t="s">
        <v>13</v>
      </c>
      <c r="E15418">
        <v>77.069999999999993</v>
      </c>
      <c r="F15418">
        <v>39.534962999999998</v>
      </c>
      <c r="H15418" s="11">
        <v>77.069999999999993</v>
      </c>
      <c r="I15418" s="11">
        <v>-103.583628</v>
      </c>
      <c r="K15418" s="15">
        <v>77.069999999999993</v>
      </c>
      <c r="L15418" s="15">
        <v>-1.14506</v>
      </c>
    </row>
    <row r="15419" spans="1:12" x14ac:dyDescent="0.3">
      <c r="A15419" s="3" t="s">
        <v>10</v>
      </c>
      <c r="B15419" s="3" t="s">
        <v>11</v>
      </c>
      <c r="C15419" s="3" t="s">
        <v>12</v>
      </c>
      <c r="D15419" s="3" t="s">
        <v>13</v>
      </c>
      <c r="E15419">
        <v>77.075000000000003</v>
      </c>
      <c r="F15419">
        <v>39.522331000000001</v>
      </c>
      <c r="H15419" s="11">
        <v>77.075000000000003</v>
      </c>
      <c r="I15419" s="11">
        <v>-103.60888799999999</v>
      </c>
      <c r="K15419" s="15">
        <v>77.075000000000003</v>
      </c>
      <c r="L15419" s="15">
        <v>-1.207076</v>
      </c>
    </row>
    <row r="15420" spans="1:12" x14ac:dyDescent="0.3">
      <c r="A15420" s="3" t="s">
        <v>10</v>
      </c>
      <c r="B15420" s="3" t="s">
        <v>11</v>
      </c>
      <c r="C15420" s="3" t="s">
        <v>12</v>
      </c>
      <c r="D15420" s="3" t="s">
        <v>13</v>
      </c>
      <c r="E15420">
        <v>77.08</v>
      </c>
      <c r="F15420">
        <v>39.508398999999997</v>
      </c>
      <c r="H15420" s="11">
        <v>77.08</v>
      </c>
      <c r="I15420" s="11">
        <v>-103.638392</v>
      </c>
      <c r="K15420" s="15">
        <v>77.08</v>
      </c>
      <c r="L15420" s="15">
        <v>-1.2687740000000001</v>
      </c>
    </row>
    <row r="15421" spans="1:12" x14ac:dyDescent="0.3">
      <c r="A15421" s="3" t="s">
        <v>10</v>
      </c>
      <c r="B15421" s="3" t="s">
        <v>11</v>
      </c>
      <c r="C15421" s="3" t="s">
        <v>12</v>
      </c>
      <c r="D15421" s="3" t="s">
        <v>13</v>
      </c>
      <c r="E15421">
        <v>77.084999999999994</v>
      </c>
      <c r="F15421">
        <v>39.493301000000002</v>
      </c>
      <c r="H15421" s="11">
        <v>77.084999999999994</v>
      </c>
      <c r="I15421" s="11">
        <v>-103.67201300000001</v>
      </c>
      <c r="K15421" s="15">
        <v>77.084999999999994</v>
      </c>
      <c r="L15421" s="15">
        <v>-1.330136</v>
      </c>
    </row>
    <row r="15422" spans="1:12" x14ac:dyDescent="0.3">
      <c r="A15422" s="3" t="s">
        <v>10</v>
      </c>
      <c r="B15422" s="3" t="s">
        <v>11</v>
      </c>
      <c r="C15422" s="3" t="s">
        <v>12</v>
      </c>
      <c r="D15422" s="3" t="s">
        <v>13</v>
      </c>
      <c r="E15422">
        <v>77.09</v>
      </c>
      <c r="F15422">
        <v>39.477254000000002</v>
      </c>
      <c r="H15422" s="11">
        <v>77.09</v>
      </c>
      <c r="I15422" s="11">
        <v>-103.709457</v>
      </c>
      <c r="K15422" s="15">
        <v>77.09</v>
      </c>
      <c r="L15422" s="15">
        <v>-1.39114</v>
      </c>
    </row>
    <row r="15423" spans="1:12" x14ac:dyDescent="0.3">
      <c r="A15423" s="3" t="s">
        <v>10</v>
      </c>
      <c r="B15423" s="3" t="s">
        <v>11</v>
      </c>
      <c r="C15423" s="3" t="s">
        <v>12</v>
      </c>
      <c r="D15423" s="3" t="s">
        <v>13</v>
      </c>
      <c r="E15423">
        <v>77.094999999999999</v>
      </c>
      <c r="F15423">
        <v>39.460500000000003</v>
      </c>
      <c r="H15423" s="11">
        <v>77.094999999999999</v>
      </c>
      <c r="I15423" s="11">
        <v>-103.75037</v>
      </c>
      <c r="K15423" s="15">
        <v>77.094999999999999</v>
      </c>
      <c r="L15423" s="15">
        <v>-1.4517450000000001</v>
      </c>
    </row>
    <row r="15424" spans="1:12" x14ac:dyDescent="0.3">
      <c r="A15424" s="3" t="s">
        <v>10</v>
      </c>
      <c r="B15424" s="3" t="s">
        <v>11</v>
      </c>
      <c r="C15424" s="3" t="s">
        <v>12</v>
      </c>
      <c r="D15424" s="3" t="s">
        <v>13</v>
      </c>
      <c r="E15424">
        <v>77.099999999999994</v>
      </c>
      <c r="F15424">
        <v>39.443303999999998</v>
      </c>
      <c r="H15424" s="11">
        <v>77.099999999999994</v>
      </c>
      <c r="I15424" s="11">
        <v>-103.79433899999999</v>
      </c>
      <c r="K15424" s="15">
        <v>77.099999999999994</v>
      </c>
      <c r="L15424" s="15">
        <v>-1.5119</v>
      </c>
    </row>
    <row r="15425" spans="1:12" x14ac:dyDescent="0.3">
      <c r="A15425" s="3" t="s">
        <v>10</v>
      </c>
      <c r="B15425" s="3" t="s">
        <v>11</v>
      </c>
      <c r="C15425" s="3" t="s">
        <v>12</v>
      </c>
      <c r="D15425" s="3" t="s">
        <v>13</v>
      </c>
      <c r="E15425">
        <v>77.105000000000004</v>
      </c>
      <c r="F15425">
        <v>39.425987999999997</v>
      </c>
      <c r="H15425" s="11">
        <v>77.105000000000004</v>
      </c>
      <c r="I15425" s="11">
        <v>-103.840825</v>
      </c>
      <c r="K15425" s="15">
        <v>77.105000000000004</v>
      </c>
      <c r="L15425" s="15">
        <v>-1.5715490000000001</v>
      </c>
    </row>
    <row r="15426" spans="1:12" x14ac:dyDescent="0.3">
      <c r="A15426" s="3" t="s">
        <v>10</v>
      </c>
      <c r="B15426" s="3" t="s">
        <v>11</v>
      </c>
      <c r="C15426" s="3" t="s">
        <v>12</v>
      </c>
      <c r="D15426" s="3" t="s">
        <v>13</v>
      </c>
      <c r="E15426">
        <v>77.11</v>
      </c>
      <c r="F15426">
        <v>39.408794999999998</v>
      </c>
      <c r="H15426" s="11">
        <v>77.11</v>
      </c>
      <c r="I15426" s="11">
        <v>-103.889398</v>
      </c>
      <c r="K15426" s="15">
        <v>77.11</v>
      </c>
      <c r="L15426" s="15">
        <v>-1.630649</v>
      </c>
    </row>
    <row r="15427" spans="1:12" x14ac:dyDescent="0.3">
      <c r="A15427" s="3" t="s">
        <v>10</v>
      </c>
      <c r="B15427" s="3" t="s">
        <v>11</v>
      </c>
      <c r="C15427" s="3" t="s">
        <v>12</v>
      </c>
      <c r="D15427" s="3" t="s">
        <v>13</v>
      </c>
      <c r="E15427">
        <v>77.114999999999995</v>
      </c>
      <c r="F15427">
        <v>39.391924000000003</v>
      </c>
      <c r="H15427" s="11">
        <v>77.114999999999995</v>
      </c>
      <c r="I15427" s="11">
        <v>-103.939672</v>
      </c>
      <c r="K15427" s="15">
        <v>77.114999999999995</v>
      </c>
      <c r="L15427" s="15">
        <v>-1.6891670000000001</v>
      </c>
    </row>
    <row r="15428" spans="1:12" x14ac:dyDescent="0.3">
      <c r="A15428" s="3" t="s">
        <v>10</v>
      </c>
      <c r="B15428" s="3" t="s">
        <v>11</v>
      </c>
      <c r="C15428" s="3" t="s">
        <v>12</v>
      </c>
      <c r="D15428" s="3" t="s">
        <v>13</v>
      </c>
      <c r="E15428">
        <v>77.12</v>
      </c>
      <c r="F15428">
        <v>39.375497000000003</v>
      </c>
      <c r="H15428" s="11">
        <v>77.12</v>
      </c>
      <c r="I15428" s="11">
        <v>-103.9914</v>
      </c>
      <c r="K15428" s="15">
        <v>77.12</v>
      </c>
      <c r="L15428" s="15">
        <v>-1.7470810000000001</v>
      </c>
    </row>
    <row r="15429" spans="1:12" x14ac:dyDescent="0.3">
      <c r="A15429" s="3" t="s">
        <v>10</v>
      </c>
      <c r="B15429" s="3" t="s">
        <v>11</v>
      </c>
      <c r="C15429" s="3" t="s">
        <v>12</v>
      </c>
      <c r="D15429" s="3" t="s">
        <v>13</v>
      </c>
      <c r="E15429">
        <v>77.125</v>
      </c>
      <c r="F15429">
        <v>39.359529999999999</v>
      </c>
      <c r="H15429" s="11">
        <v>77.125</v>
      </c>
      <c r="I15429" s="11">
        <v>-104.044461</v>
      </c>
      <c r="K15429" s="15">
        <v>77.125</v>
      </c>
      <c r="L15429" s="15">
        <v>-1.8043929999999999</v>
      </c>
    </row>
    <row r="15430" spans="1:12" x14ac:dyDescent="0.3">
      <c r="A15430" s="3" t="s">
        <v>10</v>
      </c>
      <c r="B15430" s="3" t="s">
        <v>11</v>
      </c>
      <c r="C15430" s="3" t="s">
        <v>12</v>
      </c>
      <c r="D15430" s="3" t="s">
        <v>13</v>
      </c>
      <c r="E15430">
        <v>77.13</v>
      </c>
      <c r="F15430">
        <v>39.343936999999997</v>
      </c>
      <c r="H15430" s="11">
        <v>77.13</v>
      </c>
      <c r="I15430" s="11">
        <v>-104.0989</v>
      </c>
      <c r="K15430" s="15">
        <v>77.13</v>
      </c>
      <c r="L15430" s="15">
        <v>-1.861119</v>
      </c>
    </row>
    <row r="15431" spans="1:12" x14ac:dyDescent="0.3">
      <c r="A15431" s="3" t="s">
        <v>10</v>
      </c>
      <c r="B15431" s="3" t="s">
        <v>11</v>
      </c>
      <c r="C15431" s="3" t="s">
        <v>12</v>
      </c>
      <c r="D15431" s="3" t="s">
        <v>13</v>
      </c>
      <c r="E15431">
        <v>77.135000000000005</v>
      </c>
      <c r="F15431">
        <v>39.328569999999999</v>
      </c>
      <c r="H15431" s="11">
        <v>77.135000000000005</v>
      </c>
      <c r="I15431" s="11">
        <v>-104.15486799999999</v>
      </c>
      <c r="K15431" s="15">
        <v>77.135000000000005</v>
      </c>
      <c r="L15431" s="15">
        <v>-1.917292</v>
      </c>
    </row>
    <row r="15432" spans="1:12" x14ac:dyDescent="0.3">
      <c r="A15432" s="3" t="s">
        <v>10</v>
      </c>
      <c r="B15432" s="3" t="s">
        <v>11</v>
      </c>
      <c r="C15432" s="3" t="s">
        <v>12</v>
      </c>
      <c r="D15432" s="3" t="s">
        <v>13</v>
      </c>
      <c r="E15432">
        <v>77.14</v>
      </c>
      <c r="F15432">
        <v>39.313191000000003</v>
      </c>
      <c r="H15432" s="11">
        <v>77.14</v>
      </c>
      <c r="I15432" s="11">
        <v>-104.212626</v>
      </c>
      <c r="K15432" s="15">
        <v>77.14</v>
      </c>
      <c r="L15432" s="15">
        <v>-1.972969</v>
      </c>
    </row>
    <row r="15433" spans="1:12" x14ac:dyDescent="0.3">
      <c r="A15433" s="3" t="s">
        <v>10</v>
      </c>
      <c r="B15433" s="3" t="s">
        <v>11</v>
      </c>
      <c r="C15433" s="3" t="s">
        <v>12</v>
      </c>
      <c r="D15433" s="3" t="s">
        <v>13</v>
      </c>
      <c r="E15433">
        <v>77.144999999999996</v>
      </c>
      <c r="F15433">
        <v>39.297586000000003</v>
      </c>
      <c r="H15433" s="11">
        <v>77.144999999999996</v>
      </c>
      <c r="I15433" s="11">
        <v>-104.272415</v>
      </c>
      <c r="K15433" s="15">
        <v>77.144999999999996</v>
      </c>
      <c r="L15433" s="15">
        <v>-2.0281950000000002</v>
      </c>
    </row>
    <row r="15434" spans="1:12" x14ac:dyDescent="0.3">
      <c r="A15434" s="3" t="s">
        <v>10</v>
      </c>
      <c r="B15434" s="3" t="s">
        <v>11</v>
      </c>
      <c r="C15434" s="3" t="s">
        <v>12</v>
      </c>
      <c r="D15434" s="3" t="s">
        <v>13</v>
      </c>
      <c r="E15434">
        <v>77.150000000000006</v>
      </c>
      <c r="F15434">
        <v>39.281548000000001</v>
      </c>
      <c r="H15434" s="11">
        <v>77.150000000000006</v>
      </c>
      <c r="I15434" s="11">
        <v>-104.334467</v>
      </c>
      <c r="K15434" s="15">
        <v>77.150000000000006</v>
      </c>
      <c r="L15434" s="15">
        <v>-2.0830190000000002</v>
      </c>
    </row>
    <row r="15435" spans="1:12" x14ac:dyDescent="0.3">
      <c r="A15435" s="3" t="s">
        <v>10</v>
      </c>
      <c r="B15435" s="3" t="s">
        <v>11</v>
      </c>
      <c r="C15435" s="3" t="s">
        <v>12</v>
      </c>
      <c r="D15435" s="3" t="s">
        <v>13</v>
      </c>
      <c r="E15435">
        <v>77.155000000000001</v>
      </c>
      <c r="F15435">
        <v>39.264850000000003</v>
      </c>
      <c r="H15435" s="11">
        <v>77.155000000000001</v>
      </c>
      <c r="I15435" s="11">
        <v>-104.399035</v>
      </c>
      <c r="K15435" s="15">
        <v>77.155000000000001</v>
      </c>
      <c r="L15435" s="15">
        <v>-2.137489</v>
      </c>
    </row>
    <row r="15436" spans="1:12" x14ac:dyDescent="0.3">
      <c r="A15436" s="3" t="s">
        <v>10</v>
      </c>
      <c r="B15436" s="3" t="s">
        <v>11</v>
      </c>
      <c r="C15436" s="3" t="s">
        <v>12</v>
      </c>
      <c r="D15436" s="3" t="s">
        <v>13</v>
      </c>
      <c r="E15436">
        <v>77.16</v>
      </c>
      <c r="F15436">
        <v>39.247321999999997</v>
      </c>
      <c r="H15436" s="11">
        <v>77.16</v>
      </c>
      <c r="I15436" s="11">
        <v>-104.466302</v>
      </c>
      <c r="K15436" s="15">
        <v>77.16</v>
      </c>
      <c r="L15436" s="15">
        <v>-2.191646</v>
      </c>
    </row>
    <row r="15437" spans="1:12" x14ac:dyDescent="0.3">
      <c r="A15437" s="3" t="s">
        <v>10</v>
      </c>
      <c r="B15437" s="3" t="s">
        <v>11</v>
      </c>
      <c r="C15437" s="3" t="s">
        <v>12</v>
      </c>
      <c r="D15437" s="3" t="s">
        <v>13</v>
      </c>
      <c r="E15437">
        <v>77.165000000000006</v>
      </c>
      <c r="F15437">
        <v>39.228805999999999</v>
      </c>
      <c r="H15437" s="11">
        <v>77.165000000000006</v>
      </c>
      <c r="I15437" s="11">
        <v>-104.536455</v>
      </c>
      <c r="K15437" s="15">
        <v>77.165000000000006</v>
      </c>
      <c r="L15437" s="15">
        <v>-2.2455370000000001</v>
      </c>
    </row>
    <row r="15438" spans="1:12" x14ac:dyDescent="0.3">
      <c r="A15438" s="3" t="s">
        <v>10</v>
      </c>
      <c r="B15438" s="3" t="s">
        <v>11</v>
      </c>
      <c r="C15438" s="3" t="s">
        <v>12</v>
      </c>
      <c r="D15438" s="3" t="s">
        <v>13</v>
      </c>
      <c r="E15438">
        <v>77.17</v>
      </c>
      <c r="F15438">
        <v>39.209119000000001</v>
      </c>
      <c r="H15438" s="11">
        <v>77.17</v>
      </c>
      <c r="I15438" s="11">
        <v>-104.60973300000001</v>
      </c>
      <c r="K15438" s="15">
        <v>77.17</v>
      </c>
      <c r="L15438" s="15">
        <v>-2.2992110000000001</v>
      </c>
    </row>
    <row r="15439" spans="1:12" x14ac:dyDescent="0.3">
      <c r="A15439" s="3" t="s">
        <v>10</v>
      </c>
      <c r="B15439" s="3" t="s">
        <v>11</v>
      </c>
      <c r="C15439" s="3" t="s">
        <v>12</v>
      </c>
      <c r="D15439" s="3" t="s">
        <v>13</v>
      </c>
      <c r="E15439">
        <v>77.174999999999997</v>
      </c>
      <c r="F15439">
        <v>39.188108999999997</v>
      </c>
      <c r="H15439" s="11">
        <v>77.174999999999997</v>
      </c>
      <c r="I15439" s="11">
        <v>-104.686374</v>
      </c>
      <c r="K15439" s="15">
        <v>77.174999999999997</v>
      </c>
      <c r="L15439" s="15">
        <v>-2.3527079999999998</v>
      </c>
    </row>
    <row r="15440" spans="1:12" x14ac:dyDescent="0.3">
      <c r="A15440" s="3" t="s">
        <v>10</v>
      </c>
      <c r="B15440" s="3" t="s">
        <v>11</v>
      </c>
      <c r="C15440" s="3" t="s">
        <v>12</v>
      </c>
      <c r="D15440" s="3" t="s">
        <v>13</v>
      </c>
      <c r="E15440">
        <v>77.180000000000007</v>
      </c>
      <c r="F15440">
        <v>39.165633</v>
      </c>
      <c r="H15440" s="11">
        <v>77.180000000000007</v>
      </c>
      <c r="I15440" s="11">
        <v>-104.76663000000001</v>
      </c>
      <c r="K15440" s="15">
        <v>77.180000000000007</v>
      </c>
      <c r="L15440" s="15">
        <v>-2.4060730000000001</v>
      </c>
    </row>
    <row r="15441" spans="1:12" x14ac:dyDescent="0.3">
      <c r="A15441" s="3" t="s">
        <v>10</v>
      </c>
      <c r="B15441" s="3" t="s">
        <v>11</v>
      </c>
      <c r="C15441" s="3" t="s">
        <v>12</v>
      </c>
      <c r="D15441" s="3" t="s">
        <v>13</v>
      </c>
      <c r="E15441">
        <v>77.185000000000002</v>
      </c>
      <c r="F15441">
        <v>39.141567000000002</v>
      </c>
      <c r="H15441" s="11">
        <v>77.185000000000002</v>
      </c>
      <c r="I15441" s="11">
        <v>-104.850793</v>
      </c>
      <c r="K15441" s="15">
        <v>77.185000000000002</v>
      </c>
      <c r="L15441" s="15">
        <v>-2.4593530000000001</v>
      </c>
    </row>
    <row r="15442" spans="1:12" x14ac:dyDescent="0.3">
      <c r="A15442" s="3" t="s">
        <v>10</v>
      </c>
      <c r="B15442" s="3" t="s">
        <v>11</v>
      </c>
      <c r="C15442" s="3" t="s">
        <v>12</v>
      </c>
      <c r="D15442" s="3" t="s">
        <v>13</v>
      </c>
      <c r="E15442">
        <v>77.19</v>
      </c>
      <c r="F15442">
        <v>39.115876</v>
      </c>
      <c r="H15442" s="11">
        <v>77.19</v>
      </c>
      <c r="I15442" s="11">
        <v>-104.93903899999999</v>
      </c>
      <c r="K15442" s="15">
        <v>77.19</v>
      </c>
      <c r="L15442" s="15">
        <v>-2.512572</v>
      </c>
    </row>
    <row r="15443" spans="1:12" x14ac:dyDescent="0.3">
      <c r="A15443" s="3" t="s">
        <v>10</v>
      </c>
      <c r="B15443" s="3" t="s">
        <v>11</v>
      </c>
      <c r="C15443" s="3" t="s">
        <v>12</v>
      </c>
      <c r="D15443" s="3" t="s">
        <v>13</v>
      </c>
      <c r="E15443">
        <v>77.194999999999993</v>
      </c>
      <c r="F15443">
        <v>39.088593000000003</v>
      </c>
      <c r="H15443" s="11">
        <v>77.194999999999993</v>
      </c>
      <c r="I15443" s="11">
        <v>-105.031462</v>
      </c>
      <c r="K15443" s="15">
        <v>77.194999999999993</v>
      </c>
      <c r="L15443" s="15">
        <v>-2.5657459999999999</v>
      </c>
    </row>
    <row r="15444" spans="1:12" x14ac:dyDescent="0.3">
      <c r="A15444" s="3" t="s">
        <v>10</v>
      </c>
      <c r="B15444" s="3" t="s">
        <v>11</v>
      </c>
      <c r="C15444" s="3" t="s">
        <v>12</v>
      </c>
      <c r="D15444" s="3" t="s">
        <v>13</v>
      </c>
      <c r="E15444">
        <v>77.2</v>
      </c>
      <c r="F15444">
        <v>39.059859000000003</v>
      </c>
      <c r="H15444" s="11">
        <v>77.2</v>
      </c>
      <c r="I15444" s="11">
        <v>-105.128052</v>
      </c>
      <c r="K15444" s="15">
        <v>77.2</v>
      </c>
      <c r="L15444" s="15">
        <v>-2.6188750000000001</v>
      </c>
    </row>
    <row r="15445" spans="1:12" x14ac:dyDescent="0.3">
      <c r="A15445" s="3" t="s">
        <v>10</v>
      </c>
      <c r="B15445" s="3" t="s">
        <v>11</v>
      </c>
      <c r="C15445" s="3" t="s">
        <v>12</v>
      </c>
      <c r="D15445" s="3" t="s">
        <v>13</v>
      </c>
      <c r="E15445">
        <v>77.204999999999998</v>
      </c>
      <c r="F15445">
        <v>39.029859999999999</v>
      </c>
      <c r="H15445" s="11">
        <v>77.204999999999998</v>
      </c>
      <c r="I15445" s="11">
        <v>-105.228742</v>
      </c>
      <c r="K15445" s="15">
        <v>77.204999999999998</v>
      </c>
      <c r="L15445" s="15">
        <v>-2.6719460000000002</v>
      </c>
    </row>
    <row r="15446" spans="1:12" x14ac:dyDescent="0.3">
      <c r="A15446" s="3" t="s">
        <v>10</v>
      </c>
      <c r="B15446" s="3" t="s">
        <v>11</v>
      </c>
      <c r="C15446" s="3" t="s">
        <v>12</v>
      </c>
      <c r="D15446" s="3" t="s">
        <v>13</v>
      </c>
      <c r="E15446">
        <v>77.209999999999994</v>
      </c>
      <c r="F15446">
        <v>38.998809999999999</v>
      </c>
      <c r="H15446" s="11">
        <v>77.209999999999994</v>
      </c>
      <c r="I15446" s="11">
        <v>-105.33344200000001</v>
      </c>
      <c r="K15446" s="15">
        <v>77.209999999999994</v>
      </c>
      <c r="L15446" s="15">
        <v>-2.724942</v>
      </c>
    </row>
    <row r="15447" spans="1:12" x14ac:dyDescent="0.3">
      <c r="A15447" s="3" t="s">
        <v>10</v>
      </c>
      <c r="B15447" s="3" t="s">
        <v>11</v>
      </c>
      <c r="C15447" s="3" t="s">
        <v>12</v>
      </c>
      <c r="D15447" s="3" t="s">
        <v>13</v>
      </c>
      <c r="E15447">
        <v>77.215000000000003</v>
      </c>
      <c r="F15447">
        <v>38.966993000000002</v>
      </c>
      <c r="H15447" s="11">
        <v>77.215000000000003</v>
      </c>
      <c r="I15447" s="11">
        <v>-105.442064</v>
      </c>
      <c r="K15447" s="15">
        <v>77.215000000000003</v>
      </c>
      <c r="L15447" s="15">
        <v>-2.777838</v>
      </c>
    </row>
    <row r="15448" spans="1:12" x14ac:dyDescent="0.3">
      <c r="A15448" s="3" t="s">
        <v>10</v>
      </c>
      <c r="B15448" s="3" t="s">
        <v>11</v>
      </c>
      <c r="C15448" s="3" t="s">
        <v>12</v>
      </c>
      <c r="D15448" s="3" t="s">
        <v>13</v>
      </c>
      <c r="E15448">
        <v>77.22</v>
      </c>
      <c r="F15448">
        <v>38.934651000000002</v>
      </c>
      <c r="H15448" s="11">
        <v>77.22</v>
      </c>
      <c r="I15448" s="11">
        <v>-105.554573</v>
      </c>
      <c r="K15448" s="15">
        <v>77.22</v>
      </c>
      <c r="L15448" s="15">
        <v>-2.8306110000000002</v>
      </c>
    </row>
    <row r="15449" spans="1:12" x14ac:dyDescent="0.3">
      <c r="A15449" s="3" t="s">
        <v>10</v>
      </c>
      <c r="B15449" s="3" t="s">
        <v>11</v>
      </c>
      <c r="C15449" s="3" t="s">
        <v>12</v>
      </c>
      <c r="D15449" s="3" t="s">
        <v>13</v>
      </c>
      <c r="E15449">
        <v>77.224999999999994</v>
      </c>
      <c r="F15449">
        <v>38.902019000000003</v>
      </c>
      <c r="H15449" s="11">
        <v>77.224999999999994</v>
      </c>
      <c r="I15449" s="11">
        <v>-105.670942</v>
      </c>
      <c r="K15449" s="15">
        <v>77.224999999999994</v>
      </c>
      <c r="L15449" s="15">
        <v>-2.8832399999999998</v>
      </c>
    </row>
    <row r="15450" spans="1:12" x14ac:dyDescent="0.3">
      <c r="A15450" s="3" t="s">
        <v>10</v>
      </c>
      <c r="B15450" s="3" t="s">
        <v>11</v>
      </c>
      <c r="C15450" s="3" t="s">
        <v>12</v>
      </c>
      <c r="D15450" s="3" t="s">
        <v>13</v>
      </c>
      <c r="E15450">
        <v>77.23</v>
      </c>
      <c r="F15450">
        <v>38.869388000000001</v>
      </c>
      <c r="H15450" s="11">
        <v>77.23</v>
      </c>
      <c r="I15450" s="11">
        <v>-105.791132</v>
      </c>
      <c r="K15450" s="15">
        <v>77.23</v>
      </c>
      <c r="L15450" s="15">
        <v>-2.9356960000000001</v>
      </c>
    </row>
    <row r="15451" spans="1:12" x14ac:dyDescent="0.3">
      <c r="A15451" s="3" t="s">
        <v>10</v>
      </c>
      <c r="B15451" s="3" t="s">
        <v>11</v>
      </c>
      <c r="C15451" s="3" t="s">
        <v>12</v>
      </c>
      <c r="D15451" s="3" t="s">
        <v>13</v>
      </c>
      <c r="E15451">
        <v>77.234999999999999</v>
      </c>
      <c r="F15451">
        <v>38.837010999999997</v>
      </c>
      <c r="H15451" s="11">
        <v>77.234999999999999</v>
      </c>
      <c r="I15451" s="11">
        <v>-105.915093</v>
      </c>
      <c r="K15451" s="15">
        <v>77.234999999999999</v>
      </c>
      <c r="L15451" s="15">
        <v>-2.9879519999999999</v>
      </c>
    </row>
    <row r="15452" spans="1:12" x14ac:dyDescent="0.3">
      <c r="A15452" s="3" t="s">
        <v>10</v>
      </c>
      <c r="B15452" s="3" t="s">
        <v>11</v>
      </c>
      <c r="C15452" s="3" t="s">
        <v>12</v>
      </c>
      <c r="D15452" s="3" t="s">
        <v>13</v>
      </c>
      <c r="E15452">
        <v>77.239999999999995</v>
      </c>
      <c r="F15452">
        <v>38.805160999999998</v>
      </c>
      <c r="H15452" s="11">
        <v>77.239999999999995</v>
      </c>
      <c r="I15452" s="11">
        <v>-106.04276400000001</v>
      </c>
      <c r="K15452" s="15">
        <v>77.239999999999995</v>
      </c>
      <c r="L15452" s="15">
        <v>-3.0399820000000002</v>
      </c>
    </row>
    <row r="15453" spans="1:12" x14ac:dyDescent="0.3">
      <c r="A15453" s="3" t="s">
        <v>10</v>
      </c>
      <c r="B15453" s="3" t="s">
        <v>11</v>
      </c>
      <c r="C15453" s="3" t="s">
        <v>12</v>
      </c>
      <c r="D15453" s="3" t="s">
        <v>13</v>
      </c>
      <c r="E15453">
        <v>77.245000000000005</v>
      </c>
      <c r="F15453">
        <v>38.774082</v>
      </c>
      <c r="H15453" s="11">
        <v>77.245000000000005</v>
      </c>
      <c r="I15453" s="11">
        <v>-106.17408</v>
      </c>
      <c r="K15453" s="15">
        <v>77.245000000000005</v>
      </c>
      <c r="L15453" s="15">
        <v>-3.0917560000000002</v>
      </c>
    </row>
    <row r="15454" spans="1:12" x14ac:dyDescent="0.3">
      <c r="A15454" s="3" t="s">
        <v>10</v>
      </c>
      <c r="B15454" s="3" t="s">
        <v>11</v>
      </c>
      <c r="C15454" s="3" t="s">
        <v>12</v>
      </c>
      <c r="D15454" s="3" t="s">
        <v>13</v>
      </c>
      <c r="E15454">
        <v>77.25</v>
      </c>
      <c r="F15454">
        <v>38.744034999999997</v>
      </c>
      <c r="H15454" s="11">
        <v>77.25</v>
      </c>
      <c r="I15454" s="11">
        <v>-106.308961</v>
      </c>
      <c r="K15454" s="15">
        <v>77.25</v>
      </c>
      <c r="L15454" s="15">
        <v>-3.1432419999999999</v>
      </c>
    </row>
    <row r="15455" spans="1:12" x14ac:dyDescent="0.3">
      <c r="A15455" s="3" t="s">
        <v>10</v>
      </c>
      <c r="B15455" s="3" t="s">
        <v>11</v>
      </c>
      <c r="C15455" s="3" t="s">
        <v>12</v>
      </c>
      <c r="D15455" s="3" t="s">
        <v>13</v>
      </c>
      <c r="E15455">
        <v>77.254999999999995</v>
      </c>
      <c r="F15455">
        <v>38.715217000000003</v>
      </c>
      <c r="H15455" s="11">
        <v>77.254999999999995</v>
      </c>
      <c r="I15455" s="11">
        <v>-106.447333</v>
      </c>
      <c r="K15455" s="15">
        <v>77.254999999999995</v>
      </c>
      <c r="L15455" s="15">
        <v>-3.1944089999999998</v>
      </c>
    </row>
    <row r="15456" spans="1:12" x14ac:dyDescent="0.3">
      <c r="A15456" s="3" t="s">
        <v>10</v>
      </c>
      <c r="B15456" s="3" t="s">
        <v>11</v>
      </c>
      <c r="C15456" s="3" t="s">
        <v>12</v>
      </c>
      <c r="D15456" s="3" t="s">
        <v>13</v>
      </c>
      <c r="E15456">
        <v>77.260000000000005</v>
      </c>
      <c r="F15456">
        <v>38.687812000000001</v>
      </c>
      <c r="H15456" s="11">
        <v>77.260000000000005</v>
      </c>
      <c r="I15456" s="11">
        <v>-106.58910299999999</v>
      </c>
      <c r="K15456" s="15">
        <v>77.260000000000005</v>
      </c>
      <c r="L15456" s="15">
        <v>-3.2452329999999998</v>
      </c>
    </row>
    <row r="15457" spans="1:12" x14ac:dyDescent="0.3">
      <c r="A15457" s="3" t="s">
        <v>10</v>
      </c>
      <c r="B15457" s="3" t="s">
        <v>11</v>
      </c>
      <c r="C15457" s="3" t="s">
        <v>12</v>
      </c>
      <c r="D15457" s="3" t="s">
        <v>13</v>
      </c>
      <c r="E15457">
        <v>77.265000000000001</v>
      </c>
      <c r="F15457">
        <v>38.662030000000001</v>
      </c>
      <c r="H15457" s="11">
        <v>77.265000000000001</v>
      </c>
      <c r="I15457" s="11">
        <v>-106.734104</v>
      </c>
      <c r="K15457" s="15">
        <v>77.265000000000001</v>
      </c>
      <c r="L15457" s="15">
        <v>-3.2956859999999999</v>
      </c>
    </row>
    <row r="15458" spans="1:12" x14ac:dyDescent="0.3">
      <c r="A15458" s="3" t="s">
        <v>10</v>
      </c>
      <c r="B15458" s="3" t="s">
        <v>11</v>
      </c>
      <c r="C15458" s="3" t="s">
        <v>12</v>
      </c>
      <c r="D15458" s="3" t="s">
        <v>13</v>
      </c>
      <c r="E15458">
        <v>77.27</v>
      </c>
      <c r="F15458">
        <v>38.638024999999999</v>
      </c>
      <c r="H15458" s="11">
        <v>77.27</v>
      </c>
      <c r="I15458" s="11">
        <v>-106.882154</v>
      </c>
      <c r="K15458" s="15">
        <v>77.27</v>
      </c>
      <c r="L15458" s="15">
        <v>-3.345729</v>
      </c>
    </row>
    <row r="15459" spans="1:12" x14ac:dyDescent="0.3">
      <c r="A15459" s="3" t="s">
        <v>10</v>
      </c>
      <c r="B15459" s="3" t="s">
        <v>11</v>
      </c>
      <c r="C15459" s="3" t="s">
        <v>12</v>
      </c>
      <c r="D15459" s="3" t="s">
        <v>13</v>
      </c>
      <c r="E15459">
        <v>77.275000000000006</v>
      </c>
      <c r="F15459">
        <v>38.615923000000002</v>
      </c>
      <c r="H15459" s="11">
        <v>77.275000000000006</v>
      </c>
      <c r="I15459" s="11">
        <v>-107.033057</v>
      </c>
      <c r="K15459" s="15">
        <v>77.275000000000006</v>
      </c>
      <c r="L15459" s="15">
        <v>-3.3953310000000001</v>
      </c>
    </row>
    <row r="15460" spans="1:12" x14ac:dyDescent="0.3">
      <c r="A15460" s="3" t="s">
        <v>10</v>
      </c>
      <c r="B15460" s="3" t="s">
        <v>11</v>
      </c>
      <c r="C15460" s="3" t="s">
        <v>12</v>
      </c>
      <c r="D15460" s="3" t="s">
        <v>13</v>
      </c>
      <c r="E15460">
        <v>77.28</v>
      </c>
      <c r="F15460">
        <v>38.595809000000003</v>
      </c>
      <c r="H15460" s="11">
        <v>77.28</v>
      </c>
      <c r="I15460" s="11">
        <v>-107.186584</v>
      </c>
      <c r="K15460" s="15">
        <v>77.28</v>
      </c>
      <c r="L15460" s="15">
        <v>-3.4444680000000001</v>
      </c>
    </row>
    <row r="15461" spans="1:12" x14ac:dyDescent="0.3">
      <c r="A15461" s="3" t="s">
        <v>10</v>
      </c>
      <c r="B15461" s="3" t="s">
        <v>11</v>
      </c>
      <c r="C15461" s="3" t="s">
        <v>12</v>
      </c>
      <c r="D15461" s="3" t="s">
        <v>13</v>
      </c>
      <c r="E15461">
        <v>77.284999999999997</v>
      </c>
      <c r="F15461">
        <v>38.577702000000002</v>
      </c>
      <c r="H15461" s="11">
        <v>77.284999999999997</v>
      </c>
      <c r="I15461" s="11">
        <v>-107.34257100000001</v>
      </c>
      <c r="K15461" s="15">
        <v>77.284999999999997</v>
      </c>
      <c r="L15461" s="15">
        <v>-3.4931220000000001</v>
      </c>
    </row>
    <row r="15462" spans="1:12" x14ac:dyDescent="0.3">
      <c r="A15462" s="3" t="s">
        <v>10</v>
      </c>
      <c r="B15462" s="3" t="s">
        <v>11</v>
      </c>
      <c r="C15462" s="3" t="s">
        <v>12</v>
      </c>
      <c r="D15462" s="3" t="s">
        <v>13</v>
      </c>
      <c r="E15462">
        <v>77.290000000000006</v>
      </c>
      <c r="F15462">
        <v>38.561568000000001</v>
      </c>
      <c r="H15462" s="11">
        <v>77.290000000000006</v>
      </c>
      <c r="I15462" s="11">
        <v>-107.50086400000001</v>
      </c>
      <c r="K15462" s="15">
        <v>77.290000000000006</v>
      </c>
      <c r="L15462" s="15">
        <v>-3.541277</v>
      </c>
    </row>
    <row r="15463" spans="1:12" x14ac:dyDescent="0.3">
      <c r="A15463" s="3" t="s">
        <v>10</v>
      </c>
      <c r="B15463" s="3" t="s">
        <v>11</v>
      </c>
      <c r="C15463" s="3" t="s">
        <v>12</v>
      </c>
      <c r="D15463" s="3" t="s">
        <v>13</v>
      </c>
      <c r="E15463">
        <v>77.295000000000002</v>
      </c>
      <c r="F15463">
        <v>38.547319999999999</v>
      </c>
      <c r="H15463" s="11">
        <v>77.295000000000002</v>
      </c>
      <c r="I15463" s="11">
        <v>-107.66127299999999</v>
      </c>
      <c r="K15463" s="15">
        <v>77.295000000000002</v>
      </c>
      <c r="L15463" s="15">
        <v>-3.588927</v>
      </c>
    </row>
    <row r="15464" spans="1:12" x14ac:dyDescent="0.3">
      <c r="A15464" s="3" t="s">
        <v>10</v>
      </c>
      <c r="B15464" s="3" t="s">
        <v>11</v>
      </c>
      <c r="C15464" s="3" t="s">
        <v>12</v>
      </c>
      <c r="D15464" s="3" t="s">
        <v>13</v>
      </c>
      <c r="E15464">
        <v>77.3</v>
      </c>
      <c r="F15464">
        <v>38.534872</v>
      </c>
      <c r="H15464" s="11">
        <v>77.3</v>
      </c>
      <c r="I15464" s="11">
        <v>-107.823618</v>
      </c>
      <c r="K15464" s="15">
        <v>77.3</v>
      </c>
      <c r="L15464" s="15">
        <v>-3.636063</v>
      </c>
    </row>
    <row r="15465" spans="1:12" x14ac:dyDescent="0.3">
      <c r="A15465" s="3" t="s">
        <v>10</v>
      </c>
      <c r="B15465" s="3" t="s">
        <v>11</v>
      </c>
      <c r="C15465" s="3" t="s">
        <v>12</v>
      </c>
      <c r="D15465" s="3" t="s">
        <v>13</v>
      </c>
      <c r="E15465">
        <v>77.305000000000007</v>
      </c>
      <c r="F15465">
        <v>38.524135999999999</v>
      </c>
      <c r="H15465" s="11">
        <v>77.305000000000007</v>
      </c>
      <c r="I15465" s="11">
        <v>-107.987685</v>
      </c>
      <c r="K15465" s="15">
        <v>77.305000000000007</v>
      </c>
      <c r="L15465" s="15">
        <v>-3.68268</v>
      </c>
    </row>
    <row r="15466" spans="1:12" x14ac:dyDescent="0.3">
      <c r="A15466" s="3" t="s">
        <v>10</v>
      </c>
      <c r="B15466" s="3" t="s">
        <v>11</v>
      </c>
      <c r="C15466" s="3" t="s">
        <v>12</v>
      </c>
      <c r="D15466" s="3" t="s">
        <v>13</v>
      </c>
      <c r="E15466">
        <v>77.31</v>
      </c>
      <c r="F15466">
        <v>38.514986</v>
      </c>
      <c r="H15466" s="11">
        <v>77.31</v>
      </c>
      <c r="I15466" s="11">
        <v>-108.15316799999999</v>
      </c>
      <c r="K15466" s="15">
        <v>77.31</v>
      </c>
      <c r="L15466" s="15">
        <v>-3.7287720000000002</v>
      </c>
    </row>
    <row r="15467" spans="1:12" x14ac:dyDescent="0.3">
      <c r="A15467" s="3" t="s">
        <v>10</v>
      </c>
      <c r="B15467" s="3" t="s">
        <v>11</v>
      </c>
      <c r="C15467" s="3" t="s">
        <v>12</v>
      </c>
      <c r="D15467" s="3" t="s">
        <v>13</v>
      </c>
      <c r="E15467">
        <v>77.314999999999998</v>
      </c>
      <c r="F15467">
        <v>38.507317</v>
      </c>
      <c r="H15467" s="11">
        <v>77.314999999999998</v>
      </c>
      <c r="I15467" s="11">
        <v>-108.31978100000001</v>
      </c>
      <c r="K15467" s="15">
        <v>77.314999999999998</v>
      </c>
      <c r="L15467" s="15">
        <v>-3.7743350000000002</v>
      </c>
    </row>
    <row r="15468" spans="1:12" x14ac:dyDescent="0.3">
      <c r="A15468" s="3" t="s">
        <v>10</v>
      </c>
      <c r="B15468" s="3" t="s">
        <v>11</v>
      </c>
      <c r="C15468" s="3" t="s">
        <v>12</v>
      </c>
      <c r="D15468" s="3" t="s">
        <v>13</v>
      </c>
      <c r="E15468">
        <v>77.319999999999993</v>
      </c>
      <c r="F15468">
        <v>38.501013</v>
      </c>
      <c r="H15468" s="11">
        <v>77.319999999999993</v>
      </c>
      <c r="I15468" s="11">
        <v>-108.48723200000001</v>
      </c>
      <c r="K15468" s="15">
        <v>77.319999999999993</v>
      </c>
      <c r="L15468" s="15">
        <v>-3.8193649999999999</v>
      </c>
    </row>
    <row r="15469" spans="1:12" x14ac:dyDescent="0.3">
      <c r="A15469" s="3" t="s">
        <v>10</v>
      </c>
      <c r="B15469" s="3" t="s">
        <v>11</v>
      </c>
      <c r="C15469" s="3" t="s">
        <v>12</v>
      </c>
      <c r="D15469" s="3" t="s">
        <v>13</v>
      </c>
      <c r="E15469">
        <v>77.325000000000003</v>
      </c>
      <c r="F15469">
        <v>38.495922999999998</v>
      </c>
      <c r="H15469" s="11">
        <v>77.325000000000003</v>
      </c>
      <c r="I15469" s="11">
        <v>-108.65518299999999</v>
      </c>
      <c r="K15469" s="15">
        <v>77.325000000000003</v>
      </c>
      <c r="L15469" s="15">
        <v>-3.8638590000000002</v>
      </c>
    </row>
    <row r="15470" spans="1:12" x14ac:dyDescent="0.3">
      <c r="A15470" s="3" t="s">
        <v>10</v>
      </c>
      <c r="B15470" s="3" t="s">
        <v>11</v>
      </c>
      <c r="C15470" s="3" t="s">
        <v>12</v>
      </c>
      <c r="D15470" s="3" t="s">
        <v>13</v>
      </c>
      <c r="E15470">
        <v>77.33</v>
      </c>
      <c r="F15470">
        <v>38.491914000000001</v>
      </c>
      <c r="H15470" s="11">
        <v>77.33</v>
      </c>
      <c r="I15470" s="11">
        <v>-108.82335999999999</v>
      </c>
      <c r="K15470" s="15">
        <v>77.33</v>
      </c>
      <c r="L15470" s="15">
        <v>-3.9078170000000001</v>
      </c>
    </row>
    <row r="15471" spans="1:12" x14ac:dyDescent="0.3">
      <c r="A15471" s="3" t="s">
        <v>10</v>
      </c>
      <c r="B15471" s="3" t="s">
        <v>11</v>
      </c>
      <c r="C15471" s="3" t="s">
        <v>12</v>
      </c>
      <c r="D15471" s="3" t="s">
        <v>13</v>
      </c>
      <c r="E15471">
        <v>77.334999999999994</v>
      </c>
      <c r="F15471">
        <v>38.488850999999997</v>
      </c>
      <c r="H15471" s="11">
        <v>77.334999999999994</v>
      </c>
      <c r="I15471" s="11">
        <v>-108.99150299999999</v>
      </c>
      <c r="K15471" s="15">
        <v>77.334999999999994</v>
      </c>
      <c r="L15471" s="15">
        <v>-3.951241</v>
      </c>
    </row>
    <row r="15472" spans="1:12" x14ac:dyDescent="0.3">
      <c r="A15472" s="3" t="s">
        <v>10</v>
      </c>
      <c r="B15472" s="3" t="s">
        <v>11</v>
      </c>
      <c r="C15472" s="3" t="s">
        <v>12</v>
      </c>
      <c r="D15472" s="3" t="s">
        <v>13</v>
      </c>
      <c r="E15472">
        <v>77.34</v>
      </c>
      <c r="F15472">
        <v>38.486567999999998</v>
      </c>
      <c r="H15472" s="11">
        <v>77.34</v>
      </c>
      <c r="I15472" s="11">
        <v>-109.15933200000001</v>
      </c>
      <c r="K15472" s="15">
        <v>77.34</v>
      </c>
      <c r="L15472" s="15">
        <v>-3.9941490000000002</v>
      </c>
    </row>
    <row r="15473" spans="1:12" x14ac:dyDescent="0.3">
      <c r="A15473" s="3" t="s">
        <v>10</v>
      </c>
      <c r="B15473" s="3" t="s">
        <v>11</v>
      </c>
      <c r="C15473" s="3" t="s">
        <v>12</v>
      </c>
      <c r="D15473" s="3" t="s">
        <v>13</v>
      </c>
      <c r="E15473">
        <v>77.344999999999999</v>
      </c>
      <c r="F15473">
        <v>38.484935</v>
      </c>
      <c r="H15473" s="11">
        <v>77.344999999999999</v>
      </c>
      <c r="I15473" s="11">
        <v>-109.32663599999999</v>
      </c>
      <c r="K15473" s="15">
        <v>77.344999999999999</v>
      </c>
      <c r="L15473" s="15">
        <v>-4.0365450000000003</v>
      </c>
    </row>
    <row r="15474" spans="1:12" x14ac:dyDescent="0.3">
      <c r="A15474" s="3" t="s">
        <v>10</v>
      </c>
      <c r="B15474" s="3" t="s">
        <v>11</v>
      </c>
      <c r="C15474" s="3" t="s">
        <v>12</v>
      </c>
      <c r="D15474" s="3" t="s">
        <v>13</v>
      </c>
      <c r="E15474">
        <v>77.349999999999994</v>
      </c>
      <c r="F15474">
        <v>38.483839000000003</v>
      </c>
      <c r="H15474" s="11">
        <v>77.349999999999994</v>
      </c>
      <c r="I15474" s="11">
        <v>-109.493205</v>
      </c>
      <c r="K15474" s="15">
        <v>77.349999999999994</v>
      </c>
      <c r="L15474" s="15">
        <v>-4.0784380000000002</v>
      </c>
    </row>
    <row r="15475" spans="1:12" x14ac:dyDescent="0.3">
      <c r="A15475" s="3" t="s">
        <v>10</v>
      </c>
      <c r="B15475" s="3" t="s">
        <v>11</v>
      </c>
      <c r="C15475" s="3" t="s">
        <v>12</v>
      </c>
      <c r="D15475" s="3" t="s">
        <v>13</v>
      </c>
      <c r="E15475">
        <v>77.355000000000004</v>
      </c>
      <c r="F15475">
        <v>38.483179999999997</v>
      </c>
      <c r="H15475" s="11">
        <v>77.355000000000004</v>
      </c>
      <c r="I15475" s="11">
        <v>-109.658787</v>
      </c>
      <c r="K15475" s="15">
        <v>77.355000000000004</v>
      </c>
      <c r="L15475" s="15">
        <v>-4.1198430000000004</v>
      </c>
    </row>
    <row r="15476" spans="1:12" x14ac:dyDescent="0.3">
      <c r="A15476" s="3" t="s">
        <v>10</v>
      </c>
      <c r="B15476" s="3" t="s">
        <v>11</v>
      </c>
      <c r="C15476" s="3" t="s">
        <v>12</v>
      </c>
      <c r="D15476" s="3" t="s">
        <v>13</v>
      </c>
      <c r="E15476">
        <v>77.36</v>
      </c>
      <c r="F15476">
        <v>38.482894999999999</v>
      </c>
      <c r="H15476" s="11">
        <v>77.36</v>
      </c>
      <c r="I15476" s="11">
        <v>-109.82319200000001</v>
      </c>
      <c r="K15476" s="15">
        <v>77.36</v>
      </c>
      <c r="L15476" s="15">
        <v>-4.1607700000000003</v>
      </c>
    </row>
    <row r="15477" spans="1:12" x14ac:dyDescent="0.3">
      <c r="A15477" s="3" t="s">
        <v>10</v>
      </c>
      <c r="B15477" s="3" t="s">
        <v>11</v>
      </c>
      <c r="C15477" s="3" t="s">
        <v>12</v>
      </c>
      <c r="D15477" s="3" t="s">
        <v>13</v>
      </c>
      <c r="E15477">
        <v>77.364999999999995</v>
      </c>
      <c r="F15477">
        <v>38.482934999999998</v>
      </c>
      <c r="H15477" s="11">
        <v>77.364999999999995</v>
      </c>
      <c r="I15477" s="11">
        <v>-109.986243</v>
      </c>
      <c r="K15477" s="15">
        <v>77.364999999999995</v>
      </c>
      <c r="L15477" s="15">
        <v>-4.2012200000000002</v>
      </c>
    </row>
    <row r="15478" spans="1:12" x14ac:dyDescent="0.3">
      <c r="A15478" s="3" t="s">
        <v>10</v>
      </c>
      <c r="B15478" s="3" t="s">
        <v>11</v>
      </c>
      <c r="C15478" s="3" t="s">
        <v>12</v>
      </c>
      <c r="D15478" s="3" t="s">
        <v>13</v>
      </c>
      <c r="E15478">
        <v>77.37</v>
      </c>
      <c r="F15478">
        <v>38.483266</v>
      </c>
      <c r="H15478" s="11">
        <v>77.37</v>
      </c>
      <c r="I15478" s="11">
        <v>-110.14779299999999</v>
      </c>
      <c r="K15478" s="15">
        <v>77.37</v>
      </c>
      <c r="L15478" s="15">
        <v>-4.2412020000000004</v>
      </c>
    </row>
    <row r="15479" spans="1:12" x14ac:dyDescent="0.3">
      <c r="A15479" s="3" t="s">
        <v>10</v>
      </c>
      <c r="B15479" s="3" t="s">
        <v>11</v>
      </c>
      <c r="C15479" s="3" t="s">
        <v>12</v>
      </c>
      <c r="D15479" s="3" t="s">
        <v>13</v>
      </c>
      <c r="E15479">
        <v>77.375</v>
      </c>
      <c r="F15479">
        <v>38.483866999999996</v>
      </c>
      <c r="H15479" s="11">
        <v>77.375</v>
      </c>
      <c r="I15479" s="11">
        <v>-110.307688</v>
      </c>
      <c r="K15479" s="15">
        <v>77.375</v>
      </c>
      <c r="L15479" s="15">
        <v>-4.2807310000000003</v>
      </c>
    </row>
    <row r="15480" spans="1:12" x14ac:dyDescent="0.3">
      <c r="A15480" s="3" t="s">
        <v>10</v>
      </c>
      <c r="B15480" s="3" t="s">
        <v>11</v>
      </c>
      <c r="C15480" s="3" t="s">
        <v>12</v>
      </c>
      <c r="D15480" s="3" t="s">
        <v>13</v>
      </c>
      <c r="E15480">
        <v>77.38</v>
      </c>
      <c r="F15480">
        <v>38.484741</v>
      </c>
      <c r="H15480" s="11">
        <v>77.38</v>
      </c>
      <c r="I15480" s="11">
        <v>-110.465822</v>
      </c>
      <c r="K15480" s="15">
        <v>77.38</v>
      </c>
      <c r="L15480" s="15">
        <v>-4.3198129999999999</v>
      </c>
    </row>
    <row r="15481" spans="1:12" x14ac:dyDescent="0.3">
      <c r="A15481" s="3" t="s">
        <v>10</v>
      </c>
      <c r="B15481" s="3" t="s">
        <v>11</v>
      </c>
      <c r="C15481" s="3" t="s">
        <v>12</v>
      </c>
      <c r="D15481" s="3" t="s">
        <v>13</v>
      </c>
      <c r="E15481">
        <v>77.385000000000005</v>
      </c>
      <c r="F15481">
        <v>38.485911999999999</v>
      </c>
      <c r="H15481" s="11">
        <v>77.385000000000005</v>
      </c>
      <c r="I15481" s="11">
        <v>-110.622103</v>
      </c>
      <c r="K15481" s="15">
        <v>77.385000000000005</v>
      </c>
      <c r="L15481" s="15">
        <v>-4.3584490000000002</v>
      </c>
    </row>
    <row r="15482" spans="1:12" x14ac:dyDescent="0.3">
      <c r="A15482" s="3" t="s">
        <v>10</v>
      </c>
      <c r="B15482" s="3" t="s">
        <v>11</v>
      </c>
      <c r="C15482" s="3" t="s">
        <v>12</v>
      </c>
      <c r="D15482" s="3" t="s">
        <v>13</v>
      </c>
      <c r="E15482">
        <v>77.39</v>
      </c>
      <c r="F15482">
        <v>38.487423999999997</v>
      </c>
      <c r="H15482" s="11">
        <v>77.39</v>
      </c>
      <c r="I15482" s="11">
        <v>-110.77647399999999</v>
      </c>
      <c r="K15482" s="15">
        <v>77.39</v>
      </c>
      <c r="L15482" s="15">
        <v>-4.3966339999999997</v>
      </c>
    </row>
    <row r="15483" spans="1:12" x14ac:dyDescent="0.3">
      <c r="A15483" s="3" t="s">
        <v>10</v>
      </c>
      <c r="B15483" s="3" t="s">
        <v>11</v>
      </c>
      <c r="C15483" s="3" t="s">
        <v>12</v>
      </c>
      <c r="D15483" s="3" t="s">
        <v>13</v>
      </c>
      <c r="E15483">
        <v>77.394999999999996</v>
      </c>
      <c r="F15483">
        <v>38.489299000000003</v>
      </c>
      <c r="H15483" s="11">
        <v>77.394999999999996</v>
      </c>
      <c r="I15483" s="11">
        <v>-110.928943</v>
      </c>
      <c r="K15483" s="15">
        <v>77.394999999999996</v>
      </c>
      <c r="L15483" s="15">
        <v>-4.4343640000000004</v>
      </c>
    </row>
    <row r="15484" spans="1:12" x14ac:dyDescent="0.3">
      <c r="A15484" s="3" t="s">
        <v>10</v>
      </c>
      <c r="B15484" s="3" t="s">
        <v>11</v>
      </c>
      <c r="C15484" s="3" t="s">
        <v>12</v>
      </c>
      <c r="D15484" s="3" t="s">
        <v>13</v>
      </c>
      <c r="E15484">
        <v>77.400000000000006</v>
      </c>
      <c r="F15484">
        <v>38.491537999999998</v>
      </c>
      <c r="H15484" s="11">
        <v>77.400000000000006</v>
      </c>
      <c r="I15484" s="11">
        <v>-111.079573</v>
      </c>
      <c r="K15484" s="15">
        <v>77.400000000000006</v>
      </c>
      <c r="L15484" s="15">
        <v>-4.4716379999999996</v>
      </c>
    </row>
    <row r="15485" spans="1:12" x14ac:dyDescent="0.3">
      <c r="A15485" s="3" t="s">
        <v>10</v>
      </c>
      <c r="B15485" s="3" t="s">
        <v>11</v>
      </c>
      <c r="C15485" s="3" t="s">
        <v>12</v>
      </c>
      <c r="D15485" s="3" t="s">
        <v>13</v>
      </c>
      <c r="E15485">
        <v>77.405000000000001</v>
      </c>
      <c r="F15485">
        <v>38.494129000000001</v>
      </c>
      <c r="H15485" s="11">
        <v>77.405000000000001</v>
      </c>
      <c r="I15485" s="11">
        <v>-111.228515</v>
      </c>
      <c r="K15485" s="15">
        <v>77.405000000000001</v>
      </c>
      <c r="L15485" s="15">
        <v>-4.5084660000000003</v>
      </c>
    </row>
    <row r="15486" spans="1:12" x14ac:dyDescent="0.3">
      <c r="A15486" s="3" t="s">
        <v>10</v>
      </c>
      <c r="B15486" s="3" t="s">
        <v>11</v>
      </c>
      <c r="C15486" s="3" t="s">
        <v>12</v>
      </c>
      <c r="D15486" s="3" t="s">
        <v>13</v>
      </c>
      <c r="E15486">
        <v>77.41</v>
      </c>
      <c r="F15486">
        <v>38.497047000000002</v>
      </c>
      <c r="H15486" s="11">
        <v>77.41</v>
      </c>
      <c r="I15486" s="11">
        <v>-111.375941</v>
      </c>
      <c r="K15486" s="15">
        <v>77.41</v>
      </c>
      <c r="L15486" s="15">
        <v>-4.5448589999999998</v>
      </c>
    </row>
    <row r="15487" spans="1:12" x14ac:dyDescent="0.3">
      <c r="A15487" s="3" t="s">
        <v>10</v>
      </c>
      <c r="B15487" s="3" t="s">
        <v>11</v>
      </c>
      <c r="C15487" s="3" t="s">
        <v>12</v>
      </c>
      <c r="D15487" s="3" t="s">
        <v>13</v>
      </c>
      <c r="E15487">
        <v>77.415000000000006</v>
      </c>
      <c r="F15487">
        <v>38.500259</v>
      </c>
      <c r="H15487" s="11">
        <v>77.415000000000006</v>
      </c>
      <c r="I15487" s="11">
        <v>-111.522048</v>
      </c>
      <c r="K15487" s="15">
        <v>77.415000000000006</v>
      </c>
      <c r="L15487" s="15">
        <v>-4.5808239999999998</v>
      </c>
    </row>
    <row r="15488" spans="1:12" x14ac:dyDescent="0.3">
      <c r="A15488" s="3" t="s">
        <v>10</v>
      </c>
      <c r="B15488" s="3" t="s">
        <v>11</v>
      </c>
      <c r="C15488" s="3" t="s">
        <v>12</v>
      </c>
      <c r="D15488" s="3" t="s">
        <v>13</v>
      </c>
      <c r="E15488">
        <v>77.42</v>
      </c>
      <c r="F15488">
        <v>38.503726</v>
      </c>
      <c r="H15488" s="11">
        <v>77.42</v>
      </c>
      <c r="I15488" s="11">
        <v>-111.66708199999999</v>
      </c>
      <c r="K15488" s="15">
        <v>77.42</v>
      </c>
      <c r="L15488" s="15">
        <v>-4.6163679999999996</v>
      </c>
    </row>
    <row r="15489" spans="1:12" x14ac:dyDescent="0.3">
      <c r="A15489" s="3" t="s">
        <v>10</v>
      </c>
      <c r="B15489" s="3" t="s">
        <v>11</v>
      </c>
      <c r="C15489" s="3" t="s">
        <v>12</v>
      </c>
      <c r="D15489" s="3" t="s">
        <v>13</v>
      </c>
      <c r="E15489">
        <v>77.424999999999997</v>
      </c>
      <c r="F15489">
        <v>38.507415000000002</v>
      </c>
      <c r="H15489" s="11">
        <v>77.424999999999997</v>
      </c>
      <c r="I15489" s="11">
        <v>-111.811246</v>
      </c>
      <c r="K15489" s="15">
        <v>77.424999999999997</v>
      </c>
      <c r="L15489" s="15">
        <v>-4.651491</v>
      </c>
    </row>
    <row r="15490" spans="1:12" x14ac:dyDescent="0.3">
      <c r="A15490" s="3" t="s">
        <v>10</v>
      </c>
      <c r="B15490" s="3" t="s">
        <v>11</v>
      </c>
      <c r="C15490" s="3" t="s">
        <v>12</v>
      </c>
      <c r="D15490" s="3" t="s">
        <v>13</v>
      </c>
      <c r="E15490">
        <v>77.430000000000007</v>
      </c>
      <c r="F15490">
        <v>38.511288999999998</v>
      </c>
      <c r="H15490" s="11">
        <v>77.430000000000007</v>
      </c>
      <c r="I15490" s="11">
        <v>-111.954747</v>
      </c>
      <c r="K15490" s="15">
        <v>77.430000000000007</v>
      </c>
      <c r="L15490" s="15">
        <v>-4.6861930000000003</v>
      </c>
    </row>
    <row r="15491" spans="1:12" x14ac:dyDescent="0.3">
      <c r="A15491" s="3" t="s">
        <v>10</v>
      </c>
      <c r="B15491" s="3" t="s">
        <v>11</v>
      </c>
      <c r="C15491" s="3" t="s">
        <v>12</v>
      </c>
      <c r="D15491" s="3" t="s">
        <v>13</v>
      </c>
      <c r="E15491">
        <v>77.435000000000002</v>
      </c>
      <c r="F15491">
        <v>38.515293</v>
      </c>
      <c r="H15491" s="11">
        <v>77.435000000000002</v>
      </c>
      <c r="I15491" s="11">
        <v>-112.097853</v>
      </c>
      <c r="K15491" s="15">
        <v>77.435000000000002</v>
      </c>
      <c r="L15491" s="15">
        <v>-4.7204680000000003</v>
      </c>
    </row>
    <row r="15492" spans="1:12" x14ac:dyDescent="0.3">
      <c r="A15492" s="3" t="s">
        <v>10</v>
      </c>
      <c r="B15492" s="3" t="s">
        <v>11</v>
      </c>
      <c r="C15492" s="3" t="s">
        <v>12</v>
      </c>
      <c r="D15492" s="3" t="s">
        <v>13</v>
      </c>
      <c r="E15492">
        <v>77.44</v>
      </c>
      <c r="F15492">
        <v>38.519354999999997</v>
      </c>
      <c r="H15492" s="11">
        <v>77.44</v>
      </c>
      <c r="I15492" s="11">
        <v>-112.24081</v>
      </c>
      <c r="K15492" s="15">
        <v>77.44</v>
      </c>
      <c r="L15492" s="15">
        <v>-4.7543100000000003</v>
      </c>
    </row>
    <row r="15493" spans="1:12" x14ac:dyDescent="0.3">
      <c r="A15493" s="3" t="s">
        <v>10</v>
      </c>
      <c r="B15493" s="3" t="s">
        <v>11</v>
      </c>
      <c r="C15493" s="3" t="s">
        <v>12</v>
      </c>
      <c r="D15493" s="3" t="s">
        <v>13</v>
      </c>
      <c r="E15493">
        <v>77.444999999999993</v>
      </c>
      <c r="F15493">
        <v>38.523378999999998</v>
      </c>
      <c r="H15493" s="11">
        <v>77.444999999999993</v>
      </c>
      <c r="I15493" s="11">
        <v>-112.38388500000001</v>
      </c>
      <c r="K15493" s="15">
        <v>77.444999999999993</v>
      </c>
      <c r="L15493" s="15">
        <v>-4.7877140000000002</v>
      </c>
    </row>
    <row r="15494" spans="1:12" x14ac:dyDescent="0.3">
      <c r="A15494" s="3" t="s">
        <v>10</v>
      </c>
      <c r="B15494" s="3" t="s">
        <v>11</v>
      </c>
      <c r="C15494" s="3" t="s">
        <v>12</v>
      </c>
      <c r="D15494" s="3" t="s">
        <v>13</v>
      </c>
      <c r="E15494">
        <v>77.45</v>
      </c>
      <c r="F15494">
        <v>38.527222999999999</v>
      </c>
      <c r="H15494" s="11">
        <v>77.45</v>
      </c>
      <c r="I15494" s="11">
        <v>-112.527412</v>
      </c>
      <c r="K15494" s="15">
        <v>77.45</v>
      </c>
      <c r="L15494" s="15">
        <v>-4.8206810000000004</v>
      </c>
    </row>
    <row r="15495" spans="1:12" x14ac:dyDescent="0.3">
      <c r="A15495" s="3" t="s">
        <v>10</v>
      </c>
      <c r="B15495" s="3" t="s">
        <v>11</v>
      </c>
      <c r="C15495" s="3" t="s">
        <v>12</v>
      </c>
      <c r="D15495" s="3" t="s">
        <v>13</v>
      </c>
      <c r="E15495">
        <v>77.454999999999998</v>
      </c>
      <c r="F15495">
        <v>38.530752999999997</v>
      </c>
      <c r="H15495" s="11">
        <v>77.454999999999998</v>
      </c>
      <c r="I15495" s="11">
        <v>-112.67167000000001</v>
      </c>
      <c r="K15495" s="15">
        <v>77.454999999999998</v>
      </c>
      <c r="L15495" s="15">
        <v>-4.8532070000000003</v>
      </c>
    </row>
    <row r="15496" spans="1:12" x14ac:dyDescent="0.3">
      <c r="A15496" s="3" t="s">
        <v>10</v>
      </c>
      <c r="B15496" s="3" t="s">
        <v>11</v>
      </c>
      <c r="C15496" s="3" t="s">
        <v>12</v>
      </c>
      <c r="D15496" s="3" t="s">
        <v>13</v>
      </c>
      <c r="E15496">
        <v>77.459999999999994</v>
      </c>
      <c r="F15496">
        <v>38.533835000000003</v>
      </c>
      <c r="H15496" s="11">
        <v>77.459999999999994</v>
      </c>
      <c r="I15496" s="11">
        <v>-112.816918</v>
      </c>
      <c r="K15496" s="15">
        <v>77.459999999999994</v>
      </c>
      <c r="L15496" s="15">
        <v>-4.8852919999999997</v>
      </c>
    </row>
    <row r="15497" spans="1:12" x14ac:dyDescent="0.3">
      <c r="A15497" s="3" t="s">
        <v>10</v>
      </c>
      <c r="B15497" s="3" t="s">
        <v>11</v>
      </c>
      <c r="C15497" s="3" t="s">
        <v>12</v>
      </c>
      <c r="D15497" s="3" t="s">
        <v>13</v>
      </c>
      <c r="E15497">
        <v>77.465000000000003</v>
      </c>
      <c r="F15497">
        <v>38.536330999999997</v>
      </c>
      <c r="H15497" s="11">
        <v>77.465000000000003</v>
      </c>
      <c r="I15497" s="11">
        <v>-112.963398</v>
      </c>
      <c r="K15497" s="15">
        <v>77.465000000000003</v>
      </c>
      <c r="L15497" s="15">
        <v>-4.9169210000000003</v>
      </c>
    </row>
    <row r="15498" spans="1:12" x14ac:dyDescent="0.3">
      <c r="A15498" s="3" t="s">
        <v>10</v>
      </c>
      <c r="B15498" s="3" t="s">
        <v>11</v>
      </c>
      <c r="C15498" s="3" t="s">
        <v>12</v>
      </c>
      <c r="D15498" s="3" t="s">
        <v>13</v>
      </c>
      <c r="E15498">
        <v>77.47</v>
      </c>
      <c r="F15498">
        <v>38.538158000000003</v>
      </c>
      <c r="H15498" s="11">
        <v>77.47</v>
      </c>
      <c r="I15498" s="11">
        <v>-113.11121900000001</v>
      </c>
      <c r="K15498" s="15">
        <v>77.47</v>
      </c>
      <c r="L15498" s="15">
        <v>-4.9480729999999999</v>
      </c>
    </row>
    <row r="15499" spans="1:12" x14ac:dyDescent="0.3">
      <c r="A15499" s="3" t="s">
        <v>10</v>
      </c>
      <c r="B15499" s="3" t="s">
        <v>11</v>
      </c>
      <c r="C15499" s="3" t="s">
        <v>12</v>
      </c>
      <c r="D15499" s="3" t="s">
        <v>13</v>
      </c>
      <c r="E15499">
        <v>77.474999999999994</v>
      </c>
      <c r="F15499">
        <v>38.539270999999999</v>
      </c>
      <c r="H15499" s="11">
        <v>77.474999999999994</v>
      </c>
      <c r="I15499" s="11">
        <v>-113.260391</v>
      </c>
      <c r="K15499" s="15">
        <v>77.474999999999994</v>
      </c>
      <c r="L15499" s="15">
        <v>-4.9787150000000002</v>
      </c>
    </row>
    <row r="15500" spans="1:12" x14ac:dyDescent="0.3">
      <c r="A15500" s="3" t="s">
        <v>10</v>
      </c>
      <c r="B15500" s="3" t="s">
        <v>11</v>
      </c>
      <c r="C15500" s="3" t="s">
        <v>12</v>
      </c>
      <c r="D15500" s="3" t="s">
        <v>13</v>
      </c>
      <c r="E15500">
        <v>77.48</v>
      </c>
      <c r="F15500">
        <v>38.539670000000001</v>
      </c>
      <c r="H15500" s="11">
        <v>77.48</v>
      </c>
      <c r="I15500" s="11">
        <v>-113.410791</v>
      </c>
      <c r="K15500" s="15">
        <v>77.48</v>
      </c>
      <c r="L15500" s="15">
        <v>-5.0087929999999998</v>
      </c>
    </row>
    <row r="15501" spans="1:12" x14ac:dyDescent="0.3">
      <c r="A15501" s="3" t="s">
        <v>10</v>
      </c>
      <c r="B15501" s="3" t="s">
        <v>11</v>
      </c>
      <c r="C15501" s="3" t="s">
        <v>12</v>
      </c>
      <c r="D15501" s="3" t="s">
        <v>13</v>
      </c>
      <c r="E15501">
        <v>77.484999999999999</v>
      </c>
      <c r="F15501">
        <v>38.539386</v>
      </c>
      <c r="H15501" s="11">
        <v>77.484999999999999</v>
      </c>
      <c r="I15501" s="11">
        <v>-113.562248</v>
      </c>
      <c r="K15501" s="15">
        <v>77.484999999999999</v>
      </c>
      <c r="L15501" s="15">
        <v>-5.0382579999999999</v>
      </c>
    </row>
    <row r="15502" spans="1:12" x14ac:dyDescent="0.3">
      <c r="A15502" s="3" t="s">
        <v>10</v>
      </c>
      <c r="B15502" s="3" t="s">
        <v>11</v>
      </c>
      <c r="C15502" s="3" t="s">
        <v>12</v>
      </c>
      <c r="D15502" s="3" t="s">
        <v>13</v>
      </c>
      <c r="E15502">
        <v>77.489999999999995</v>
      </c>
      <c r="F15502">
        <v>38.538460000000001</v>
      </c>
      <c r="H15502" s="11">
        <v>77.489999999999995</v>
      </c>
      <c r="I15502" s="11">
        <v>-113.714545</v>
      </c>
      <c r="K15502" s="15">
        <v>77.489999999999995</v>
      </c>
      <c r="L15502" s="15">
        <v>-5.0670570000000001</v>
      </c>
    </row>
    <row r="15503" spans="1:12" x14ac:dyDescent="0.3">
      <c r="A15503" s="3" t="s">
        <v>10</v>
      </c>
      <c r="B15503" s="3" t="s">
        <v>11</v>
      </c>
      <c r="C15503" s="3" t="s">
        <v>12</v>
      </c>
      <c r="D15503" s="3" t="s">
        <v>13</v>
      </c>
      <c r="E15503">
        <v>77.495000000000005</v>
      </c>
      <c r="F15503">
        <v>38.536923000000002</v>
      </c>
      <c r="H15503" s="11">
        <v>77.495000000000005</v>
      </c>
      <c r="I15503" s="11">
        <v>-113.867469</v>
      </c>
      <c r="K15503" s="15">
        <v>77.495000000000005</v>
      </c>
      <c r="L15503" s="15">
        <v>-5.0951430000000002</v>
      </c>
    </row>
    <row r="15504" spans="1:12" x14ac:dyDescent="0.3">
      <c r="A15504" s="3" t="s">
        <v>10</v>
      </c>
      <c r="B15504" s="3" t="s">
        <v>11</v>
      </c>
      <c r="C15504" s="3" t="s">
        <v>12</v>
      </c>
      <c r="D15504" s="3" t="s">
        <v>13</v>
      </c>
      <c r="E15504">
        <v>77.5</v>
      </c>
      <c r="F15504">
        <v>38.534793999999998</v>
      </c>
      <c r="H15504" s="11">
        <v>77.5</v>
      </c>
      <c r="I15504" s="11">
        <v>-114.020757</v>
      </c>
      <c r="K15504" s="15">
        <v>77.5</v>
      </c>
      <c r="L15504" s="15">
        <v>-5.1224639999999999</v>
      </c>
    </row>
    <row r="15505" spans="1:12" x14ac:dyDescent="0.3">
      <c r="A15505" s="3" t="s">
        <v>10</v>
      </c>
      <c r="B15505" s="3" t="s">
        <v>11</v>
      </c>
      <c r="C15505" s="3" t="s">
        <v>12</v>
      </c>
      <c r="D15505" s="3" t="s">
        <v>13</v>
      </c>
      <c r="E15505">
        <v>77.504999999999995</v>
      </c>
      <c r="F15505">
        <v>38.532077999999998</v>
      </c>
      <c r="H15505" s="11">
        <v>77.504999999999995</v>
      </c>
      <c r="I15505" s="11">
        <v>-114.174187</v>
      </c>
      <c r="K15505" s="15">
        <v>77.504999999999995</v>
      </c>
      <c r="L15505" s="15">
        <v>-5.1489700000000003</v>
      </c>
    </row>
    <row r="15506" spans="1:12" x14ac:dyDescent="0.3">
      <c r="A15506" s="3" t="s">
        <v>10</v>
      </c>
      <c r="B15506" s="3" t="s">
        <v>11</v>
      </c>
      <c r="C15506" s="3" t="s">
        <v>12</v>
      </c>
      <c r="D15506" s="3" t="s">
        <v>13</v>
      </c>
      <c r="E15506">
        <v>77.510000000000005</v>
      </c>
      <c r="F15506">
        <v>38.528796999999997</v>
      </c>
      <c r="H15506" s="11">
        <v>77.510000000000005</v>
      </c>
      <c r="I15506" s="11">
        <v>-114.327505</v>
      </c>
      <c r="K15506" s="15">
        <v>77.510000000000005</v>
      </c>
      <c r="L15506" s="15">
        <v>-5.1746080000000001</v>
      </c>
    </row>
    <row r="15507" spans="1:12" x14ac:dyDescent="0.3">
      <c r="A15507" s="3" t="s">
        <v>10</v>
      </c>
      <c r="B15507" s="3" t="s">
        <v>11</v>
      </c>
      <c r="C15507" s="3" t="s">
        <v>12</v>
      </c>
      <c r="D15507" s="3" t="s">
        <v>13</v>
      </c>
      <c r="E15507">
        <v>77.515000000000001</v>
      </c>
      <c r="F15507">
        <v>38.525005999999998</v>
      </c>
      <c r="H15507" s="11">
        <v>77.515000000000001</v>
      </c>
      <c r="I15507" s="11">
        <v>-114.480327</v>
      </c>
      <c r="K15507" s="15">
        <v>77.515000000000001</v>
      </c>
      <c r="L15507" s="15">
        <v>-5.1993169999999997</v>
      </c>
    </row>
    <row r="15508" spans="1:12" x14ac:dyDescent="0.3">
      <c r="A15508" s="3" t="s">
        <v>10</v>
      </c>
      <c r="B15508" s="3" t="s">
        <v>11</v>
      </c>
      <c r="C15508" s="3" t="s">
        <v>12</v>
      </c>
      <c r="D15508" s="3" t="s">
        <v>13</v>
      </c>
      <c r="E15508">
        <v>77.52</v>
      </c>
      <c r="F15508">
        <v>38.520761</v>
      </c>
      <c r="H15508" s="11">
        <v>77.52</v>
      </c>
      <c r="I15508" s="11">
        <v>-114.63229200000001</v>
      </c>
      <c r="K15508" s="15">
        <v>77.52</v>
      </c>
      <c r="L15508" s="15">
        <v>-5.223052</v>
      </c>
    </row>
    <row r="15509" spans="1:12" x14ac:dyDescent="0.3">
      <c r="A15509" s="3" t="s">
        <v>10</v>
      </c>
      <c r="B15509" s="3" t="s">
        <v>11</v>
      </c>
      <c r="C15509" s="3" t="s">
        <v>12</v>
      </c>
      <c r="D15509" s="3" t="s">
        <v>13</v>
      </c>
      <c r="E15509">
        <v>77.525000000000006</v>
      </c>
      <c r="F15509">
        <v>38.516114000000002</v>
      </c>
      <c r="H15509" s="11">
        <v>77.525000000000006</v>
      </c>
      <c r="I15509" s="11">
        <v>-114.78304</v>
      </c>
      <c r="K15509" s="15">
        <v>77.525000000000006</v>
      </c>
      <c r="L15509" s="15">
        <v>-5.2457649999999996</v>
      </c>
    </row>
    <row r="15510" spans="1:12" x14ac:dyDescent="0.3">
      <c r="A15510" s="3" t="s">
        <v>10</v>
      </c>
      <c r="B15510" s="3" t="s">
        <v>11</v>
      </c>
      <c r="C15510" s="3" t="s">
        <v>12</v>
      </c>
      <c r="D15510" s="3" t="s">
        <v>13</v>
      </c>
      <c r="E15510">
        <v>77.53</v>
      </c>
      <c r="F15510">
        <v>38.511087000000003</v>
      </c>
      <c r="H15510" s="11">
        <v>77.53</v>
      </c>
      <c r="I15510" s="11">
        <v>-114.932213</v>
      </c>
      <c r="K15510" s="15">
        <v>77.53</v>
      </c>
      <c r="L15510" s="15">
        <v>-5.2674060000000003</v>
      </c>
    </row>
    <row r="15511" spans="1:12" x14ac:dyDescent="0.3">
      <c r="A15511" s="3" t="s">
        <v>10</v>
      </c>
      <c r="B15511" s="3" t="s">
        <v>11</v>
      </c>
      <c r="C15511" s="3" t="s">
        <v>12</v>
      </c>
      <c r="D15511" s="3" t="s">
        <v>13</v>
      </c>
      <c r="E15511">
        <v>77.534999999999997</v>
      </c>
      <c r="F15511">
        <v>38.505625000000002</v>
      </c>
      <c r="H15511" s="11">
        <v>77.534999999999997</v>
      </c>
      <c r="I15511" s="11">
        <v>-115.07965299999999</v>
      </c>
      <c r="K15511" s="15">
        <v>77.534999999999997</v>
      </c>
      <c r="L15511" s="15">
        <v>-5.2879459999999998</v>
      </c>
    </row>
    <row r="15512" spans="1:12" x14ac:dyDescent="0.3">
      <c r="A15512" s="3" t="s">
        <v>10</v>
      </c>
      <c r="B15512" s="3" t="s">
        <v>11</v>
      </c>
      <c r="C15512" s="3" t="s">
        <v>12</v>
      </c>
      <c r="D15512" s="3" t="s">
        <v>13</v>
      </c>
      <c r="E15512">
        <v>77.540000000000006</v>
      </c>
      <c r="F15512">
        <v>38.499600999999998</v>
      </c>
      <c r="H15512" s="11">
        <v>77.540000000000006</v>
      </c>
      <c r="I15512" s="11">
        <v>-115.225329</v>
      </c>
      <c r="K15512" s="15">
        <v>77.540000000000006</v>
      </c>
      <c r="L15512" s="15">
        <v>-5.3073800000000002</v>
      </c>
    </row>
    <row r="15513" spans="1:12" x14ac:dyDescent="0.3">
      <c r="A15513" s="3" t="s">
        <v>10</v>
      </c>
      <c r="B15513" s="3" t="s">
        <v>11</v>
      </c>
      <c r="C15513" s="3" t="s">
        <v>12</v>
      </c>
      <c r="D15513" s="3" t="s">
        <v>13</v>
      </c>
      <c r="E15513">
        <v>77.545000000000002</v>
      </c>
      <c r="F15513">
        <v>38.492767999999998</v>
      </c>
      <c r="H15513" s="11">
        <v>77.545000000000002</v>
      </c>
      <c r="I15513" s="11">
        <v>-115.369371</v>
      </c>
      <c r="K15513" s="15">
        <v>77.545000000000002</v>
      </c>
      <c r="L15513" s="15">
        <v>-5.3257180000000002</v>
      </c>
    </row>
    <row r="15514" spans="1:12" x14ac:dyDescent="0.3">
      <c r="A15514" s="3" t="s">
        <v>10</v>
      </c>
      <c r="B15514" s="3" t="s">
        <v>11</v>
      </c>
      <c r="C15514" s="3" t="s">
        <v>12</v>
      </c>
      <c r="D15514" s="3" t="s">
        <v>13</v>
      </c>
      <c r="E15514">
        <v>77.55</v>
      </c>
      <c r="F15514">
        <v>38.484878999999999</v>
      </c>
      <c r="H15514" s="11">
        <v>77.55</v>
      </c>
      <c r="I15514" s="11">
        <v>-115.511966</v>
      </c>
      <c r="K15514" s="15">
        <v>77.55</v>
      </c>
      <c r="L15514" s="15">
        <v>-5.3429799999999998</v>
      </c>
    </row>
    <row r="15515" spans="1:12" x14ac:dyDescent="0.3">
      <c r="A15515" s="3" t="s">
        <v>10</v>
      </c>
      <c r="B15515" s="3" t="s">
        <v>11</v>
      </c>
      <c r="C15515" s="3" t="s">
        <v>12</v>
      </c>
      <c r="D15515" s="3" t="s">
        <v>13</v>
      </c>
      <c r="E15515">
        <v>77.555000000000007</v>
      </c>
      <c r="F15515">
        <v>38.475686000000003</v>
      </c>
      <c r="H15515" s="11">
        <v>77.555000000000007</v>
      </c>
      <c r="I15515" s="11">
        <v>-115.65330299999999</v>
      </c>
      <c r="K15515" s="15">
        <v>77.555000000000007</v>
      </c>
      <c r="L15515" s="15">
        <v>-5.3591879999999996</v>
      </c>
    </row>
    <row r="15516" spans="1:12" x14ac:dyDescent="0.3">
      <c r="A15516" s="3" t="s">
        <v>10</v>
      </c>
      <c r="B15516" s="3" t="s">
        <v>11</v>
      </c>
      <c r="C15516" s="3" t="s">
        <v>12</v>
      </c>
      <c r="D15516" s="3" t="s">
        <v>13</v>
      </c>
      <c r="E15516">
        <v>77.56</v>
      </c>
      <c r="F15516">
        <v>38.464922000000001</v>
      </c>
      <c r="H15516" s="11">
        <v>77.56</v>
      </c>
      <c r="I15516" s="11">
        <v>-115.793544</v>
      </c>
      <c r="K15516" s="15">
        <v>77.56</v>
      </c>
      <c r="L15516" s="15">
        <v>-5.3743590000000001</v>
      </c>
    </row>
    <row r="15517" spans="1:12" x14ac:dyDescent="0.3">
      <c r="A15517" s="3" t="s">
        <v>10</v>
      </c>
      <c r="B15517" s="3" t="s">
        <v>11</v>
      </c>
      <c r="C15517" s="3" t="s">
        <v>12</v>
      </c>
      <c r="D15517" s="3" t="s">
        <v>13</v>
      </c>
      <c r="E15517">
        <v>77.564999999999998</v>
      </c>
      <c r="F15517">
        <v>38.452432000000002</v>
      </c>
      <c r="H15517" s="11">
        <v>77.564999999999998</v>
      </c>
      <c r="I15517" s="11">
        <v>-115.932749</v>
      </c>
      <c r="K15517" s="15">
        <v>77.564999999999998</v>
      </c>
      <c r="L15517" s="15">
        <v>-5.3884980000000002</v>
      </c>
    </row>
    <row r="15518" spans="1:12" x14ac:dyDescent="0.3">
      <c r="A15518" s="3" t="s">
        <v>10</v>
      </c>
      <c r="B15518" s="3" t="s">
        <v>11</v>
      </c>
      <c r="C15518" s="3" t="s">
        <v>12</v>
      </c>
      <c r="D15518" s="3" t="s">
        <v>13</v>
      </c>
      <c r="E15518">
        <v>77.569999999999993</v>
      </c>
      <c r="F15518">
        <v>38.438105</v>
      </c>
      <c r="H15518" s="11">
        <v>77.569999999999993</v>
      </c>
      <c r="I15518" s="11">
        <v>-116.07090100000001</v>
      </c>
      <c r="K15518" s="15">
        <v>77.569999999999993</v>
      </c>
      <c r="L15518" s="15">
        <v>-5.4016029999999997</v>
      </c>
    </row>
    <row r="15519" spans="1:12" x14ac:dyDescent="0.3">
      <c r="A15519" s="3" t="s">
        <v>10</v>
      </c>
      <c r="B15519" s="3" t="s">
        <v>11</v>
      </c>
      <c r="C15519" s="3" t="s">
        <v>12</v>
      </c>
      <c r="D15519" s="3" t="s">
        <v>13</v>
      </c>
      <c r="E15519">
        <v>77.575000000000003</v>
      </c>
      <c r="F15519">
        <v>38.421880000000002</v>
      </c>
      <c r="H15519" s="11">
        <v>77.575000000000003</v>
      </c>
      <c r="I15519" s="11">
        <v>-116.207891</v>
      </c>
      <c r="K15519" s="15">
        <v>77.575000000000003</v>
      </c>
      <c r="L15519" s="15">
        <v>-5.4136579999999999</v>
      </c>
    </row>
    <row r="15520" spans="1:12" x14ac:dyDescent="0.3">
      <c r="A15520" s="3" t="s">
        <v>10</v>
      </c>
      <c r="B15520" s="3" t="s">
        <v>11</v>
      </c>
      <c r="C15520" s="3" t="s">
        <v>12</v>
      </c>
      <c r="D15520" s="3" t="s">
        <v>13</v>
      </c>
      <c r="E15520">
        <v>77.58</v>
      </c>
      <c r="F15520">
        <v>38.403758000000003</v>
      </c>
      <c r="H15520" s="11">
        <v>77.58</v>
      </c>
      <c r="I15520" s="11">
        <v>-116.34357</v>
      </c>
      <c r="K15520" s="15">
        <v>77.58</v>
      </c>
      <c r="L15520" s="15">
        <v>-5.4246480000000004</v>
      </c>
    </row>
    <row r="15521" spans="1:12" x14ac:dyDescent="0.3">
      <c r="A15521" s="3" t="s">
        <v>10</v>
      </c>
      <c r="B15521" s="3" t="s">
        <v>11</v>
      </c>
      <c r="C15521" s="3" t="s">
        <v>12</v>
      </c>
      <c r="D15521" s="3" t="s">
        <v>13</v>
      </c>
      <c r="E15521">
        <v>77.584999999999994</v>
      </c>
      <c r="F15521">
        <v>38.383778</v>
      </c>
      <c r="H15521" s="11">
        <v>77.584999999999994</v>
      </c>
      <c r="I15521" s="11">
        <v>-116.477743</v>
      </c>
      <c r="K15521" s="15">
        <v>77.584999999999994</v>
      </c>
      <c r="L15521" s="15">
        <v>-5.4345499999999998</v>
      </c>
    </row>
    <row r="15522" spans="1:12" x14ac:dyDescent="0.3">
      <c r="A15522" s="3" t="s">
        <v>10</v>
      </c>
      <c r="B15522" s="3" t="s">
        <v>11</v>
      </c>
      <c r="C15522" s="3" t="s">
        <v>12</v>
      </c>
      <c r="D15522" s="3" t="s">
        <v>13</v>
      </c>
      <c r="E15522">
        <v>77.59</v>
      </c>
      <c r="F15522">
        <v>38.362057</v>
      </c>
      <c r="H15522" s="11">
        <v>77.59</v>
      </c>
      <c r="I15522" s="11">
        <v>-116.610107</v>
      </c>
      <c r="K15522" s="15">
        <v>77.59</v>
      </c>
      <c r="L15522" s="15">
        <v>-5.4433259999999999</v>
      </c>
    </row>
    <row r="15523" spans="1:12" x14ac:dyDescent="0.3">
      <c r="A15523" s="3" t="s">
        <v>10</v>
      </c>
      <c r="B15523" s="3" t="s">
        <v>11</v>
      </c>
      <c r="C15523" s="3" t="s">
        <v>12</v>
      </c>
      <c r="D15523" s="3" t="s">
        <v>13</v>
      </c>
      <c r="E15523">
        <v>77.594999999999999</v>
      </c>
      <c r="F15523">
        <v>38.338745000000003</v>
      </c>
      <c r="H15523" s="11">
        <v>77.594999999999999</v>
      </c>
      <c r="I15523" s="11">
        <v>-116.740375</v>
      </c>
      <c r="K15523" s="15">
        <v>77.594999999999999</v>
      </c>
      <c r="L15523" s="15">
        <v>-5.4509350000000003</v>
      </c>
    </row>
    <row r="15524" spans="1:12" x14ac:dyDescent="0.3">
      <c r="A15524" s="3" t="s">
        <v>10</v>
      </c>
      <c r="B15524" s="3" t="s">
        <v>11</v>
      </c>
      <c r="C15524" s="3" t="s">
        <v>12</v>
      </c>
      <c r="D15524" s="3" t="s">
        <v>13</v>
      </c>
      <c r="E15524">
        <v>77.599999999999994</v>
      </c>
      <c r="F15524">
        <v>38.314008999999999</v>
      </c>
      <c r="H15524" s="11">
        <v>77.599999999999994</v>
      </c>
      <c r="I15524" s="11">
        <v>-116.86824799999999</v>
      </c>
      <c r="K15524" s="15">
        <v>77.599999999999994</v>
      </c>
      <c r="L15524" s="15">
        <v>-5.4573410000000004</v>
      </c>
    </row>
    <row r="15525" spans="1:12" x14ac:dyDescent="0.3">
      <c r="A15525" s="3" t="s">
        <v>10</v>
      </c>
      <c r="B15525" s="3" t="s">
        <v>11</v>
      </c>
      <c r="C15525" s="3" t="s">
        <v>12</v>
      </c>
      <c r="D15525" s="3" t="s">
        <v>13</v>
      </c>
      <c r="E15525">
        <v>77.605000000000004</v>
      </c>
      <c r="F15525">
        <v>38.288052999999998</v>
      </c>
      <c r="H15525" s="11">
        <v>77.605000000000004</v>
      </c>
      <c r="I15525" s="11">
        <v>-116.99340599999999</v>
      </c>
      <c r="K15525" s="15">
        <v>77.605000000000004</v>
      </c>
      <c r="L15525" s="15">
        <v>-5.4624949999999997</v>
      </c>
    </row>
    <row r="15526" spans="1:12" x14ac:dyDescent="0.3">
      <c r="A15526" s="3" t="s">
        <v>10</v>
      </c>
      <c r="B15526" s="3" t="s">
        <v>11</v>
      </c>
      <c r="C15526" s="3" t="s">
        <v>12</v>
      </c>
      <c r="D15526" s="3" t="s">
        <v>13</v>
      </c>
      <c r="E15526">
        <v>77.61</v>
      </c>
      <c r="F15526">
        <v>38.261034000000002</v>
      </c>
      <c r="H15526" s="11">
        <v>77.61</v>
      </c>
      <c r="I15526" s="11">
        <v>-117.115656</v>
      </c>
      <c r="K15526" s="15">
        <v>77.61</v>
      </c>
      <c r="L15526" s="15">
        <v>-5.4663680000000001</v>
      </c>
    </row>
    <row r="15527" spans="1:12" x14ac:dyDescent="0.3">
      <c r="A15527" s="3" t="s">
        <v>10</v>
      </c>
      <c r="B15527" s="3" t="s">
        <v>11</v>
      </c>
      <c r="C15527" s="3" t="s">
        <v>12</v>
      </c>
      <c r="D15527" s="3" t="s">
        <v>13</v>
      </c>
      <c r="E15527">
        <v>77.614999999999995</v>
      </c>
      <c r="F15527">
        <v>38.233100999999998</v>
      </c>
      <c r="H15527" s="11">
        <v>77.614999999999995</v>
      </c>
      <c r="I15527" s="11">
        <v>-117.234871</v>
      </c>
      <c r="K15527" s="15">
        <v>77.614999999999995</v>
      </c>
      <c r="L15527" s="15">
        <v>-5.4689319999999997</v>
      </c>
    </row>
    <row r="15528" spans="1:12" x14ac:dyDescent="0.3">
      <c r="A15528" s="3" t="s">
        <v>10</v>
      </c>
      <c r="B15528" s="3" t="s">
        <v>11</v>
      </c>
      <c r="C15528" s="3" t="s">
        <v>12</v>
      </c>
      <c r="D15528" s="3" t="s">
        <v>13</v>
      </c>
      <c r="E15528">
        <v>77.62</v>
      </c>
      <c r="F15528">
        <v>38.204379000000003</v>
      </c>
      <c r="H15528" s="11">
        <v>77.62</v>
      </c>
      <c r="I15528" s="11">
        <v>-117.351016</v>
      </c>
      <c r="K15528" s="15">
        <v>77.62</v>
      </c>
      <c r="L15528" s="15">
        <v>-5.4701639999999996</v>
      </c>
    </row>
    <row r="15529" spans="1:12" x14ac:dyDescent="0.3">
      <c r="A15529" s="3" t="s">
        <v>10</v>
      </c>
      <c r="B15529" s="3" t="s">
        <v>11</v>
      </c>
      <c r="C15529" s="3" t="s">
        <v>12</v>
      </c>
      <c r="D15529" s="3" t="s">
        <v>13</v>
      </c>
      <c r="E15529">
        <v>77.625</v>
      </c>
      <c r="F15529">
        <v>38.174990999999999</v>
      </c>
      <c r="H15529" s="11">
        <v>77.625</v>
      </c>
      <c r="I15529" s="11">
        <v>-117.464157</v>
      </c>
      <c r="K15529" s="15">
        <v>77.625</v>
      </c>
      <c r="L15529" s="15">
        <v>-5.4700569999999997</v>
      </c>
    </row>
    <row r="15530" spans="1:12" x14ac:dyDescent="0.3">
      <c r="A15530" s="3" t="s">
        <v>10</v>
      </c>
      <c r="B15530" s="3" t="s">
        <v>11</v>
      </c>
      <c r="C15530" s="3" t="s">
        <v>12</v>
      </c>
      <c r="D15530" s="3" t="s">
        <v>13</v>
      </c>
      <c r="E15530">
        <v>77.63</v>
      </c>
      <c r="F15530">
        <v>38.145023999999999</v>
      </c>
      <c r="H15530" s="11">
        <v>77.63</v>
      </c>
      <c r="I15530" s="11">
        <v>-117.57440200000001</v>
      </c>
      <c r="K15530" s="15">
        <v>77.63</v>
      </c>
      <c r="L15530" s="15">
        <v>-5.4686079999999997</v>
      </c>
    </row>
    <row r="15531" spans="1:12" x14ac:dyDescent="0.3">
      <c r="A15531" s="3" t="s">
        <v>10</v>
      </c>
      <c r="B15531" s="3" t="s">
        <v>11</v>
      </c>
      <c r="C15531" s="3" t="s">
        <v>12</v>
      </c>
      <c r="D15531" s="3" t="s">
        <v>13</v>
      </c>
      <c r="E15531">
        <v>77.635000000000005</v>
      </c>
      <c r="F15531">
        <v>38.114555000000003</v>
      </c>
      <c r="H15531" s="11">
        <v>77.635000000000005</v>
      </c>
      <c r="I15531" s="11">
        <v>-117.681906</v>
      </c>
      <c r="K15531" s="15">
        <v>77.635000000000005</v>
      </c>
      <c r="L15531" s="15">
        <v>-5.465821</v>
      </c>
    </row>
    <row r="15532" spans="1:12" x14ac:dyDescent="0.3">
      <c r="A15532" s="3" t="s">
        <v>10</v>
      </c>
      <c r="B15532" s="3" t="s">
        <v>11</v>
      </c>
      <c r="C15532" s="3" t="s">
        <v>12</v>
      </c>
      <c r="D15532" s="3" t="s">
        <v>13</v>
      </c>
      <c r="E15532">
        <v>77.64</v>
      </c>
      <c r="F15532">
        <v>38.083649000000001</v>
      </c>
      <c r="H15532" s="11">
        <v>77.64</v>
      </c>
      <c r="I15532" s="11">
        <v>-117.786941</v>
      </c>
      <c r="K15532" s="15">
        <v>77.64</v>
      </c>
      <c r="L15532" s="15">
        <v>-5.4617149999999999</v>
      </c>
    </row>
    <row r="15533" spans="1:12" x14ac:dyDescent="0.3">
      <c r="A15533" s="3" t="s">
        <v>10</v>
      </c>
      <c r="B15533" s="3" t="s">
        <v>11</v>
      </c>
      <c r="C15533" s="3" t="s">
        <v>12</v>
      </c>
      <c r="D15533" s="3" t="s">
        <v>13</v>
      </c>
      <c r="E15533">
        <v>77.644999999999996</v>
      </c>
      <c r="F15533">
        <v>38.052332999999997</v>
      </c>
      <c r="H15533" s="11">
        <v>77.644999999999996</v>
      </c>
      <c r="I15533" s="11">
        <v>-117.889802</v>
      </c>
      <c r="K15533" s="15">
        <v>77.644999999999996</v>
      </c>
      <c r="L15533" s="15">
        <v>-5.4563069999999998</v>
      </c>
    </row>
    <row r="15534" spans="1:12" x14ac:dyDescent="0.3">
      <c r="A15534" s="3" t="s">
        <v>10</v>
      </c>
      <c r="B15534" s="3" t="s">
        <v>11</v>
      </c>
      <c r="C15534" s="3" t="s">
        <v>12</v>
      </c>
      <c r="D15534" s="3" t="s">
        <v>13</v>
      </c>
      <c r="E15534">
        <v>77.650000000000006</v>
      </c>
      <c r="F15534">
        <v>38.020628000000002</v>
      </c>
      <c r="H15534" s="11">
        <v>77.650000000000006</v>
      </c>
      <c r="I15534" s="11">
        <v>-117.99081</v>
      </c>
      <c r="K15534" s="15">
        <v>77.650000000000006</v>
      </c>
      <c r="L15534" s="15">
        <v>-5.4496079999999996</v>
      </c>
    </row>
    <row r="15535" spans="1:12" x14ac:dyDescent="0.3">
      <c r="A15535" s="3" t="s">
        <v>10</v>
      </c>
      <c r="B15535" s="3" t="s">
        <v>11</v>
      </c>
      <c r="C15535" s="3" t="s">
        <v>12</v>
      </c>
      <c r="D15535" s="3" t="s">
        <v>13</v>
      </c>
      <c r="E15535">
        <v>77.655000000000001</v>
      </c>
      <c r="F15535">
        <v>37.988565999999999</v>
      </c>
      <c r="H15535" s="11">
        <v>77.655000000000001</v>
      </c>
      <c r="I15535" s="11">
        <v>-118.09035299999999</v>
      </c>
      <c r="K15535" s="15">
        <v>77.655000000000001</v>
      </c>
      <c r="L15535" s="15">
        <v>-5.4416409999999997</v>
      </c>
    </row>
    <row r="15536" spans="1:12" x14ac:dyDescent="0.3">
      <c r="A15536" s="3" t="s">
        <v>10</v>
      </c>
      <c r="B15536" s="3" t="s">
        <v>11</v>
      </c>
      <c r="C15536" s="3" t="s">
        <v>12</v>
      </c>
      <c r="D15536" s="3" t="s">
        <v>13</v>
      </c>
      <c r="E15536">
        <v>77.66</v>
      </c>
      <c r="F15536">
        <v>37.956198000000001</v>
      </c>
      <c r="H15536" s="11">
        <v>77.66</v>
      </c>
      <c r="I15536" s="11">
        <v>-118.188734</v>
      </c>
      <c r="K15536" s="15">
        <v>77.66</v>
      </c>
      <c r="L15536" s="15">
        <v>-5.4324240000000001</v>
      </c>
    </row>
    <row r="15537" spans="1:12" x14ac:dyDescent="0.3">
      <c r="A15537" s="3" t="s">
        <v>10</v>
      </c>
      <c r="B15537" s="3" t="s">
        <v>11</v>
      </c>
      <c r="C15537" s="3" t="s">
        <v>12</v>
      </c>
      <c r="D15537" s="3" t="s">
        <v>13</v>
      </c>
      <c r="E15537">
        <v>77.665000000000006</v>
      </c>
      <c r="F15537">
        <v>37.923586</v>
      </c>
      <c r="H15537" s="11">
        <v>77.665000000000006</v>
      </c>
      <c r="I15537" s="11">
        <v>-118.286225</v>
      </c>
      <c r="K15537" s="15">
        <v>77.665000000000006</v>
      </c>
      <c r="L15537" s="15">
        <v>-5.4219660000000003</v>
      </c>
    </row>
    <row r="15538" spans="1:12" x14ac:dyDescent="0.3">
      <c r="A15538" s="3" t="s">
        <v>10</v>
      </c>
      <c r="B15538" s="3" t="s">
        <v>11</v>
      </c>
      <c r="C15538" s="3" t="s">
        <v>12</v>
      </c>
      <c r="D15538" s="3" t="s">
        <v>13</v>
      </c>
      <c r="E15538">
        <v>77.67</v>
      </c>
      <c r="F15538">
        <v>37.890830000000001</v>
      </c>
      <c r="H15538" s="11">
        <v>77.67</v>
      </c>
      <c r="I15538" s="11">
        <v>-118.383107</v>
      </c>
      <c r="K15538" s="15">
        <v>77.67</v>
      </c>
      <c r="L15538" s="15">
        <v>-5.4102699999999997</v>
      </c>
    </row>
    <row r="15539" spans="1:12" x14ac:dyDescent="0.3">
      <c r="A15539" s="3" t="s">
        <v>10</v>
      </c>
      <c r="B15539" s="3" t="s">
        <v>11</v>
      </c>
      <c r="C15539" s="3" t="s">
        <v>12</v>
      </c>
      <c r="D15539" s="3" t="s">
        <v>13</v>
      </c>
      <c r="E15539">
        <v>77.674999999999997</v>
      </c>
      <c r="F15539">
        <v>37.858010999999998</v>
      </c>
      <c r="H15539" s="11">
        <v>77.674999999999997</v>
      </c>
      <c r="I15539" s="11">
        <v>-118.47958800000001</v>
      </c>
      <c r="K15539" s="15">
        <v>77.674999999999997</v>
      </c>
      <c r="L15539" s="15">
        <v>-5.3973420000000001</v>
      </c>
    </row>
    <row r="15540" spans="1:12" x14ac:dyDescent="0.3">
      <c r="A15540" s="3" t="s">
        <v>10</v>
      </c>
      <c r="B15540" s="3" t="s">
        <v>11</v>
      </c>
      <c r="C15540" s="3" t="s">
        <v>12</v>
      </c>
      <c r="D15540" s="3" t="s">
        <v>13</v>
      </c>
      <c r="E15540">
        <v>77.680000000000007</v>
      </c>
      <c r="F15540">
        <v>37.825201999999997</v>
      </c>
      <c r="H15540" s="11">
        <v>77.680000000000007</v>
      </c>
      <c r="I15540" s="11">
        <v>-118.575873</v>
      </c>
      <c r="K15540" s="15">
        <v>77.680000000000007</v>
      </c>
      <c r="L15540" s="15">
        <v>-5.383184</v>
      </c>
    </row>
    <row r="15541" spans="1:12" x14ac:dyDescent="0.3">
      <c r="A15541" s="3" t="s">
        <v>10</v>
      </c>
      <c r="B15541" s="3" t="s">
        <v>11</v>
      </c>
      <c r="C15541" s="3" t="s">
        <v>12</v>
      </c>
      <c r="D15541" s="3" t="s">
        <v>13</v>
      </c>
      <c r="E15541">
        <v>77.685000000000002</v>
      </c>
      <c r="F15541">
        <v>37.792445000000001</v>
      </c>
      <c r="H15541" s="11">
        <v>77.685000000000002</v>
      </c>
      <c r="I15541" s="11">
        <v>-118.67224299999999</v>
      </c>
      <c r="K15541" s="15">
        <v>77.685000000000002</v>
      </c>
      <c r="L15541" s="15">
        <v>-5.3678119999999998</v>
      </c>
    </row>
    <row r="15542" spans="1:12" x14ac:dyDescent="0.3">
      <c r="A15542" s="3" t="s">
        <v>10</v>
      </c>
      <c r="B15542" s="3" t="s">
        <v>11</v>
      </c>
      <c r="C15542" s="3" t="s">
        <v>12</v>
      </c>
      <c r="D15542" s="3" t="s">
        <v>13</v>
      </c>
      <c r="E15542">
        <v>77.69</v>
      </c>
      <c r="F15542">
        <v>37.759709999999998</v>
      </c>
      <c r="H15542" s="11">
        <v>77.69</v>
      </c>
      <c r="I15542" s="11">
        <v>-118.769021</v>
      </c>
      <c r="K15542" s="15">
        <v>77.69</v>
      </c>
      <c r="L15542" s="15">
        <v>-5.3512490000000001</v>
      </c>
    </row>
    <row r="15543" spans="1:12" x14ac:dyDescent="0.3">
      <c r="A15543" s="3" t="s">
        <v>10</v>
      </c>
      <c r="B15543" s="3" t="s">
        <v>11</v>
      </c>
      <c r="C15543" s="3" t="s">
        <v>12</v>
      </c>
      <c r="D15543" s="3" t="s">
        <v>13</v>
      </c>
      <c r="E15543">
        <v>77.694999999999993</v>
      </c>
      <c r="F15543">
        <v>37.726914000000001</v>
      </c>
      <c r="H15543" s="11">
        <v>77.694999999999993</v>
      </c>
      <c r="I15543" s="11">
        <v>-118.866613</v>
      </c>
      <c r="K15543" s="15">
        <v>77.694999999999993</v>
      </c>
      <c r="L15543" s="15">
        <v>-5.3335309999999998</v>
      </c>
    </row>
    <row r="15544" spans="1:12" x14ac:dyDescent="0.3">
      <c r="A15544" s="3" t="s">
        <v>10</v>
      </c>
      <c r="B15544" s="3" t="s">
        <v>11</v>
      </c>
      <c r="C15544" s="3" t="s">
        <v>12</v>
      </c>
      <c r="D15544" s="3" t="s">
        <v>13</v>
      </c>
      <c r="E15544">
        <v>77.7</v>
      </c>
      <c r="F15544">
        <v>37.693883999999997</v>
      </c>
      <c r="H15544" s="11">
        <v>77.7</v>
      </c>
      <c r="I15544" s="11">
        <v>-118.965598</v>
      </c>
      <c r="K15544" s="15">
        <v>77.7</v>
      </c>
      <c r="L15544" s="15">
        <v>-5.3147169999999999</v>
      </c>
    </row>
    <row r="15545" spans="1:12" x14ac:dyDescent="0.3">
      <c r="A15545" s="3" t="s">
        <v>10</v>
      </c>
      <c r="B15545" s="3" t="s">
        <v>11</v>
      </c>
      <c r="C15545" s="3" t="s">
        <v>12</v>
      </c>
      <c r="D15545" s="3" t="s">
        <v>13</v>
      </c>
      <c r="E15545">
        <v>77.704999999999998</v>
      </c>
      <c r="F15545">
        <v>37.660443999999998</v>
      </c>
      <c r="H15545" s="11">
        <v>77.704999999999998</v>
      </c>
      <c r="I15545" s="11">
        <v>-119.066489</v>
      </c>
      <c r="K15545" s="15">
        <v>77.704999999999998</v>
      </c>
      <c r="L15545" s="15">
        <v>-5.294861</v>
      </c>
    </row>
    <row r="15546" spans="1:12" x14ac:dyDescent="0.3">
      <c r="A15546" s="3" t="s">
        <v>10</v>
      </c>
      <c r="B15546" s="3" t="s">
        <v>11</v>
      </c>
      <c r="C15546" s="3" t="s">
        <v>12</v>
      </c>
      <c r="D15546" s="3" t="s">
        <v>13</v>
      </c>
      <c r="E15546">
        <v>77.709999999999994</v>
      </c>
      <c r="F15546">
        <v>37.626429000000002</v>
      </c>
      <c r="H15546" s="11">
        <v>77.709999999999994</v>
      </c>
      <c r="I15546" s="11">
        <v>-119.169765</v>
      </c>
      <c r="K15546" s="15">
        <v>77.709999999999994</v>
      </c>
      <c r="L15546" s="15">
        <v>-5.2740200000000002</v>
      </c>
    </row>
    <row r="15547" spans="1:12" x14ac:dyDescent="0.3">
      <c r="A15547" s="3" t="s">
        <v>10</v>
      </c>
      <c r="B15547" s="3" t="s">
        <v>11</v>
      </c>
      <c r="C15547" s="3" t="s">
        <v>12</v>
      </c>
      <c r="D15547" s="3" t="s">
        <v>13</v>
      </c>
      <c r="E15547">
        <v>77.715000000000003</v>
      </c>
      <c r="F15547">
        <v>37.59169</v>
      </c>
      <c r="H15547" s="11">
        <v>77.715000000000003</v>
      </c>
      <c r="I15547" s="11">
        <v>-119.27587</v>
      </c>
      <c r="K15547" s="15">
        <v>77.715000000000003</v>
      </c>
      <c r="L15547" s="15">
        <v>-5.2522549999999999</v>
      </c>
    </row>
    <row r="15548" spans="1:12" x14ac:dyDescent="0.3">
      <c r="A15548" s="3" t="s">
        <v>10</v>
      </c>
      <c r="B15548" s="3" t="s">
        <v>11</v>
      </c>
      <c r="C15548" s="3" t="s">
        <v>12</v>
      </c>
      <c r="D15548" s="3" t="s">
        <v>13</v>
      </c>
      <c r="E15548">
        <v>77.72</v>
      </c>
      <c r="F15548">
        <v>37.556148</v>
      </c>
      <c r="H15548" s="11">
        <v>77.72</v>
      </c>
      <c r="I15548" s="11">
        <v>-119.38506099999999</v>
      </c>
      <c r="K15548" s="15">
        <v>77.72</v>
      </c>
      <c r="L15548" s="15">
        <v>-5.2296069999999997</v>
      </c>
    </row>
    <row r="15549" spans="1:12" x14ac:dyDescent="0.3">
      <c r="A15549" s="3" t="s">
        <v>10</v>
      </c>
      <c r="B15549" s="3" t="s">
        <v>11</v>
      </c>
      <c r="C15549" s="3" t="s">
        <v>12</v>
      </c>
      <c r="D15549" s="3" t="s">
        <v>13</v>
      </c>
      <c r="E15549">
        <v>77.724999999999994</v>
      </c>
      <c r="F15549">
        <v>37.519756000000001</v>
      </c>
      <c r="H15549" s="11">
        <v>77.724999999999994</v>
      </c>
      <c r="I15549" s="11">
        <v>-119.497528</v>
      </c>
      <c r="K15549" s="15">
        <v>77.724999999999994</v>
      </c>
      <c r="L15549" s="15">
        <v>-5.206105</v>
      </c>
    </row>
    <row r="15550" spans="1:12" x14ac:dyDescent="0.3">
      <c r="A15550" s="3" t="s">
        <v>10</v>
      </c>
      <c r="B15550" s="3" t="s">
        <v>11</v>
      </c>
      <c r="C15550" s="3" t="s">
        <v>12</v>
      </c>
      <c r="D15550" s="3" t="s">
        <v>13</v>
      </c>
      <c r="E15550">
        <v>77.73</v>
      </c>
      <c r="F15550">
        <v>37.482508000000003</v>
      </c>
      <c r="H15550" s="11">
        <v>77.73</v>
      </c>
      <c r="I15550" s="11">
        <v>-119.613404</v>
      </c>
      <c r="K15550" s="15">
        <v>77.73</v>
      </c>
      <c r="L15550" s="15">
        <v>-5.1817799999999998</v>
      </c>
    </row>
    <row r="15551" spans="1:12" x14ac:dyDescent="0.3">
      <c r="A15551" s="3" t="s">
        <v>10</v>
      </c>
      <c r="B15551" s="3" t="s">
        <v>11</v>
      </c>
      <c r="C15551" s="3" t="s">
        <v>12</v>
      </c>
      <c r="D15551" s="3" t="s">
        <v>13</v>
      </c>
      <c r="E15551">
        <v>77.734999999999999</v>
      </c>
      <c r="F15551">
        <v>37.444409</v>
      </c>
      <c r="H15551" s="11">
        <v>77.734999999999999</v>
      </c>
      <c r="I15551" s="11">
        <v>-119.732741</v>
      </c>
      <c r="K15551" s="15">
        <v>77.734999999999999</v>
      </c>
      <c r="L15551" s="15">
        <v>-5.1566580000000002</v>
      </c>
    </row>
    <row r="15552" spans="1:12" x14ac:dyDescent="0.3">
      <c r="A15552" s="3" t="s">
        <v>10</v>
      </c>
      <c r="B15552" s="3" t="s">
        <v>11</v>
      </c>
      <c r="C15552" s="3" t="s">
        <v>12</v>
      </c>
      <c r="D15552" s="3" t="s">
        <v>13</v>
      </c>
      <c r="E15552">
        <v>77.739999999999995</v>
      </c>
      <c r="F15552">
        <v>37.405470000000001</v>
      </c>
      <c r="H15552" s="11">
        <v>77.739999999999995</v>
      </c>
      <c r="I15552" s="11">
        <v>-119.855553</v>
      </c>
      <c r="K15552" s="15">
        <v>77.739999999999995</v>
      </c>
      <c r="L15552" s="15">
        <v>-5.1307650000000002</v>
      </c>
    </row>
    <row r="15553" spans="1:12" x14ac:dyDescent="0.3">
      <c r="A15553" s="3" t="s">
        <v>10</v>
      </c>
      <c r="B15553" s="3" t="s">
        <v>11</v>
      </c>
      <c r="C15553" s="3" t="s">
        <v>12</v>
      </c>
      <c r="D15553" s="3" t="s">
        <v>13</v>
      </c>
      <c r="E15553">
        <v>77.745000000000005</v>
      </c>
      <c r="F15553">
        <v>37.365715999999999</v>
      </c>
      <c r="H15553" s="11">
        <v>77.745000000000005</v>
      </c>
      <c r="I15553" s="11">
        <v>-119.981808</v>
      </c>
      <c r="K15553" s="15">
        <v>77.745000000000005</v>
      </c>
      <c r="L15553" s="15">
        <v>-5.1041169999999996</v>
      </c>
    </row>
    <row r="15554" spans="1:12" x14ac:dyDescent="0.3">
      <c r="A15554" s="3" t="s">
        <v>10</v>
      </c>
      <c r="B15554" s="3" t="s">
        <v>11</v>
      </c>
      <c r="C15554" s="3" t="s">
        <v>12</v>
      </c>
      <c r="D15554" s="3" t="s">
        <v>13</v>
      </c>
      <c r="E15554">
        <v>77.75</v>
      </c>
      <c r="F15554">
        <v>37.325206999999999</v>
      </c>
      <c r="H15554" s="11">
        <v>77.75</v>
      </c>
      <c r="I15554" s="11">
        <v>-120.111405</v>
      </c>
      <c r="K15554" s="15">
        <v>77.75</v>
      </c>
      <c r="L15554" s="15">
        <v>-5.0767389999999999</v>
      </c>
    </row>
    <row r="15555" spans="1:12" x14ac:dyDescent="0.3">
      <c r="A15555" s="3" t="s">
        <v>10</v>
      </c>
      <c r="B15555" s="3" t="s">
        <v>11</v>
      </c>
      <c r="C15555" s="3" t="s">
        <v>12</v>
      </c>
      <c r="D15555" s="3" t="s">
        <v>13</v>
      </c>
      <c r="E15555">
        <v>77.754999999999995</v>
      </c>
      <c r="F15555">
        <v>37.284013999999999</v>
      </c>
      <c r="H15555" s="11">
        <v>77.754999999999995</v>
      </c>
      <c r="I15555" s="11">
        <v>-120.244215</v>
      </c>
      <c r="K15555" s="15">
        <v>77.754999999999995</v>
      </c>
      <c r="L15555" s="15">
        <v>-5.0486519999999997</v>
      </c>
    </row>
    <row r="15556" spans="1:12" x14ac:dyDescent="0.3">
      <c r="A15556" s="3" t="s">
        <v>10</v>
      </c>
      <c r="B15556" s="3" t="s">
        <v>11</v>
      </c>
      <c r="C15556" s="3" t="s">
        <v>12</v>
      </c>
      <c r="D15556" s="3" t="s">
        <v>13</v>
      </c>
      <c r="E15556">
        <v>77.760000000000005</v>
      </c>
      <c r="F15556">
        <v>37.242221999999998</v>
      </c>
      <c r="H15556" s="11">
        <v>77.760000000000005</v>
      </c>
      <c r="I15556" s="11">
        <v>-120.380081</v>
      </c>
      <c r="K15556" s="15">
        <v>77.760000000000005</v>
      </c>
      <c r="L15556" s="15">
        <v>-5.0198729999999996</v>
      </c>
    </row>
    <row r="15557" spans="1:12" x14ac:dyDescent="0.3">
      <c r="A15557" s="3" t="s">
        <v>10</v>
      </c>
      <c r="B15557" s="3" t="s">
        <v>11</v>
      </c>
      <c r="C15557" s="3" t="s">
        <v>12</v>
      </c>
      <c r="D15557" s="3" t="s">
        <v>13</v>
      </c>
      <c r="E15557">
        <v>77.765000000000001</v>
      </c>
      <c r="F15557">
        <v>37.199941000000003</v>
      </c>
      <c r="H15557" s="11">
        <v>77.765000000000001</v>
      </c>
      <c r="I15557" s="11">
        <v>-120.51876799999999</v>
      </c>
      <c r="K15557" s="15">
        <v>77.765000000000001</v>
      </c>
      <c r="L15557" s="15">
        <v>-4.9904159999999997</v>
      </c>
    </row>
    <row r="15558" spans="1:12" x14ac:dyDescent="0.3">
      <c r="A15558" s="3" t="s">
        <v>10</v>
      </c>
      <c r="B15558" s="3" t="s">
        <v>11</v>
      </c>
      <c r="C15558" s="3" t="s">
        <v>12</v>
      </c>
      <c r="D15558" s="3" t="s">
        <v>13</v>
      </c>
      <c r="E15558">
        <v>77.77</v>
      </c>
      <c r="F15558">
        <v>37.157277999999998</v>
      </c>
      <c r="H15558" s="11">
        <v>77.77</v>
      </c>
      <c r="I15558" s="11">
        <v>-120.660038</v>
      </c>
      <c r="K15558" s="15">
        <v>77.77</v>
      </c>
      <c r="L15558" s="15">
        <v>-4.9602950000000003</v>
      </c>
    </row>
    <row r="15559" spans="1:12" x14ac:dyDescent="0.3">
      <c r="A15559" s="3" t="s">
        <v>10</v>
      </c>
      <c r="B15559" s="3" t="s">
        <v>11</v>
      </c>
      <c r="C15559" s="3" t="s">
        <v>12</v>
      </c>
      <c r="D15559" s="3" t="s">
        <v>13</v>
      </c>
      <c r="E15559">
        <v>77.775000000000006</v>
      </c>
      <c r="F15559">
        <v>37.114356000000001</v>
      </c>
      <c r="H15559" s="11">
        <v>77.775000000000006</v>
      </c>
      <c r="I15559" s="11">
        <v>-120.803619</v>
      </c>
      <c r="K15559" s="15">
        <v>77.775000000000006</v>
      </c>
      <c r="L15559" s="15">
        <v>-4.9295210000000003</v>
      </c>
    </row>
    <row r="15560" spans="1:12" x14ac:dyDescent="0.3">
      <c r="A15560" s="3" t="s">
        <v>10</v>
      </c>
      <c r="B15560" s="3" t="s">
        <v>11</v>
      </c>
      <c r="C15560" s="3" t="s">
        <v>12</v>
      </c>
      <c r="D15560" s="3" t="s">
        <v>13</v>
      </c>
      <c r="E15560">
        <v>77.78</v>
      </c>
      <c r="F15560">
        <v>37.071331999999998</v>
      </c>
      <c r="H15560" s="11">
        <v>77.78</v>
      </c>
      <c r="I15560" s="11">
        <v>-120.949157</v>
      </c>
      <c r="K15560" s="15">
        <v>77.78</v>
      </c>
      <c r="L15560" s="15">
        <v>-4.8980990000000002</v>
      </c>
    </row>
    <row r="15561" spans="1:12" x14ac:dyDescent="0.3">
      <c r="A15561" s="3" t="s">
        <v>10</v>
      </c>
      <c r="B15561" s="3" t="s">
        <v>11</v>
      </c>
      <c r="C15561" s="3" t="s">
        <v>12</v>
      </c>
      <c r="D15561" s="3" t="s">
        <v>13</v>
      </c>
      <c r="E15561">
        <v>77.784999999999997</v>
      </c>
      <c r="F15561">
        <v>37.028329999999997</v>
      </c>
      <c r="H15561" s="11">
        <v>77.784999999999997</v>
      </c>
      <c r="I15561" s="11">
        <v>-121.096352</v>
      </c>
      <c r="K15561" s="15">
        <v>77.784999999999997</v>
      </c>
      <c r="L15561" s="15">
        <v>-4.8660350000000001</v>
      </c>
    </row>
    <row r="15562" spans="1:12" x14ac:dyDescent="0.3">
      <c r="A15562" s="3" t="s">
        <v>10</v>
      </c>
      <c r="B15562" s="3" t="s">
        <v>11</v>
      </c>
      <c r="C15562" s="3" t="s">
        <v>12</v>
      </c>
      <c r="D15562" s="3" t="s">
        <v>13</v>
      </c>
      <c r="E15562">
        <v>77.790000000000006</v>
      </c>
      <c r="F15562">
        <v>36.985467999999997</v>
      </c>
      <c r="H15562" s="11">
        <v>77.790000000000006</v>
      </c>
      <c r="I15562" s="11">
        <v>-121.244908</v>
      </c>
      <c r="K15562" s="15">
        <v>77.790000000000006</v>
      </c>
      <c r="L15562" s="15">
        <v>-4.8333339999999998</v>
      </c>
    </row>
    <row r="15563" spans="1:12" x14ac:dyDescent="0.3">
      <c r="A15563" s="3" t="s">
        <v>10</v>
      </c>
      <c r="B15563" s="3" t="s">
        <v>11</v>
      </c>
      <c r="C15563" s="3" t="s">
        <v>12</v>
      </c>
      <c r="D15563" s="3" t="s">
        <v>13</v>
      </c>
      <c r="E15563">
        <v>77.795000000000002</v>
      </c>
      <c r="F15563">
        <v>36.942875000000001</v>
      </c>
      <c r="H15563" s="11">
        <v>77.795000000000002</v>
      </c>
      <c r="I15563" s="11">
        <v>-121.394469</v>
      </c>
      <c r="K15563" s="15">
        <v>77.795000000000002</v>
      </c>
      <c r="L15563" s="15">
        <v>-4.8000059999999998</v>
      </c>
    </row>
    <row r="15564" spans="1:12" x14ac:dyDescent="0.3">
      <c r="A15564" s="3" t="s">
        <v>10</v>
      </c>
      <c r="B15564" s="3" t="s">
        <v>11</v>
      </c>
      <c r="C15564" s="3" t="s">
        <v>12</v>
      </c>
      <c r="D15564" s="3" t="s">
        <v>13</v>
      </c>
      <c r="E15564">
        <v>77.8</v>
      </c>
      <c r="F15564">
        <v>36.900674000000002</v>
      </c>
      <c r="H15564" s="11">
        <v>77.8</v>
      </c>
      <c r="I15564" s="11">
        <v>-121.54472699999999</v>
      </c>
      <c r="K15564" s="15">
        <v>77.8</v>
      </c>
      <c r="L15564" s="15">
        <v>-4.7660580000000001</v>
      </c>
    </row>
    <row r="15565" spans="1:12" x14ac:dyDescent="0.3">
      <c r="A15565" s="3" t="s">
        <v>10</v>
      </c>
      <c r="B15565" s="3" t="s">
        <v>11</v>
      </c>
      <c r="C15565" s="3" t="s">
        <v>12</v>
      </c>
      <c r="D15565" s="3" t="s">
        <v>13</v>
      </c>
      <c r="E15565">
        <v>77.805000000000007</v>
      </c>
      <c r="F15565">
        <v>36.859000000000002</v>
      </c>
      <c r="H15565" s="11">
        <v>77.805000000000007</v>
      </c>
      <c r="I15565" s="11">
        <v>-121.695357</v>
      </c>
      <c r="K15565" s="15">
        <v>77.805000000000007</v>
      </c>
      <c r="L15565" s="15">
        <v>-4.7314910000000001</v>
      </c>
    </row>
    <row r="15566" spans="1:12" x14ac:dyDescent="0.3">
      <c r="A15566" s="3" t="s">
        <v>10</v>
      </c>
      <c r="B15566" s="3" t="s">
        <v>11</v>
      </c>
      <c r="C15566" s="3" t="s">
        <v>12</v>
      </c>
      <c r="D15566" s="3" t="s">
        <v>13</v>
      </c>
      <c r="E15566">
        <v>77.81</v>
      </c>
      <c r="F15566">
        <v>36.818012000000003</v>
      </c>
      <c r="H15566" s="11">
        <v>77.81</v>
      </c>
      <c r="I15566" s="11">
        <v>-121.845945</v>
      </c>
      <c r="K15566" s="15">
        <v>77.81</v>
      </c>
      <c r="L15566" s="15">
        <v>-4.6963010000000001</v>
      </c>
    </row>
    <row r="15567" spans="1:12" x14ac:dyDescent="0.3">
      <c r="A15567" s="3" t="s">
        <v>10</v>
      </c>
      <c r="B15567" s="3" t="s">
        <v>11</v>
      </c>
      <c r="C15567" s="3" t="s">
        <v>12</v>
      </c>
      <c r="D15567" s="3" t="s">
        <v>13</v>
      </c>
      <c r="E15567">
        <v>77.814999999999998</v>
      </c>
      <c r="F15567">
        <v>36.777828999999997</v>
      </c>
      <c r="H15567" s="11">
        <v>77.814999999999998</v>
      </c>
      <c r="I15567" s="11">
        <v>-121.99616899999999</v>
      </c>
      <c r="K15567" s="15">
        <v>77.814999999999998</v>
      </c>
      <c r="L15567" s="15">
        <v>-4.6604869999999998</v>
      </c>
    </row>
    <row r="15568" spans="1:12" x14ac:dyDescent="0.3">
      <c r="A15568" s="3" t="s">
        <v>10</v>
      </c>
      <c r="B15568" s="3" t="s">
        <v>11</v>
      </c>
      <c r="C15568" s="3" t="s">
        <v>12</v>
      </c>
      <c r="D15568" s="3" t="s">
        <v>13</v>
      </c>
      <c r="E15568">
        <v>77.819999999999993</v>
      </c>
      <c r="F15568">
        <v>36.73854</v>
      </c>
      <c r="H15568" s="11">
        <v>77.819999999999993</v>
      </c>
      <c r="I15568" s="11">
        <v>-122.145749</v>
      </c>
      <c r="K15568" s="15">
        <v>77.819999999999993</v>
      </c>
      <c r="L15568" s="15">
        <v>-4.6240579999999998</v>
      </c>
    </row>
    <row r="15569" spans="1:12" x14ac:dyDescent="0.3">
      <c r="A15569" s="3" t="s">
        <v>10</v>
      </c>
      <c r="B15569" s="3" t="s">
        <v>11</v>
      </c>
      <c r="C15569" s="3" t="s">
        <v>12</v>
      </c>
      <c r="D15569" s="3" t="s">
        <v>13</v>
      </c>
      <c r="E15569">
        <v>77.825000000000003</v>
      </c>
      <c r="F15569">
        <v>36.700189000000002</v>
      </c>
      <c r="H15569" s="11">
        <v>77.825000000000003</v>
      </c>
      <c r="I15569" s="11">
        <v>-122.294471</v>
      </c>
      <c r="K15569" s="15">
        <v>77.825000000000003</v>
      </c>
      <c r="L15569" s="15">
        <v>-4.5870249999999997</v>
      </c>
    </row>
    <row r="15570" spans="1:12" x14ac:dyDescent="0.3">
      <c r="A15570" s="3" t="s">
        <v>10</v>
      </c>
      <c r="B15570" s="3" t="s">
        <v>11</v>
      </c>
      <c r="C15570" s="3" t="s">
        <v>12</v>
      </c>
      <c r="D15570" s="3" t="s">
        <v>13</v>
      </c>
      <c r="E15570">
        <v>77.83</v>
      </c>
      <c r="F15570">
        <v>36.662765</v>
      </c>
      <c r="H15570" s="11">
        <v>77.83</v>
      </c>
      <c r="I15570" s="11">
        <v>-122.442243</v>
      </c>
      <c r="K15570" s="15">
        <v>77.83</v>
      </c>
      <c r="L15570" s="15">
        <v>-4.5494120000000002</v>
      </c>
    </row>
    <row r="15571" spans="1:12" x14ac:dyDescent="0.3">
      <c r="A15571" s="3" t="s">
        <v>10</v>
      </c>
      <c r="B15571" s="3" t="s">
        <v>11</v>
      </c>
      <c r="C15571" s="3" t="s">
        <v>12</v>
      </c>
      <c r="D15571" s="3" t="s">
        <v>13</v>
      </c>
      <c r="E15571">
        <v>77.834999999999994</v>
      </c>
      <c r="F15571">
        <v>36.626221999999999</v>
      </c>
      <c r="H15571" s="11">
        <v>77.834999999999994</v>
      </c>
      <c r="I15571" s="11">
        <v>-122.589021</v>
      </c>
      <c r="K15571" s="15">
        <v>77.834999999999994</v>
      </c>
      <c r="L15571" s="15">
        <v>-4.5112459999999999</v>
      </c>
    </row>
    <row r="15572" spans="1:12" x14ac:dyDescent="0.3">
      <c r="A15572" s="3" t="s">
        <v>10</v>
      </c>
      <c r="B15572" s="3" t="s">
        <v>11</v>
      </c>
      <c r="C15572" s="3" t="s">
        <v>12</v>
      </c>
      <c r="D15572" s="3" t="s">
        <v>13</v>
      </c>
      <c r="E15572">
        <v>77.84</v>
      </c>
      <c r="F15572">
        <v>36.590493000000002</v>
      </c>
      <c r="H15572" s="11">
        <v>77.84</v>
      </c>
      <c r="I15572" s="11">
        <v>-122.73479399999999</v>
      </c>
      <c r="K15572" s="15">
        <v>77.84</v>
      </c>
      <c r="L15572" s="15">
        <v>-4.4725580000000003</v>
      </c>
    </row>
    <row r="15573" spans="1:12" x14ac:dyDescent="0.3">
      <c r="A15573" s="3" t="s">
        <v>10</v>
      </c>
      <c r="B15573" s="3" t="s">
        <v>11</v>
      </c>
      <c r="C15573" s="3" t="s">
        <v>12</v>
      </c>
      <c r="D15573" s="3" t="s">
        <v>13</v>
      </c>
      <c r="E15573">
        <v>77.844999999999999</v>
      </c>
      <c r="F15573">
        <v>36.555526</v>
      </c>
      <c r="H15573" s="11">
        <v>77.844999999999999</v>
      </c>
      <c r="I15573" s="11">
        <v>-122.87956</v>
      </c>
      <c r="K15573" s="15">
        <v>77.844999999999999</v>
      </c>
      <c r="L15573" s="15">
        <v>-4.4333720000000003</v>
      </c>
    </row>
    <row r="15574" spans="1:12" x14ac:dyDescent="0.3">
      <c r="A15574" s="3" t="s">
        <v>10</v>
      </c>
      <c r="B15574" s="3" t="s">
        <v>11</v>
      </c>
      <c r="C15574" s="3" t="s">
        <v>12</v>
      </c>
      <c r="D15574" s="3" t="s">
        <v>13</v>
      </c>
      <c r="E15574">
        <v>77.849999999999994</v>
      </c>
      <c r="F15574">
        <v>36.521262</v>
      </c>
      <c r="H15574" s="11">
        <v>77.849999999999994</v>
      </c>
      <c r="I15574" s="11">
        <v>-123.023314</v>
      </c>
      <c r="K15574" s="15">
        <v>77.849999999999994</v>
      </c>
      <c r="L15574" s="15">
        <v>-4.3937109999999997</v>
      </c>
    </row>
    <row r="15575" spans="1:12" x14ac:dyDescent="0.3">
      <c r="A15575" s="3" t="s">
        <v>10</v>
      </c>
      <c r="B15575" s="3" t="s">
        <v>11</v>
      </c>
      <c r="C15575" s="3" t="s">
        <v>12</v>
      </c>
      <c r="D15575" s="3" t="s">
        <v>13</v>
      </c>
      <c r="E15575">
        <v>77.855000000000004</v>
      </c>
      <c r="F15575">
        <v>36.487617999999998</v>
      </c>
      <c r="H15575" s="11">
        <v>77.855000000000004</v>
      </c>
      <c r="I15575" s="11">
        <v>-123.16606299999999</v>
      </c>
      <c r="K15575" s="15">
        <v>77.855000000000004</v>
      </c>
      <c r="L15575" s="15">
        <v>-4.3536029999999997</v>
      </c>
    </row>
    <row r="15576" spans="1:12" x14ac:dyDescent="0.3">
      <c r="A15576" s="3" t="s">
        <v>10</v>
      </c>
      <c r="B15576" s="3" t="s">
        <v>11</v>
      </c>
      <c r="C15576" s="3" t="s">
        <v>12</v>
      </c>
      <c r="D15576" s="3" t="s">
        <v>13</v>
      </c>
      <c r="E15576">
        <v>77.86</v>
      </c>
      <c r="F15576">
        <v>36.454521</v>
      </c>
      <c r="H15576" s="11">
        <v>77.86</v>
      </c>
      <c r="I15576" s="11">
        <v>-123.307852</v>
      </c>
      <c r="K15576" s="15">
        <v>77.86</v>
      </c>
      <c r="L15576" s="15">
        <v>-4.3130750000000004</v>
      </c>
    </row>
    <row r="15577" spans="1:12" x14ac:dyDescent="0.3">
      <c r="A15577" s="3" t="s">
        <v>10</v>
      </c>
      <c r="B15577" s="3" t="s">
        <v>11</v>
      </c>
      <c r="C15577" s="3" t="s">
        <v>12</v>
      </c>
      <c r="D15577" s="3" t="s">
        <v>13</v>
      </c>
      <c r="E15577">
        <v>77.864999999999995</v>
      </c>
      <c r="F15577">
        <v>36.421889</v>
      </c>
      <c r="H15577" s="11">
        <v>77.864999999999995</v>
      </c>
      <c r="I15577" s="11">
        <v>-123.448759</v>
      </c>
      <c r="K15577" s="15">
        <v>77.864999999999995</v>
      </c>
      <c r="L15577" s="15">
        <v>-4.2721600000000004</v>
      </c>
    </row>
    <row r="15578" spans="1:12" x14ac:dyDescent="0.3">
      <c r="A15578" s="3" t="s">
        <v>10</v>
      </c>
      <c r="B15578" s="3" t="s">
        <v>11</v>
      </c>
      <c r="C15578" s="3" t="s">
        <v>12</v>
      </c>
      <c r="D15578" s="3" t="s">
        <v>13</v>
      </c>
      <c r="E15578">
        <v>77.87</v>
      </c>
      <c r="F15578">
        <v>36.389642000000002</v>
      </c>
      <c r="H15578" s="11">
        <v>77.87</v>
      </c>
      <c r="I15578" s="11">
        <v>-123.58887300000001</v>
      </c>
      <c r="K15578" s="15">
        <v>77.87</v>
      </c>
      <c r="L15578" s="15">
        <v>-4.2308859999999999</v>
      </c>
    </row>
    <row r="15579" spans="1:12" x14ac:dyDescent="0.3">
      <c r="A15579" s="3" t="s">
        <v>10</v>
      </c>
      <c r="B15579" s="3" t="s">
        <v>11</v>
      </c>
      <c r="C15579" s="3" t="s">
        <v>12</v>
      </c>
      <c r="D15579" s="3" t="s">
        <v>13</v>
      </c>
      <c r="E15579">
        <v>77.875</v>
      </c>
      <c r="F15579">
        <v>36.357678999999997</v>
      </c>
      <c r="H15579" s="11">
        <v>77.875</v>
      </c>
      <c r="I15579" s="11">
        <v>-123.728319</v>
      </c>
      <c r="K15579" s="15">
        <v>77.875</v>
      </c>
      <c r="L15579" s="15">
        <v>-4.1892909999999999</v>
      </c>
    </row>
    <row r="15580" spans="1:12" x14ac:dyDescent="0.3">
      <c r="A15580" s="3" t="s">
        <v>10</v>
      </c>
      <c r="B15580" s="3" t="s">
        <v>11</v>
      </c>
      <c r="C15580" s="3" t="s">
        <v>12</v>
      </c>
      <c r="D15580" s="3" t="s">
        <v>13</v>
      </c>
      <c r="E15580">
        <v>77.88</v>
      </c>
      <c r="F15580">
        <v>36.325927999999998</v>
      </c>
      <c r="H15580" s="11">
        <v>77.88</v>
      </c>
      <c r="I15580" s="11">
        <v>-123.86720200000001</v>
      </c>
      <c r="K15580" s="15">
        <v>77.88</v>
      </c>
      <c r="L15580" s="15">
        <v>-4.1473940000000002</v>
      </c>
    </row>
    <row r="15581" spans="1:12" x14ac:dyDescent="0.3">
      <c r="A15581" s="3" t="s">
        <v>10</v>
      </c>
      <c r="B15581" s="3" t="s">
        <v>11</v>
      </c>
      <c r="C15581" s="3" t="s">
        <v>12</v>
      </c>
      <c r="D15581" s="3" t="s">
        <v>13</v>
      </c>
      <c r="E15581">
        <v>77.885000000000005</v>
      </c>
      <c r="F15581">
        <v>36.294324000000003</v>
      </c>
      <c r="H15581" s="11">
        <v>77.885000000000005</v>
      </c>
      <c r="I15581" s="11">
        <v>-124.00562600000001</v>
      </c>
      <c r="K15581" s="15">
        <v>77.885000000000005</v>
      </c>
      <c r="L15581" s="15">
        <v>-4.1052140000000001</v>
      </c>
    </row>
    <row r="15582" spans="1:12" x14ac:dyDescent="0.3">
      <c r="A15582" s="3" t="s">
        <v>10</v>
      </c>
      <c r="B15582" s="3" t="s">
        <v>11</v>
      </c>
      <c r="C15582" s="3" t="s">
        <v>12</v>
      </c>
      <c r="D15582" s="3" t="s">
        <v>13</v>
      </c>
      <c r="E15582">
        <v>77.89</v>
      </c>
      <c r="F15582">
        <v>36.262819999999998</v>
      </c>
      <c r="H15582" s="11">
        <v>77.89</v>
      </c>
      <c r="I15582" s="11">
        <v>-124.143711</v>
      </c>
      <c r="K15582" s="15">
        <v>77.89</v>
      </c>
      <c r="L15582" s="15">
        <v>-4.0627820000000003</v>
      </c>
    </row>
    <row r="15583" spans="1:12" x14ac:dyDescent="0.3">
      <c r="A15583" s="3" t="s">
        <v>10</v>
      </c>
      <c r="B15583" s="3" t="s">
        <v>11</v>
      </c>
      <c r="C15583" s="3" t="s">
        <v>12</v>
      </c>
      <c r="D15583" s="3" t="s">
        <v>13</v>
      </c>
      <c r="E15583">
        <v>77.894999999999996</v>
      </c>
      <c r="F15583">
        <v>36.231402000000003</v>
      </c>
      <c r="H15583" s="11">
        <v>77.894999999999996</v>
      </c>
      <c r="I15583" s="11">
        <v>-124.28151800000001</v>
      </c>
      <c r="K15583" s="15">
        <v>77.894999999999996</v>
      </c>
      <c r="L15583" s="15">
        <v>-4.0201149999999997</v>
      </c>
    </row>
    <row r="15584" spans="1:12" x14ac:dyDescent="0.3">
      <c r="A15584" s="3" t="s">
        <v>10</v>
      </c>
      <c r="B15584" s="3" t="s">
        <v>11</v>
      </c>
      <c r="C15584" s="3" t="s">
        <v>12</v>
      </c>
      <c r="D15584" s="3" t="s">
        <v>13</v>
      </c>
      <c r="E15584">
        <v>77.900000000000006</v>
      </c>
      <c r="F15584">
        <v>36.200091</v>
      </c>
      <c r="H15584" s="11">
        <v>77.900000000000006</v>
      </c>
      <c r="I15584" s="11">
        <v>-124.419083</v>
      </c>
      <c r="K15584" s="15">
        <v>77.900000000000006</v>
      </c>
      <c r="L15584" s="15">
        <v>-3.977217</v>
      </c>
    </row>
    <row r="15585" spans="1:12" x14ac:dyDescent="0.3">
      <c r="A15585" s="3" t="s">
        <v>10</v>
      </c>
      <c r="B15585" s="3" t="s">
        <v>11</v>
      </c>
      <c r="C15585" s="3" t="s">
        <v>12</v>
      </c>
      <c r="D15585" s="3" t="s">
        <v>13</v>
      </c>
      <c r="E15585">
        <v>77.905000000000001</v>
      </c>
      <c r="F15585">
        <v>36.168953000000002</v>
      </c>
      <c r="H15585" s="11">
        <v>77.905000000000001</v>
      </c>
      <c r="I15585" s="11">
        <v>-124.556422</v>
      </c>
      <c r="K15585" s="15">
        <v>77.905000000000001</v>
      </c>
      <c r="L15585" s="15">
        <v>-3.9340850000000001</v>
      </c>
    </row>
    <row r="15586" spans="1:12" x14ac:dyDescent="0.3">
      <c r="A15586" s="3" t="s">
        <v>10</v>
      </c>
      <c r="B15586" s="3" t="s">
        <v>11</v>
      </c>
      <c r="C15586" s="3" t="s">
        <v>12</v>
      </c>
      <c r="D15586" s="3" t="s">
        <v>13</v>
      </c>
      <c r="E15586">
        <v>77.91</v>
      </c>
      <c r="F15586">
        <v>36.138046000000003</v>
      </c>
      <c r="H15586" s="11">
        <v>77.91</v>
      </c>
      <c r="I15586" s="11">
        <v>-124.693551</v>
      </c>
      <c r="K15586" s="15">
        <v>77.91</v>
      </c>
      <c r="L15586" s="15">
        <v>-3.89072</v>
      </c>
    </row>
    <row r="15587" spans="1:12" x14ac:dyDescent="0.3">
      <c r="A15587" s="3" t="s">
        <v>10</v>
      </c>
      <c r="B15587" s="3" t="s">
        <v>11</v>
      </c>
      <c r="C15587" s="3" t="s">
        <v>12</v>
      </c>
      <c r="D15587" s="3" t="s">
        <v>13</v>
      </c>
      <c r="E15587">
        <v>77.915000000000006</v>
      </c>
      <c r="F15587">
        <v>36.107418000000003</v>
      </c>
      <c r="H15587" s="11">
        <v>77.915000000000006</v>
      </c>
      <c r="I15587" s="11">
        <v>-124.83051500000001</v>
      </c>
      <c r="K15587" s="15">
        <v>77.915000000000006</v>
      </c>
      <c r="L15587" s="15">
        <v>-3.8471299999999999</v>
      </c>
    </row>
    <row r="15588" spans="1:12" x14ac:dyDescent="0.3">
      <c r="A15588" s="3" t="s">
        <v>10</v>
      </c>
      <c r="B15588" s="3" t="s">
        <v>11</v>
      </c>
      <c r="C15588" s="3" t="s">
        <v>12</v>
      </c>
      <c r="D15588" s="3" t="s">
        <v>13</v>
      </c>
      <c r="E15588">
        <v>77.92</v>
      </c>
      <c r="F15588">
        <v>36.077126</v>
      </c>
      <c r="H15588" s="11">
        <v>77.92</v>
      </c>
      <c r="I15588" s="11">
        <v>-124.96742500000001</v>
      </c>
      <c r="K15588" s="15">
        <v>77.92</v>
      </c>
      <c r="L15588" s="15">
        <v>-3.803318</v>
      </c>
    </row>
    <row r="15589" spans="1:12" x14ac:dyDescent="0.3">
      <c r="A15589" s="3" t="s">
        <v>10</v>
      </c>
      <c r="B15589" s="3" t="s">
        <v>11</v>
      </c>
      <c r="C15589" s="3" t="s">
        <v>12</v>
      </c>
      <c r="D15589" s="3" t="s">
        <v>13</v>
      </c>
      <c r="E15589">
        <v>77.924999999999997</v>
      </c>
      <c r="F15589">
        <v>36.047199999999997</v>
      </c>
      <c r="H15589" s="11">
        <v>77.924999999999997</v>
      </c>
      <c r="I15589" s="11">
        <v>-125.104409</v>
      </c>
      <c r="K15589" s="15">
        <v>77.924999999999997</v>
      </c>
      <c r="L15589" s="15">
        <v>-3.7592880000000002</v>
      </c>
    </row>
    <row r="15590" spans="1:12" x14ac:dyDescent="0.3">
      <c r="A15590" s="3" t="s">
        <v>10</v>
      </c>
      <c r="B15590" s="3" t="s">
        <v>11</v>
      </c>
      <c r="C15590" s="3" t="s">
        <v>12</v>
      </c>
      <c r="D15590" s="3" t="s">
        <v>13</v>
      </c>
      <c r="E15590">
        <v>77.930000000000007</v>
      </c>
      <c r="F15590">
        <v>36.017665000000001</v>
      </c>
      <c r="H15590" s="11">
        <v>77.930000000000007</v>
      </c>
      <c r="I15590" s="11">
        <v>-125.24161700000001</v>
      </c>
      <c r="K15590" s="15">
        <v>77.930000000000007</v>
      </c>
      <c r="L15590" s="15">
        <v>-3.715042</v>
      </c>
    </row>
    <row r="15591" spans="1:12" x14ac:dyDescent="0.3">
      <c r="A15591" s="3" t="s">
        <v>10</v>
      </c>
      <c r="B15591" s="3" t="s">
        <v>11</v>
      </c>
      <c r="C15591" s="3" t="s">
        <v>12</v>
      </c>
      <c r="D15591" s="3" t="s">
        <v>13</v>
      </c>
      <c r="E15591">
        <v>77.935000000000002</v>
      </c>
      <c r="F15591">
        <v>35.988542000000002</v>
      </c>
      <c r="H15591" s="11">
        <v>77.935000000000002</v>
      </c>
      <c r="I15591" s="11">
        <v>-125.379243</v>
      </c>
      <c r="K15591" s="15">
        <v>77.935000000000002</v>
      </c>
      <c r="L15591" s="15">
        <v>-3.6705860000000001</v>
      </c>
    </row>
    <row r="15592" spans="1:12" x14ac:dyDescent="0.3">
      <c r="A15592" s="3" t="s">
        <v>10</v>
      </c>
      <c r="B15592" s="3" t="s">
        <v>11</v>
      </c>
      <c r="C15592" s="3" t="s">
        <v>12</v>
      </c>
      <c r="D15592" s="3" t="s">
        <v>13</v>
      </c>
      <c r="E15592">
        <v>77.94</v>
      </c>
      <c r="F15592">
        <v>35.959867000000003</v>
      </c>
      <c r="H15592" s="11">
        <v>77.94</v>
      </c>
      <c r="I15592" s="11">
        <v>-125.517449</v>
      </c>
      <c r="K15592" s="15">
        <v>77.94</v>
      </c>
      <c r="L15592" s="15">
        <v>-3.625931</v>
      </c>
    </row>
    <row r="15593" spans="1:12" x14ac:dyDescent="0.3">
      <c r="A15593" s="3" t="s">
        <v>10</v>
      </c>
      <c r="B15593" s="3" t="s">
        <v>11</v>
      </c>
      <c r="C15593" s="3" t="s">
        <v>12</v>
      </c>
      <c r="D15593" s="3" t="s">
        <v>13</v>
      </c>
      <c r="E15593">
        <v>77.944999999999993</v>
      </c>
      <c r="F15593">
        <v>35.931696000000002</v>
      </c>
      <c r="H15593" s="11">
        <v>77.944999999999993</v>
      </c>
      <c r="I15593" s="11">
        <v>-125.65637099999999</v>
      </c>
      <c r="K15593" s="15">
        <v>77.944999999999993</v>
      </c>
      <c r="L15593" s="15">
        <v>-3.5810759999999999</v>
      </c>
    </row>
    <row r="15594" spans="1:12" x14ac:dyDescent="0.3">
      <c r="A15594" s="3" t="s">
        <v>10</v>
      </c>
      <c r="B15594" s="3" t="s">
        <v>11</v>
      </c>
      <c r="C15594" s="3" t="s">
        <v>12</v>
      </c>
      <c r="D15594" s="3" t="s">
        <v>13</v>
      </c>
      <c r="E15594">
        <v>77.95</v>
      </c>
      <c r="F15594">
        <v>35.904127000000003</v>
      </c>
      <c r="H15594" s="11">
        <v>77.95</v>
      </c>
      <c r="I15594" s="11">
        <v>-125.79611800000001</v>
      </c>
      <c r="K15594" s="15">
        <v>77.95</v>
      </c>
      <c r="L15594" s="15">
        <v>-3.536</v>
      </c>
    </row>
    <row r="15595" spans="1:12" x14ac:dyDescent="0.3">
      <c r="A15595" s="3" t="s">
        <v>10</v>
      </c>
      <c r="B15595" s="3" t="s">
        <v>11</v>
      </c>
      <c r="C15595" s="3" t="s">
        <v>12</v>
      </c>
      <c r="D15595" s="3" t="s">
        <v>13</v>
      </c>
      <c r="E15595">
        <v>77.954999999999998</v>
      </c>
      <c r="F15595">
        <v>35.877260999999997</v>
      </c>
      <c r="H15595" s="11">
        <v>77.954999999999998</v>
      </c>
      <c r="I15595" s="11">
        <v>-125.936735</v>
      </c>
      <c r="K15595" s="15">
        <v>77.954999999999998</v>
      </c>
      <c r="L15595" s="15">
        <v>-3.4906899999999998</v>
      </c>
    </row>
    <row r="15596" spans="1:12" x14ac:dyDescent="0.3">
      <c r="A15596" s="3" t="s">
        <v>10</v>
      </c>
      <c r="B15596" s="3" t="s">
        <v>11</v>
      </c>
      <c r="C15596" s="3" t="s">
        <v>12</v>
      </c>
      <c r="D15596" s="3" t="s">
        <v>13</v>
      </c>
      <c r="E15596">
        <v>77.959999999999994</v>
      </c>
      <c r="F15596">
        <v>35.851210999999999</v>
      </c>
      <c r="H15596" s="11">
        <v>77.959999999999994</v>
      </c>
      <c r="I15596" s="11">
        <v>-126.078248</v>
      </c>
      <c r="K15596" s="15">
        <v>77.959999999999994</v>
      </c>
      <c r="L15596" s="15">
        <v>-3.4451260000000001</v>
      </c>
    </row>
    <row r="15597" spans="1:12" x14ac:dyDescent="0.3">
      <c r="A15597" s="3" t="s">
        <v>10</v>
      </c>
      <c r="B15597" s="3" t="s">
        <v>11</v>
      </c>
      <c r="C15597" s="3" t="s">
        <v>12</v>
      </c>
      <c r="D15597" s="3" t="s">
        <v>13</v>
      </c>
      <c r="E15597">
        <v>77.965000000000003</v>
      </c>
      <c r="F15597">
        <v>35.826090000000001</v>
      </c>
      <c r="H15597" s="11">
        <v>77.965000000000003</v>
      </c>
      <c r="I15597" s="11">
        <v>-126.22069399999999</v>
      </c>
      <c r="K15597" s="15">
        <v>77.965000000000003</v>
      </c>
      <c r="L15597" s="15">
        <v>-3.399295</v>
      </c>
    </row>
    <row r="15598" spans="1:12" x14ac:dyDescent="0.3">
      <c r="A15598" s="3" t="s">
        <v>10</v>
      </c>
      <c r="B15598" s="3" t="s">
        <v>11</v>
      </c>
      <c r="C15598" s="3" t="s">
        <v>12</v>
      </c>
      <c r="D15598" s="3" t="s">
        <v>13</v>
      </c>
      <c r="E15598">
        <v>77.97</v>
      </c>
      <c r="F15598">
        <v>35.801968000000002</v>
      </c>
      <c r="H15598" s="11">
        <v>77.97</v>
      </c>
      <c r="I15598" s="11">
        <v>-126.364137</v>
      </c>
      <c r="K15598" s="15">
        <v>77.97</v>
      </c>
      <c r="L15598" s="15">
        <v>-3.3531900000000001</v>
      </c>
    </row>
    <row r="15599" spans="1:12" x14ac:dyDescent="0.3">
      <c r="A15599" s="3" t="s">
        <v>10</v>
      </c>
      <c r="B15599" s="3" t="s">
        <v>11</v>
      </c>
      <c r="C15599" s="3" t="s">
        <v>12</v>
      </c>
      <c r="D15599" s="3" t="s">
        <v>13</v>
      </c>
      <c r="E15599">
        <v>77.974999999999994</v>
      </c>
      <c r="F15599">
        <v>35.778903</v>
      </c>
      <c r="H15599" s="11">
        <v>77.974999999999994</v>
      </c>
      <c r="I15599" s="11">
        <v>-126.508653</v>
      </c>
      <c r="K15599" s="15">
        <v>77.974999999999994</v>
      </c>
      <c r="L15599" s="15">
        <v>-3.3067980000000001</v>
      </c>
    </row>
    <row r="15600" spans="1:12" x14ac:dyDescent="0.3">
      <c r="A15600" s="3" t="s">
        <v>10</v>
      </c>
      <c r="B15600" s="3" t="s">
        <v>11</v>
      </c>
      <c r="C15600" s="3" t="s">
        <v>12</v>
      </c>
      <c r="D15600" s="3" t="s">
        <v>13</v>
      </c>
      <c r="E15600">
        <v>77.98</v>
      </c>
      <c r="F15600">
        <v>35.756946999999997</v>
      </c>
      <c r="H15600" s="11">
        <v>77.98</v>
      </c>
      <c r="I15600" s="11">
        <v>-126.65432300000001</v>
      </c>
      <c r="K15600" s="15">
        <v>77.98</v>
      </c>
      <c r="L15600" s="15">
        <v>-3.2600950000000002</v>
      </c>
    </row>
    <row r="15601" spans="1:12" x14ac:dyDescent="0.3">
      <c r="A15601" s="3" t="s">
        <v>10</v>
      </c>
      <c r="B15601" s="3" t="s">
        <v>11</v>
      </c>
      <c r="C15601" s="3" t="s">
        <v>12</v>
      </c>
      <c r="D15601" s="3" t="s">
        <v>13</v>
      </c>
      <c r="E15601">
        <v>77.984999999999999</v>
      </c>
      <c r="F15601">
        <v>35.736145</v>
      </c>
      <c r="H15601" s="11">
        <v>77.984999999999999</v>
      </c>
      <c r="I15601" s="11">
        <v>-126.801192</v>
      </c>
      <c r="K15601" s="15">
        <v>77.984999999999999</v>
      </c>
      <c r="L15601" s="15">
        <v>-3.2130700000000001</v>
      </c>
    </row>
    <row r="15602" spans="1:12" x14ac:dyDescent="0.3">
      <c r="A15602" s="3" t="s">
        <v>10</v>
      </c>
      <c r="B15602" s="3" t="s">
        <v>11</v>
      </c>
      <c r="C15602" s="3" t="s">
        <v>12</v>
      </c>
      <c r="D15602" s="3" t="s">
        <v>13</v>
      </c>
      <c r="E15602">
        <v>77.989999999999995</v>
      </c>
      <c r="F15602">
        <v>35.716543999999999</v>
      </c>
      <c r="H15602" s="11">
        <v>77.989999999999995</v>
      </c>
      <c r="I15602" s="11">
        <v>-126.949304</v>
      </c>
      <c r="K15602" s="15">
        <v>77.989999999999995</v>
      </c>
      <c r="L15602" s="15">
        <v>-3.1657139999999999</v>
      </c>
    </row>
    <row r="15603" spans="1:12" x14ac:dyDescent="0.3">
      <c r="A15603" s="3" t="s">
        <v>10</v>
      </c>
      <c r="B15603" s="3" t="s">
        <v>11</v>
      </c>
      <c r="C15603" s="3" t="s">
        <v>12</v>
      </c>
      <c r="D15603" s="3" t="s">
        <v>13</v>
      </c>
      <c r="E15603">
        <v>77.995000000000005</v>
      </c>
      <c r="F15603">
        <v>35.698175999999997</v>
      </c>
      <c r="H15603" s="11">
        <v>77.995000000000005</v>
      </c>
      <c r="I15603" s="11">
        <v>-127.098696</v>
      </c>
      <c r="K15603" s="15">
        <v>77.995000000000005</v>
      </c>
      <c r="L15603" s="15">
        <v>-3.11802</v>
      </c>
    </row>
    <row r="15604" spans="1:12" x14ac:dyDescent="0.3">
      <c r="A15604" s="3" t="s">
        <v>10</v>
      </c>
      <c r="B15604" s="3" t="s">
        <v>11</v>
      </c>
      <c r="C15604" s="3" t="s">
        <v>12</v>
      </c>
      <c r="D15604" s="3" t="s">
        <v>13</v>
      </c>
      <c r="E15604">
        <v>78</v>
      </c>
      <c r="F15604">
        <v>35.681044</v>
      </c>
      <c r="H15604" s="11">
        <v>78</v>
      </c>
      <c r="I15604" s="11">
        <v>-127.249414</v>
      </c>
      <c r="K15604" s="15">
        <v>78</v>
      </c>
      <c r="L15604" s="15">
        <v>-3.0699830000000001</v>
      </c>
    </row>
    <row r="15605" spans="1:12" x14ac:dyDescent="0.3">
      <c r="A15605" s="3" t="s">
        <v>10</v>
      </c>
      <c r="B15605" s="3" t="s">
        <v>11</v>
      </c>
      <c r="C15605" s="3" t="s">
        <v>12</v>
      </c>
      <c r="D15605" s="3" t="s">
        <v>13</v>
      </c>
      <c r="E15605">
        <v>78.004999999999995</v>
      </c>
      <c r="F15605">
        <v>35.665149999999997</v>
      </c>
      <c r="H15605" s="11">
        <v>78.004999999999995</v>
      </c>
      <c r="I15605" s="11">
        <v>-127.401487</v>
      </c>
      <c r="K15605" s="15">
        <v>78.004999999999995</v>
      </c>
      <c r="L15605" s="15">
        <v>-3.0215960000000002</v>
      </c>
    </row>
    <row r="15606" spans="1:12" x14ac:dyDescent="0.3">
      <c r="A15606" s="3" t="s">
        <v>10</v>
      </c>
      <c r="B15606" s="3" t="s">
        <v>11</v>
      </c>
      <c r="C15606" s="3" t="s">
        <v>12</v>
      </c>
      <c r="D15606" s="3" t="s">
        <v>13</v>
      </c>
      <c r="E15606">
        <v>78.010000000000005</v>
      </c>
      <c r="F15606">
        <v>35.650503999999998</v>
      </c>
      <c r="H15606" s="11">
        <v>78.010000000000005</v>
      </c>
      <c r="I15606" s="11">
        <v>-127.554917</v>
      </c>
      <c r="K15606" s="15">
        <v>78.010000000000005</v>
      </c>
      <c r="L15606" s="15">
        <v>-2.9728569999999999</v>
      </c>
    </row>
    <row r="15607" spans="1:12" x14ac:dyDescent="0.3">
      <c r="A15607" s="3" t="s">
        <v>10</v>
      </c>
      <c r="B15607" s="3" t="s">
        <v>11</v>
      </c>
      <c r="C15607" s="3" t="s">
        <v>12</v>
      </c>
      <c r="D15607" s="3" t="s">
        <v>13</v>
      </c>
      <c r="E15607">
        <v>78.015000000000001</v>
      </c>
      <c r="F15607">
        <v>35.637126000000002</v>
      </c>
      <c r="H15607" s="11">
        <v>78.015000000000001</v>
      </c>
      <c r="I15607" s="11">
        <v>-127.709641</v>
      </c>
      <c r="K15607" s="15">
        <v>78.015000000000001</v>
      </c>
      <c r="L15607" s="15">
        <v>-2.9237630000000001</v>
      </c>
    </row>
    <row r="15608" spans="1:12" x14ac:dyDescent="0.3">
      <c r="A15608" s="3" t="s">
        <v>10</v>
      </c>
      <c r="B15608" s="3" t="s">
        <v>11</v>
      </c>
      <c r="C15608" s="3" t="s">
        <v>12</v>
      </c>
      <c r="D15608" s="3" t="s">
        <v>13</v>
      </c>
      <c r="E15608">
        <v>78.02</v>
      </c>
      <c r="F15608">
        <v>35.625036999999999</v>
      </c>
      <c r="H15608" s="11">
        <v>78.02</v>
      </c>
      <c r="I15608" s="11">
        <v>-127.865576</v>
      </c>
      <c r="K15608" s="15">
        <v>78.02</v>
      </c>
      <c r="L15608" s="15">
        <v>-2.8743089999999998</v>
      </c>
    </row>
    <row r="15609" spans="1:12" x14ac:dyDescent="0.3">
      <c r="A15609" s="3" t="s">
        <v>10</v>
      </c>
      <c r="B15609" s="3" t="s">
        <v>11</v>
      </c>
      <c r="C15609" s="3" t="s">
        <v>12</v>
      </c>
      <c r="D15609" s="3" t="s">
        <v>13</v>
      </c>
      <c r="E15609">
        <v>78.025000000000006</v>
      </c>
      <c r="F15609">
        <v>35.614249000000001</v>
      </c>
      <c r="H15609" s="11">
        <v>78.025000000000006</v>
      </c>
      <c r="I15609" s="11">
        <v>-128.022639</v>
      </c>
      <c r="K15609" s="15">
        <v>78.025000000000006</v>
      </c>
      <c r="L15609" s="15">
        <v>-2.824484</v>
      </c>
    </row>
    <row r="15610" spans="1:12" x14ac:dyDescent="0.3">
      <c r="A15610" s="3" t="s">
        <v>10</v>
      </c>
      <c r="B15610" s="3" t="s">
        <v>11</v>
      </c>
      <c r="C15610" s="3" t="s">
        <v>12</v>
      </c>
      <c r="D15610" s="3" t="s">
        <v>13</v>
      </c>
      <c r="E15610">
        <v>78.03</v>
      </c>
      <c r="F15610">
        <v>35.604751</v>
      </c>
      <c r="H15610" s="11">
        <v>78.03</v>
      </c>
      <c r="I15610" s="11">
        <v>-128.18076400000001</v>
      </c>
      <c r="K15610" s="15">
        <v>78.03</v>
      </c>
      <c r="L15610" s="15">
        <v>-2.7742939999999998</v>
      </c>
    </row>
    <row r="15611" spans="1:12" x14ac:dyDescent="0.3">
      <c r="A15611" s="3" t="s">
        <v>10</v>
      </c>
      <c r="B15611" s="3" t="s">
        <v>11</v>
      </c>
      <c r="C15611" s="3" t="s">
        <v>12</v>
      </c>
      <c r="D15611" s="3" t="s">
        <v>13</v>
      </c>
      <c r="E15611">
        <v>78.034999999999997</v>
      </c>
      <c r="F15611">
        <v>35.596493000000002</v>
      </c>
      <c r="H15611" s="11">
        <v>78.034999999999997</v>
      </c>
      <c r="I15611" s="11">
        <v>-128.33993000000001</v>
      </c>
      <c r="K15611" s="15">
        <v>78.034999999999997</v>
      </c>
      <c r="L15611" s="15">
        <v>-2.7237580000000001</v>
      </c>
    </row>
    <row r="15612" spans="1:12" x14ac:dyDescent="0.3">
      <c r="A15612" s="3" t="s">
        <v>10</v>
      </c>
      <c r="B15612" s="3" t="s">
        <v>11</v>
      </c>
      <c r="C15612" s="3" t="s">
        <v>12</v>
      </c>
      <c r="D15612" s="3" t="s">
        <v>13</v>
      </c>
      <c r="E15612">
        <v>78.040000000000006</v>
      </c>
      <c r="F15612">
        <v>35.589401000000002</v>
      </c>
      <c r="H15612" s="11">
        <v>78.040000000000006</v>
      </c>
      <c r="I15612" s="11">
        <v>-128.50015999999999</v>
      </c>
      <c r="K15612" s="15">
        <v>78.040000000000006</v>
      </c>
      <c r="L15612" s="15">
        <v>-2.6728939999999999</v>
      </c>
    </row>
    <row r="15613" spans="1:12" x14ac:dyDescent="0.3">
      <c r="A15613" s="3" t="s">
        <v>10</v>
      </c>
      <c r="B15613" s="3" t="s">
        <v>11</v>
      </c>
      <c r="C15613" s="3" t="s">
        <v>12</v>
      </c>
      <c r="D15613" s="3" t="s">
        <v>13</v>
      </c>
      <c r="E15613">
        <v>78.045000000000002</v>
      </c>
      <c r="F15613">
        <v>35.583364000000003</v>
      </c>
      <c r="H15613" s="11">
        <v>78.045000000000002</v>
      </c>
      <c r="I15613" s="11">
        <v>-128.661509</v>
      </c>
      <c r="K15613" s="15">
        <v>78.045000000000002</v>
      </c>
      <c r="L15613" s="15">
        <v>-2.6217389999999998</v>
      </c>
    </row>
    <row r="15614" spans="1:12" x14ac:dyDescent="0.3">
      <c r="A15614" s="3" t="s">
        <v>10</v>
      </c>
      <c r="B15614" s="3" t="s">
        <v>11</v>
      </c>
      <c r="C15614" s="3" t="s">
        <v>12</v>
      </c>
      <c r="D15614" s="3" t="s">
        <v>13</v>
      </c>
      <c r="E15614">
        <v>78.05</v>
      </c>
      <c r="F15614">
        <v>35.578291999999998</v>
      </c>
      <c r="H15614" s="11">
        <v>78.05</v>
      </c>
      <c r="I15614" s="11">
        <v>-128.824006</v>
      </c>
      <c r="K15614" s="15">
        <v>78.05</v>
      </c>
      <c r="L15614" s="15">
        <v>-2.5703279999999999</v>
      </c>
    </row>
    <row r="15615" spans="1:12" x14ac:dyDescent="0.3">
      <c r="A15615" s="3" t="s">
        <v>10</v>
      </c>
      <c r="B15615" s="3" t="s">
        <v>11</v>
      </c>
      <c r="C15615" s="3" t="s">
        <v>12</v>
      </c>
      <c r="D15615" s="3" t="s">
        <v>13</v>
      </c>
      <c r="E15615">
        <v>78.055000000000007</v>
      </c>
      <c r="F15615">
        <v>35.574114999999999</v>
      </c>
      <c r="H15615" s="11">
        <v>78.055000000000007</v>
      </c>
      <c r="I15615" s="11">
        <v>-128.98763400000001</v>
      </c>
      <c r="K15615" s="15">
        <v>78.055000000000007</v>
      </c>
      <c r="L15615" s="15">
        <v>-2.518697</v>
      </c>
    </row>
    <row r="15616" spans="1:12" x14ac:dyDescent="0.3">
      <c r="A15616" s="3" t="s">
        <v>10</v>
      </c>
      <c r="B15616" s="3" t="s">
        <v>11</v>
      </c>
      <c r="C15616" s="3" t="s">
        <v>12</v>
      </c>
      <c r="D15616" s="3" t="s">
        <v>13</v>
      </c>
      <c r="E15616">
        <v>78.06</v>
      </c>
      <c r="F15616">
        <v>35.570807000000002</v>
      </c>
      <c r="H15616" s="11">
        <v>78.06</v>
      </c>
      <c r="I15616" s="11">
        <v>-129.15228099999999</v>
      </c>
      <c r="K15616" s="15">
        <v>78.06</v>
      </c>
      <c r="L15616" s="15">
        <v>-2.4668730000000001</v>
      </c>
    </row>
    <row r="15617" spans="1:12" x14ac:dyDescent="0.3">
      <c r="A15617" s="3" t="s">
        <v>10</v>
      </c>
      <c r="B15617" s="3" t="s">
        <v>11</v>
      </c>
      <c r="C15617" s="3" t="s">
        <v>12</v>
      </c>
      <c r="D15617" s="3" t="s">
        <v>13</v>
      </c>
      <c r="E15617">
        <v>78.064999999999998</v>
      </c>
      <c r="F15617">
        <v>35.568375000000003</v>
      </c>
      <c r="H15617" s="11">
        <v>78.064999999999998</v>
      </c>
      <c r="I15617" s="11">
        <v>-129.317812</v>
      </c>
      <c r="K15617" s="15">
        <v>78.064999999999998</v>
      </c>
      <c r="L15617" s="15">
        <v>-2.4148749999999999</v>
      </c>
    </row>
    <row r="15618" spans="1:12" x14ac:dyDescent="0.3">
      <c r="A15618" s="3" t="s">
        <v>10</v>
      </c>
      <c r="B15618" s="3" t="s">
        <v>11</v>
      </c>
      <c r="C15618" s="3" t="s">
        <v>12</v>
      </c>
      <c r="D15618" s="3" t="s">
        <v>13</v>
      </c>
      <c r="E15618">
        <v>78.069999999999993</v>
      </c>
      <c r="F15618">
        <v>35.566827000000004</v>
      </c>
      <c r="H15618" s="11">
        <v>78.069999999999993</v>
      </c>
      <c r="I15618" s="11">
        <v>-129.48408699999999</v>
      </c>
      <c r="K15618" s="15">
        <v>78.069999999999993</v>
      </c>
      <c r="L15618" s="15">
        <v>-2.362727</v>
      </c>
    </row>
    <row r="15619" spans="1:12" x14ac:dyDescent="0.3">
      <c r="A15619" s="3" t="s">
        <v>10</v>
      </c>
      <c r="B15619" s="3" t="s">
        <v>11</v>
      </c>
      <c r="C15619" s="3" t="s">
        <v>12</v>
      </c>
      <c r="D15619" s="3" t="s">
        <v>13</v>
      </c>
      <c r="E15619">
        <v>78.075000000000003</v>
      </c>
      <c r="F15619">
        <v>35.566136</v>
      </c>
      <c r="H15619" s="11">
        <v>78.075000000000003</v>
      </c>
      <c r="I15619" s="11">
        <v>-129.65100100000001</v>
      </c>
      <c r="K15619" s="15">
        <v>78.075000000000003</v>
      </c>
      <c r="L15619" s="15">
        <v>-2.3104619999999998</v>
      </c>
    </row>
    <row r="15620" spans="1:12" x14ac:dyDescent="0.3">
      <c r="A15620" s="3" t="s">
        <v>10</v>
      </c>
      <c r="B15620" s="3" t="s">
        <v>11</v>
      </c>
      <c r="C15620" s="3" t="s">
        <v>12</v>
      </c>
      <c r="D15620" s="3" t="s">
        <v>13</v>
      </c>
      <c r="E15620">
        <v>78.08</v>
      </c>
      <c r="F15620">
        <v>35.566246999999997</v>
      </c>
      <c r="H15620" s="11">
        <v>78.08</v>
      </c>
      <c r="I15620" s="11">
        <v>-129.81854300000001</v>
      </c>
      <c r="K15620" s="15">
        <v>78.08</v>
      </c>
      <c r="L15620" s="15">
        <v>-2.2581169999999999</v>
      </c>
    </row>
    <row r="15621" spans="1:12" x14ac:dyDescent="0.3">
      <c r="A15621" s="3" t="s">
        <v>10</v>
      </c>
      <c r="B15621" s="3" t="s">
        <v>11</v>
      </c>
      <c r="C15621" s="3" t="s">
        <v>12</v>
      </c>
      <c r="D15621" s="3" t="s">
        <v>13</v>
      </c>
      <c r="E15621">
        <v>78.084999999999994</v>
      </c>
      <c r="F15621">
        <v>35.567079</v>
      </c>
      <c r="H15621" s="11">
        <v>78.084999999999994</v>
      </c>
      <c r="I15621" s="11">
        <v>-129.98675900000001</v>
      </c>
      <c r="K15621" s="15">
        <v>78.084999999999994</v>
      </c>
      <c r="L15621" s="15">
        <v>-2.2057340000000001</v>
      </c>
    </row>
    <row r="15622" spans="1:12" x14ac:dyDescent="0.3">
      <c r="A15622" s="3" t="s">
        <v>10</v>
      </c>
      <c r="B15622" s="3" t="s">
        <v>11</v>
      </c>
      <c r="C15622" s="3" t="s">
        <v>12</v>
      </c>
      <c r="D15622" s="3" t="s">
        <v>13</v>
      </c>
      <c r="E15622">
        <v>78.09</v>
      </c>
      <c r="F15622">
        <v>35.5685</v>
      </c>
      <c r="H15622" s="11">
        <v>78.09</v>
      </c>
      <c r="I15622" s="11">
        <v>-130.15576100000001</v>
      </c>
      <c r="K15622" s="15">
        <v>78.09</v>
      </c>
      <c r="L15622" s="15">
        <v>-2.1533790000000002</v>
      </c>
    </row>
    <row r="15623" spans="1:12" x14ac:dyDescent="0.3">
      <c r="A15623" s="3" t="s">
        <v>10</v>
      </c>
      <c r="B15623" s="3" t="s">
        <v>11</v>
      </c>
      <c r="C15623" s="3" t="s">
        <v>12</v>
      </c>
      <c r="D15623" s="3" t="s">
        <v>13</v>
      </c>
      <c r="E15623">
        <v>78.094999999999999</v>
      </c>
      <c r="F15623">
        <v>35.570402999999999</v>
      </c>
      <c r="H15623" s="11">
        <v>78.094999999999999</v>
      </c>
      <c r="I15623" s="11">
        <v>-130.325639</v>
      </c>
      <c r="K15623" s="15">
        <v>78.094999999999999</v>
      </c>
      <c r="L15623" s="15">
        <v>-2.101108</v>
      </c>
    </row>
    <row r="15624" spans="1:12" x14ac:dyDescent="0.3">
      <c r="A15624" s="3" t="s">
        <v>10</v>
      </c>
      <c r="B15624" s="3" t="s">
        <v>11</v>
      </c>
      <c r="C15624" s="3" t="s">
        <v>12</v>
      </c>
      <c r="D15624" s="3" t="s">
        <v>13</v>
      </c>
      <c r="E15624">
        <v>78.099999999999994</v>
      </c>
      <c r="F15624">
        <v>35.572716999999997</v>
      </c>
      <c r="H15624" s="11">
        <v>78.099999999999994</v>
      </c>
      <c r="I15624" s="11">
        <v>-130.496455</v>
      </c>
      <c r="K15624" s="15">
        <v>78.099999999999994</v>
      </c>
      <c r="L15624" s="15">
        <v>-2.0489649999999999</v>
      </c>
    </row>
    <row r="15625" spans="1:12" x14ac:dyDescent="0.3">
      <c r="A15625" s="3" t="s">
        <v>10</v>
      </c>
      <c r="B15625" s="3" t="s">
        <v>11</v>
      </c>
      <c r="C15625" s="3" t="s">
        <v>12</v>
      </c>
      <c r="D15625" s="3" t="s">
        <v>13</v>
      </c>
      <c r="E15625">
        <v>78.105000000000004</v>
      </c>
      <c r="F15625">
        <v>35.575418999999997</v>
      </c>
      <c r="H15625" s="11">
        <v>78.105000000000004</v>
      </c>
      <c r="I15625" s="11">
        <v>-130.66819899999999</v>
      </c>
      <c r="K15625" s="15">
        <v>78.105000000000004</v>
      </c>
      <c r="L15625" s="15">
        <v>-1.9969859999999999</v>
      </c>
    </row>
    <row r="15626" spans="1:12" x14ac:dyDescent="0.3">
      <c r="A15626" s="3" t="s">
        <v>10</v>
      </c>
      <c r="B15626" s="3" t="s">
        <v>11</v>
      </c>
      <c r="C15626" s="3" t="s">
        <v>12</v>
      </c>
      <c r="D15626" s="3" t="s">
        <v>13</v>
      </c>
      <c r="E15626">
        <v>78.11</v>
      </c>
      <c r="F15626">
        <v>35.578533</v>
      </c>
      <c r="H15626" s="11">
        <v>78.11</v>
      </c>
      <c r="I15626" s="11">
        <v>-130.84078400000001</v>
      </c>
      <c r="K15626" s="15">
        <v>78.11</v>
      </c>
      <c r="L15626" s="15">
        <v>-1.945198</v>
      </c>
    </row>
    <row r="15627" spans="1:12" x14ac:dyDescent="0.3">
      <c r="A15627" s="3" t="s">
        <v>10</v>
      </c>
      <c r="B15627" s="3" t="s">
        <v>11</v>
      </c>
      <c r="C15627" s="3" t="s">
        <v>12</v>
      </c>
      <c r="D15627" s="3" t="s">
        <v>13</v>
      </c>
      <c r="E15627">
        <v>78.114999999999995</v>
      </c>
      <c r="F15627">
        <v>35.582115000000002</v>
      </c>
      <c r="H15627" s="11">
        <v>78.114999999999995</v>
      </c>
      <c r="I15627" s="11">
        <v>-131.01407900000001</v>
      </c>
      <c r="K15627" s="15">
        <v>78.114999999999995</v>
      </c>
      <c r="L15627" s="15">
        <v>-1.8936249999999999</v>
      </c>
    </row>
    <row r="15628" spans="1:12" x14ac:dyDescent="0.3">
      <c r="A15628" s="3" t="s">
        <v>10</v>
      </c>
      <c r="B15628" s="3" t="s">
        <v>11</v>
      </c>
      <c r="C15628" s="3" t="s">
        <v>12</v>
      </c>
      <c r="D15628" s="3" t="s">
        <v>13</v>
      </c>
      <c r="E15628">
        <v>78.12</v>
      </c>
      <c r="F15628">
        <v>35.586235000000002</v>
      </c>
      <c r="H15628" s="11">
        <v>78.12</v>
      </c>
      <c r="I15628" s="11">
        <v>-131.187939</v>
      </c>
      <c r="K15628" s="15">
        <v>78.12</v>
      </c>
      <c r="L15628" s="15">
        <v>-1.842285</v>
      </c>
    </row>
    <row r="15629" spans="1:12" x14ac:dyDescent="0.3">
      <c r="A15629" s="3" t="s">
        <v>10</v>
      </c>
      <c r="B15629" s="3" t="s">
        <v>11</v>
      </c>
      <c r="C15629" s="3" t="s">
        <v>12</v>
      </c>
      <c r="D15629" s="3" t="s">
        <v>13</v>
      </c>
      <c r="E15629">
        <v>78.125</v>
      </c>
      <c r="F15629">
        <v>35.590981999999997</v>
      </c>
      <c r="H15629" s="11">
        <v>78.125</v>
      </c>
      <c r="I15629" s="11">
        <v>-131.36218099999999</v>
      </c>
      <c r="K15629" s="15">
        <v>78.125</v>
      </c>
      <c r="L15629" s="15">
        <v>-1.7911900000000001</v>
      </c>
    </row>
    <row r="15630" spans="1:12" x14ac:dyDescent="0.3">
      <c r="A15630" s="3" t="s">
        <v>10</v>
      </c>
      <c r="B15630" s="3" t="s">
        <v>11</v>
      </c>
      <c r="C15630" s="3" t="s">
        <v>12</v>
      </c>
      <c r="D15630" s="3" t="s">
        <v>13</v>
      </c>
      <c r="E15630">
        <v>78.13</v>
      </c>
      <c r="F15630">
        <v>35.596438999999997</v>
      </c>
      <c r="H15630" s="11">
        <v>78.13</v>
      </c>
      <c r="I15630" s="11">
        <v>-131.53665000000001</v>
      </c>
      <c r="K15630" s="15">
        <v>78.13</v>
      </c>
      <c r="L15630" s="15">
        <v>-1.7403470000000001</v>
      </c>
    </row>
    <row r="15631" spans="1:12" x14ac:dyDescent="0.3">
      <c r="A15631" s="3" t="s">
        <v>10</v>
      </c>
      <c r="B15631" s="3" t="s">
        <v>11</v>
      </c>
      <c r="C15631" s="3" t="s">
        <v>12</v>
      </c>
      <c r="D15631" s="3" t="s">
        <v>13</v>
      </c>
      <c r="E15631">
        <v>78.135000000000005</v>
      </c>
      <c r="F15631">
        <v>35.602691</v>
      </c>
      <c r="H15631" s="11">
        <v>78.135000000000005</v>
      </c>
      <c r="I15631" s="11">
        <v>-131.71119400000001</v>
      </c>
      <c r="K15631" s="15">
        <v>78.135000000000005</v>
      </c>
      <c r="L15631" s="15">
        <v>-1.689762</v>
      </c>
    </row>
    <row r="15632" spans="1:12" x14ac:dyDescent="0.3">
      <c r="A15632" s="3" t="s">
        <v>10</v>
      </c>
      <c r="B15632" s="3" t="s">
        <v>11</v>
      </c>
      <c r="C15632" s="3" t="s">
        <v>12</v>
      </c>
      <c r="D15632" s="3" t="s">
        <v>13</v>
      </c>
      <c r="E15632">
        <v>78.14</v>
      </c>
      <c r="F15632">
        <v>35.609828</v>
      </c>
      <c r="H15632" s="11">
        <v>78.14</v>
      </c>
      <c r="I15632" s="11">
        <v>-131.885661</v>
      </c>
      <c r="K15632" s="15">
        <v>78.14</v>
      </c>
      <c r="L15632" s="15">
        <v>-1.6394409999999999</v>
      </c>
    </row>
    <row r="15633" spans="1:12" x14ac:dyDescent="0.3">
      <c r="A15633" s="3" t="s">
        <v>10</v>
      </c>
      <c r="B15633" s="3" t="s">
        <v>11</v>
      </c>
      <c r="C15633" s="3" t="s">
        <v>12</v>
      </c>
      <c r="D15633" s="3" t="s">
        <v>13</v>
      </c>
      <c r="E15633">
        <v>78.144999999999996</v>
      </c>
      <c r="F15633">
        <v>35.617910000000002</v>
      </c>
      <c r="H15633" s="11">
        <v>78.144999999999996</v>
      </c>
      <c r="I15633" s="11">
        <v>-132.05994100000001</v>
      </c>
      <c r="K15633" s="15">
        <v>78.144999999999996</v>
      </c>
      <c r="L15633" s="15">
        <v>-1.5893870000000001</v>
      </c>
    </row>
    <row r="15634" spans="1:12" x14ac:dyDescent="0.3">
      <c r="A15634" s="3" t="s">
        <v>10</v>
      </c>
      <c r="B15634" s="3" t="s">
        <v>11</v>
      </c>
      <c r="C15634" s="3" t="s">
        <v>12</v>
      </c>
      <c r="D15634" s="3" t="s">
        <v>13</v>
      </c>
      <c r="E15634">
        <v>78.150000000000006</v>
      </c>
      <c r="F15634">
        <v>35.626989000000002</v>
      </c>
      <c r="H15634" s="11">
        <v>78.150000000000006</v>
      </c>
      <c r="I15634" s="11">
        <v>-132.23394500000001</v>
      </c>
      <c r="K15634" s="15">
        <v>78.150000000000006</v>
      </c>
      <c r="L15634" s="15">
        <v>-1.539604</v>
      </c>
    </row>
    <row r="15635" spans="1:12" x14ac:dyDescent="0.3">
      <c r="A15635" s="3" t="s">
        <v>10</v>
      </c>
      <c r="B15635" s="3" t="s">
        <v>11</v>
      </c>
      <c r="C15635" s="3" t="s">
        <v>12</v>
      </c>
      <c r="D15635" s="3" t="s">
        <v>13</v>
      </c>
      <c r="E15635">
        <v>78.155000000000001</v>
      </c>
      <c r="F15635">
        <v>35.637121</v>
      </c>
      <c r="H15635" s="11">
        <v>78.155000000000001</v>
      </c>
      <c r="I15635" s="11">
        <v>-132.40758</v>
      </c>
      <c r="K15635" s="15">
        <v>78.155000000000001</v>
      </c>
      <c r="L15635" s="15">
        <v>-1.4900979999999999</v>
      </c>
    </row>
    <row r="15636" spans="1:12" x14ac:dyDescent="0.3">
      <c r="A15636" s="3" t="s">
        <v>10</v>
      </c>
      <c r="B15636" s="3" t="s">
        <v>11</v>
      </c>
      <c r="C15636" s="3" t="s">
        <v>12</v>
      </c>
      <c r="D15636" s="3" t="s">
        <v>13</v>
      </c>
      <c r="E15636">
        <v>78.16</v>
      </c>
      <c r="F15636">
        <v>35.648344999999999</v>
      </c>
      <c r="H15636" s="11">
        <v>78.16</v>
      </c>
      <c r="I15636" s="11">
        <v>-132.580759</v>
      </c>
      <c r="K15636" s="15">
        <v>78.16</v>
      </c>
      <c r="L15636" s="15">
        <v>-1.4408639999999999</v>
      </c>
    </row>
    <row r="15637" spans="1:12" x14ac:dyDescent="0.3">
      <c r="A15637" s="3" t="s">
        <v>10</v>
      </c>
      <c r="B15637" s="3" t="s">
        <v>11</v>
      </c>
      <c r="C15637" s="3" t="s">
        <v>12</v>
      </c>
      <c r="D15637" s="3" t="s">
        <v>13</v>
      </c>
      <c r="E15637">
        <v>78.165000000000006</v>
      </c>
      <c r="F15637">
        <v>35.660699000000001</v>
      </c>
      <c r="H15637" s="11">
        <v>78.165000000000006</v>
      </c>
      <c r="I15637" s="11">
        <v>-132.75339500000001</v>
      </c>
      <c r="K15637" s="15">
        <v>78.165000000000006</v>
      </c>
      <c r="L15637" s="15">
        <v>-1.3919029999999999</v>
      </c>
    </row>
    <row r="15638" spans="1:12" x14ac:dyDescent="0.3">
      <c r="A15638" s="3" t="s">
        <v>10</v>
      </c>
      <c r="B15638" s="3" t="s">
        <v>11</v>
      </c>
      <c r="C15638" s="3" t="s">
        <v>12</v>
      </c>
      <c r="D15638" s="3" t="s">
        <v>13</v>
      </c>
      <c r="E15638">
        <v>78.17</v>
      </c>
      <c r="F15638">
        <v>35.674228999999997</v>
      </c>
      <c r="H15638" s="11">
        <v>78.17</v>
      </c>
      <c r="I15638" s="11">
        <v>-132.92538200000001</v>
      </c>
      <c r="K15638" s="15">
        <v>78.17</v>
      </c>
      <c r="L15638" s="15">
        <v>-1.343213</v>
      </c>
    </row>
    <row r="15639" spans="1:12" x14ac:dyDescent="0.3">
      <c r="A15639" s="3" t="s">
        <v>10</v>
      </c>
      <c r="B15639" s="3" t="s">
        <v>11</v>
      </c>
      <c r="C15639" s="3" t="s">
        <v>12</v>
      </c>
      <c r="D15639" s="3" t="s">
        <v>13</v>
      </c>
      <c r="E15639">
        <v>78.174999999999997</v>
      </c>
      <c r="F15639">
        <v>35.688955</v>
      </c>
      <c r="H15639" s="11">
        <v>78.174999999999997</v>
      </c>
      <c r="I15639" s="11">
        <v>-133.09663499999999</v>
      </c>
      <c r="K15639" s="15">
        <v>78.174999999999997</v>
      </c>
      <c r="L15639" s="15">
        <v>-1.2947839999999999</v>
      </c>
    </row>
    <row r="15640" spans="1:12" x14ac:dyDescent="0.3">
      <c r="A15640" s="3" t="s">
        <v>10</v>
      </c>
      <c r="B15640" s="3" t="s">
        <v>11</v>
      </c>
      <c r="C15640" s="3" t="s">
        <v>12</v>
      </c>
      <c r="D15640" s="3" t="s">
        <v>13</v>
      </c>
      <c r="E15640">
        <v>78.180000000000007</v>
      </c>
      <c r="F15640">
        <v>35.704883000000002</v>
      </c>
      <c r="H15640" s="11">
        <v>78.180000000000007</v>
      </c>
      <c r="I15640" s="11">
        <v>-133.26706999999999</v>
      </c>
      <c r="K15640" s="15">
        <v>78.180000000000007</v>
      </c>
      <c r="L15640" s="15">
        <v>-1.2466120000000001</v>
      </c>
    </row>
    <row r="15641" spans="1:12" x14ac:dyDescent="0.3">
      <c r="A15641" s="3" t="s">
        <v>10</v>
      </c>
      <c r="B15641" s="3" t="s">
        <v>11</v>
      </c>
      <c r="C15641" s="3" t="s">
        <v>12</v>
      </c>
      <c r="D15641" s="3" t="s">
        <v>13</v>
      </c>
      <c r="E15641">
        <v>78.185000000000002</v>
      </c>
      <c r="F15641">
        <v>35.722005000000003</v>
      </c>
      <c r="H15641" s="11">
        <v>78.185000000000002</v>
      </c>
      <c r="I15641" s="11">
        <v>-133.43659700000001</v>
      </c>
      <c r="K15641" s="15">
        <v>78.185000000000002</v>
      </c>
      <c r="L15641" s="15">
        <v>-1.198691</v>
      </c>
    </row>
    <row r="15642" spans="1:12" x14ac:dyDescent="0.3">
      <c r="A15642" s="3" t="s">
        <v>10</v>
      </c>
      <c r="B15642" s="3" t="s">
        <v>11</v>
      </c>
      <c r="C15642" s="3" t="s">
        <v>12</v>
      </c>
      <c r="D15642" s="3" t="s">
        <v>13</v>
      </c>
      <c r="E15642">
        <v>78.19</v>
      </c>
      <c r="F15642">
        <v>35.740318000000002</v>
      </c>
      <c r="H15642" s="11">
        <v>78.19</v>
      </c>
      <c r="I15642" s="11">
        <v>-133.60512299999999</v>
      </c>
      <c r="K15642" s="15">
        <v>78.19</v>
      </c>
      <c r="L15642" s="15">
        <v>-1.1510069999999999</v>
      </c>
    </row>
    <row r="15643" spans="1:12" x14ac:dyDescent="0.3">
      <c r="A15643" s="3" t="s">
        <v>10</v>
      </c>
      <c r="B15643" s="3" t="s">
        <v>11</v>
      </c>
      <c r="C15643" s="3" t="s">
        <v>12</v>
      </c>
      <c r="D15643" s="3" t="s">
        <v>13</v>
      </c>
      <c r="E15643">
        <v>78.194999999999993</v>
      </c>
      <c r="F15643">
        <v>35.759822</v>
      </c>
      <c r="H15643" s="11">
        <v>78.194999999999993</v>
      </c>
      <c r="I15643" s="11">
        <v>-133.772535</v>
      </c>
      <c r="K15643" s="15">
        <v>78.194999999999993</v>
      </c>
      <c r="L15643" s="15">
        <v>-1.103548</v>
      </c>
    </row>
    <row r="15644" spans="1:12" x14ac:dyDescent="0.3">
      <c r="A15644" s="3" t="s">
        <v>10</v>
      </c>
      <c r="B15644" s="3" t="s">
        <v>11</v>
      </c>
      <c r="C15644" s="3" t="s">
        <v>12</v>
      </c>
      <c r="D15644" s="3" t="s">
        <v>13</v>
      </c>
      <c r="E15644">
        <v>78.2</v>
      </c>
      <c r="F15644">
        <v>35.780529000000001</v>
      </c>
      <c r="H15644" s="11">
        <v>78.2</v>
      </c>
      <c r="I15644" s="11">
        <v>-133.93866</v>
      </c>
      <c r="K15644" s="15">
        <v>78.2</v>
      </c>
      <c r="L15644" s="15">
        <v>-1.0562959999999999</v>
      </c>
    </row>
    <row r="15645" spans="1:12" x14ac:dyDescent="0.3">
      <c r="A15645" s="3" t="s">
        <v>10</v>
      </c>
      <c r="B15645" s="3" t="s">
        <v>11</v>
      </c>
      <c r="C15645" s="3" t="s">
        <v>12</v>
      </c>
      <c r="D15645" s="3" t="s">
        <v>13</v>
      </c>
      <c r="E15645">
        <v>78.204999999999998</v>
      </c>
      <c r="F15645">
        <v>35.802444999999999</v>
      </c>
      <c r="H15645" s="11">
        <v>78.204999999999998</v>
      </c>
      <c r="I15645" s="11">
        <v>-134.10334700000001</v>
      </c>
      <c r="K15645" s="15">
        <v>78.204999999999998</v>
      </c>
      <c r="L15645" s="15">
        <v>-1.0092369999999999</v>
      </c>
    </row>
    <row r="15646" spans="1:12" x14ac:dyDescent="0.3">
      <c r="A15646" s="3" t="s">
        <v>10</v>
      </c>
      <c r="B15646" s="3" t="s">
        <v>11</v>
      </c>
      <c r="C15646" s="3" t="s">
        <v>12</v>
      </c>
      <c r="D15646" s="3" t="s">
        <v>13</v>
      </c>
      <c r="E15646">
        <v>78.209999999999994</v>
      </c>
      <c r="F15646">
        <v>35.825558999999998</v>
      </c>
      <c r="H15646" s="11">
        <v>78.209999999999994</v>
      </c>
      <c r="I15646" s="11">
        <v>-134.266459</v>
      </c>
      <c r="K15646" s="15">
        <v>78.209999999999994</v>
      </c>
      <c r="L15646" s="15">
        <v>-0.96235599999999999</v>
      </c>
    </row>
    <row r="15647" spans="1:12" x14ac:dyDescent="0.3">
      <c r="A15647" s="3" t="s">
        <v>10</v>
      </c>
      <c r="B15647" s="3" t="s">
        <v>11</v>
      </c>
      <c r="C15647" s="3" t="s">
        <v>12</v>
      </c>
      <c r="D15647" s="3" t="s">
        <v>13</v>
      </c>
      <c r="E15647">
        <v>78.215000000000003</v>
      </c>
      <c r="F15647">
        <v>35.849818999999997</v>
      </c>
      <c r="H15647" s="11">
        <v>78.215000000000003</v>
      </c>
      <c r="I15647" s="11">
        <v>-134.42787300000001</v>
      </c>
      <c r="K15647" s="15">
        <v>78.215000000000003</v>
      </c>
      <c r="L15647" s="15">
        <v>-0.91564299999999998</v>
      </c>
    </row>
    <row r="15648" spans="1:12" x14ac:dyDescent="0.3">
      <c r="A15648" s="3" t="s">
        <v>10</v>
      </c>
      <c r="B15648" s="3" t="s">
        <v>11</v>
      </c>
      <c r="C15648" s="3" t="s">
        <v>12</v>
      </c>
      <c r="D15648" s="3" t="s">
        <v>13</v>
      </c>
      <c r="E15648">
        <v>78.22</v>
      </c>
      <c r="F15648">
        <v>35.875149</v>
      </c>
      <c r="H15648" s="11">
        <v>78.22</v>
      </c>
      <c r="I15648" s="11">
        <v>-134.58752999999999</v>
      </c>
      <c r="K15648" s="15">
        <v>78.22</v>
      </c>
      <c r="L15648" s="15">
        <v>-0.86909499999999995</v>
      </c>
    </row>
    <row r="15649" spans="1:12" x14ac:dyDescent="0.3">
      <c r="A15649" s="3" t="s">
        <v>10</v>
      </c>
      <c r="B15649" s="3" t="s">
        <v>11</v>
      </c>
      <c r="C15649" s="3" t="s">
        <v>12</v>
      </c>
      <c r="D15649" s="3" t="s">
        <v>13</v>
      </c>
      <c r="E15649">
        <v>78.224999999999994</v>
      </c>
      <c r="F15649">
        <v>35.901446</v>
      </c>
      <c r="H15649" s="11">
        <v>78.224999999999994</v>
      </c>
      <c r="I15649" s="11">
        <v>-134.745419</v>
      </c>
      <c r="K15649" s="15">
        <v>78.224999999999994</v>
      </c>
      <c r="L15649" s="15">
        <v>-0.82270799999999999</v>
      </c>
    </row>
    <row r="15650" spans="1:12" x14ac:dyDescent="0.3">
      <c r="A15650" s="3" t="s">
        <v>10</v>
      </c>
      <c r="B15650" s="3" t="s">
        <v>11</v>
      </c>
      <c r="C15650" s="3" t="s">
        <v>12</v>
      </c>
      <c r="D15650" s="3" t="s">
        <v>13</v>
      </c>
      <c r="E15650">
        <v>78.23</v>
      </c>
      <c r="F15650">
        <v>35.928556</v>
      </c>
      <c r="H15650" s="11">
        <v>78.23</v>
      </c>
      <c r="I15650" s="11">
        <v>-134.90158199999999</v>
      </c>
      <c r="K15650" s="15">
        <v>78.23</v>
      </c>
      <c r="L15650" s="15">
        <v>-0.77648700000000004</v>
      </c>
    </row>
    <row r="15651" spans="1:12" x14ac:dyDescent="0.3">
      <c r="A15651" s="3" t="s">
        <v>10</v>
      </c>
      <c r="B15651" s="3" t="s">
        <v>11</v>
      </c>
      <c r="C15651" s="3" t="s">
        <v>12</v>
      </c>
      <c r="D15651" s="3" t="s">
        <v>13</v>
      </c>
      <c r="E15651">
        <v>78.234999999999999</v>
      </c>
      <c r="F15651">
        <v>35.956335000000003</v>
      </c>
      <c r="H15651" s="11">
        <v>78.234999999999999</v>
      </c>
      <c r="I15651" s="11">
        <v>-135.056071</v>
      </c>
      <c r="K15651" s="15">
        <v>78.234999999999999</v>
      </c>
      <c r="L15651" s="15">
        <v>-0.73044699999999996</v>
      </c>
    </row>
    <row r="15652" spans="1:12" x14ac:dyDescent="0.3">
      <c r="A15652" s="3" t="s">
        <v>10</v>
      </c>
      <c r="B15652" s="3" t="s">
        <v>11</v>
      </c>
      <c r="C15652" s="3" t="s">
        <v>12</v>
      </c>
      <c r="D15652" s="3" t="s">
        <v>13</v>
      </c>
      <c r="E15652">
        <v>78.239999999999995</v>
      </c>
      <c r="F15652">
        <v>35.984627000000003</v>
      </c>
      <c r="H15652" s="11">
        <v>78.239999999999995</v>
      </c>
      <c r="I15652" s="11">
        <v>-135.20895200000001</v>
      </c>
      <c r="K15652" s="15">
        <v>78.239999999999995</v>
      </c>
      <c r="L15652" s="15">
        <v>-0.68460399999999999</v>
      </c>
    </row>
    <row r="15653" spans="1:12" x14ac:dyDescent="0.3">
      <c r="A15653" s="3" t="s">
        <v>10</v>
      </c>
      <c r="B15653" s="3" t="s">
        <v>11</v>
      </c>
      <c r="C15653" s="3" t="s">
        <v>12</v>
      </c>
      <c r="D15653" s="3" t="s">
        <v>13</v>
      </c>
      <c r="E15653">
        <v>78.245000000000005</v>
      </c>
      <c r="F15653">
        <v>36.013289999999998</v>
      </c>
      <c r="H15653" s="11">
        <v>78.245000000000005</v>
      </c>
      <c r="I15653" s="11">
        <v>-135.36029099999999</v>
      </c>
      <c r="K15653" s="15">
        <v>78.245000000000005</v>
      </c>
      <c r="L15653" s="15">
        <v>-0.63896900000000001</v>
      </c>
    </row>
    <row r="15654" spans="1:12" x14ac:dyDescent="0.3">
      <c r="A15654" s="3" t="s">
        <v>10</v>
      </c>
      <c r="B15654" s="3" t="s">
        <v>11</v>
      </c>
      <c r="C15654" s="3" t="s">
        <v>12</v>
      </c>
      <c r="D15654" s="3" t="s">
        <v>13</v>
      </c>
      <c r="E15654">
        <v>78.25</v>
      </c>
      <c r="F15654">
        <v>36.042161</v>
      </c>
      <c r="H15654" s="11">
        <v>78.25</v>
      </c>
      <c r="I15654" s="11">
        <v>-135.51015000000001</v>
      </c>
      <c r="K15654" s="15">
        <v>78.25</v>
      </c>
      <c r="L15654" s="15">
        <v>-0.59355599999999997</v>
      </c>
    </row>
    <row r="15655" spans="1:12" x14ac:dyDescent="0.3">
      <c r="A15655" s="3" t="s">
        <v>10</v>
      </c>
      <c r="B15655" s="3" t="s">
        <v>11</v>
      </c>
      <c r="C15655" s="3" t="s">
        <v>12</v>
      </c>
      <c r="D15655" s="3" t="s">
        <v>13</v>
      </c>
      <c r="E15655">
        <v>78.254999999999995</v>
      </c>
      <c r="F15655">
        <v>36.071123</v>
      </c>
      <c r="H15655" s="11">
        <v>78.254999999999995</v>
      </c>
      <c r="I15655" s="11">
        <v>-135.65854899999999</v>
      </c>
      <c r="K15655" s="15">
        <v>78.254999999999995</v>
      </c>
      <c r="L15655" s="15">
        <v>-0.54837499999999995</v>
      </c>
    </row>
    <row r="15656" spans="1:12" x14ac:dyDescent="0.3">
      <c r="A15656" s="3" t="s">
        <v>10</v>
      </c>
      <c r="B15656" s="3" t="s">
        <v>11</v>
      </c>
      <c r="C15656" s="3" t="s">
        <v>12</v>
      </c>
      <c r="D15656" s="3" t="s">
        <v>13</v>
      </c>
      <c r="E15656">
        <v>78.260000000000005</v>
      </c>
      <c r="F15656">
        <v>36.100095000000003</v>
      </c>
      <c r="H15656" s="11">
        <v>78.260000000000005</v>
      </c>
      <c r="I15656" s="11">
        <v>-135.80547000000001</v>
      </c>
      <c r="K15656" s="15">
        <v>78.260000000000005</v>
      </c>
      <c r="L15656" s="15">
        <v>-0.50343400000000005</v>
      </c>
    </row>
    <row r="15657" spans="1:12" x14ac:dyDescent="0.3">
      <c r="A15657" s="3" t="s">
        <v>10</v>
      </c>
      <c r="B15657" s="3" t="s">
        <v>11</v>
      </c>
      <c r="C15657" s="3" t="s">
        <v>12</v>
      </c>
      <c r="D15657" s="3" t="s">
        <v>13</v>
      </c>
      <c r="E15657">
        <v>78.265000000000001</v>
      </c>
      <c r="F15657">
        <v>36.129040000000003</v>
      </c>
      <c r="H15657" s="11">
        <v>78.265000000000001</v>
      </c>
      <c r="I15657" s="11">
        <v>-135.950816</v>
      </c>
      <c r="K15657" s="15">
        <v>78.265000000000001</v>
      </c>
      <c r="L15657" s="15">
        <v>-0.45872600000000002</v>
      </c>
    </row>
    <row r="15658" spans="1:12" x14ac:dyDescent="0.3">
      <c r="A15658" s="3" t="s">
        <v>10</v>
      </c>
      <c r="B15658" s="3" t="s">
        <v>11</v>
      </c>
      <c r="C15658" s="3" t="s">
        <v>12</v>
      </c>
      <c r="D15658" s="3" t="s">
        <v>13</v>
      </c>
      <c r="E15658">
        <v>78.27</v>
      </c>
      <c r="F15658">
        <v>36.157949000000002</v>
      </c>
      <c r="H15658" s="11">
        <v>78.27</v>
      </c>
      <c r="I15658" s="11">
        <v>-136.09447700000001</v>
      </c>
      <c r="K15658" s="15">
        <v>78.27</v>
      </c>
      <c r="L15658" s="15">
        <v>-0.41424699999999998</v>
      </c>
    </row>
    <row r="15659" spans="1:12" x14ac:dyDescent="0.3">
      <c r="A15659" s="3" t="s">
        <v>10</v>
      </c>
      <c r="B15659" s="3" t="s">
        <v>11</v>
      </c>
      <c r="C15659" s="3" t="s">
        <v>12</v>
      </c>
      <c r="D15659" s="3" t="s">
        <v>13</v>
      </c>
      <c r="E15659">
        <v>78.275000000000006</v>
      </c>
      <c r="F15659">
        <v>36.186829000000003</v>
      </c>
      <c r="H15659" s="11">
        <v>78.275000000000006</v>
      </c>
      <c r="I15659" s="11">
        <v>-136.236346</v>
      </c>
      <c r="K15659" s="15">
        <v>78.275000000000006</v>
      </c>
      <c r="L15659" s="15">
        <v>-0.37</v>
      </c>
    </row>
    <row r="15660" spans="1:12" x14ac:dyDescent="0.3">
      <c r="A15660" s="3" t="s">
        <v>10</v>
      </c>
      <c r="B15660" s="3" t="s">
        <v>11</v>
      </c>
      <c r="C15660" s="3" t="s">
        <v>12</v>
      </c>
      <c r="D15660" s="3" t="s">
        <v>13</v>
      </c>
      <c r="E15660">
        <v>78.28</v>
      </c>
      <c r="F15660">
        <v>36.215676999999999</v>
      </c>
      <c r="H15660" s="11">
        <v>78.28</v>
      </c>
      <c r="I15660" s="11">
        <v>-136.37632500000001</v>
      </c>
      <c r="K15660" s="15">
        <v>78.28</v>
      </c>
      <c r="L15660" s="15">
        <v>-0.325986</v>
      </c>
    </row>
    <row r="15661" spans="1:12" x14ac:dyDescent="0.3">
      <c r="A15661" s="3" t="s">
        <v>10</v>
      </c>
      <c r="B15661" s="3" t="s">
        <v>11</v>
      </c>
      <c r="C15661" s="3" t="s">
        <v>12</v>
      </c>
      <c r="D15661" s="3" t="s">
        <v>13</v>
      </c>
      <c r="E15661">
        <v>78.284999999999997</v>
      </c>
      <c r="F15661">
        <v>36.244475999999999</v>
      </c>
      <c r="H15661" s="11">
        <v>78.284999999999997</v>
      </c>
      <c r="I15661" s="11">
        <v>-136.51438300000001</v>
      </c>
      <c r="K15661" s="15">
        <v>78.284999999999997</v>
      </c>
      <c r="L15661" s="15">
        <v>-0.28220899999999999</v>
      </c>
    </row>
    <row r="15662" spans="1:12" x14ac:dyDescent="0.3">
      <c r="A15662" s="3" t="s">
        <v>10</v>
      </c>
      <c r="B15662" s="3" t="s">
        <v>11</v>
      </c>
      <c r="C15662" s="3" t="s">
        <v>12</v>
      </c>
      <c r="D15662" s="3" t="s">
        <v>13</v>
      </c>
      <c r="E15662">
        <v>78.290000000000006</v>
      </c>
      <c r="F15662">
        <v>36.273211000000003</v>
      </c>
      <c r="H15662" s="11">
        <v>78.290000000000006</v>
      </c>
      <c r="I15662" s="11">
        <v>-136.65050199999999</v>
      </c>
      <c r="K15662" s="15">
        <v>78.290000000000006</v>
      </c>
      <c r="L15662" s="15">
        <v>-0.238672</v>
      </c>
    </row>
    <row r="15663" spans="1:12" x14ac:dyDescent="0.3">
      <c r="A15663" s="3" t="s">
        <v>10</v>
      </c>
      <c r="B15663" s="3" t="s">
        <v>11</v>
      </c>
      <c r="C15663" s="3" t="s">
        <v>12</v>
      </c>
      <c r="D15663" s="3" t="s">
        <v>13</v>
      </c>
      <c r="E15663">
        <v>78.295000000000002</v>
      </c>
      <c r="F15663">
        <v>36.301875000000003</v>
      </c>
      <c r="H15663" s="11">
        <v>78.295000000000002</v>
      </c>
      <c r="I15663" s="11">
        <v>-136.78466900000001</v>
      </c>
      <c r="K15663" s="15">
        <v>78.295000000000002</v>
      </c>
      <c r="L15663" s="15">
        <v>-0.195378</v>
      </c>
    </row>
    <row r="15664" spans="1:12" x14ac:dyDescent="0.3">
      <c r="A15664" s="3" t="s">
        <v>10</v>
      </c>
      <c r="B15664" s="3" t="s">
        <v>11</v>
      </c>
      <c r="C15664" s="3" t="s">
        <v>12</v>
      </c>
      <c r="D15664" s="3" t="s">
        <v>13</v>
      </c>
      <c r="E15664">
        <v>78.3</v>
      </c>
      <c r="F15664">
        <v>36.330475999999997</v>
      </c>
      <c r="H15664" s="11">
        <v>78.3</v>
      </c>
      <c r="I15664" s="11">
        <v>-136.91686000000001</v>
      </c>
      <c r="K15664" s="15">
        <v>78.3</v>
      </c>
      <c r="L15664" s="15">
        <v>-0.15232999999999999</v>
      </c>
    </row>
    <row r="15665" spans="1:12" x14ac:dyDescent="0.3">
      <c r="A15665" s="3" t="s">
        <v>10</v>
      </c>
      <c r="B15665" s="3" t="s">
        <v>11</v>
      </c>
      <c r="C15665" s="3" t="s">
        <v>12</v>
      </c>
      <c r="D15665" s="3" t="s">
        <v>13</v>
      </c>
      <c r="E15665">
        <v>78.305000000000007</v>
      </c>
      <c r="F15665">
        <v>36.359037999999998</v>
      </c>
      <c r="H15665" s="11">
        <v>78.305000000000007</v>
      </c>
      <c r="I15665" s="11">
        <v>-137.04704000000001</v>
      </c>
      <c r="K15665" s="15">
        <v>78.305000000000007</v>
      </c>
      <c r="L15665" s="15">
        <v>-0.109531</v>
      </c>
    </row>
    <row r="15666" spans="1:12" x14ac:dyDescent="0.3">
      <c r="A15666" s="3" t="s">
        <v>10</v>
      </c>
      <c r="B15666" s="3" t="s">
        <v>11</v>
      </c>
      <c r="C15666" s="3" t="s">
        <v>12</v>
      </c>
      <c r="D15666" s="3" t="s">
        <v>13</v>
      </c>
      <c r="E15666">
        <v>78.31</v>
      </c>
      <c r="F15666">
        <v>36.387616999999999</v>
      </c>
      <c r="H15666" s="11">
        <v>78.31</v>
      </c>
      <c r="I15666" s="11">
        <v>-137.175162</v>
      </c>
      <c r="K15666" s="15">
        <v>78.31</v>
      </c>
      <c r="L15666" s="15">
        <v>-6.6977999999999996E-2</v>
      </c>
    </row>
    <row r="15667" spans="1:12" x14ac:dyDescent="0.3">
      <c r="A15667" s="3" t="s">
        <v>10</v>
      </c>
      <c r="B15667" s="3" t="s">
        <v>11</v>
      </c>
      <c r="C15667" s="3" t="s">
        <v>12</v>
      </c>
      <c r="D15667" s="3" t="s">
        <v>13</v>
      </c>
      <c r="E15667">
        <v>78.314999999999998</v>
      </c>
      <c r="F15667">
        <v>36.41628</v>
      </c>
      <c r="H15667" s="11">
        <v>78.314999999999998</v>
      </c>
      <c r="I15667" s="11">
        <v>-137.30117200000001</v>
      </c>
      <c r="K15667" s="15">
        <v>78.314999999999998</v>
      </c>
      <c r="L15667" s="15">
        <v>-2.4662E-2</v>
      </c>
    </row>
    <row r="15668" spans="1:12" x14ac:dyDescent="0.3">
      <c r="A15668" s="3" t="s">
        <v>10</v>
      </c>
      <c r="B15668" s="3" t="s">
        <v>11</v>
      </c>
      <c r="C15668" s="3" t="s">
        <v>12</v>
      </c>
      <c r="D15668" s="3" t="s">
        <v>13</v>
      </c>
      <c r="E15668">
        <v>78.319999999999993</v>
      </c>
      <c r="F15668">
        <v>36.445086000000003</v>
      </c>
      <c r="H15668" s="11">
        <v>78.319999999999993</v>
      </c>
      <c r="I15668" s="11">
        <v>-137.425026</v>
      </c>
      <c r="K15668" s="15">
        <v>78.319999999999993</v>
      </c>
      <c r="L15668" s="15">
        <v>1.7422E-2</v>
      </c>
    </row>
    <row r="15669" spans="1:12" x14ac:dyDescent="0.3">
      <c r="A15669" s="3" t="s">
        <v>10</v>
      </c>
      <c r="B15669" s="3" t="s">
        <v>11</v>
      </c>
      <c r="C15669" s="3" t="s">
        <v>12</v>
      </c>
      <c r="D15669" s="3" t="s">
        <v>13</v>
      </c>
      <c r="E15669">
        <v>78.325000000000003</v>
      </c>
      <c r="F15669">
        <v>36.474110000000003</v>
      </c>
      <c r="H15669" s="11">
        <v>78.325000000000003</v>
      </c>
      <c r="I15669" s="11">
        <v>-137.546684</v>
      </c>
      <c r="K15669" s="15">
        <v>78.325000000000003</v>
      </c>
      <c r="L15669" s="15">
        <v>5.9270999999999997E-2</v>
      </c>
    </row>
    <row r="15670" spans="1:12" x14ac:dyDescent="0.3">
      <c r="A15670" s="3" t="s">
        <v>10</v>
      </c>
      <c r="B15670" s="3" t="s">
        <v>11</v>
      </c>
      <c r="C15670" s="3" t="s">
        <v>12</v>
      </c>
      <c r="D15670" s="3" t="s">
        <v>13</v>
      </c>
      <c r="E15670">
        <v>78.33</v>
      </c>
      <c r="F15670">
        <v>36.503433000000001</v>
      </c>
      <c r="H15670" s="11">
        <v>78.33</v>
      </c>
      <c r="I15670" s="11">
        <v>-137.666088</v>
      </c>
      <c r="K15670" s="15">
        <v>78.33</v>
      </c>
      <c r="L15670" s="15">
        <v>0.10088900000000001</v>
      </c>
    </row>
    <row r="15671" spans="1:12" x14ac:dyDescent="0.3">
      <c r="A15671" s="3" t="s">
        <v>10</v>
      </c>
      <c r="B15671" s="3" t="s">
        <v>11</v>
      </c>
      <c r="C15671" s="3" t="s">
        <v>12</v>
      </c>
      <c r="D15671" s="3" t="s">
        <v>13</v>
      </c>
      <c r="E15671">
        <v>78.334999999999994</v>
      </c>
      <c r="F15671">
        <v>36.533163999999999</v>
      </c>
      <c r="H15671" s="11">
        <v>78.334999999999994</v>
      </c>
      <c r="I15671" s="11">
        <v>-137.78313900000001</v>
      </c>
      <c r="K15671" s="15">
        <v>78.334999999999994</v>
      </c>
      <c r="L15671" s="15">
        <v>0.142293</v>
      </c>
    </row>
    <row r="15672" spans="1:12" x14ac:dyDescent="0.3">
      <c r="A15672" s="3" t="s">
        <v>10</v>
      </c>
      <c r="B15672" s="3" t="s">
        <v>11</v>
      </c>
      <c r="C15672" s="3" t="s">
        <v>12</v>
      </c>
      <c r="D15672" s="3" t="s">
        <v>13</v>
      </c>
      <c r="E15672">
        <v>78.34</v>
      </c>
      <c r="F15672">
        <v>36.563491999999997</v>
      </c>
      <c r="H15672" s="11">
        <v>78.34</v>
      </c>
      <c r="I15672" s="11">
        <v>-137.89762999999999</v>
      </c>
      <c r="K15672" s="15">
        <v>78.34</v>
      </c>
      <c r="L15672" s="15">
        <v>0.18351600000000001</v>
      </c>
    </row>
    <row r="15673" spans="1:12" x14ac:dyDescent="0.3">
      <c r="A15673" s="3" t="s">
        <v>10</v>
      </c>
      <c r="B15673" s="3" t="s">
        <v>11</v>
      </c>
      <c r="C15673" s="3" t="s">
        <v>12</v>
      </c>
      <c r="D15673" s="3" t="s">
        <v>13</v>
      </c>
      <c r="E15673">
        <v>78.344999999999999</v>
      </c>
      <c r="F15673">
        <v>36.594605999999999</v>
      </c>
      <c r="H15673" s="11">
        <v>78.344999999999999</v>
      </c>
      <c r="I15673" s="11">
        <v>-138.00932399999999</v>
      </c>
      <c r="K15673" s="15">
        <v>78.344999999999999</v>
      </c>
      <c r="L15673" s="15">
        <v>0.22459200000000001</v>
      </c>
    </row>
    <row r="15674" spans="1:12" x14ac:dyDescent="0.3">
      <c r="A15674" s="3" t="s">
        <v>10</v>
      </c>
      <c r="B15674" s="3" t="s">
        <v>11</v>
      </c>
      <c r="C15674" s="3" t="s">
        <v>12</v>
      </c>
      <c r="D15674" s="3" t="s">
        <v>13</v>
      </c>
      <c r="E15674">
        <v>78.349999999999994</v>
      </c>
      <c r="F15674">
        <v>36.626705999999999</v>
      </c>
      <c r="H15674" s="11">
        <v>78.349999999999994</v>
      </c>
      <c r="I15674" s="11">
        <v>-138.11795799999999</v>
      </c>
      <c r="K15674" s="15">
        <v>78.349999999999994</v>
      </c>
      <c r="L15674" s="15">
        <v>0.26555600000000001</v>
      </c>
    </row>
    <row r="15675" spans="1:12" x14ac:dyDescent="0.3">
      <c r="A15675" s="3" t="s">
        <v>10</v>
      </c>
      <c r="B15675" s="3" t="s">
        <v>11</v>
      </c>
      <c r="C15675" s="3" t="s">
        <v>12</v>
      </c>
      <c r="D15675" s="3" t="s">
        <v>13</v>
      </c>
      <c r="E15675">
        <v>78.355000000000004</v>
      </c>
      <c r="F15675">
        <v>36.660020000000003</v>
      </c>
      <c r="H15675" s="11">
        <v>78.355000000000004</v>
      </c>
      <c r="I15675" s="11">
        <v>-138.223242</v>
      </c>
      <c r="K15675" s="15">
        <v>78.355000000000004</v>
      </c>
      <c r="L15675" s="15">
        <v>0.30645099999999997</v>
      </c>
    </row>
    <row r="15676" spans="1:12" x14ac:dyDescent="0.3">
      <c r="A15676" s="3" t="s">
        <v>10</v>
      </c>
      <c r="B15676" s="3" t="s">
        <v>11</v>
      </c>
      <c r="C15676" s="3" t="s">
        <v>12</v>
      </c>
      <c r="D15676" s="3" t="s">
        <v>13</v>
      </c>
      <c r="E15676">
        <v>78.36</v>
      </c>
      <c r="F15676">
        <v>36.694682</v>
      </c>
      <c r="H15676" s="11">
        <v>78.36</v>
      </c>
      <c r="I15676" s="11">
        <v>-138.325039</v>
      </c>
      <c r="K15676" s="15">
        <v>78.36</v>
      </c>
      <c r="L15676" s="15">
        <v>0.347304</v>
      </c>
    </row>
    <row r="15677" spans="1:12" x14ac:dyDescent="0.3">
      <c r="A15677" s="3" t="s">
        <v>10</v>
      </c>
      <c r="B15677" s="3" t="s">
        <v>11</v>
      </c>
      <c r="C15677" s="3" t="s">
        <v>12</v>
      </c>
      <c r="D15677" s="3" t="s">
        <v>13</v>
      </c>
      <c r="E15677">
        <v>78.364999999999995</v>
      </c>
      <c r="F15677">
        <v>36.730744999999999</v>
      </c>
      <c r="H15677" s="11">
        <v>78.364999999999995</v>
      </c>
      <c r="I15677" s="11">
        <v>-138.423326</v>
      </c>
      <c r="K15677" s="15">
        <v>78.364999999999995</v>
      </c>
      <c r="L15677" s="15">
        <v>0.388131</v>
      </c>
    </row>
    <row r="15678" spans="1:12" x14ac:dyDescent="0.3">
      <c r="A15678" s="3" t="s">
        <v>10</v>
      </c>
      <c r="B15678" s="3" t="s">
        <v>11</v>
      </c>
      <c r="C15678" s="3" t="s">
        <v>12</v>
      </c>
      <c r="D15678" s="3" t="s">
        <v>13</v>
      </c>
      <c r="E15678">
        <v>78.37</v>
      </c>
      <c r="F15678">
        <v>36.768174999999999</v>
      </c>
      <c r="H15678" s="11">
        <v>78.37</v>
      </c>
      <c r="I15678" s="11">
        <v>-138.51822100000001</v>
      </c>
      <c r="K15678" s="15">
        <v>78.37</v>
      </c>
      <c r="L15678" s="15">
        <v>0.42892000000000002</v>
      </c>
    </row>
    <row r="15679" spans="1:12" x14ac:dyDescent="0.3">
      <c r="A15679" s="3" t="s">
        <v>10</v>
      </c>
      <c r="B15679" s="3" t="s">
        <v>11</v>
      </c>
      <c r="C15679" s="3" t="s">
        <v>12</v>
      </c>
      <c r="D15679" s="3" t="s">
        <v>13</v>
      </c>
      <c r="E15679">
        <v>78.375</v>
      </c>
      <c r="F15679">
        <v>36.806826999999998</v>
      </c>
      <c r="H15679" s="11">
        <v>78.375</v>
      </c>
      <c r="I15679" s="11">
        <v>-138.61004399999999</v>
      </c>
      <c r="K15679" s="15">
        <v>78.375</v>
      </c>
      <c r="L15679" s="15">
        <v>0.46964600000000001</v>
      </c>
    </row>
    <row r="15680" spans="1:12" x14ac:dyDescent="0.3">
      <c r="A15680" s="3" t="s">
        <v>10</v>
      </c>
      <c r="B15680" s="3" t="s">
        <v>11</v>
      </c>
      <c r="C15680" s="3" t="s">
        <v>12</v>
      </c>
      <c r="D15680" s="3" t="s">
        <v>13</v>
      </c>
      <c r="E15680">
        <v>78.38</v>
      </c>
      <c r="F15680">
        <v>36.846516999999999</v>
      </c>
      <c r="H15680" s="11">
        <v>78.38</v>
      </c>
      <c r="I15680" s="11">
        <v>-138.69913399999999</v>
      </c>
      <c r="K15680" s="15">
        <v>78.38</v>
      </c>
      <c r="L15680" s="15">
        <v>0.51028099999999998</v>
      </c>
    </row>
    <row r="15681" spans="1:12" x14ac:dyDescent="0.3">
      <c r="A15681" s="3" t="s">
        <v>10</v>
      </c>
      <c r="B15681" s="3" t="s">
        <v>11</v>
      </c>
      <c r="C15681" s="3" t="s">
        <v>12</v>
      </c>
      <c r="D15681" s="3" t="s">
        <v>13</v>
      </c>
      <c r="E15681">
        <v>78.385000000000005</v>
      </c>
      <c r="F15681">
        <v>36.887053999999999</v>
      </c>
      <c r="H15681" s="11">
        <v>78.385000000000005</v>
      </c>
      <c r="I15681" s="11">
        <v>-138.78583599999999</v>
      </c>
      <c r="K15681" s="15">
        <v>78.385000000000005</v>
      </c>
      <c r="L15681" s="15">
        <v>0.55079100000000003</v>
      </c>
    </row>
    <row r="15682" spans="1:12" x14ac:dyDescent="0.3">
      <c r="A15682" s="3" t="s">
        <v>10</v>
      </c>
      <c r="B15682" s="3" t="s">
        <v>11</v>
      </c>
      <c r="C15682" s="3" t="s">
        <v>12</v>
      </c>
      <c r="D15682" s="3" t="s">
        <v>13</v>
      </c>
      <c r="E15682">
        <v>78.39</v>
      </c>
      <c r="F15682">
        <v>36.928235999999998</v>
      </c>
      <c r="H15682" s="11">
        <v>78.39</v>
      </c>
      <c r="I15682" s="11">
        <v>-138.87052399999999</v>
      </c>
      <c r="K15682" s="15">
        <v>78.39</v>
      </c>
      <c r="L15682" s="15">
        <v>0.59114299999999997</v>
      </c>
    </row>
    <row r="15683" spans="1:12" x14ac:dyDescent="0.3">
      <c r="A15683" s="3" t="s">
        <v>10</v>
      </c>
      <c r="B15683" s="3" t="s">
        <v>11</v>
      </c>
      <c r="C15683" s="3" t="s">
        <v>12</v>
      </c>
      <c r="D15683" s="3" t="s">
        <v>13</v>
      </c>
      <c r="E15683">
        <v>78.394999999999996</v>
      </c>
      <c r="F15683">
        <v>36.969915</v>
      </c>
      <c r="H15683" s="11">
        <v>78.394999999999996</v>
      </c>
      <c r="I15683" s="11">
        <v>-138.95344399999999</v>
      </c>
      <c r="K15683" s="15">
        <v>78.394999999999996</v>
      </c>
      <c r="L15683" s="15">
        <v>0.63131499999999996</v>
      </c>
    </row>
    <row r="15684" spans="1:12" x14ac:dyDescent="0.3">
      <c r="A15684" s="3" t="s">
        <v>10</v>
      </c>
      <c r="B15684" s="3" t="s">
        <v>11</v>
      </c>
      <c r="C15684" s="3" t="s">
        <v>12</v>
      </c>
      <c r="D15684" s="3" t="s">
        <v>13</v>
      </c>
      <c r="E15684">
        <v>78.400000000000006</v>
      </c>
      <c r="F15684">
        <v>37.011980999999999</v>
      </c>
      <c r="H15684" s="11">
        <v>78.400000000000006</v>
      </c>
      <c r="I15684" s="11">
        <v>-139.034773</v>
      </c>
      <c r="K15684" s="15">
        <v>78.400000000000006</v>
      </c>
      <c r="L15684" s="15">
        <v>0.67129000000000005</v>
      </c>
    </row>
    <row r="15685" spans="1:12" x14ac:dyDescent="0.3">
      <c r="A15685" s="3" t="s">
        <v>10</v>
      </c>
      <c r="B15685" s="3" t="s">
        <v>11</v>
      </c>
      <c r="C15685" s="3" t="s">
        <v>12</v>
      </c>
      <c r="D15685" s="3" t="s">
        <v>13</v>
      </c>
      <c r="E15685">
        <v>78.405000000000001</v>
      </c>
      <c r="F15685">
        <v>37.054344</v>
      </c>
      <c r="H15685" s="11">
        <v>78.405000000000001</v>
      </c>
      <c r="I15685" s="11">
        <v>-139.114622</v>
      </c>
      <c r="K15685" s="15">
        <v>78.405000000000001</v>
      </c>
      <c r="L15685" s="15">
        <v>0.71106000000000003</v>
      </c>
    </row>
    <row r="15686" spans="1:12" x14ac:dyDescent="0.3">
      <c r="A15686" s="3" t="s">
        <v>10</v>
      </c>
      <c r="B15686" s="3" t="s">
        <v>11</v>
      </c>
      <c r="C15686" s="3" t="s">
        <v>12</v>
      </c>
      <c r="D15686" s="3" t="s">
        <v>13</v>
      </c>
      <c r="E15686">
        <v>78.41</v>
      </c>
      <c r="F15686">
        <v>37.096972999999998</v>
      </c>
      <c r="H15686" s="11">
        <v>78.41</v>
      </c>
      <c r="I15686" s="11">
        <v>-139.19302300000001</v>
      </c>
      <c r="K15686" s="15">
        <v>78.41</v>
      </c>
      <c r="L15686" s="15">
        <v>0.75062600000000002</v>
      </c>
    </row>
    <row r="15687" spans="1:12" x14ac:dyDescent="0.3">
      <c r="A15687" s="3" t="s">
        <v>10</v>
      </c>
      <c r="B15687" s="3" t="s">
        <v>11</v>
      </c>
      <c r="C15687" s="3" t="s">
        <v>12</v>
      </c>
      <c r="D15687" s="3" t="s">
        <v>13</v>
      </c>
      <c r="E15687">
        <v>78.415000000000006</v>
      </c>
      <c r="F15687">
        <v>37.139865999999998</v>
      </c>
      <c r="H15687" s="11">
        <v>78.415000000000006</v>
      </c>
      <c r="I15687" s="11">
        <v>-139.269971</v>
      </c>
      <c r="K15687" s="15">
        <v>78.415000000000006</v>
      </c>
      <c r="L15687" s="15">
        <v>0.78998699999999999</v>
      </c>
    </row>
    <row r="15688" spans="1:12" x14ac:dyDescent="0.3">
      <c r="A15688" s="3" t="s">
        <v>10</v>
      </c>
      <c r="B15688" s="3" t="s">
        <v>11</v>
      </c>
      <c r="C15688" s="3" t="s">
        <v>12</v>
      </c>
      <c r="D15688" s="3" t="s">
        <v>13</v>
      </c>
      <c r="E15688">
        <v>78.42</v>
      </c>
      <c r="F15688">
        <v>37.183030000000002</v>
      </c>
      <c r="H15688" s="11">
        <v>78.42</v>
      </c>
      <c r="I15688" s="11">
        <v>-139.34542999999999</v>
      </c>
      <c r="K15688" s="15">
        <v>78.42</v>
      </c>
      <c r="L15688" s="15">
        <v>0.82914699999999997</v>
      </c>
    </row>
    <row r="15689" spans="1:12" x14ac:dyDescent="0.3">
      <c r="A15689" s="3" t="s">
        <v>10</v>
      </c>
      <c r="B15689" s="3" t="s">
        <v>11</v>
      </c>
      <c r="C15689" s="3" t="s">
        <v>12</v>
      </c>
      <c r="D15689" s="3" t="s">
        <v>13</v>
      </c>
      <c r="E15689">
        <v>78.424999999999997</v>
      </c>
      <c r="F15689">
        <v>37.226467</v>
      </c>
      <c r="H15689" s="11">
        <v>78.424999999999997</v>
      </c>
      <c r="I15689" s="11">
        <v>-139.419364</v>
      </c>
      <c r="K15689" s="15">
        <v>78.424999999999997</v>
      </c>
      <c r="L15689" s="15">
        <v>0.868116</v>
      </c>
    </row>
    <row r="15690" spans="1:12" x14ac:dyDescent="0.3">
      <c r="A15690" s="3" t="s">
        <v>10</v>
      </c>
      <c r="B15690" s="3" t="s">
        <v>11</v>
      </c>
      <c r="C15690" s="3" t="s">
        <v>12</v>
      </c>
      <c r="D15690" s="3" t="s">
        <v>13</v>
      </c>
      <c r="E15690">
        <v>78.430000000000007</v>
      </c>
      <c r="F15690">
        <v>37.270184999999998</v>
      </c>
      <c r="H15690" s="11">
        <v>78.430000000000007</v>
      </c>
      <c r="I15690" s="11">
        <v>-139.491736</v>
      </c>
      <c r="K15690" s="15">
        <v>78.430000000000007</v>
      </c>
      <c r="L15690" s="15">
        <v>0.90689799999999998</v>
      </c>
    </row>
    <row r="15691" spans="1:12" x14ac:dyDescent="0.3">
      <c r="A15691" s="3" t="s">
        <v>10</v>
      </c>
      <c r="B15691" s="3" t="s">
        <v>11</v>
      </c>
      <c r="C15691" s="3" t="s">
        <v>12</v>
      </c>
      <c r="D15691" s="3" t="s">
        <v>13</v>
      </c>
      <c r="E15691">
        <v>78.435000000000002</v>
      </c>
      <c r="F15691">
        <v>37.314217999999997</v>
      </c>
      <c r="H15691" s="11">
        <v>78.435000000000002</v>
      </c>
      <c r="I15691" s="11">
        <v>-139.562476</v>
      </c>
      <c r="K15691" s="15">
        <v>78.435000000000002</v>
      </c>
      <c r="L15691" s="15">
        <v>0.94549499999999997</v>
      </c>
    </row>
    <row r="15692" spans="1:12" x14ac:dyDescent="0.3">
      <c r="A15692" s="3" t="s">
        <v>10</v>
      </c>
      <c r="B15692" s="3" t="s">
        <v>11</v>
      </c>
      <c r="C15692" s="3" t="s">
        <v>12</v>
      </c>
      <c r="D15692" s="3" t="s">
        <v>13</v>
      </c>
      <c r="E15692">
        <v>78.44</v>
      </c>
      <c r="F15692">
        <v>37.358609999999999</v>
      </c>
      <c r="H15692" s="11">
        <v>78.44</v>
      </c>
      <c r="I15692" s="11">
        <v>-139.631508</v>
      </c>
      <c r="K15692" s="15">
        <v>78.44</v>
      </c>
      <c r="L15692" s="15">
        <v>0.98392299999999999</v>
      </c>
    </row>
    <row r="15693" spans="1:12" x14ac:dyDescent="0.3">
      <c r="A15693" s="3" t="s">
        <v>10</v>
      </c>
      <c r="B15693" s="3" t="s">
        <v>11</v>
      </c>
      <c r="C15693" s="3" t="s">
        <v>12</v>
      </c>
      <c r="D15693" s="3" t="s">
        <v>13</v>
      </c>
      <c r="E15693">
        <v>78.444999999999993</v>
      </c>
      <c r="F15693">
        <v>37.403416999999997</v>
      </c>
      <c r="H15693" s="11">
        <v>78.444999999999993</v>
      </c>
      <c r="I15693" s="11">
        <v>-139.698746</v>
      </c>
      <c r="K15693" s="15">
        <v>78.444999999999993</v>
      </c>
      <c r="L15693" s="15">
        <v>1.0221960000000001</v>
      </c>
    </row>
    <row r="15694" spans="1:12" x14ac:dyDescent="0.3">
      <c r="A15694" s="3" t="s">
        <v>10</v>
      </c>
      <c r="B15694" s="3" t="s">
        <v>11</v>
      </c>
      <c r="C15694" s="3" t="s">
        <v>12</v>
      </c>
      <c r="D15694" s="3" t="s">
        <v>13</v>
      </c>
      <c r="E15694">
        <v>78.45</v>
      </c>
      <c r="F15694">
        <v>37.448703000000002</v>
      </c>
      <c r="H15694" s="11">
        <v>78.45</v>
      </c>
      <c r="I15694" s="11">
        <v>-139.76412999999999</v>
      </c>
      <c r="K15694" s="15">
        <v>78.45</v>
      </c>
      <c r="L15694" s="15">
        <v>1.0603149999999999</v>
      </c>
    </row>
    <row r="15695" spans="1:12" x14ac:dyDescent="0.3">
      <c r="A15695" s="3" t="s">
        <v>10</v>
      </c>
      <c r="B15695" s="3" t="s">
        <v>11</v>
      </c>
      <c r="C15695" s="3" t="s">
        <v>12</v>
      </c>
      <c r="D15695" s="3" t="s">
        <v>13</v>
      </c>
      <c r="E15695">
        <v>78.454999999999998</v>
      </c>
      <c r="F15695">
        <v>37.494489999999999</v>
      </c>
      <c r="H15695" s="11">
        <v>78.454999999999998</v>
      </c>
      <c r="I15695" s="11">
        <v>-139.827664</v>
      </c>
      <c r="K15695" s="15">
        <v>78.454999999999998</v>
      </c>
      <c r="L15695" s="15">
        <v>1.098276</v>
      </c>
    </row>
    <row r="15696" spans="1:12" x14ac:dyDescent="0.3">
      <c r="A15696" s="3" t="s">
        <v>10</v>
      </c>
      <c r="B15696" s="3" t="s">
        <v>11</v>
      </c>
      <c r="C15696" s="3" t="s">
        <v>12</v>
      </c>
      <c r="D15696" s="3" t="s">
        <v>13</v>
      </c>
      <c r="E15696">
        <v>78.459999999999994</v>
      </c>
      <c r="F15696">
        <v>37.540768999999997</v>
      </c>
      <c r="H15696" s="11">
        <v>78.459999999999994</v>
      </c>
      <c r="I15696" s="11">
        <v>-139.88941500000001</v>
      </c>
      <c r="K15696" s="15">
        <v>78.459999999999994</v>
      </c>
      <c r="L15696" s="15">
        <v>1.1360749999999999</v>
      </c>
    </row>
    <row r="15697" spans="1:12" x14ac:dyDescent="0.3">
      <c r="A15697" s="3" t="s">
        <v>10</v>
      </c>
      <c r="B15697" s="3" t="s">
        <v>11</v>
      </c>
      <c r="C15697" s="3" t="s">
        <v>12</v>
      </c>
      <c r="D15697" s="3" t="s">
        <v>13</v>
      </c>
      <c r="E15697">
        <v>78.465000000000003</v>
      </c>
      <c r="F15697">
        <v>37.587493000000002</v>
      </c>
      <c r="H15697" s="11">
        <v>78.465000000000003</v>
      </c>
      <c r="I15697" s="11">
        <v>-139.94956199999999</v>
      </c>
      <c r="K15697" s="15">
        <v>78.465000000000003</v>
      </c>
      <c r="L15697" s="15">
        <v>1.1737</v>
      </c>
    </row>
    <row r="15698" spans="1:12" x14ac:dyDescent="0.3">
      <c r="A15698" s="3" t="s">
        <v>10</v>
      </c>
      <c r="B15698" s="3" t="s">
        <v>11</v>
      </c>
      <c r="C15698" s="3" t="s">
        <v>12</v>
      </c>
      <c r="D15698" s="3" t="s">
        <v>13</v>
      </c>
      <c r="E15698">
        <v>78.47</v>
      </c>
      <c r="F15698">
        <v>37.634591999999998</v>
      </c>
      <c r="H15698" s="11">
        <v>78.47</v>
      </c>
      <c r="I15698" s="11">
        <v>-140.00830099999999</v>
      </c>
      <c r="K15698" s="15">
        <v>78.47</v>
      </c>
      <c r="L15698" s="15">
        <v>1.211128</v>
      </c>
    </row>
    <row r="15699" spans="1:12" x14ac:dyDescent="0.3">
      <c r="A15699" s="3" t="s">
        <v>10</v>
      </c>
      <c r="B15699" s="3" t="s">
        <v>11</v>
      </c>
      <c r="C15699" s="3" t="s">
        <v>12</v>
      </c>
      <c r="D15699" s="3" t="s">
        <v>13</v>
      </c>
      <c r="E15699">
        <v>78.474999999999994</v>
      </c>
      <c r="F15699">
        <v>37.681980000000003</v>
      </c>
      <c r="H15699" s="11">
        <v>78.474999999999994</v>
      </c>
      <c r="I15699" s="11">
        <v>-140.06583900000001</v>
      </c>
      <c r="K15699" s="15">
        <v>78.474999999999994</v>
      </c>
      <c r="L15699" s="15">
        <v>1.2483340000000001</v>
      </c>
    </row>
    <row r="15700" spans="1:12" x14ac:dyDescent="0.3">
      <c r="A15700" s="3" t="s">
        <v>10</v>
      </c>
      <c r="B15700" s="3" t="s">
        <v>11</v>
      </c>
      <c r="C15700" s="3" t="s">
        <v>12</v>
      </c>
      <c r="D15700" s="3" t="s">
        <v>13</v>
      </c>
      <c r="E15700">
        <v>78.48</v>
      </c>
      <c r="F15700">
        <v>37.729576000000002</v>
      </c>
      <c r="H15700" s="11">
        <v>78.48</v>
      </c>
      <c r="I15700" s="11">
        <v>-140.12241</v>
      </c>
      <c r="K15700" s="15">
        <v>78.48</v>
      </c>
      <c r="L15700" s="15">
        <v>1.28529</v>
      </c>
    </row>
    <row r="15701" spans="1:12" x14ac:dyDescent="0.3">
      <c r="A15701" s="3" t="s">
        <v>10</v>
      </c>
      <c r="B15701" s="3" t="s">
        <v>11</v>
      </c>
      <c r="C15701" s="3" t="s">
        <v>12</v>
      </c>
      <c r="D15701" s="3" t="s">
        <v>13</v>
      </c>
      <c r="E15701">
        <v>78.484999999999999</v>
      </c>
      <c r="F15701">
        <v>37.777351000000003</v>
      </c>
      <c r="H15701" s="11">
        <v>78.484999999999999</v>
      </c>
      <c r="I15701" s="11">
        <v>-140.17815899999999</v>
      </c>
      <c r="K15701" s="15">
        <v>78.484999999999999</v>
      </c>
      <c r="L15701" s="15">
        <v>1.321984</v>
      </c>
    </row>
    <row r="15702" spans="1:12" x14ac:dyDescent="0.3">
      <c r="A15702" s="3" t="s">
        <v>10</v>
      </c>
      <c r="B15702" s="3" t="s">
        <v>11</v>
      </c>
      <c r="C15702" s="3" t="s">
        <v>12</v>
      </c>
      <c r="D15702" s="3" t="s">
        <v>13</v>
      </c>
      <c r="E15702">
        <v>78.489999999999995</v>
      </c>
      <c r="F15702">
        <v>37.825297999999997</v>
      </c>
      <c r="H15702" s="11">
        <v>78.489999999999995</v>
      </c>
      <c r="I15702" s="11">
        <v>-140.23317800000001</v>
      </c>
      <c r="K15702" s="15">
        <v>78.489999999999995</v>
      </c>
      <c r="L15702" s="15">
        <v>1.3584000000000001</v>
      </c>
    </row>
    <row r="15703" spans="1:12" x14ac:dyDescent="0.3">
      <c r="A15703" s="3" t="s">
        <v>10</v>
      </c>
      <c r="B15703" s="3" t="s">
        <v>11</v>
      </c>
      <c r="C15703" s="3" t="s">
        <v>12</v>
      </c>
      <c r="D15703" s="3" t="s">
        <v>13</v>
      </c>
      <c r="E15703">
        <v>78.495000000000005</v>
      </c>
      <c r="F15703">
        <v>37.873423000000003</v>
      </c>
      <c r="H15703" s="11">
        <v>78.495000000000005</v>
      </c>
      <c r="I15703" s="11">
        <v>-140.28751099999999</v>
      </c>
      <c r="K15703" s="15">
        <v>78.495000000000005</v>
      </c>
      <c r="L15703" s="15">
        <v>1.3945350000000001</v>
      </c>
    </row>
    <row r="15704" spans="1:12" x14ac:dyDescent="0.3">
      <c r="A15704" s="3" t="s">
        <v>10</v>
      </c>
      <c r="B15704" s="3" t="s">
        <v>11</v>
      </c>
      <c r="C15704" s="3" t="s">
        <v>12</v>
      </c>
      <c r="D15704" s="3" t="s">
        <v>13</v>
      </c>
      <c r="E15704">
        <v>78.5</v>
      </c>
      <c r="F15704">
        <v>37.921733000000003</v>
      </c>
      <c r="H15704" s="11">
        <v>78.5</v>
      </c>
      <c r="I15704" s="11">
        <v>-140.34120799999999</v>
      </c>
      <c r="K15704" s="15">
        <v>78.5</v>
      </c>
      <c r="L15704" s="15">
        <v>1.430396</v>
      </c>
    </row>
    <row r="15705" spans="1:12" x14ac:dyDescent="0.3">
      <c r="A15705" s="3" t="s">
        <v>10</v>
      </c>
      <c r="B15705" s="3" t="s">
        <v>11</v>
      </c>
      <c r="C15705" s="3" t="s">
        <v>12</v>
      </c>
      <c r="D15705" s="3" t="s">
        <v>13</v>
      </c>
      <c r="E15705">
        <v>78.504999999999995</v>
      </c>
      <c r="F15705">
        <v>37.970210999999999</v>
      </c>
      <c r="H15705" s="11">
        <v>78.504999999999995</v>
      </c>
      <c r="I15705" s="11">
        <v>-140.39434499999999</v>
      </c>
      <c r="K15705" s="15">
        <v>78.504999999999995</v>
      </c>
      <c r="L15705" s="15">
        <v>1.4659770000000001</v>
      </c>
    </row>
    <row r="15706" spans="1:12" x14ac:dyDescent="0.3">
      <c r="A15706" s="3" t="s">
        <v>10</v>
      </c>
      <c r="B15706" s="3" t="s">
        <v>11</v>
      </c>
      <c r="C15706" s="3" t="s">
        <v>12</v>
      </c>
      <c r="D15706" s="3" t="s">
        <v>13</v>
      </c>
      <c r="E15706">
        <v>78.510000000000005</v>
      </c>
      <c r="F15706">
        <v>38.018801000000003</v>
      </c>
      <c r="H15706" s="11">
        <v>78.510000000000005</v>
      </c>
      <c r="I15706" s="11">
        <v>-140.44703899999999</v>
      </c>
      <c r="K15706" s="15">
        <v>78.510000000000005</v>
      </c>
      <c r="L15706" s="15">
        <v>1.5012650000000001</v>
      </c>
    </row>
    <row r="15707" spans="1:12" x14ac:dyDescent="0.3">
      <c r="A15707" s="3" t="s">
        <v>10</v>
      </c>
      <c r="B15707" s="3" t="s">
        <v>11</v>
      </c>
      <c r="C15707" s="3" t="s">
        <v>12</v>
      </c>
      <c r="D15707" s="3" t="s">
        <v>13</v>
      </c>
      <c r="E15707">
        <v>78.515000000000001</v>
      </c>
      <c r="F15707">
        <v>38.067407000000003</v>
      </c>
      <c r="H15707" s="11">
        <v>78.515000000000001</v>
      </c>
      <c r="I15707" s="11">
        <v>-140.499471</v>
      </c>
      <c r="K15707" s="15">
        <v>78.515000000000001</v>
      </c>
      <c r="L15707" s="15">
        <v>1.5362480000000001</v>
      </c>
    </row>
    <row r="15708" spans="1:12" x14ac:dyDescent="0.3">
      <c r="A15708" s="3" t="s">
        <v>10</v>
      </c>
      <c r="B15708" s="3" t="s">
        <v>11</v>
      </c>
      <c r="C15708" s="3" t="s">
        <v>12</v>
      </c>
      <c r="D15708" s="3" t="s">
        <v>13</v>
      </c>
      <c r="E15708">
        <v>78.52</v>
      </c>
      <c r="F15708">
        <v>38.115940000000002</v>
      </c>
      <c r="H15708" s="11">
        <v>78.52</v>
      </c>
      <c r="I15708" s="11">
        <v>-140.55179000000001</v>
      </c>
      <c r="K15708" s="15">
        <v>78.52</v>
      </c>
      <c r="L15708" s="15">
        <v>1.570916</v>
      </c>
    </row>
    <row r="15709" spans="1:12" x14ac:dyDescent="0.3">
      <c r="A15709" s="3" t="s">
        <v>10</v>
      </c>
      <c r="B15709" s="3" t="s">
        <v>11</v>
      </c>
      <c r="C15709" s="3" t="s">
        <v>12</v>
      </c>
      <c r="D15709" s="3" t="s">
        <v>13</v>
      </c>
      <c r="E15709">
        <v>78.525000000000006</v>
      </c>
      <c r="F15709">
        <v>38.164313999999997</v>
      </c>
      <c r="H15709" s="11">
        <v>78.525000000000006</v>
      </c>
      <c r="I15709" s="11">
        <v>-140.604129</v>
      </c>
      <c r="K15709" s="15">
        <v>78.525000000000006</v>
      </c>
      <c r="L15709" s="15">
        <v>1.605259</v>
      </c>
    </row>
    <row r="15710" spans="1:12" x14ac:dyDescent="0.3">
      <c r="A15710" s="3" t="s">
        <v>10</v>
      </c>
      <c r="B15710" s="3" t="s">
        <v>11</v>
      </c>
      <c r="C15710" s="3" t="s">
        <v>12</v>
      </c>
      <c r="D15710" s="3" t="s">
        <v>13</v>
      </c>
      <c r="E15710">
        <v>78.53</v>
      </c>
      <c r="F15710">
        <v>38.212435999999997</v>
      </c>
      <c r="H15710" s="11">
        <v>78.53</v>
      </c>
      <c r="I15710" s="11">
        <v>-140.656622</v>
      </c>
      <c r="K15710" s="15">
        <v>78.53</v>
      </c>
      <c r="L15710" s="15">
        <v>1.63927</v>
      </c>
    </row>
    <row r="15711" spans="1:12" x14ac:dyDescent="0.3">
      <c r="A15711" s="3" t="s">
        <v>10</v>
      </c>
      <c r="B15711" s="3" t="s">
        <v>11</v>
      </c>
      <c r="C15711" s="3" t="s">
        <v>12</v>
      </c>
      <c r="D15711" s="3" t="s">
        <v>13</v>
      </c>
      <c r="E15711">
        <v>78.534999999999997</v>
      </c>
      <c r="F15711">
        <v>38.260233999999997</v>
      </c>
      <c r="H15711" s="11">
        <v>78.534999999999997</v>
      </c>
      <c r="I15711" s="11">
        <v>-140.70934600000001</v>
      </c>
      <c r="K15711" s="15">
        <v>78.534999999999997</v>
      </c>
      <c r="L15711" s="15">
        <v>1.6729400000000001</v>
      </c>
    </row>
    <row r="15712" spans="1:12" x14ac:dyDescent="0.3">
      <c r="A15712" s="3" t="s">
        <v>10</v>
      </c>
      <c r="B15712" s="3" t="s">
        <v>11</v>
      </c>
      <c r="C15712" s="3" t="s">
        <v>12</v>
      </c>
      <c r="D15712" s="3" t="s">
        <v>13</v>
      </c>
      <c r="E15712">
        <v>78.540000000000006</v>
      </c>
      <c r="F15712">
        <v>38.307648999999998</v>
      </c>
      <c r="H15712" s="11">
        <v>78.540000000000006</v>
      </c>
      <c r="I15712" s="11">
        <v>-140.762349</v>
      </c>
      <c r="K15712" s="15">
        <v>78.540000000000006</v>
      </c>
      <c r="L15712" s="15">
        <v>1.706267</v>
      </c>
    </row>
    <row r="15713" spans="1:12" x14ac:dyDescent="0.3">
      <c r="A15713" s="3" t="s">
        <v>10</v>
      </c>
      <c r="B15713" s="3" t="s">
        <v>11</v>
      </c>
      <c r="C15713" s="3" t="s">
        <v>12</v>
      </c>
      <c r="D15713" s="3" t="s">
        <v>13</v>
      </c>
      <c r="E15713">
        <v>78.545000000000002</v>
      </c>
      <c r="F15713">
        <v>38.354636999999997</v>
      </c>
      <c r="H15713" s="11">
        <v>78.545000000000002</v>
      </c>
      <c r="I15713" s="11">
        <v>-140.815628</v>
      </c>
      <c r="K15713" s="15">
        <v>78.545000000000002</v>
      </c>
      <c r="L15713" s="15">
        <v>1.7392570000000001</v>
      </c>
    </row>
    <row r="15714" spans="1:12" x14ac:dyDescent="0.3">
      <c r="A15714" s="3" t="s">
        <v>10</v>
      </c>
      <c r="B15714" s="3" t="s">
        <v>11</v>
      </c>
      <c r="C15714" s="3" t="s">
        <v>12</v>
      </c>
      <c r="D15714" s="3" t="s">
        <v>13</v>
      </c>
      <c r="E15714">
        <v>78.55</v>
      </c>
      <c r="F15714">
        <v>38.401178999999999</v>
      </c>
      <c r="H15714" s="11">
        <v>78.55</v>
      </c>
      <c r="I15714" s="11">
        <v>-140.86914999999999</v>
      </c>
      <c r="K15714" s="15">
        <v>78.55</v>
      </c>
      <c r="L15714" s="15">
        <v>1.771916</v>
      </c>
    </row>
    <row r="15715" spans="1:12" x14ac:dyDescent="0.3">
      <c r="A15715" s="3" t="s">
        <v>10</v>
      </c>
      <c r="B15715" s="3" t="s">
        <v>11</v>
      </c>
      <c r="C15715" s="3" t="s">
        <v>12</v>
      </c>
      <c r="D15715" s="3" t="s">
        <v>13</v>
      </c>
      <c r="E15715">
        <v>78.555000000000007</v>
      </c>
      <c r="F15715">
        <v>38.447251000000001</v>
      </c>
      <c r="H15715" s="11">
        <v>78.555000000000007</v>
      </c>
      <c r="I15715" s="11">
        <v>-140.922888</v>
      </c>
      <c r="K15715" s="15">
        <v>78.555000000000007</v>
      </c>
      <c r="L15715" s="15">
        <v>1.8042469999999999</v>
      </c>
    </row>
    <row r="15716" spans="1:12" x14ac:dyDescent="0.3">
      <c r="A15716" s="3" t="s">
        <v>10</v>
      </c>
      <c r="B15716" s="3" t="s">
        <v>11</v>
      </c>
      <c r="C15716" s="3" t="s">
        <v>12</v>
      </c>
      <c r="D15716" s="3" t="s">
        <v>13</v>
      </c>
      <c r="E15716">
        <v>78.56</v>
      </c>
      <c r="F15716">
        <v>38.492804999999997</v>
      </c>
      <c r="H15716" s="11">
        <v>78.56</v>
      </c>
      <c r="I15716" s="11">
        <v>-140.97682499999999</v>
      </c>
      <c r="K15716" s="15">
        <v>78.56</v>
      </c>
      <c r="L15716" s="15">
        <v>1.8362590000000001</v>
      </c>
    </row>
    <row r="15717" spans="1:12" x14ac:dyDescent="0.3">
      <c r="A15717" s="3" t="s">
        <v>10</v>
      </c>
      <c r="B15717" s="3" t="s">
        <v>11</v>
      </c>
      <c r="C15717" s="3" t="s">
        <v>12</v>
      </c>
      <c r="D15717" s="3" t="s">
        <v>13</v>
      </c>
      <c r="E15717">
        <v>78.564999999999998</v>
      </c>
      <c r="F15717">
        <v>38.537778000000003</v>
      </c>
      <c r="H15717" s="11">
        <v>78.564999999999998</v>
      </c>
      <c r="I15717" s="11">
        <v>-141.03095500000001</v>
      </c>
      <c r="K15717" s="15">
        <v>78.564999999999998</v>
      </c>
      <c r="L15717" s="15">
        <v>1.867955</v>
      </c>
    </row>
    <row r="15718" spans="1:12" x14ac:dyDescent="0.3">
      <c r="A15718" s="3" t="s">
        <v>10</v>
      </c>
      <c r="B15718" s="3" t="s">
        <v>11</v>
      </c>
      <c r="C15718" s="3" t="s">
        <v>12</v>
      </c>
      <c r="D15718" s="3" t="s">
        <v>13</v>
      </c>
      <c r="E15718">
        <v>78.569999999999993</v>
      </c>
      <c r="F15718">
        <v>38.582106000000003</v>
      </c>
      <c r="H15718" s="11">
        <v>78.569999999999993</v>
      </c>
      <c r="I15718" s="11">
        <v>-141.08526800000001</v>
      </c>
      <c r="K15718" s="15">
        <v>78.569999999999993</v>
      </c>
      <c r="L15718" s="15">
        <v>1.8993409999999999</v>
      </c>
    </row>
    <row r="15719" spans="1:12" x14ac:dyDescent="0.3">
      <c r="A15719" s="3" t="s">
        <v>10</v>
      </c>
      <c r="B15719" s="3" t="s">
        <v>11</v>
      </c>
      <c r="C15719" s="3" t="s">
        <v>12</v>
      </c>
      <c r="D15719" s="3" t="s">
        <v>13</v>
      </c>
      <c r="E15719">
        <v>78.575000000000003</v>
      </c>
      <c r="F15719">
        <v>38.625731999999999</v>
      </c>
      <c r="H15719" s="11">
        <v>78.575000000000003</v>
      </c>
      <c r="I15719" s="11">
        <v>-141.13972899999999</v>
      </c>
      <c r="K15719" s="15">
        <v>78.575000000000003</v>
      </c>
      <c r="L15719" s="15">
        <v>1.93042</v>
      </c>
    </row>
    <row r="15720" spans="1:12" x14ac:dyDescent="0.3">
      <c r="A15720" s="3" t="s">
        <v>10</v>
      </c>
      <c r="B15720" s="3" t="s">
        <v>11</v>
      </c>
      <c r="C15720" s="3" t="s">
        <v>12</v>
      </c>
      <c r="D15720" s="3" t="s">
        <v>13</v>
      </c>
      <c r="E15720">
        <v>78.58</v>
      </c>
      <c r="F15720">
        <v>38.668619</v>
      </c>
      <c r="H15720" s="11">
        <v>78.58</v>
      </c>
      <c r="I15720" s="11">
        <v>-141.19429</v>
      </c>
      <c r="K15720" s="15">
        <v>78.58</v>
      </c>
      <c r="L15720" s="15">
        <v>1.9611970000000001</v>
      </c>
    </row>
    <row r="15721" spans="1:12" x14ac:dyDescent="0.3">
      <c r="A15721" s="3" t="s">
        <v>10</v>
      </c>
      <c r="B15721" s="3" t="s">
        <v>11</v>
      </c>
      <c r="C15721" s="3" t="s">
        <v>12</v>
      </c>
      <c r="D15721" s="3" t="s">
        <v>13</v>
      </c>
      <c r="E15721">
        <v>78.584999999999994</v>
      </c>
      <c r="F15721">
        <v>38.710724999999996</v>
      </c>
      <c r="H15721" s="11">
        <v>78.584999999999994</v>
      </c>
      <c r="I15721" s="11">
        <v>-141.24889300000001</v>
      </c>
      <c r="K15721" s="15">
        <v>78.584999999999994</v>
      </c>
      <c r="L15721" s="15">
        <v>1.9916750000000001</v>
      </c>
    </row>
    <row r="15722" spans="1:12" x14ac:dyDescent="0.3">
      <c r="A15722" s="3" t="s">
        <v>10</v>
      </c>
      <c r="B15722" s="3" t="s">
        <v>11</v>
      </c>
      <c r="C15722" s="3" t="s">
        <v>12</v>
      </c>
      <c r="D15722" s="3" t="s">
        <v>13</v>
      </c>
      <c r="E15722">
        <v>78.59</v>
      </c>
      <c r="F15722">
        <v>38.752009999999999</v>
      </c>
      <c r="H15722" s="11">
        <v>78.59</v>
      </c>
      <c r="I15722" s="11">
        <v>-141.30345399999999</v>
      </c>
      <c r="K15722" s="15">
        <v>78.59</v>
      </c>
      <c r="L15722" s="15">
        <v>2.0218609999999999</v>
      </c>
    </row>
    <row r="15723" spans="1:12" x14ac:dyDescent="0.3">
      <c r="A15723" s="3" t="s">
        <v>10</v>
      </c>
      <c r="B15723" s="3" t="s">
        <v>11</v>
      </c>
      <c r="C15723" s="3" t="s">
        <v>12</v>
      </c>
      <c r="D15723" s="3" t="s">
        <v>13</v>
      </c>
      <c r="E15723">
        <v>78.594999999999999</v>
      </c>
      <c r="F15723">
        <v>38.792454999999997</v>
      </c>
      <c r="H15723" s="11">
        <v>78.594999999999999</v>
      </c>
      <c r="I15723" s="11">
        <v>-141.35789600000001</v>
      </c>
      <c r="K15723" s="15">
        <v>78.594999999999999</v>
      </c>
      <c r="L15723" s="15">
        <v>2.0517699999999999</v>
      </c>
    </row>
    <row r="15724" spans="1:12" x14ac:dyDescent="0.3">
      <c r="A15724" s="3" t="s">
        <v>10</v>
      </c>
      <c r="B15724" s="3" t="s">
        <v>11</v>
      </c>
      <c r="C15724" s="3" t="s">
        <v>12</v>
      </c>
      <c r="D15724" s="3" t="s">
        <v>13</v>
      </c>
      <c r="E15724">
        <v>78.599999999999994</v>
      </c>
      <c r="F15724">
        <v>38.832042000000001</v>
      </c>
      <c r="H15724" s="11">
        <v>78.599999999999994</v>
      </c>
      <c r="I15724" s="11">
        <v>-141.412127</v>
      </c>
      <c r="K15724" s="15">
        <v>78.599999999999994</v>
      </c>
      <c r="L15724" s="15">
        <v>2.0814110000000001</v>
      </c>
    </row>
    <row r="15725" spans="1:12" x14ac:dyDescent="0.3">
      <c r="A15725" s="3" t="s">
        <v>10</v>
      </c>
      <c r="B15725" s="3" t="s">
        <v>11</v>
      </c>
      <c r="C15725" s="3" t="s">
        <v>12</v>
      </c>
      <c r="D15725" s="3" t="s">
        <v>13</v>
      </c>
      <c r="E15725">
        <v>78.605000000000004</v>
      </c>
      <c r="F15725">
        <v>38.870745999999997</v>
      </c>
      <c r="H15725" s="11">
        <v>78.605000000000004</v>
      </c>
      <c r="I15725" s="11">
        <v>-141.46601100000001</v>
      </c>
      <c r="K15725" s="15">
        <v>78.605000000000004</v>
      </c>
      <c r="L15725" s="15">
        <v>2.110798</v>
      </c>
    </row>
    <row r="15726" spans="1:12" x14ac:dyDescent="0.3">
      <c r="A15726" s="3" t="s">
        <v>10</v>
      </c>
      <c r="B15726" s="3" t="s">
        <v>11</v>
      </c>
      <c r="C15726" s="3" t="s">
        <v>12</v>
      </c>
      <c r="D15726" s="3" t="s">
        <v>13</v>
      </c>
      <c r="E15726">
        <v>78.61</v>
      </c>
      <c r="F15726">
        <v>38.908546999999999</v>
      </c>
      <c r="H15726" s="11">
        <v>78.61</v>
      </c>
      <c r="I15726" s="11">
        <v>-141.51943</v>
      </c>
      <c r="K15726" s="15">
        <v>78.61</v>
      </c>
      <c r="L15726" s="15">
        <v>2.139942</v>
      </c>
    </row>
    <row r="15727" spans="1:12" x14ac:dyDescent="0.3">
      <c r="A15727" s="3" t="s">
        <v>10</v>
      </c>
      <c r="B15727" s="3" t="s">
        <v>11</v>
      </c>
      <c r="C15727" s="3" t="s">
        <v>12</v>
      </c>
      <c r="D15727" s="3" t="s">
        <v>13</v>
      </c>
      <c r="E15727">
        <v>78.614999999999995</v>
      </c>
      <c r="F15727">
        <v>38.945428</v>
      </c>
      <c r="H15727" s="11">
        <v>78.614999999999995</v>
      </c>
      <c r="I15727" s="11">
        <v>-141.572272</v>
      </c>
      <c r="K15727" s="15">
        <v>78.614999999999995</v>
      </c>
      <c r="L15727" s="15">
        <v>2.1688499999999999</v>
      </c>
    </row>
    <row r="15728" spans="1:12" x14ac:dyDescent="0.3">
      <c r="A15728" s="3" t="s">
        <v>10</v>
      </c>
      <c r="B15728" s="3" t="s">
        <v>11</v>
      </c>
      <c r="C15728" s="3" t="s">
        <v>12</v>
      </c>
      <c r="D15728" s="3" t="s">
        <v>13</v>
      </c>
      <c r="E15728">
        <v>78.62</v>
      </c>
      <c r="F15728">
        <v>38.981358999999998</v>
      </c>
      <c r="H15728" s="11">
        <v>78.62</v>
      </c>
      <c r="I15728" s="11">
        <v>-141.624458</v>
      </c>
      <c r="K15728" s="15">
        <v>78.62</v>
      </c>
      <c r="L15728" s="15">
        <v>2.1975250000000002</v>
      </c>
    </row>
    <row r="15729" spans="1:12" x14ac:dyDescent="0.3">
      <c r="A15729" s="3" t="s">
        <v>10</v>
      </c>
      <c r="B15729" s="3" t="s">
        <v>11</v>
      </c>
      <c r="C15729" s="3" t="s">
        <v>12</v>
      </c>
      <c r="D15729" s="3" t="s">
        <v>13</v>
      </c>
      <c r="E15729">
        <v>78.625</v>
      </c>
      <c r="F15729">
        <v>39.016274000000003</v>
      </c>
      <c r="H15729" s="11">
        <v>78.625</v>
      </c>
      <c r="I15729" s="11">
        <v>-141.67593199999999</v>
      </c>
      <c r="K15729" s="15">
        <v>78.625</v>
      </c>
      <c r="L15729" s="15">
        <v>2.2259630000000001</v>
      </c>
    </row>
    <row r="15730" spans="1:12" x14ac:dyDescent="0.3">
      <c r="A15730" s="3" t="s">
        <v>10</v>
      </c>
      <c r="B15730" s="3" t="s">
        <v>11</v>
      </c>
      <c r="C15730" s="3" t="s">
        <v>12</v>
      </c>
      <c r="D15730" s="3" t="s">
        <v>13</v>
      </c>
      <c r="E15730">
        <v>78.63</v>
      </c>
      <c r="F15730">
        <v>39.050086</v>
      </c>
      <c r="H15730" s="11">
        <v>78.63</v>
      </c>
      <c r="I15730" s="11">
        <v>-141.72670199999999</v>
      </c>
      <c r="K15730" s="15">
        <v>78.63</v>
      </c>
      <c r="L15730" s="15">
        <v>2.2541570000000002</v>
      </c>
    </row>
    <row r="15731" spans="1:12" x14ac:dyDescent="0.3">
      <c r="A15731" s="3" t="s">
        <v>10</v>
      </c>
      <c r="B15731" s="3" t="s">
        <v>11</v>
      </c>
      <c r="C15731" s="3" t="s">
        <v>12</v>
      </c>
      <c r="D15731" s="3" t="s">
        <v>13</v>
      </c>
      <c r="E15731">
        <v>78.635000000000005</v>
      </c>
      <c r="F15731">
        <v>39.082675999999999</v>
      </c>
      <c r="H15731" s="11">
        <v>78.635000000000005</v>
      </c>
      <c r="I15731" s="11">
        <v>-141.77682799999999</v>
      </c>
      <c r="K15731" s="15">
        <v>78.635000000000005</v>
      </c>
      <c r="L15731" s="15">
        <v>2.2820969999999998</v>
      </c>
    </row>
    <row r="15732" spans="1:12" x14ac:dyDescent="0.3">
      <c r="A15732" s="3" t="s">
        <v>10</v>
      </c>
      <c r="B15732" s="3" t="s">
        <v>11</v>
      </c>
      <c r="C15732" s="3" t="s">
        <v>12</v>
      </c>
      <c r="D15732" s="3" t="s">
        <v>13</v>
      </c>
      <c r="E15732">
        <v>78.64</v>
      </c>
      <c r="F15732">
        <v>39.113875</v>
      </c>
      <c r="H15732" s="11">
        <v>78.64</v>
      </c>
      <c r="I15732" s="11">
        <v>-141.826446</v>
      </c>
      <c r="K15732" s="15">
        <v>78.64</v>
      </c>
      <c r="L15732" s="15">
        <v>2.3097620000000001</v>
      </c>
    </row>
    <row r="15733" spans="1:12" x14ac:dyDescent="0.3">
      <c r="A15733" s="3" t="s">
        <v>10</v>
      </c>
      <c r="B15733" s="3" t="s">
        <v>11</v>
      </c>
      <c r="C15733" s="3" t="s">
        <v>12</v>
      </c>
      <c r="D15733" s="3" t="s">
        <v>13</v>
      </c>
      <c r="E15733">
        <v>78.644999999999996</v>
      </c>
      <c r="F15733">
        <v>39.143538999999997</v>
      </c>
      <c r="H15733" s="11">
        <v>78.644999999999996</v>
      </c>
      <c r="I15733" s="11">
        <v>-141.87568099999999</v>
      </c>
      <c r="K15733" s="15">
        <v>78.644999999999996</v>
      </c>
      <c r="L15733" s="15">
        <v>2.3371339999999998</v>
      </c>
    </row>
    <row r="15734" spans="1:12" x14ac:dyDescent="0.3">
      <c r="A15734" s="3" t="s">
        <v>10</v>
      </c>
      <c r="B15734" s="3" t="s">
        <v>11</v>
      </c>
      <c r="C15734" s="3" t="s">
        <v>12</v>
      </c>
      <c r="D15734" s="3" t="s">
        <v>13</v>
      </c>
      <c r="E15734">
        <v>78.650000000000006</v>
      </c>
      <c r="F15734">
        <v>39.171534999999999</v>
      </c>
      <c r="H15734" s="11">
        <v>78.650000000000006</v>
      </c>
      <c r="I15734" s="11">
        <v>-141.924633</v>
      </c>
      <c r="K15734" s="15">
        <v>78.650000000000006</v>
      </c>
      <c r="L15734" s="15">
        <v>2.3641939999999999</v>
      </c>
    </row>
    <row r="15735" spans="1:12" x14ac:dyDescent="0.3">
      <c r="A15735" s="3" t="s">
        <v>10</v>
      </c>
      <c r="B15735" s="3" t="s">
        <v>11</v>
      </c>
      <c r="C15735" s="3" t="s">
        <v>12</v>
      </c>
      <c r="D15735" s="3" t="s">
        <v>13</v>
      </c>
      <c r="E15735">
        <v>78.655000000000001</v>
      </c>
      <c r="F15735">
        <v>39.197754000000003</v>
      </c>
      <c r="H15735" s="11">
        <v>78.655000000000001</v>
      </c>
      <c r="I15735" s="11">
        <v>-141.97335000000001</v>
      </c>
      <c r="K15735" s="15">
        <v>78.655000000000001</v>
      </c>
      <c r="L15735" s="15">
        <v>2.390927</v>
      </c>
    </row>
    <row r="15736" spans="1:12" x14ac:dyDescent="0.3">
      <c r="A15736" s="3" t="s">
        <v>10</v>
      </c>
      <c r="B15736" s="3" t="s">
        <v>11</v>
      </c>
      <c r="C15736" s="3" t="s">
        <v>12</v>
      </c>
      <c r="D15736" s="3" t="s">
        <v>13</v>
      </c>
      <c r="E15736">
        <v>78.66</v>
      </c>
      <c r="F15736">
        <v>39.222161</v>
      </c>
      <c r="H15736" s="11">
        <v>78.66</v>
      </c>
      <c r="I15736" s="11">
        <v>-142.02179899999999</v>
      </c>
      <c r="K15736" s="15">
        <v>78.66</v>
      </c>
      <c r="L15736" s="15">
        <v>2.417332</v>
      </c>
    </row>
    <row r="15737" spans="1:12" x14ac:dyDescent="0.3">
      <c r="A15737" s="3" t="s">
        <v>10</v>
      </c>
      <c r="B15737" s="3" t="s">
        <v>11</v>
      </c>
      <c r="C15737" s="3" t="s">
        <v>12</v>
      </c>
      <c r="D15737" s="3" t="s">
        <v>13</v>
      </c>
      <c r="E15737">
        <v>78.665000000000006</v>
      </c>
      <c r="F15737">
        <v>39.244756000000002</v>
      </c>
      <c r="H15737" s="11">
        <v>78.665000000000006</v>
      </c>
      <c r="I15737" s="11">
        <v>-142.06990099999999</v>
      </c>
      <c r="K15737" s="15">
        <v>78.665000000000006</v>
      </c>
      <c r="L15737" s="15">
        <v>2.4434149999999999</v>
      </c>
    </row>
    <row r="15738" spans="1:12" x14ac:dyDescent="0.3">
      <c r="A15738" s="3" t="s">
        <v>10</v>
      </c>
      <c r="B15738" s="3" t="s">
        <v>11</v>
      </c>
      <c r="C15738" s="3" t="s">
        <v>12</v>
      </c>
      <c r="D15738" s="3" t="s">
        <v>13</v>
      </c>
      <c r="E15738">
        <v>78.67</v>
      </c>
      <c r="F15738">
        <v>39.265560000000001</v>
      </c>
      <c r="H15738" s="11">
        <v>78.67</v>
      </c>
      <c r="I15738" s="11">
        <v>-142.11752899999999</v>
      </c>
      <c r="K15738" s="15">
        <v>78.67</v>
      </c>
      <c r="L15738" s="15">
        <v>2.4691779999999999</v>
      </c>
    </row>
    <row r="15739" spans="1:12" x14ac:dyDescent="0.3">
      <c r="A15739" s="3" t="s">
        <v>10</v>
      </c>
      <c r="B15739" s="3" t="s">
        <v>11</v>
      </c>
      <c r="C15739" s="3" t="s">
        <v>12</v>
      </c>
      <c r="D15739" s="3" t="s">
        <v>13</v>
      </c>
      <c r="E15739">
        <v>78.674999999999997</v>
      </c>
      <c r="F15739">
        <v>39.284596999999998</v>
      </c>
      <c r="H15739" s="11">
        <v>78.674999999999997</v>
      </c>
      <c r="I15739" s="11">
        <v>-142.16457299999999</v>
      </c>
      <c r="K15739" s="15">
        <v>78.674999999999997</v>
      </c>
      <c r="L15739" s="15">
        <v>2.4946259999999998</v>
      </c>
    </row>
    <row r="15740" spans="1:12" x14ac:dyDescent="0.3">
      <c r="A15740" s="3" t="s">
        <v>10</v>
      </c>
      <c r="B15740" s="3" t="s">
        <v>11</v>
      </c>
      <c r="C15740" s="3" t="s">
        <v>12</v>
      </c>
      <c r="D15740" s="3" t="s">
        <v>13</v>
      </c>
      <c r="E15740">
        <v>78.680000000000007</v>
      </c>
      <c r="F15740">
        <v>39.301884000000001</v>
      </c>
      <c r="H15740" s="11">
        <v>78.680000000000007</v>
      </c>
      <c r="I15740" s="11">
        <v>-142.21093099999999</v>
      </c>
      <c r="K15740" s="15">
        <v>78.680000000000007</v>
      </c>
      <c r="L15740" s="15">
        <v>2.5197600000000002</v>
      </c>
    </row>
    <row r="15741" spans="1:12" x14ac:dyDescent="0.3">
      <c r="A15741" s="3" t="s">
        <v>10</v>
      </c>
      <c r="B15741" s="3" t="s">
        <v>11</v>
      </c>
      <c r="C15741" s="3" t="s">
        <v>12</v>
      </c>
      <c r="D15741" s="3" t="s">
        <v>13</v>
      </c>
      <c r="E15741">
        <v>78.685000000000002</v>
      </c>
      <c r="F15741">
        <v>39.317444999999999</v>
      </c>
      <c r="H15741" s="11">
        <v>78.685000000000002</v>
      </c>
      <c r="I15741" s="11">
        <v>-142.256507</v>
      </c>
      <c r="K15741" s="15">
        <v>78.685000000000002</v>
      </c>
      <c r="L15741" s="15">
        <v>2.5445869999999999</v>
      </c>
    </row>
    <row r="15742" spans="1:12" x14ac:dyDescent="0.3">
      <c r="A15742" s="3" t="s">
        <v>10</v>
      </c>
      <c r="B15742" s="3" t="s">
        <v>11</v>
      </c>
      <c r="C15742" s="3" t="s">
        <v>12</v>
      </c>
      <c r="D15742" s="3" t="s">
        <v>13</v>
      </c>
      <c r="E15742">
        <v>78.69</v>
      </c>
      <c r="F15742">
        <v>39.331318000000003</v>
      </c>
      <c r="H15742" s="11">
        <v>78.69</v>
      </c>
      <c r="I15742" s="11">
        <v>-142.30121600000001</v>
      </c>
      <c r="K15742" s="15">
        <v>78.69</v>
      </c>
      <c r="L15742" s="15">
        <v>2.5691079999999999</v>
      </c>
    </row>
    <row r="15743" spans="1:12" x14ac:dyDescent="0.3">
      <c r="A15743" s="3" t="s">
        <v>10</v>
      </c>
      <c r="B15743" s="3" t="s">
        <v>11</v>
      </c>
      <c r="C15743" s="3" t="s">
        <v>12</v>
      </c>
      <c r="D15743" s="3" t="s">
        <v>13</v>
      </c>
      <c r="E15743">
        <v>78.694999999999993</v>
      </c>
      <c r="F15743">
        <v>39.343556999999997</v>
      </c>
      <c r="H15743" s="11">
        <v>78.694999999999993</v>
      </c>
      <c r="I15743" s="11">
        <v>-142.344966</v>
      </c>
      <c r="K15743" s="15">
        <v>78.694999999999993</v>
      </c>
      <c r="L15743" s="15">
        <v>2.5933259999999998</v>
      </c>
    </row>
    <row r="15744" spans="1:12" x14ac:dyDescent="0.3">
      <c r="A15744" s="3" t="s">
        <v>10</v>
      </c>
      <c r="B15744" s="3" t="s">
        <v>11</v>
      </c>
      <c r="C15744" s="3" t="s">
        <v>12</v>
      </c>
      <c r="D15744" s="3" t="s">
        <v>13</v>
      </c>
      <c r="E15744">
        <v>78.7</v>
      </c>
      <c r="F15744">
        <v>39.354253999999997</v>
      </c>
      <c r="H15744" s="11">
        <v>78.7</v>
      </c>
      <c r="I15744" s="11">
        <v>-142.38761299999999</v>
      </c>
      <c r="K15744" s="15">
        <v>78.7</v>
      </c>
      <c r="L15744" s="15">
        <v>2.6172409999999999</v>
      </c>
    </row>
    <row r="15745" spans="1:12" x14ac:dyDescent="0.3">
      <c r="A15745" s="3" t="s">
        <v>10</v>
      </c>
      <c r="B15745" s="3" t="s">
        <v>11</v>
      </c>
      <c r="C15745" s="3" t="s">
        <v>12</v>
      </c>
      <c r="D15745" s="3" t="s">
        <v>13</v>
      </c>
      <c r="E15745">
        <v>78.704999999999998</v>
      </c>
      <c r="F15745">
        <v>39.363520000000001</v>
      </c>
      <c r="H15745" s="11">
        <v>78.704999999999998</v>
      </c>
      <c r="I15745" s="11">
        <v>-142.42898500000001</v>
      </c>
      <c r="K15745" s="15">
        <v>78.704999999999998</v>
      </c>
      <c r="L15745" s="15">
        <v>2.6408619999999998</v>
      </c>
    </row>
    <row r="15746" spans="1:12" x14ac:dyDescent="0.3">
      <c r="A15746" s="3" t="s">
        <v>10</v>
      </c>
      <c r="B15746" s="3" t="s">
        <v>11</v>
      </c>
      <c r="C15746" s="3" t="s">
        <v>12</v>
      </c>
      <c r="D15746" s="3" t="s">
        <v>13</v>
      </c>
      <c r="E15746">
        <v>78.709999999999994</v>
      </c>
      <c r="F15746">
        <v>39.371490999999999</v>
      </c>
      <c r="H15746" s="11">
        <v>78.709999999999994</v>
      </c>
      <c r="I15746" s="11">
        <v>-142.46888999999999</v>
      </c>
      <c r="K15746" s="15">
        <v>78.709999999999994</v>
      </c>
      <c r="L15746" s="15">
        <v>2.664199</v>
      </c>
    </row>
    <row r="15747" spans="1:12" x14ac:dyDescent="0.3">
      <c r="A15747" s="3" t="s">
        <v>10</v>
      </c>
      <c r="B15747" s="3" t="s">
        <v>11</v>
      </c>
      <c r="C15747" s="3" t="s">
        <v>12</v>
      </c>
      <c r="D15747" s="3" t="s">
        <v>13</v>
      </c>
      <c r="E15747">
        <v>78.715000000000003</v>
      </c>
      <c r="F15747">
        <v>39.378337000000002</v>
      </c>
      <c r="H15747" s="11">
        <v>78.715000000000003</v>
      </c>
      <c r="I15747" s="11">
        <v>-142.50709599999999</v>
      </c>
      <c r="K15747" s="15">
        <v>78.715000000000003</v>
      </c>
      <c r="L15747" s="15">
        <v>2.6872669999999999</v>
      </c>
    </row>
    <row r="15748" spans="1:12" x14ac:dyDescent="0.3">
      <c r="A15748" s="3" t="s">
        <v>10</v>
      </c>
      <c r="B15748" s="3" t="s">
        <v>11</v>
      </c>
      <c r="C15748" s="3" t="s">
        <v>12</v>
      </c>
      <c r="D15748" s="3" t="s">
        <v>13</v>
      </c>
      <c r="E15748">
        <v>78.72</v>
      </c>
      <c r="F15748">
        <v>39.384177999999999</v>
      </c>
      <c r="H15748" s="11">
        <v>78.72</v>
      </c>
      <c r="I15748" s="11">
        <v>-142.54344599999999</v>
      </c>
      <c r="K15748" s="15">
        <v>78.72</v>
      </c>
      <c r="L15748" s="15">
        <v>2.7100759999999999</v>
      </c>
    </row>
    <row r="15749" spans="1:12" x14ac:dyDescent="0.3">
      <c r="A15749" s="3" t="s">
        <v>10</v>
      </c>
      <c r="B15749" s="3" t="s">
        <v>11</v>
      </c>
      <c r="C15749" s="3" t="s">
        <v>12</v>
      </c>
      <c r="D15749" s="3" t="s">
        <v>13</v>
      </c>
      <c r="E15749">
        <v>78.724999999999994</v>
      </c>
      <c r="F15749">
        <v>39.389125</v>
      </c>
      <c r="H15749" s="11">
        <v>78.724999999999994</v>
      </c>
      <c r="I15749" s="11">
        <v>-142.57782700000001</v>
      </c>
      <c r="K15749" s="15">
        <v>78.724999999999994</v>
      </c>
      <c r="L15749" s="15">
        <v>2.7326320000000002</v>
      </c>
    </row>
    <row r="15750" spans="1:12" x14ac:dyDescent="0.3">
      <c r="A15750" s="3" t="s">
        <v>10</v>
      </c>
      <c r="B15750" s="3" t="s">
        <v>11</v>
      </c>
      <c r="C15750" s="3" t="s">
        <v>12</v>
      </c>
      <c r="D15750" s="3" t="s">
        <v>13</v>
      </c>
      <c r="E15750">
        <v>78.73</v>
      </c>
      <c r="F15750">
        <v>39.393301999999998</v>
      </c>
      <c r="H15750" s="11">
        <v>78.73</v>
      </c>
      <c r="I15750" s="11">
        <v>-142.61014599999999</v>
      </c>
      <c r="K15750" s="15">
        <v>78.73</v>
      </c>
      <c r="L15750" s="15">
        <v>2.7549299999999999</v>
      </c>
    </row>
    <row r="15751" spans="1:12" x14ac:dyDescent="0.3">
      <c r="A15751" s="3" t="s">
        <v>10</v>
      </c>
      <c r="B15751" s="3" t="s">
        <v>11</v>
      </c>
      <c r="C15751" s="3" t="s">
        <v>12</v>
      </c>
      <c r="D15751" s="3" t="s">
        <v>13</v>
      </c>
      <c r="E15751">
        <v>78.734999999999999</v>
      </c>
      <c r="F15751">
        <v>39.396801000000004</v>
      </c>
      <c r="H15751" s="11">
        <v>78.734999999999999</v>
      </c>
      <c r="I15751" s="11">
        <v>-142.640342</v>
      </c>
      <c r="K15751" s="15">
        <v>78.734999999999999</v>
      </c>
      <c r="L15751" s="15">
        <v>2.7769689999999998</v>
      </c>
    </row>
    <row r="15752" spans="1:12" x14ac:dyDescent="0.3">
      <c r="A15752" s="3" t="s">
        <v>10</v>
      </c>
      <c r="B15752" s="3" t="s">
        <v>11</v>
      </c>
      <c r="C15752" s="3" t="s">
        <v>12</v>
      </c>
      <c r="D15752" s="3" t="s">
        <v>13</v>
      </c>
      <c r="E15752">
        <v>78.739999999999995</v>
      </c>
      <c r="F15752">
        <v>39.399715999999998</v>
      </c>
      <c r="H15752" s="11">
        <v>78.739999999999995</v>
      </c>
      <c r="I15752" s="11">
        <v>-142.66835699999999</v>
      </c>
      <c r="K15752" s="15">
        <v>78.739999999999995</v>
      </c>
      <c r="L15752" s="15">
        <v>2.7987440000000001</v>
      </c>
    </row>
    <row r="15753" spans="1:12" x14ac:dyDescent="0.3">
      <c r="A15753" s="3" t="s">
        <v>10</v>
      </c>
      <c r="B15753" s="3" t="s">
        <v>11</v>
      </c>
      <c r="C15753" s="3" t="s">
        <v>12</v>
      </c>
      <c r="D15753" s="3" t="s">
        <v>13</v>
      </c>
      <c r="E15753">
        <v>78.745000000000005</v>
      </c>
      <c r="F15753">
        <v>39.402147999999997</v>
      </c>
      <c r="H15753" s="11">
        <v>78.745000000000005</v>
      </c>
      <c r="I15753" s="11">
        <v>-142.69412</v>
      </c>
      <c r="K15753" s="15">
        <v>78.745000000000005</v>
      </c>
      <c r="L15753" s="15">
        <v>2.8202569999999998</v>
      </c>
    </row>
    <row r="15754" spans="1:12" x14ac:dyDescent="0.3">
      <c r="A15754" s="3" t="s">
        <v>10</v>
      </c>
      <c r="B15754" s="3" t="s">
        <v>11</v>
      </c>
      <c r="C15754" s="3" t="s">
        <v>12</v>
      </c>
      <c r="D15754" s="3" t="s">
        <v>13</v>
      </c>
      <c r="E15754">
        <v>78.75</v>
      </c>
      <c r="F15754">
        <v>39.404259000000003</v>
      </c>
      <c r="H15754" s="11">
        <v>78.75</v>
      </c>
      <c r="I15754" s="11">
        <v>-142.717466</v>
      </c>
      <c r="K15754" s="15">
        <v>78.75</v>
      </c>
      <c r="L15754" s="15">
        <v>2.8415159999999999</v>
      </c>
    </row>
    <row r="15755" spans="1:12" x14ac:dyDescent="0.3">
      <c r="A15755" s="3" t="s">
        <v>10</v>
      </c>
      <c r="B15755" s="3" t="s">
        <v>11</v>
      </c>
      <c r="C15755" s="3" t="s">
        <v>12</v>
      </c>
      <c r="D15755" s="3" t="s">
        <v>13</v>
      </c>
      <c r="E15755">
        <v>78.754999999999995</v>
      </c>
      <c r="F15755">
        <v>39.406224999999999</v>
      </c>
      <c r="H15755" s="11">
        <v>78.754999999999995</v>
      </c>
      <c r="I15755" s="11">
        <v>-142.738204</v>
      </c>
      <c r="K15755" s="15">
        <v>78.754999999999995</v>
      </c>
      <c r="L15755" s="15">
        <v>2.8625289999999999</v>
      </c>
    </row>
    <row r="15756" spans="1:12" x14ac:dyDescent="0.3">
      <c r="A15756" s="3" t="s">
        <v>10</v>
      </c>
      <c r="B15756" s="3" t="s">
        <v>11</v>
      </c>
      <c r="C15756" s="3" t="s">
        <v>12</v>
      </c>
      <c r="D15756" s="3" t="s">
        <v>13</v>
      </c>
      <c r="E15756">
        <v>78.760000000000005</v>
      </c>
      <c r="F15756">
        <v>39.408237</v>
      </c>
      <c r="H15756" s="11">
        <v>78.760000000000005</v>
      </c>
      <c r="I15756" s="11">
        <v>-142.75611900000001</v>
      </c>
      <c r="K15756" s="15">
        <v>78.760000000000005</v>
      </c>
      <c r="L15756" s="15">
        <v>2.883305</v>
      </c>
    </row>
    <row r="15757" spans="1:12" x14ac:dyDescent="0.3">
      <c r="A15757" s="3" t="s">
        <v>10</v>
      </c>
      <c r="B15757" s="3" t="s">
        <v>11</v>
      </c>
      <c r="C15757" s="3" t="s">
        <v>12</v>
      </c>
      <c r="D15757" s="3" t="s">
        <v>13</v>
      </c>
      <c r="E15757">
        <v>78.765000000000001</v>
      </c>
      <c r="F15757">
        <v>39.410508999999998</v>
      </c>
      <c r="H15757" s="11">
        <v>78.765000000000001</v>
      </c>
      <c r="I15757" s="11">
        <v>-142.77098599999999</v>
      </c>
      <c r="K15757" s="15">
        <v>78.765000000000001</v>
      </c>
      <c r="L15757" s="15">
        <v>2.9038620000000002</v>
      </c>
    </row>
    <row r="15758" spans="1:12" x14ac:dyDescent="0.3">
      <c r="A15758" s="3" t="s">
        <v>10</v>
      </c>
      <c r="B15758" s="3" t="s">
        <v>11</v>
      </c>
      <c r="C15758" s="3" t="s">
        <v>12</v>
      </c>
      <c r="D15758" s="3" t="s">
        <v>13</v>
      </c>
      <c r="E15758">
        <v>78.77</v>
      </c>
      <c r="F15758">
        <v>39.413178000000002</v>
      </c>
      <c r="H15758" s="11">
        <v>78.77</v>
      </c>
      <c r="I15758" s="11">
        <v>-142.78269499999999</v>
      </c>
      <c r="K15758" s="15">
        <v>78.77</v>
      </c>
      <c r="L15758" s="15">
        <v>2.9241969999999999</v>
      </c>
    </row>
    <row r="15759" spans="1:12" x14ac:dyDescent="0.3">
      <c r="A15759" s="3" t="s">
        <v>10</v>
      </c>
      <c r="B15759" s="3" t="s">
        <v>11</v>
      </c>
      <c r="C15759" s="3" t="s">
        <v>12</v>
      </c>
      <c r="D15759" s="3" t="s">
        <v>13</v>
      </c>
      <c r="E15759">
        <v>78.775000000000006</v>
      </c>
      <c r="F15759">
        <v>39.416339000000001</v>
      </c>
      <c r="H15759" s="11">
        <v>78.775000000000006</v>
      </c>
      <c r="I15759" s="11">
        <v>-142.79120399999999</v>
      </c>
      <c r="K15759" s="15">
        <v>78.775000000000006</v>
      </c>
      <c r="L15759" s="15">
        <v>2.9443049999999999</v>
      </c>
    </row>
    <row r="15760" spans="1:12" x14ac:dyDescent="0.3">
      <c r="A15760" s="3" t="s">
        <v>10</v>
      </c>
      <c r="B15760" s="3" t="s">
        <v>11</v>
      </c>
      <c r="C15760" s="3" t="s">
        <v>12</v>
      </c>
      <c r="D15760" s="3" t="s">
        <v>13</v>
      </c>
      <c r="E15760">
        <v>78.78</v>
      </c>
      <c r="F15760">
        <v>39.420065000000001</v>
      </c>
      <c r="H15760" s="11">
        <v>78.78</v>
      </c>
      <c r="I15760" s="11">
        <v>-142.79653400000001</v>
      </c>
      <c r="K15760" s="15">
        <v>78.78</v>
      </c>
      <c r="L15760" s="15">
        <v>2.9641709999999999</v>
      </c>
    </row>
    <row r="15761" spans="1:12" x14ac:dyDescent="0.3">
      <c r="A15761" s="3" t="s">
        <v>10</v>
      </c>
      <c r="B15761" s="3" t="s">
        <v>11</v>
      </c>
      <c r="C15761" s="3" t="s">
        <v>12</v>
      </c>
      <c r="D15761" s="3" t="s">
        <v>13</v>
      </c>
      <c r="E15761">
        <v>78.784999999999997</v>
      </c>
      <c r="F15761">
        <v>39.424401000000003</v>
      </c>
      <c r="H15761" s="11">
        <v>78.784999999999997</v>
      </c>
      <c r="I15761" s="11">
        <v>-142.79871</v>
      </c>
      <c r="K15761" s="15">
        <v>78.784999999999997</v>
      </c>
      <c r="L15761" s="15">
        <v>2.983778</v>
      </c>
    </row>
    <row r="15762" spans="1:12" x14ac:dyDescent="0.3">
      <c r="A15762" s="3" t="s">
        <v>10</v>
      </c>
      <c r="B15762" s="3" t="s">
        <v>11</v>
      </c>
      <c r="C15762" s="3" t="s">
        <v>12</v>
      </c>
      <c r="D15762" s="3" t="s">
        <v>13</v>
      </c>
      <c r="E15762">
        <v>78.790000000000006</v>
      </c>
      <c r="F15762">
        <v>39.429408000000002</v>
      </c>
      <c r="H15762" s="11">
        <v>78.790000000000006</v>
      </c>
      <c r="I15762" s="11">
        <v>-142.79773900000001</v>
      </c>
      <c r="K15762" s="15">
        <v>78.790000000000006</v>
      </c>
      <c r="L15762" s="15">
        <v>3.0031129999999999</v>
      </c>
    </row>
    <row r="15763" spans="1:12" x14ac:dyDescent="0.3">
      <c r="A15763" s="3" t="s">
        <v>10</v>
      </c>
      <c r="B15763" s="3" t="s">
        <v>11</v>
      </c>
      <c r="C15763" s="3" t="s">
        <v>12</v>
      </c>
      <c r="D15763" s="3" t="s">
        <v>13</v>
      </c>
      <c r="E15763">
        <v>78.795000000000002</v>
      </c>
      <c r="F15763">
        <v>39.435203000000001</v>
      </c>
      <c r="H15763" s="11">
        <v>78.795000000000002</v>
      </c>
      <c r="I15763" s="11">
        <v>-142.793578</v>
      </c>
      <c r="K15763" s="15">
        <v>78.795000000000002</v>
      </c>
      <c r="L15763" s="15">
        <v>3.0221710000000002</v>
      </c>
    </row>
    <row r="15764" spans="1:12" x14ac:dyDescent="0.3">
      <c r="A15764" s="3" t="s">
        <v>10</v>
      </c>
      <c r="B15764" s="3" t="s">
        <v>11</v>
      </c>
      <c r="C15764" s="3" t="s">
        <v>12</v>
      </c>
      <c r="D15764" s="3" t="s">
        <v>13</v>
      </c>
      <c r="E15764">
        <v>78.8</v>
      </c>
      <c r="F15764">
        <v>39.441887000000001</v>
      </c>
      <c r="H15764" s="11">
        <v>78.8</v>
      </c>
      <c r="I15764" s="11">
        <v>-142.78616700000001</v>
      </c>
      <c r="K15764" s="15">
        <v>78.8</v>
      </c>
      <c r="L15764" s="15">
        <v>3.0409449999999998</v>
      </c>
    </row>
    <row r="15765" spans="1:12" x14ac:dyDescent="0.3">
      <c r="A15765" s="3" t="s">
        <v>10</v>
      </c>
      <c r="B15765" s="3" t="s">
        <v>11</v>
      </c>
      <c r="C15765" s="3" t="s">
        <v>12</v>
      </c>
      <c r="D15765" s="3" t="s">
        <v>13</v>
      </c>
      <c r="E15765">
        <v>78.805000000000007</v>
      </c>
      <c r="F15765">
        <v>39.449551999999997</v>
      </c>
      <c r="H15765" s="11">
        <v>78.805000000000007</v>
      </c>
      <c r="I15765" s="11">
        <v>-142.775452</v>
      </c>
      <c r="K15765" s="15">
        <v>78.805000000000007</v>
      </c>
      <c r="L15765" s="15">
        <v>3.0594299999999999</v>
      </c>
    </row>
    <row r="15766" spans="1:12" x14ac:dyDescent="0.3">
      <c r="A15766" s="3" t="s">
        <v>10</v>
      </c>
      <c r="B15766" s="3" t="s">
        <v>11</v>
      </c>
      <c r="C15766" s="3" t="s">
        <v>12</v>
      </c>
      <c r="D15766" s="3" t="s">
        <v>13</v>
      </c>
      <c r="E15766">
        <v>78.81</v>
      </c>
      <c r="F15766">
        <v>39.458289000000001</v>
      </c>
      <c r="H15766" s="11">
        <v>78.81</v>
      </c>
      <c r="I15766" s="11">
        <v>-142.76142899999999</v>
      </c>
      <c r="K15766" s="15">
        <v>78.81</v>
      </c>
      <c r="L15766" s="15">
        <v>3.0776140000000001</v>
      </c>
    </row>
    <row r="15767" spans="1:12" x14ac:dyDescent="0.3">
      <c r="A15767" s="3" t="s">
        <v>10</v>
      </c>
      <c r="B15767" s="3" t="s">
        <v>11</v>
      </c>
      <c r="C15767" s="3" t="s">
        <v>12</v>
      </c>
      <c r="D15767" s="3" t="s">
        <v>13</v>
      </c>
      <c r="E15767">
        <v>78.814999999999998</v>
      </c>
      <c r="F15767">
        <v>39.468127000000003</v>
      </c>
      <c r="H15767" s="11">
        <v>78.814999999999998</v>
      </c>
      <c r="I15767" s="11">
        <v>-142.74416500000001</v>
      </c>
      <c r="K15767" s="15">
        <v>78.814999999999998</v>
      </c>
      <c r="L15767" s="15">
        <v>3.095478</v>
      </c>
    </row>
    <row r="15768" spans="1:12" x14ac:dyDescent="0.3">
      <c r="A15768" s="3" t="s">
        <v>10</v>
      </c>
      <c r="B15768" s="3" t="s">
        <v>11</v>
      </c>
      <c r="C15768" s="3" t="s">
        <v>12</v>
      </c>
      <c r="D15768" s="3" t="s">
        <v>13</v>
      </c>
      <c r="E15768">
        <v>78.819999999999993</v>
      </c>
      <c r="F15768">
        <v>39.479067000000001</v>
      </c>
      <c r="H15768" s="11">
        <v>78.819999999999993</v>
      </c>
      <c r="I15768" s="11">
        <v>-142.723783</v>
      </c>
      <c r="K15768" s="15">
        <v>78.819999999999993</v>
      </c>
      <c r="L15768" s="15">
        <v>3.1130040000000001</v>
      </c>
    </row>
    <row r="15769" spans="1:12" x14ac:dyDescent="0.3">
      <c r="A15769" s="3" t="s">
        <v>10</v>
      </c>
      <c r="B15769" s="3" t="s">
        <v>11</v>
      </c>
      <c r="C15769" s="3" t="s">
        <v>12</v>
      </c>
      <c r="D15769" s="3" t="s">
        <v>13</v>
      </c>
      <c r="E15769">
        <v>78.825000000000003</v>
      </c>
      <c r="F15769">
        <v>39.491067999999999</v>
      </c>
      <c r="H15769" s="11">
        <v>78.825000000000003</v>
      </c>
      <c r="I15769" s="11">
        <v>-142.70049800000001</v>
      </c>
      <c r="K15769" s="15">
        <v>78.825000000000003</v>
      </c>
      <c r="L15769" s="15">
        <v>3.13015</v>
      </c>
    </row>
    <row r="15770" spans="1:12" x14ac:dyDescent="0.3">
      <c r="A15770" s="3" t="s">
        <v>10</v>
      </c>
      <c r="B15770" s="3" t="s">
        <v>11</v>
      </c>
      <c r="C15770" s="3" t="s">
        <v>12</v>
      </c>
      <c r="D15770" s="3" t="s">
        <v>13</v>
      </c>
      <c r="E15770">
        <v>78.83</v>
      </c>
      <c r="F15770">
        <v>39.504075</v>
      </c>
      <c r="H15770" s="11">
        <v>78.83</v>
      </c>
      <c r="I15770" s="11">
        <v>-142.67451600000001</v>
      </c>
      <c r="K15770" s="15">
        <v>78.83</v>
      </c>
      <c r="L15770" s="15">
        <v>3.1468780000000001</v>
      </c>
    </row>
    <row r="15771" spans="1:12" x14ac:dyDescent="0.3">
      <c r="A15771" s="3" t="s">
        <v>10</v>
      </c>
      <c r="B15771" s="3" t="s">
        <v>11</v>
      </c>
      <c r="C15771" s="3" t="s">
        <v>12</v>
      </c>
      <c r="D15771" s="3" t="s">
        <v>13</v>
      </c>
      <c r="E15771">
        <v>78.834999999999994</v>
      </c>
      <c r="F15771">
        <v>39.518036000000002</v>
      </c>
      <c r="H15771" s="11">
        <v>78.834999999999994</v>
      </c>
      <c r="I15771" s="11">
        <v>-142.64604299999999</v>
      </c>
      <c r="K15771" s="15">
        <v>78.834999999999994</v>
      </c>
      <c r="L15771" s="15">
        <v>3.163151</v>
      </c>
    </row>
    <row r="15772" spans="1:12" x14ac:dyDescent="0.3">
      <c r="A15772" s="3" t="s">
        <v>10</v>
      </c>
      <c r="B15772" s="3" t="s">
        <v>11</v>
      </c>
      <c r="C15772" s="3" t="s">
        <v>12</v>
      </c>
      <c r="D15772" s="3" t="s">
        <v>13</v>
      </c>
      <c r="E15772">
        <v>78.84</v>
      </c>
      <c r="F15772">
        <v>39.532907999999999</v>
      </c>
      <c r="H15772" s="11">
        <v>78.84</v>
      </c>
      <c r="I15772" s="11">
        <v>-142.61531600000001</v>
      </c>
      <c r="K15772" s="15">
        <v>78.84</v>
      </c>
      <c r="L15772" s="15">
        <v>3.1789230000000002</v>
      </c>
    </row>
    <row r="15773" spans="1:12" x14ac:dyDescent="0.3">
      <c r="A15773" s="3" t="s">
        <v>10</v>
      </c>
      <c r="B15773" s="3" t="s">
        <v>11</v>
      </c>
      <c r="C15773" s="3" t="s">
        <v>12</v>
      </c>
      <c r="D15773" s="3" t="s">
        <v>13</v>
      </c>
      <c r="E15773">
        <v>78.844999999999999</v>
      </c>
      <c r="F15773">
        <v>39.548662</v>
      </c>
      <c r="H15773" s="11">
        <v>78.844999999999999</v>
      </c>
      <c r="I15773" s="11">
        <v>-142.58250799999999</v>
      </c>
      <c r="K15773" s="15">
        <v>78.844999999999999</v>
      </c>
      <c r="L15773" s="15">
        <v>3.1941570000000001</v>
      </c>
    </row>
    <row r="15774" spans="1:12" x14ac:dyDescent="0.3">
      <c r="A15774" s="3" t="s">
        <v>10</v>
      </c>
      <c r="B15774" s="3" t="s">
        <v>11</v>
      </c>
      <c r="C15774" s="3" t="s">
        <v>12</v>
      </c>
      <c r="D15774" s="3" t="s">
        <v>13</v>
      </c>
      <c r="E15774">
        <v>78.849999999999994</v>
      </c>
      <c r="F15774">
        <v>39.565272</v>
      </c>
      <c r="H15774" s="11">
        <v>78.849999999999994</v>
      </c>
      <c r="I15774" s="11">
        <v>-142.547785</v>
      </c>
      <c r="K15774" s="15">
        <v>78.849999999999994</v>
      </c>
      <c r="L15774" s="15">
        <v>3.2088209999999999</v>
      </c>
    </row>
    <row r="15775" spans="1:12" x14ac:dyDescent="0.3">
      <c r="A15775" s="3" t="s">
        <v>10</v>
      </c>
      <c r="B15775" s="3" t="s">
        <v>11</v>
      </c>
      <c r="C15775" s="3" t="s">
        <v>12</v>
      </c>
      <c r="D15775" s="3" t="s">
        <v>13</v>
      </c>
      <c r="E15775">
        <v>78.855000000000004</v>
      </c>
      <c r="F15775">
        <v>39.582698999999998</v>
      </c>
      <c r="H15775" s="11">
        <v>78.855000000000004</v>
      </c>
      <c r="I15775" s="11">
        <v>-142.51136700000001</v>
      </c>
      <c r="K15775" s="15">
        <v>78.855000000000004</v>
      </c>
      <c r="L15775" s="15">
        <v>3.2228880000000002</v>
      </c>
    </row>
    <row r="15776" spans="1:12" x14ac:dyDescent="0.3">
      <c r="A15776" s="3" t="s">
        <v>10</v>
      </c>
      <c r="B15776" s="3" t="s">
        <v>11</v>
      </c>
      <c r="C15776" s="3" t="s">
        <v>12</v>
      </c>
      <c r="D15776" s="3" t="s">
        <v>13</v>
      </c>
      <c r="E15776">
        <v>78.86</v>
      </c>
      <c r="F15776">
        <v>39.600903000000002</v>
      </c>
      <c r="H15776" s="11">
        <v>78.86</v>
      </c>
      <c r="I15776" s="11">
        <v>-142.47345200000001</v>
      </c>
      <c r="K15776" s="15">
        <v>78.86</v>
      </c>
      <c r="L15776" s="15">
        <v>3.2363209999999998</v>
      </c>
    </row>
    <row r="15777" spans="1:12" x14ac:dyDescent="0.3">
      <c r="A15777" s="3" t="s">
        <v>10</v>
      </c>
      <c r="B15777" s="3" t="s">
        <v>11</v>
      </c>
      <c r="C15777" s="3" t="s">
        <v>12</v>
      </c>
      <c r="D15777" s="3" t="s">
        <v>13</v>
      </c>
      <c r="E15777">
        <v>78.864999999999995</v>
      </c>
      <c r="F15777">
        <v>39.619824000000001</v>
      </c>
      <c r="H15777" s="11">
        <v>78.864999999999995</v>
      </c>
      <c r="I15777" s="11">
        <v>-142.43426600000001</v>
      </c>
      <c r="K15777" s="15">
        <v>78.864999999999995</v>
      </c>
      <c r="L15777" s="15">
        <v>3.2490700000000001</v>
      </c>
    </row>
    <row r="15778" spans="1:12" x14ac:dyDescent="0.3">
      <c r="A15778" s="3" t="s">
        <v>10</v>
      </c>
      <c r="B15778" s="3" t="s">
        <v>11</v>
      </c>
      <c r="C15778" s="3" t="s">
        <v>12</v>
      </c>
      <c r="D15778" s="3" t="s">
        <v>13</v>
      </c>
      <c r="E15778">
        <v>78.87</v>
      </c>
      <c r="F15778">
        <v>39.639400000000002</v>
      </c>
      <c r="H15778" s="11">
        <v>78.87</v>
      </c>
      <c r="I15778" s="11">
        <v>-142.39404099999999</v>
      </c>
      <c r="K15778" s="15">
        <v>78.87</v>
      </c>
      <c r="L15778" s="15">
        <v>3.2610939999999999</v>
      </c>
    </row>
    <row r="15779" spans="1:12" x14ac:dyDescent="0.3">
      <c r="A15779" s="3" t="s">
        <v>10</v>
      </c>
      <c r="B15779" s="3" t="s">
        <v>11</v>
      </c>
      <c r="C15779" s="3" t="s">
        <v>12</v>
      </c>
      <c r="D15779" s="3" t="s">
        <v>13</v>
      </c>
      <c r="E15779">
        <v>78.875</v>
      </c>
      <c r="F15779">
        <v>39.659550000000003</v>
      </c>
      <c r="H15779" s="11">
        <v>78.875</v>
      </c>
      <c r="I15779" s="11">
        <v>-142.35304500000001</v>
      </c>
      <c r="K15779" s="15">
        <v>78.875</v>
      </c>
      <c r="L15779" s="15">
        <v>3.2723550000000001</v>
      </c>
    </row>
    <row r="15780" spans="1:12" x14ac:dyDescent="0.3">
      <c r="A15780" s="3" t="s">
        <v>10</v>
      </c>
      <c r="B15780" s="3" t="s">
        <v>11</v>
      </c>
      <c r="C15780" s="3" t="s">
        <v>12</v>
      </c>
      <c r="D15780" s="3" t="s">
        <v>13</v>
      </c>
      <c r="E15780">
        <v>78.88</v>
      </c>
      <c r="F15780">
        <v>39.680233000000001</v>
      </c>
      <c r="H15780" s="11">
        <v>78.88</v>
      </c>
      <c r="I15780" s="11">
        <v>-142.311465</v>
      </c>
      <c r="K15780" s="15">
        <v>78.88</v>
      </c>
      <c r="L15780" s="15">
        <v>3.2828200000000001</v>
      </c>
    </row>
    <row r="15781" spans="1:12" x14ac:dyDescent="0.3">
      <c r="A15781" s="3" t="s">
        <v>10</v>
      </c>
      <c r="B15781" s="3" t="s">
        <v>11</v>
      </c>
      <c r="C15781" s="3" t="s">
        <v>12</v>
      </c>
      <c r="D15781" s="3" t="s">
        <v>13</v>
      </c>
      <c r="E15781">
        <v>78.885000000000005</v>
      </c>
      <c r="F15781">
        <v>39.701439999999998</v>
      </c>
      <c r="H15781" s="11">
        <v>78.885000000000005</v>
      </c>
      <c r="I15781" s="11">
        <v>-142.26944599999999</v>
      </c>
      <c r="K15781" s="15">
        <v>78.885000000000005</v>
      </c>
      <c r="L15781" s="15">
        <v>3.2924609999999999</v>
      </c>
    </row>
    <row r="15782" spans="1:12" x14ac:dyDescent="0.3">
      <c r="A15782" s="3" t="s">
        <v>10</v>
      </c>
      <c r="B15782" s="3" t="s">
        <v>11</v>
      </c>
      <c r="C15782" s="3" t="s">
        <v>12</v>
      </c>
      <c r="D15782" s="3" t="s">
        <v>13</v>
      </c>
      <c r="E15782">
        <v>78.89</v>
      </c>
      <c r="F15782">
        <v>39.723215000000003</v>
      </c>
      <c r="H15782" s="11">
        <v>78.89</v>
      </c>
      <c r="I15782" s="11">
        <v>-142.227069</v>
      </c>
      <c r="K15782" s="15">
        <v>78.89</v>
      </c>
      <c r="L15782" s="15">
        <v>3.3012640000000002</v>
      </c>
    </row>
    <row r="15783" spans="1:12" x14ac:dyDescent="0.3">
      <c r="A15783" s="3" t="s">
        <v>10</v>
      </c>
      <c r="B15783" s="3" t="s">
        <v>11</v>
      </c>
      <c r="C15783" s="3" t="s">
        <v>12</v>
      </c>
      <c r="D15783" s="3" t="s">
        <v>13</v>
      </c>
      <c r="E15783">
        <v>78.894999999999996</v>
      </c>
      <c r="F15783">
        <v>39.745641999999997</v>
      </c>
      <c r="H15783" s="11">
        <v>78.894999999999996</v>
      </c>
      <c r="I15783" s="11">
        <v>-142.184303</v>
      </c>
      <c r="K15783" s="15">
        <v>78.894999999999996</v>
      </c>
      <c r="L15783" s="15">
        <v>3.3092280000000001</v>
      </c>
    </row>
    <row r="15784" spans="1:12" x14ac:dyDescent="0.3">
      <c r="A15784" s="3" t="s">
        <v>10</v>
      </c>
      <c r="B15784" s="3" t="s">
        <v>11</v>
      </c>
      <c r="C15784" s="3" t="s">
        <v>12</v>
      </c>
      <c r="D15784" s="3" t="s">
        <v>13</v>
      </c>
      <c r="E15784">
        <v>78.900000000000006</v>
      </c>
      <c r="F15784">
        <v>39.768833000000001</v>
      </c>
      <c r="H15784" s="11">
        <v>78.900000000000006</v>
      </c>
      <c r="I15784" s="11">
        <v>-142.14105900000001</v>
      </c>
      <c r="K15784" s="15">
        <v>78.900000000000006</v>
      </c>
      <c r="L15784" s="15">
        <v>3.3163640000000001</v>
      </c>
    </row>
    <row r="15785" spans="1:12" x14ac:dyDescent="0.3">
      <c r="A15785" s="3" t="s">
        <v>10</v>
      </c>
      <c r="B15785" s="3" t="s">
        <v>11</v>
      </c>
      <c r="C15785" s="3" t="s">
        <v>12</v>
      </c>
      <c r="D15785" s="3" t="s">
        <v>13</v>
      </c>
      <c r="E15785">
        <v>78.905000000000001</v>
      </c>
      <c r="F15785">
        <v>39.792949</v>
      </c>
      <c r="H15785" s="11">
        <v>78.905000000000001</v>
      </c>
      <c r="I15785" s="11">
        <v>-142.09717599999999</v>
      </c>
      <c r="K15785" s="15">
        <v>78.905000000000001</v>
      </c>
      <c r="L15785" s="15">
        <v>3.3226930000000001</v>
      </c>
    </row>
    <row r="15786" spans="1:12" x14ac:dyDescent="0.3">
      <c r="A15786" s="3" t="s">
        <v>10</v>
      </c>
      <c r="B15786" s="3" t="s">
        <v>11</v>
      </c>
      <c r="C15786" s="3" t="s">
        <v>12</v>
      </c>
      <c r="D15786" s="3" t="s">
        <v>13</v>
      </c>
      <c r="E15786">
        <v>78.91</v>
      </c>
      <c r="F15786">
        <v>39.818112999999997</v>
      </c>
      <c r="H15786" s="11">
        <v>78.91</v>
      </c>
      <c r="I15786" s="11">
        <v>-142.05251999999999</v>
      </c>
      <c r="K15786" s="15">
        <v>78.91</v>
      </c>
      <c r="L15786" s="15">
        <v>3.32823</v>
      </c>
    </row>
    <row r="15787" spans="1:12" x14ac:dyDescent="0.3">
      <c r="A15787" s="3" t="s">
        <v>10</v>
      </c>
      <c r="B15787" s="3" t="s">
        <v>11</v>
      </c>
      <c r="C15787" s="3" t="s">
        <v>12</v>
      </c>
      <c r="D15787" s="3" t="s">
        <v>13</v>
      </c>
      <c r="E15787">
        <v>78.915000000000006</v>
      </c>
      <c r="F15787">
        <v>39.844428999999998</v>
      </c>
      <c r="H15787" s="11">
        <v>78.915000000000006</v>
      </c>
      <c r="I15787" s="11">
        <v>-142.006979</v>
      </c>
      <c r="K15787" s="15">
        <v>78.915000000000006</v>
      </c>
      <c r="L15787" s="15">
        <v>3.3329819999999999</v>
      </c>
    </row>
    <row r="15788" spans="1:12" x14ac:dyDescent="0.3">
      <c r="A15788" s="3" t="s">
        <v>10</v>
      </c>
      <c r="B15788" s="3" t="s">
        <v>11</v>
      </c>
      <c r="C15788" s="3" t="s">
        <v>12</v>
      </c>
      <c r="D15788" s="3" t="s">
        <v>13</v>
      </c>
      <c r="E15788">
        <v>78.92</v>
      </c>
      <c r="F15788">
        <v>39.871977999999999</v>
      </c>
      <c r="H15788" s="11">
        <v>78.92</v>
      </c>
      <c r="I15788" s="11">
        <v>-141.96046899999999</v>
      </c>
      <c r="K15788" s="15">
        <v>78.92</v>
      </c>
      <c r="L15788" s="15">
        <v>3.3369629999999999</v>
      </c>
    </row>
    <row r="15789" spans="1:12" x14ac:dyDescent="0.3">
      <c r="A15789" s="3" t="s">
        <v>10</v>
      </c>
      <c r="B15789" s="3" t="s">
        <v>11</v>
      </c>
      <c r="C15789" s="3" t="s">
        <v>12</v>
      </c>
      <c r="D15789" s="3" t="s">
        <v>13</v>
      </c>
      <c r="E15789">
        <v>78.924999999999997</v>
      </c>
      <c r="F15789">
        <v>39.900793999999998</v>
      </c>
      <c r="H15789" s="11">
        <v>78.924999999999997</v>
      </c>
      <c r="I15789" s="11">
        <v>-141.912972</v>
      </c>
      <c r="K15789" s="15">
        <v>78.924999999999997</v>
      </c>
      <c r="L15789" s="15">
        <v>3.3401770000000002</v>
      </c>
    </row>
    <row r="15790" spans="1:12" x14ac:dyDescent="0.3">
      <c r="A15790" s="3" t="s">
        <v>10</v>
      </c>
      <c r="B15790" s="3" t="s">
        <v>11</v>
      </c>
      <c r="C15790" s="3" t="s">
        <v>12</v>
      </c>
      <c r="D15790" s="3" t="s">
        <v>13</v>
      </c>
      <c r="E15790">
        <v>78.930000000000007</v>
      </c>
      <c r="F15790">
        <v>39.930875</v>
      </c>
      <c r="H15790" s="11">
        <v>78.930000000000007</v>
      </c>
      <c r="I15790" s="11">
        <v>-141.86451700000001</v>
      </c>
      <c r="K15790" s="15">
        <v>78.930000000000007</v>
      </c>
      <c r="L15790" s="15">
        <v>3.3426239999999998</v>
      </c>
    </row>
    <row r="15791" spans="1:12" x14ac:dyDescent="0.3">
      <c r="A15791" s="3" t="s">
        <v>10</v>
      </c>
      <c r="B15791" s="3" t="s">
        <v>11</v>
      </c>
      <c r="C15791" s="3" t="s">
        <v>12</v>
      </c>
      <c r="D15791" s="3" t="s">
        <v>13</v>
      </c>
      <c r="E15791">
        <v>78.935000000000002</v>
      </c>
      <c r="F15791">
        <v>39.962159999999997</v>
      </c>
      <c r="H15791" s="11">
        <v>78.935000000000002</v>
      </c>
      <c r="I15791" s="11">
        <v>-141.81519299999999</v>
      </c>
      <c r="K15791" s="15">
        <v>78.935000000000002</v>
      </c>
      <c r="L15791" s="15">
        <v>3.3443000000000001</v>
      </c>
    </row>
    <row r="15792" spans="1:12" x14ac:dyDescent="0.3">
      <c r="A15792" s="3" t="s">
        <v>10</v>
      </c>
      <c r="B15792" s="3" t="s">
        <v>11</v>
      </c>
      <c r="C15792" s="3" t="s">
        <v>12</v>
      </c>
      <c r="D15792" s="3" t="s">
        <v>13</v>
      </c>
      <c r="E15792">
        <v>78.94</v>
      </c>
      <c r="F15792">
        <v>39.994553000000003</v>
      </c>
      <c r="H15792" s="11">
        <v>78.94</v>
      </c>
      <c r="I15792" s="11">
        <v>-141.76511500000001</v>
      </c>
      <c r="K15792" s="15">
        <v>78.94</v>
      </c>
      <c r="L15792" s="15">
        <v>3.345189</v>
      </c>
    </row>
    <row r="15793" spans="1:12" x14ac:dyDescent="0.3">
      <c r="A15793" s="3" t="s">
        <v>10</v>
      </c>
      <c r="B15793" s="3" t="s">
        <v>11</v>
      </c>
      <c r="C15793" s="3" t="s">
        <v>12</v>
      </c>
      <c r="D15793" s="3" t="s">
        <v>13</v>
      </c>
      <c r="E15793">
        <v>78.944999999999993</v>
      </c>
      <c r="F15793">
        <v>40.027920999999999</v>
      </c>
      <c r="H15793" s="11">
        <v>78.944999999999993</v>
      </c>
      <c r="I15793" s="11">
        <v>-141.71442999999999</v>
      </c>
      <c r="K15793" s="15">
        <v>78.944999999999993</v>
      </c>
      <c r="L15793" s="15">
        <v>3.3452709999999999</v>
      </c>
    </row>
    <row r="15794" spans="1:12" x14ac:dyDescent="0.3">
      <c r="A15794" s="3" t="s">
        <v>10</v>
      </c>
      <c r="B15794" s="3" t="s">
        <v>11</v>
      </c>
      <c r="C15794" s="3" t="s">
        <v>12</v>
      </c>
      <c r="D15794" s="3" t="s">
        <v>13</v>
      </c>
      <c r="E15794">
        <v>78.95</v>
      </c>
      <c r="F15794">
        <v>40.062049000000002</v>
      </c>
      <c r="H15794" s="11">
        <v>78.95</v>
      </c>
      <c r="I15794" s="11">
        <v>-141.663341</v>
      </c>
      <c r="K15794" s="15">
        <v>78.95</v>
      </c>
      <c r="L15794" s="15">
        <v>3.344522</v>
      </c>
    </row>
    <row r="15795" spans="1:12" x14ac:dyDescent="0.3">
      <c r="A15795" s="3" t="s">
        <v>10</v>
      </c>
      <c r="B15795" s="3" t="s">
        <v>11</v>
      </c>
      <c r="C15795" s="3" t="s">
        <v>12</v>
      </c>
      <c r="D15795" s="3" t="s">
        <v>13</v>
      </c>
      <c r="E15795">
        <v>78.954999999999998</v>
      </c>
      <c r="F15795">
        <v>40.096724000000002</v>
      </c>
      <c r="H15795" s="11">
        <v>78.954999999999998</v>
      </c>
      <c r="I15795" s="11">
        <v>-141.61202299999999</v>
      </c>
      <c r="K15795" s="15">
        <v>78.954999999999998</v>
      </c>
      <c r="L15795" s="15">
        <v>3.3429199999999999</v>
      </c>
    </row>
    <row r="15796" spans="1:12" x14ac:dyDescent="0.3">
      <c r="A15796" s="3" t="s">
        <v>10</v>
      </c>
      <c r="B15796" s="3" t="s">
        <v>11</v>
      </c>
      <c r="C15796" s="3" t="s">
        <v>12</v>
      </c>
      <c r="D15796" s="3" t="s">
        <v>13</v>
      </c>
      <c r="E15796">
        <v>78.959999999999994</v>
      </c>
      <c r="F15796">
        <v>40.131708000000003</v>
      </c>
      <c r="H15796" s="11">
        <v>78.959999999999994</v>
      </c>
      <c r="I15796" s="11">
        <v>-141.560643</v>
      </c>
      <c r="K15796" s="15">
        <v>78.959999999999994</v>
      </c>
      <c r="L15796" s="15">
        <v>3.3404340000000001</v>
      </c>
    </row>
    <row r="15797" spans="1:12" x14ac:dyDescent="0.3">
      <c r="A15797" s="3" t="s">
        <v>10</v>
      </c>
      <c r="B15797" s="3" t="s">
        <v>11</v>
      </c>
      <c r="C15797" s="3" t="s">
        <v>12</v>
      </c>
      <c r="D15797" s="3" t="s">
        <v>13</v>
      </c>
      <c r="E15797">
        <v>78.965000000000003</v>
      </c>
      <c r="F15797">
        <v>40.166697999999997</v>
      </c>
      <c r="H15797" s="11">
        <v>78.965000000000003</v>
      </c>
      <c r="I15797" s="11">
        <v>-141.509387</v>
      </c>
      <c r="K15797" s="15">
        <v>78.965000000000003</v>
      </c>
      <c r="L15797" s="15">
        <v>3.3370310000000001</v>
      </c>
    </row>
    <row r="15798" spans="1:12" x14ac:dyDescent="0.3">
      <c r="A15798" s="3" t="s">
        <v>10</v>
      </c>
      <c r="B15798" s="3" t="s">
        <v>11</v>
      </c>
      <c r="C15798" s="3" t="s">
        <v>12</v>
      </c>
      <c r="D15798" s="3" t="s">
        <v>13</v>
      </c>
      <c r="E15798">
        <v>78.97</v>
      </c>
      <c r="F15798">
        <v>40.201439999999998</v>
      </c>
      <c r="H15798" s="11">
        <v>78.97</v>
      </c>
      <c r="I15798" s="11">
        <v>-141.45837399999999</v>
      </c>
      <c r="K15798" s="15">
        <v>78.97</v>
      </c>
      <c r="L15798" s="15">
        <v>3.3326829999999998</v>
      </c>
    </row>
    <row r="15799" spans="1:12" x14ac:dyDescent="0.3">
      <c r="A15799" s="3" t="s">
        <v>10</v>
      </c>
      <c r="B15799" s="3" t="s">
        <v>11</v>
      </c>
      <c r="C15799" s="3" t="s">
        <v>12</v>
      </c>
      <c r="D15799" s="3" t="s">
        <v>13</v>
      </c>
      <c r="E15799">
        <v>78.974999999999994</v>
      </c>
      <c r="F15799">
        <v>40.235677000000003</v>
      </c>
      <c r="H15799" s="11">
        <v>78.974999999999994</v>
      </c>
      <c r="I15799" s="11">
        <v>-141.40767099999999</v>
      </c>
      <c r="K15799" s="15">
        <v>78.974999999999994</v>
      </c>
      <c r="L15799" s="15">
        <v>3.3273679999999999</v>
      </c>
    </row>
    <row r="15800" spans="1:12" x14ac:dyDescent="0.3">
      <c r="A15800" s="3" t="s">
        <v>10</v>
      </c>
      <c r="B15800" s="3" t="s">
        <v>11</v>
      </c>
      <c r="C15800" s="3" t="s">
        <v>12</v>
      </c>
      <c r="D15800" s="3" t="s">
        <v>13</v>
      </c>
      <c r="E15800">
        <v>78.98</v>
      </c>
      <c r="F15800">
        <v>40.269120999999998</v>
      </c>
      <c r="H15800" s="11">
        <v>78.98</v>
      </c>
      <c r="I15800" s="11">
        <v>-141.357259</v>
      </c>
      <c r="K15800" s="15">
        <v>78.98</v>
      </c>
      <c r="L15800" s="15">
        <v>3.3210739999999999</v>
      </c>
    </row>
    <row r="15801" spans="1:12" x14ac:dyDescent="0.3">
      <c r="A15801" s="3" t="s">
        <v>10</v>
      </c>
      <c r="B15801" s="3" t="s">
        <v>11</v>
      </c>
      <c r="C15801" s="3" t="s">
        <v>12</v>
      </c>
      <c r="D15801" s="3" t="s">
        <v>13</v>
      </c>
      <c r="E15801">
        <v>78.984999999999999</v>
      </c>
      <c r="F15801">
        <v>40.301582000000003</v>
      </c>
      <c r="H15801" s="11">
        <v>78.984999999999999</v>
      </c>
      <c r="I15801" s="11">
        <v>-141.30702099999999</v>
      </c>
      <c r="K15801" s="15">
        <v>78.984999999999999</v>
      </c>
      <c r="L15801" s="15">
        <v>3.3138049999999999</v>
      </c>
    </row>
    <row r="15802" spans="1:12" x14ac:dyDescent="0.3">
      <c r="A15802" s="3" t="s">
        <v>10</v>
      </c>
      <c r="B15802" s="3" t="s">
        <v>11</v>
      </c>
      <c r="C15802" s="3" t="s">
        <v>12</v>
      </c>
      <c r="D15802" s="3" t="s">
        <v>13</v>
      </c>
      <c r="E15802">
        <v>78.989999999999995</v>
      </c>
      <c r="F15802">
        <v>40.332898</v>
      </c>
      <c r="H15802" s="11">
        <v>78.989999999999995</v>
      </c>
      <c r="I15802" s="11">
        <v>-141.25672800000001</v>
      </c>
      <c r="K15802" s="15">
        <v>78.989999999999995</v>
      </c>
      <c r="L15802" s="15">
        <v>3.3055690000000002</v>
      </c>
    </row>
    <row r="15803" spans="1:12" x14ac:dyDescent="0.3">
      <c r="A15803" s="3" t="s">
        <v>10</v>
      </c>
      <c r="B15803" s="3" t="s">
        <v>11</v>
      </c>
      <c r="C15803" s="3" t="s">
        <v>12</v>
      </c>
      <c r="D15803" s="3" t="s">
        <v>13</v>
      </c>
      <c r="E15803">
        <v>78.995000000000005</v>
      </c>
      <c r="F15803">
        <v>40.362954999999999</v>
      </c>
      <c r="H15803" s="11">
        <v>78.995000000000005</v>
      </c>
      <c r="I15803" s="11">
        <v>-141.20607699999999</v>
      </c>
      <c r="K15803" s="15">
        <v>78.995000000000005</v>
      </c>
      <c r="L15803" s="15">
        <v>3.2963809999999998</v>
      </c>
    </row>
    <row r="15804" spans="1:12" x14ac:dyDescent="0.3">
      <c r="A15804" s="3" t="s">
        <v>10</v>
      </c>
      <c r="B15804" s="3" t="s">
        <v>11</v>
      </c>
      <c r="C15804" s="3" t="s">
        <v>12</v>
      </c>
      <c r="D15804" s="3" t="s">
        <v>13</v>
      </c>
      <c r="E15804">
        <v>79</v>
      </c>
      <c r="F15804">
        <v>40.391654000000003</v>
      </c>
      <c r="H15804" s="11">
        <v>79</v>
      </c>
      <c r="I15804" s="11">
        <v>-141.154608</v>
      </c>
      <c r="K15804" s="15">
        <v>79</v>
      </c>
      <c r="L15804" s="15">
        <v>3.2862719999999999</v>
      </c>
    </row>
    <row r="15805" spans="1:12" x14ac:dyDescent="0.3">
      <c r="A15805" s="3" t="s">
        <v>10</v>
      </c>
      <c r="B15805" s="3" t="s">
        <v>11</v>
      </c>
      <c r="C15805" s="3" t="s">
        <v>12</v>
      </c>
      <c r="D15805" s="3" t="s">
        <v>13</v>
      </c>
      <c r="E15805">
        <v>79.004999999999995</v>
      </c>
      <c r="F15805">
        <v>40.418959000000001</v>
      </c>
      <c r="H15805" s="11">
        <v>79.004999999999995</v>
      </c>
      <c r="I15805" s="11">
        <v>-141.10186899999999</v>
      </c>
      <c r="K15805" s="15">
        <v>79.004999999999995</v>
      </c>
      <c r="L15805" s="15">
        <v>3.2752759999999999</v>
      </c>
    </row>
    <row r="15806" spans="1:12" x14ac:dyDescent="0.3">
      <c r="A15806" s="3" t="s">
        <v>10</v>
      </c>
      <c r="B15806" s="3" t="s">
        <v>11</v>
      </c>
      <c r="C15806" s="3" t="s">
        <v>12</v>
      </c>
      <c r="D15806" s="3" t="s">
        <v>13</v>
      </c>
      <c r="E15806">
        <v>79.010000000000005</v>
      </c>
      <c r="F15806">
        <v>40.444870999999999</v>
      </c>
      <c r="H15806" s="11">
        <v>79.010000000000005</v>
      </c>
      <c r="I15806" s="11">
        <v>-141.04735700000001</v>
      </c>
      <c r="K15806" s="15">
        <v>79.010000000000005</v>
      </c>
      <c r="L15806" s="15">
        <v>3.2634289999999999</v>
      </c>
    </row>
    <row r="15807" spans="1:12" x14ac:dyDescent="0.3">
      <c r="A15807" s="3" t="s">
        <v>10</v>
      </c>
      <c r="B15807" s="3" t="s">
        <v>11</v>
      </c>
      <c r="C15807" s="3" t="s">
        <v>12</v>
      </c>
      <c r="D15807" s="3" t="s">
        <v>13</v>
      </c>
      <c r="E15807">
        <v>79.015000000000001</v>
      </c>
      <c r="F15807">
        <v>40.469442999999998</v>
      </c>
      <c r="H15807" s="11">
        <v>79.015000000000001</v>
      </c>
      <c r="I15807" s="11">
        <v>-140.99041600000001</v>
      </c>
      <c r="K15807" s="15">
        <v>79.015000000000001</v>
      </c>
      <c r="L15807" s="15">
        <v>3.250794</v>
      </c>
    </row>
    <row r="15808" spans="1:12" x14ac:dyDescent="0.3">
      <c r="A15808" s="3" t="s">
        <v>10</v>
      </c>
      <c r="B15808" s="3" t="s">
        <v>11</v>
      </c>
      <c r="C15808" s="3" t="s">
        <v>12</v>
      </c>
      <c r="D15808" s="3" t="s">
        <v>13</v>
      </c>
      <c r="E15808">
        <v>79.02</v>
      </c>
      <c r="F15808">
        <v>40.492758000000002</v>
      </c>
      <c r="H15808" s="11">
        <v>79.02</v>
      </c>
      <c r="I15808" s="11">
        <v>-140.93047300000001</v>
      </c>
      <c r="K15808" s="15">
        <v>79.02</v>
      </c>
      <c r="L15808" s="15">
        <v>3.2374260000000001</v>
      </c>
    </row>
    <row r="15809" spans="1:12" x14ac:dyDescent="0.3">
      <c r="A15809" s="3" t="s">
        <v>10</v>
      </c>
      <c r="B15809" s="3" t="s">
        <v>11</v>
      </c>
      <c r="C15809" s="3" t="s">
        <v>12</v>
      </c>
      <c r="D15809" s="3" t="s">
        <v>13</v>
      </c>
      <c r="E15809">
        <v>79.025000000000006</v>
      </c>
      <c r="F15809">
        <v>40.514910999999998</v>
      </c>
      <c r="H15809" s="11">
        <v>79.025000000000006</v>
      </c>
      <c r="I15809" s="11">
        <v>-140.866951</v>
      </c>
      <c r="K15809" s="15">
        <v>79.025000000000006</v>
      </c>
      <c r="L15809" s="15">
        <v>3.2233830000000001</v>
      </c>
    </row>
    <row r="15810" spans="1:12" x14ac:dyDescent="0.3">
      <c r="A15810" s="3" t="s">
        <v>10</v>
      </c>
      <c r="B15810" s="3" t="s">
        <v>11</v>
      </c>
      <c r="C15810" s="3" t="s">
        <v>12</v>
      </c>
      <c r="D15810" s="3" t="s">
        <v>13</v>
      </c>
      <c r="E15810">
        <v>79.03</v>
      </c>
      <c r="F15810">
        <v>40.536012999999997</v>
      </c>
      <c r="H15810" s="11">
        <v>79.03</v>
      </c>
      <c r="I15810" s="11">
        <v>-140.799194</v>
      </c>
      <c r="K15810" s="15">
        <v>79.03</v>
      </c>
      <c r="L15810" s="15">
        <v>3.2087319999999999</v>
      </c>
    </row>
    <row r="15811" spans="1:12" x14ac:dyDescent="0.3">
      <c r="A15811" s="3" t="s">
        <v>10</v>
      </c>
      <c r="B15811" s="3" t="s">
        <v>11</v>
      </c>
      <c r="C15811" s="3" t="s">
        <v>12</v>
      </c>
      <c r="D15811" s="3" t="s">
        <v>13</v>
      </c>
      <c r="E15811">
        <v>79.034999999999997</v>
      </c>
      <c r="F15811">
        <v>40.556147000000003</v>
      </c>
      <c r="H15811" s="11">
        <v>79.034999999999997</v>
      </c>
      <c r="I15811" s="11">
        <v>-140.72673</v>
      </c>
      <c r="K15811" s="15">
        <v>79.034999999999997</v>
      </c>
      <c r="L15811" s="15">
        <v>3.193527</v>
      </c>
    </row>
    <row r="15812" spans="1:12" x14ac:dyDescent="0.3">
      <c r="A15812" s="3" t="s">
        <v>10</v>
      </c>
      <c r="B15812" s="3" t="s">
        <v>11</v>
      </c>
      <c r="C15812" s="3" t="s">
        <v>12</v>
      </c>
      <c r="D15812" s="3" t="s">
        <v>13</v>
      </c>
      <c r="E15812">
        <v>79.040000000000006</v>
      </c>
      <c r="F15812">
        <v>40.575375999999999</v>
      </c>
      <c r="H15812" s="11">
        <v>79.040000000000006</v>
      </c>
      <c r="I15812" s="11">
        <v>-140.64916400000001</v>
      </c>
      <c r="K15812" s="15">
        <v>79.040000000000006</v>
      </c>
      <c r="L15812" s="15">
        <v>3.1778080000000002</v>
      </c>
    </row>
    <row r="15813" spans="1:12" x14ac:dyDescent="0.3">
      <c r="A15813" s="3" t="s">
        <v>10</v>
      </c>
      <c r="B15813" s="3" t="s">
        <v>11</v>
      </c>
      <c r="C15813" s="3" t="s">
        <v>12</v>
      </c>
      <c r="D15813" s="3" t="s">
        <v>13</v>
      </c>
      <c r="E15813">
        <v>79.045000000000002</v>
      </c>
      <c r="F15813">
        <v>40.593733</v>
      </c>
      <c r="H15813" s="11">
        <v>79.045000000000002</v>
      </c>
      <c r="I15813" s="11">
        <v>-140.566148</v>
      </c>
      <c r="K15813" s="15">
        <v>79.045000000000002</v>
      </c>
      <c r="L15813" s="15">
        <v>3.1616170000000001</v>
      </c>
    </row>
    <row r="15814" spans="1:12" x14ac:dyDescent="0.3">
      <c r="A15814" s="3" t="s">
        <v>10</v>
      </c>
      <c r="B15814" s="3" t="s">
        <v>11</v>
      </c>
      <c r="C15814" s="3" t="s">
        <v>12</v>
      </c>
      <c r="D15814" s="3" t="s">
        <v>13</v>
      </c>
      <c r="E15814">
        <v>79.05</v>
      </c>
      <c r="F15814">
        <v>40.611223000000003</v>
      </c>
      <c r="H15814" s="11">
        <v>79.05</v>
      </c>
      <c r="I15814" s="11">
        <v>-140.477485</v>
      </c>
      <c r="K15814" s="15">
        <v>79.05</v>
      </c>
      <c r="L15814" s="15">
        <v>3.1449910000000001</v>
      </c>
    </row>
    <row r="15815" spans="1:12" x14ac:dyDescent="0.3">
      <c r="A15815" s="3" t="s">
        <v>10</v>
      </c>
      <c r="B15815" s="3" t="s">
        <v>11</v>
      </c>
      <c r="C15815" s="3" t="s">
        <v>12</v>
      </c>
      <c r="D15815" s="3" t="s">
        <v>13</v>
      </c>
      <c r="E15815">
        <v>79.055000000000007</v>
      </c>
      <c r="F15815">
        <v>40.627833000000003</v>
      </c>
      <c r="H15815" s="11">
        <v>79.055000000000007</v>
      </c>
      <c r="I15815" s="11">
        <v>-140.38305700000001</v>
      </c>
      <c r="K15815" s="15">
        <v>79.055000000000007</v>
      </c>
      <c r="L15815" s="15">
        <v>3.1279620000000001</v>
      </c>
    </row>
    <row r="15816" spans="1:12" x14ac:dyDescent="0.3">
      <c r="A15816" s="3" t="s">
        <v>10</v>
      </c>
      <c r="B15816" s="3" t="s">
        <v>11</v>
      </c>
      <c r="C15816" s="3" t="s">
        <v>12</v>
      </c>
      <c r="D15816" s="3" t="s">
        <v>13</v>
      </c>
      <c r="E15816">
        <v>79.06</v>
      </c>
      <c r="F15816">
        <v>40.643501999999998</v>
      </c>
      <c r="H15816" s="11">
        <v>79.06</v>
      </c>
      <c r="I15816" s="11">
        <v>-140.28283400000001</v>
      </c>
      <c r="K15816" s="15">
        <v>79.06</v>
      </c>
      <c r="L15816" s="15">
        <v>3.110554</v>
      </c>
    </row>
    <row r="15817" spans="1:12" x14ac:dyDescent="0.3">
      <c r="A15817" s="3" t="s">
        <v>10</v>
      </c>
      <c r="B15817" s="3" t="s">
        <v>11</v>
      </c>
      <c r="C15817" s="3" t="s">
        <v>12</v>
      </c>
      <c r="D15817" s="3" t="s">
        <v>13</v>
      </c>
      <c r="E15817">
        <v>79.064999999999998</v>
      </c>
      <c r="F15817">
        <v>40.658141999999998</v>
      </c>
      <c r="H15817" s="11">
        <v>79.064999999999998</v>
      </c>
      <c r="I15817" s="11">
        <v>-140.17689300000001</v>
      </c>
      <c r="K15817" s="15">
        <v>79.064999999999998</v>
      </c>
      <c r="L15817" s="15">
        <v>3.0927750000000001</v>
      </c>
    </row>
    <row r="15818" spans="1:12" x14ac:dyDescent="0.3">
      <c r="A15818" s="3" t="s">
        <v>10</v>
      </c>
      <c r="B15818" s="3" t="s">
        <v>11</v>
      </c>
      <c r="C15818" s="3" t="s">
        <v>12</v>
      </c>
      <c r="D15818" s="3" t="s">
        <v>13</v>
      </c>
      <c r="E15818">
        <v>79.069999999999993</v>
      </c>
      <c r="F15818">
        <v>40.671635999999999</v>
      </c>
      <c r="H15818" s="11">
        <v>79.069999999999993</v>
      </c>
      <c r="I15818" s="11">
        <v>-140.06538800000001</v>
      </c>
      <c r="K15818" s="15">
        <v>79.069999999999993</v>
      </c>
      <c r="L15818" s="15">
        <v>3.07463</v>
      </c>
    </row>
    <row r="15819" spans="1:12" x14ac:dyDescent="0.3">
      <c r="A15819" s="3" t="s">
        <v>10</v>
      </c>
      <c r="B15819" s="3" t="s">
        <v>11</v>
      </c>
      <c r="C15819" s="3" t="s">
        <v>12</v>
      </c>
      <c r="D15819" s="3" t="s">
        <v>13</v>
      </c>
      <c r="E15819">
        <v>79.075000000000003</v>
      </c>
      <c r="F15819">
        <v>40.683816</v>
      </c>
      <c r="H15819" s="11">
        <v>79.075000000000003</v>
      </c>
      <c r="I15819" s="11">
        <v>-139.94859199999999</v>
      </c>
      <c r="K15819" s="15">
        <v>79.075000000000003</v>
      </c>
      <c r="L15819" s="15">
        <v>3.0561259999999999</v>
      </c>
    </row>
    <row r="15820" spans="1:12" x14ac:dyDescent="0.3">
      <c r="A15820" s="3" t="s">
        <v>10</v>
      </c>
      <c r="B15820" s="3" t="s">
        <v>11</v>
      </c>
      <c r="C15820" s="3" t="s">
        <v>12</v>
      </c>
      <c r="D15820" s="3" t="s">
        <v>13</v>
      </c>
      <c r="E15820">
        <v>79.08</v>
      </c>
      <c r="F15820">
        <v>40.694541000000001</v>
      </c>
      <c r="H15820" s="11">
        <v>79.08</v>
      </c>
      <c r="I15820" s="11">
        <v>-139.82676699999999</v>
      </c>
      <c r="K15820" s="15">
        <v>79.08</v>
      </c>
      <c r="L15820" s="15">
        <v>3.0372629999999998</v>
      </c>
    </row>
    <row r="15821" spans="1:12" x14ac:dyDescent="0.3">
      <c r="A15821" s="3" t="s">
        <v>10</v>
      </c>
      <c r="B15821" s="3" t="s">
        <v>11</v>
      </c>
      <c r="C15821" s="3" t="s">
        <v>12</v>
      </c>
      <c r="D15821" s="3" t="s">
        <v>13</v>
      </c>
      <c r="E15821">
        <v>79.084999999999994</v>
      </c>
      <c r="F15821">
        <v>40.703668</v>
      </c>
      <c r="H15821" s="11">
        <v>79.084999999999994</v>
      </c>
      <c r="I15821" s="11">
        <v>-139.70019400000001</v>
      </c>
      <c r="K15821" s="15">
        <v>79.084999999999994</v>
      </c>
      <c r="L15821" s="15">
        <v>3.0180359999999999</v>
      </c>
    </row>
    <row r="15822" spans="1:12" x14ac:dyDescent="0.3">
      <c r="A15822" s="3" t="s">
        <v>10</v>
      </c>
      <c r="B15822" s="3" t="s">
        <v>11</v>
      </c>
      <c r="C15822" s="3" t="s">
        <v>12</v>
      </c>
      <c r="D15822" s="3" t="s">
        <v>13</v>
      </c>
      <c r="E15822">
        <v>79.09</v>
      </c>
      <c r="F15822">
        <v>40.711019</v>
      </c>
      <c r="H15822" s="11">
        <v>79.09</v>
      </c>
      <c r="I15822" s="11">
        <v>-139.569254</v>
      </c>
      <c r="K15822" s="15">
        <v>79.09</v>
      </c>
      <c r="L15822" s="15">
        <v>2.9984410000000001</v>
      </c>
    </row>
    <row r="15823" spans="1:12" x14ac:dyDescent="0.3">
      <c r="A15823" s="3" t="s">
        <v>10</v>
      </c>
      <c r="B15823" s="3" t="s">
        <v>11</v>
      </c>
      <c r="C15823" s="3" t="s">
        <v>12</v>
      </c>
      <c r="D15823" s="3" t="s">
        <v>13</v>
      </c>
      <c r="E15823">
        <v>79.094999999999999</v>
      </c>
      <c r="F15823">
        <v>40.716442000000001</v>
      </c>
      <c r="H15823" s="11">
        <v>79.094999999999999</v>
      </c>
      <c r="I15823" s="11">
        <v>-139.43430599999999</v>
      </c>
      <c r="K15823" s="15">
        <v>79.094999999999999</v>
      </c>
      <c r="L15823" s="15">
        <v>2.9784760000000001</v>
      </c>
    </row>
    <row r="15824" spans="1:12" x14ac:dyDescent="0.3">
      <c r="A15824" s="3" t="s">
        <v>10</v>
      </c>
      <c r="B15824" s="3" t="s">
        <v>11</v>
      </c>
      <c r="C15824" s="3" t="s">
        <v>12</v>
      </c>
      <c r="D15824" s="3" t="s">
        <v>13</v>
      </c>
      <c r="E15824">
        <v>79.099999999999994</v>
      </c>
      <c r="F15824">
        <v>40.719768000000002</v>
      </c>
      <c r="H15824" s="11">
        <v>79.099999999999994</v>
      </c>
      <c r="I15824" s="11">
        <v>-139.29574500000001</v>
      </c>
      <c r="K15824" s="15">
        <v>79.099999999999994</v>
      </c>
      <c r="L15824" s="15">
        <v>2.9581390000000001</v>
      </c>
    </row>
    <row r="15825" spans="1:12" x14ac:dyDescent="0.3">
      <c r="A15825" s="3" t="s">
        <v>10</v>
      </c>
      <c r="B15825" s="3" t="s">
        <v>11</v>
      </c>
      <c r="C15825" s="3" t="s">
        <v>12</v>
      </c>
      <c r="D15825" s="3" t="s">
        <v>13</v>
      </c>
      <c r="E15825">
        <v>79.105000000000004</v>
      </c>
      <c r="F15825">
        <v>40.720792000000003</v>
      </c>
      <c r="H15825" s="11">
        <v>79.105000000000004</v>
      </c>
      <c r="I15825" s="11">
        <v>-139.154067</v>
      </c>
      <c r="K15825" s="15">
        <v>79.105000000000004</v>
      </c>
      <c r="L15825" s="15">
        <v>2.9374280000000002</v>
      </c>
    </row>
    <row r="15826" spans="1:12" x14ac:dyDescent="0.3">
      <c r="A15826" s="3" t="s">
        <v>10</v>
      </c>
      <c r="B15826" s="3" t="s">
        <v>11</v>
      </c>
      <c r="C15826" s="3" t="s">
        <v>12</v>
      </c>
      <c r="D15826" s="3" t="s">
        <v>13</v>
      </c>
      <c r="E15826">
        <v>79.11</v>
      </c>
      <c r="F15826">
        <v>40.719358999999997</v>
      </c>
      <c r="H15826" s="11">
        <v>79.11</v>
      </c>
      <c r="I15826" s="11">
        <v>-139.009682</v>
      </c>
      <c r="K15826" s="15">
        <v>79.11</v>
      </c>
      <c r="L15826" s="15">
        <v>2.9163450000000002</v>
      </c>
    </row>
    <row r="15827" spans="1:12" x14ac:dyDescent="0.3">
      <c r="A15827" s="3" t="s">
        <v>10</v>
      </c>
      <c r="B15827" s="3" t="s">
        <v>11</v>
      </c>
      <c r="C15827" s="3" t="s">
        <v>12</v>
      </c>
      <c r="D15827" s="3" t="s">
        <v>13</v>
      </c>
      <c r="E15827">
        <v>79.114999999999995</v>
      </c>
      <c r="F15827">
        <v>40.715339</v>
      </c>
      <c r="H15827" s="11">
        <v>79.114999999999995</v>
      </c>
      <c r="I15827" s="11">
        <v>-138.86301399999999</v>
      </c>
      <c r="K15827" s="15">
        <v>79.114999999999995</v>
      </c>
      <c r="L15827" s="15">
        <v>2.894889</v>
      </c>
    </row>
    <row r="15828" spans="1:12" x14ac:dyDescent="0.3">
      <c r="A15828" s="3" t="s">
        <v>10</v>
      </c>
      <c r="B15828" s="3" t="s">
        <v>11</v>
      </c>
      <c r="C15828" s="3" t="s">
        <v>12</v>
      </c>
      <c r="D15828" s="3" t="s">
        <v>13</v>
      </c>
      <c r="E15828">
        <v>79.12</v>
      </c>
      <c r="F15828">
        <v>40.708643000000002</v>
      </c>
      <c r="H15828" s="11">
        <v>79.12</v>
      </c>
      <c r="I15828" s="11">
        <v>-138.714429</v>
      </c>
      <c r="K15828" s="15">
        <v>79.12</v>
      </c>
      <c r="L15828" s="15">
        <v>2.8730600000000002</v>
      </c>
    </row>
    <row r="15829" spans="1:12" x14ac:dyDescent="0.3">
      <c r="A15829" s="3" t="s">
        <v>10</v>
      </c>
      <c r="B15829" s="3" t="s">
        <v>11</v>
      </c>
      <c r="C15829" s="3" t="s">
        <v>12</v>
      </c>
      <c r="D15829" s="3" t="s">
        <v>13</v>
      </c>
      <c r="E15829">
        <v>79.125</v>
      </c>
      <c r="F15829">
        <v>40.699216</v>
      </c>
      <c r="H15829" s="11">
        <v>79.125</v>
      </c>
      <c r="I15829" s="11">
        <v>-138.56430900000001</v>
      </c>
      <c r="K15829" s="15">
        <v>79.125</v>
      </c>
      <c r="L15829" s="15">
        <v>2.8508680000000002</v>
      </c>
    </row>
    <row r="15830" spans="1:12" x14ac:dyDescent="0.3">
      <c r="A15830" s="3" t="s">
        <v>10</v>
      </c>
      <c r="B15830" s="3" t="s">
        <v>11</v>
      </c>
      <c r="C15830" s="3" t="s">
        <v>12</v>
      </c>
      <c r="D15830" s="3" t="s">
        <v>13</v>
      </c>
      <c r="E15830">
        <v>79.13</v>
      </c>
      <c r="F15830">
        <v>40.687047999999997</v>
      </c>
      <c r="H15830" s="11">
        <v>79.13</v>
      </c>
      <c r="I15830" s="11">
        <v>-138.41293200000001</v>
      </c>
      <c r="K15830" s="15">
        <v>79.13</v>
      </c>
      <c r="L15830" s="15">
        <v>2.8283239999999998</v>
      </c>
    </row>
    <row r="15831" spans="1:12" x14ac:dyDescent="0.3">
      <c r="A15831" s="3" t="s">
        <v>10</v>
      </c>
      <c r="B15831" s="3" t="s">
        <v>11</v>
      </c>
      <c r="C15831" s="3" t="s">
        <v>12</v>
      </c>
      <c r="D15831" s="3" t="s">
        <v>13</v>
      </c>
      <c r="E15831">
        <v>79.135000000000005</v>
      </c>
      <c r="F15831">
        <v>40.672162999999998</v>
      </c>
      <c r="H15831" s="11">
        <v>79.135000000000005</v>
      </c>
      <c r="I15831" s="11">
        <v>-138.260547</v>
      </c>
      <c r="K15831" s="15">
        <v>79.135000000000005</v>
      </c>
      <c r="L15831" s="15">
        <v>2.8054399999999999</v>
      </c>
    </row>
    <row r="15832" spans="1:12" x14ac:dyDescent="0.3">
      <c r="A15832" s="3" t="s">
        <v>10</v>
      </c>
      <c r="B15832" s="3" t="s">
        <v>11</v>
      </c>
      <c r="C15832" s="3" t="s">
        <v>12</v>
      </c>
      <c r="D15832" s="3" t="s">
        <v>13</v>
      </c>
      <c r="E15832">
        <v>79.14</v>
      </c>
      <c r="F15832">
        <v>40.654632999999997</v>
      </c>
      <c r="H15832" s="11">
        <v>79.14</v>
      </c>
      <c r="I15832" s="11">
        <v>-138.10743400000001</v>
      </c>
      <c r="K15832" s="15">
        <v>79.14</v>
      </c>
      <c r="L15832" s="15">
        <v>2.782238</v>
      </c>
    </row>
    <row r="15833" spans="1:12" x14ac:dyDescent="0.3">
      <c r="A15833" s="3" t="s">
        <v>10</v>
      </c>
      <c r="B15833" s="3" t="s">
        <v>11</v>
      </c>
      <c r="C15833" s="3" t="s">
        <v>12</v>
      </c>
      <c r="D15833" s="3" t="s">
        <v>13</v>
      </c>
      <c r="E15833">
        <v>79.144999999999996</v>
      </c>
      <c r="F15833">
        <v>40.634537999999999</v>
      </c>
      <c r="H15833" s="11">
        <v>79.144999999999996</v>
      </c>
      <c r="I15833" s="11">
        <v>-137.95383699999999</v>
      </c>
      <c r="K15833" s="15">
        <v>79.144999999999996</v>
      </c>
      <c r="L15833" s="15">
        <v>2.7587419999999998</v>
      </c>
    </row>
    <row r="15834" spans="1:12" x14ac:dyDescent="0.3">
      <c r="A15834" s="3" t="s">
        <v>10</v>
      </c>
      <c r="B15834" s="3" t="s">
        <v>11</v>
      </c>
      <c r="C15834" s="3" t="s">
        <v>12</v>
      </c>
      <c r="D15834" s="3" t="s">
        <v>13</v>
      </c>
      <c r="E15834">
        <v>79.150000000000006</v>
      </c>
      <c r="F15834">
        <v>40.611958999999999</v>
      </c>
      <c r="H15834" s="11">
        <v>79.150000000000006</v>
      </c>
      <c r="I15834" s="11">
        <v>-137.80001200000001</v>
      </c>
      <c r="K15834" s="15">
        <v>79.150000000000006</v>
      </c>
      <c r="L15834" s="15">
        <v>2.7349709999999998</v>
      </c>
    </row>
    <row r="15835" spans="1:12" x14ac:dyDescent="0.3">
      <c r="A15835" s="3" t="s">
        <v>10</v>
      </c>
      <c r="B15835" s="3" t="s">
        <v>11</v>
      </c>
      <c r="C15835" s="3" t="s">
        <v>12</v>
      </c>
      <c r="D15835" s="3" t="s">
        <v>13</v>
      </c>
      <c r="E15835">
        <v>79.155000000000001</v>
      </c>
      <c r="F15835">
        <v>40.587004</v>
      </c>
      <c r="H15835" s="11">
        <v>79.155000000000001</v>
      </c>
      <c r="I15835" s="11">
        <v>-137.64627300000001</v>
      </c>
      <c r="K15835" s="15">
        <v>79.155000000000001</v>
      </c>
      <c r="L15835" s="15">
        <v>2.7109450000000002</v>
      </c>
    </row>
    <row r="15836" spans="1:12" x14ac:dyDescent="0.3">
      <c r="A15836" s="3" t="s">
        <v>10</v>
      </c>
      <c r="B15836" s="3" t="s">
        <v>11</v>
      </c>
      <c r="C15836" s="3" t="s">
        <v>12</v>
      </c>
      <c r="D15836" s="3" t="s">
        <v>13</v>
      </c>
      <c r="E15836">
        <v>79.16</v>
      </c>
      <c r="F15836">
        <v>40.55979</v>
      </c>
      <c r="H15836" s="11">
        <v>79.16</v>
      </c>
      <c r="I15836" s="11">
        <v>-137.49288200000001</v>
      </c>
      <c r="K15836" s="15">
        <v>79.16</v>
      </c>
      <c r="L15836" s="15">
        <v>2.686671</v>
      </c>
    </row>
    <row r="15837" spans="1:12" x14ac:dyDescent="0.3">
      <c r="A15837" s="3" t="s">
        <v>10</v>
      </c>
      <c r="B15837" s="3" t="s">
        <v>11</v>
      </c>
      <c r="C15837" s="3" t="s">
        <v>12</v>
      </c>
      <c r="D15837" s="3" t="s">
        <v>13</v>
      </c>
      <c r="E15837">
        <v>79.165000000000006</v>
      </c>
      <c r="F15837">
        <v>40.530459</v>
      </c>
      <c r="H15837" s="11">
        <v>79.165000000000006</v>
      </c>
      <c r="I15837" s="11">
        <v>-137.34008299999999</v>
      </c>
      <c r="K15837" s="15">
        <v>79.165000000000006</v>
      </c>
      <c r="L15837" s="15">
        <v>2.6621600000000001</v>
      </c>
    </row>
    <row r="15838" spans="1:12" x14ac:dyDescent="0.3">
      <c r="A15838" s="3" t="s">
        <v>10</v>
      </c>
      <c r="B15838" s="3" t="s">
        <v>11</v>
      </c>
      <c r="C15838" s="3" t="s">
        <v>12</v>
      </c>
      <c r="D15838" s="3" t="s">
        <v>13</v>
      </c>
      <c r="E15838">
        <v>79.17</v>
      </c>
      <c r="F15838">
        <v>40.499222000000003</v>
      </c>
      <c r="H15838" s="11">
        <v>79.17</v>
      </c>
      <c r="I15838" s="11">
        <v>-137.188109</v>
      </c>
      <c r="K15838" s="15">
        <v>79.17</v>
      </c>
      <c r="L15838" s="15">
        <v>2.6374369999999998</v>
      </c>
    </row>
    <row r="15839" spans="1:12" x14ac:dyDescent="0.3">
      <c r="A15839" s="3" t="s">
        <v>10</v>
      </c>
      <c r="B15839" s="3" t="s">
        <v>11</v>
      </c>
      <c r="C15839" s="3" t="s">
        <v>12</v>
      </c>
      <c r="D15839" s="3" t="s">
        <v>13</v>
      </c>
      <c r="E15839">
        <v>79.174999999999997</v>
      </c>
      <c r="F15839">
        <v>40.466279</v>
      </c>
      <c r="H15839" s="11">
        <v>79.174999999999997</v>
      </c>
      <c r="I15839" s="11">
        <v>-137.03711300000001</v>
      </c>
      <c r="K15839" s="15">
        <v>79.174999999999997</v>
      </c>
      <c r="L15839" s="15">
        <v>2.6125280000000002</v>
      </c>
    </row>
    <row r="15840" spans="1:12" x14ac:dyDescent="0.3">
      <c r="A15840" s="3" t="s">
        <v>10</v>
      </c>
      <c r="B15840" s="3" t="s">
        <v>11</v>
      </c>
      <c r="C15840" s="3" t="s">
        <v>12</v>
      </c>
      <c r="D15840" s="3" t="s">
        <v>13</v>
      </c>
      <c r="E15840">
        <v>79.180000000000007</v>
      </c>
      <c r="F15840">
        <v>40.431840000000001</v>
      </c>
      <c r="H15840" s="11">
        <v>79.180000000000007</v>
      </c>
      <c r="I15840" s="11">
        <v>-136.88723100000001</v>
      </c>
      <c r="K15840" s="15">
        <v>79.180000000000007</v>
      </c>
      <c r="L15840" s="15">
        <v>2.587456</v>
      </c>
    </row>
    <row r="15841" spans="1:12" x14ac:dyDescent="0.3">
      <c r="A15841" s="3" t="s">
        <v>10</v>
      </c>
      <c r="B15841" s="3" t="s">
        <v>11</v>
      </c>
      <c r="C15841" s="3" t="s">
        <v>12</v>
      </c>
      <c r="D15841" s="3" t="s">
        <v>13</v>
      </c>
      <c r="E15841">
        <v>79.185000000000002</v>
      </c>
      <c r="F15841">
        <v>40.396144999999997</v>
      </c>
      <c r="H15841" s="11">
        <v>79.185000000000002</v>
      </c>
      <c r="I15841" s="11">
        <v>-136.73863900000001</v>
      </c>
      <c r="K15841" s="15">
        <v>79.185000000000002</v>
      </c>
      <c r="L15841" s="15">
        <v>2.562249</v>
      </c>
    </row>
    <row r="15842" spans="1:12" x14ac:dyDescent="0.3">
      <c r="A15842" s="3" t="s">
        <v>10</v>
      </c>
      <c r="B15842" s="3" t="s">
        <v>11</v>
      </c>
      <c r="C15842" s="3" t="s">
        <v>12</v>
      </c>
      <c r="D15842" s="3" t="s">
        <v>13</v>
      </c>
      <c r="E15842">
        <v>79.19</v>
      </c>
      <c r="F15842">
        <v>40.359385000000003</v>
      </c>
      <c r="H15842" s="11">
        <v>79.19</v>
      </c>
      <c r="I15842" s="11">
        <v>-136.59148099999999</v>
      </c>
      <c r="K15842" s="15">
        <v>79.19</v>
      </c>
      <c r="L15842" s="15">
        <v>2.5369269999999999</v>
      </c>
    </row>
    <row r="15843" spans="1:12" x14ac:dyDescent="0.3">
      <c r="A15843" s="3" t="s">
        <v>10</v>
      </c>
      <c r="B15843" s="3" t="s">
        <v>11</v>
      </c>
      <c r="C15843" s="3" t="s">
        <v>12</v>
      </c>
      <c r="D15843" s="3" t="s">
        <v>13</v>
      </c>
      <c r="E15843">
        <v>79.194999999999993</v>
      </c>
      <c r="F15843">
        <v>40.321756000000001</v>
      </c>
      <c r="H15843" s="11">
        <v>79.194999999999993</v>
      </c>
      <c r="I15843" s="11">
        <v>-136.44589400000001</v>
      </c>
      <c r="K15843" s="15">
        <v>79.194999999999993</v>
      </c>
      <c r="L15843" s="15">
        <v>2.5115120000000002</v>
      </c>
    </row>
    <row r="15844" spans="1:12" x14ac:dyDescent="0.3">
      <c r="A15844" s="3" t="s">
        <v>10</v>
      </c>
      <c r="B15844" s="3" t="s">
        <v>11</v>
      </c>
      <c r="C15844" s="3" t="s">
        <v>12</v>
      </c>
      <c r="D15844" s="3" t="s">
        <v>13</v>
      </c>
      <c r="E15844">
        <v>79.2</v>
      </c>
      <c r="F15844">
        <v>40.283492000000003</v>
      </c>
      <c r="H15844" s="11">
        <v>79.2</v>
      </c>
      <c r="I15844" s="11">
        <v>-136.30198899999999</v>
      </c>
      <c r="K15844" s="15">
        <v>79.2</v>
      </c>
      <c r="L15844" s="15">
        <v>2.4860340000000001</v>
      </c>
    </row>
    <row r="15845" spans="1:12" x14ac:dyDescent="0.3">
      <c r="A15845" s="3" t="s">
        <v>10</v>
      </c>
      <c r="B15845" s="3" t="s">
        <v>11</v>
      </c>
      <c r="C15845" s="3" t="s">
        <v>12</v>
      </c>
      <c r="D15845" s="3" t="s">
        <v>13</v>
      </c>
      <c r="E15845">
        <v>79.204999999999998</v>
      </c>
      <c r="F15845">
        <v>40.244785999999998</v>
      </c>
      <c r="H15845" s="11">
        <v>79.204999999999998</v>
      </c>
      <c r="I15845" s="11">
        <v>-136.15980400000001</v>
      </c>
      <c r="K15845" s="15">
        <v>79.204999999999998</v>
      </c>
      <c r="L15845" s="15">
        <v>2.4605049999999999</v>
      </c>
    </row>
    <row r="15846" spans="1:12" x14ac:dyDescent="0.3">
      <c r="A15846" s="3" t="s">
        <v>10</v>
      </c>
      <c r="B15846" s="3" t="s">
        <v>11</v>
      </c>
      <c r="C15846" s="3" t="s">
        <v>12</v>
      </c>
      <c r="D15846" s="3" t="s">
        <v>13</v>
      </c>
      <c r="E15846">
        <v>79.209999999999994</v>
      </c>
      <c r="F15846">
        <v>40.205826999999999</v>
      </c>
      <c r="H15846" s="11">
        <v>79.209999999999994</v>
      </c>
      <c r="I15846" s="11">
        <v>-136.019363</v>
      </c>
      <c r="K15846" s="15">
        <v>79.209999999999994</v>
      </c>
      <c r="L15846" s="15">
        <v>2.4349449999999999</v>
      </c>
    </row>
    <row r="15847" spans="1:12" x14ac:dyDescent="0.3">
      <c r="A15847" s="3" t="s">
        <v>10</v>
      </c>
      <c r="B15847" s="3" t="s">
        <v>11</v>
      </c>
      <c r="C15847" s="3" t="s">
        <v>12</v>
      </c>
      <c r="D15847" s="3" t="s">
        <v>13</v>
      </c>
      <c r="E15847">
        <v>79.215000000000003</v>
      </c>
      <c r="F15847">
        <v>40.166803999999999</v>
      </c>
      <c r="H15847" s="11">
        <v>79.215000000000003</v>
      </c>
      <c r="I15847" s="11">
        <v>-135.880709</v>
      </c>
      <c r="K15847" s="15">
        <v>79.215000000000003</v>
      </c>
      <c r="L15847" s="15">
        <v>2.4093779999999998</v>
      </c>
    </row>
    <row r="15848" spans="1:12" x14ac:dyDescent="0.3">
      <c r="A15848" s="3" t="s">
        <v>10</v>
      </c>
      <c r="B15848" s="3" t="s">
        <v>11</v>
      </c>
      <c r="C15848" s="3" t="s">
        <v>12</v>
      </c>
      <c r="D15848" s="3" t="s">
        <v>13</v>
      </c>
      <c r="E15848">
        <v>79.22</v>
      </c>
      <c r="F15848">
        <v>40.127808000000002</v>
      </c>
      <c r="H15848" s="11">
        <v>79.22</v>
      </c>
      <c r="I15848" s="11">
        <v>-135.743933</v>
      </c>
      <c r="K15848" s="15">
        <v>79.22</v>
      </c>
      <c r="L15848" s="15">
        <v>2.383807</v>
      </c>
    </row>
    <row r="15849" spans="1:12" x14ac:dyDescent="0.3">
      <c r="A15849" s="3" t="s">
        <v>10</v>
      </c>
      <c r="B15849" s="3" t="s">
        <v>11</v>
      </c>
      <c r="C15849" s="3" t="s">
        <v>12</v>
      </c>
      <c r="D15849" s="3" t="s">
        <v>13</v>
      </c>
      <c r="E15849">
        <v>79.224999999999994</v>
      </c>
      <c r="F15849">
        <v>40.088872000000002</v>
      </c>
      <c r="H15849" s="11">
        <v>79.224999999999994</v>
      </c>
      <c r="I15849" s="11">
        <v>-135.60918100000001</v>
      </c>
      <c r="K15849" s="15">
        <v>79.224999999999994</v>
      </c>
      <c r="L15849" s="15">
        <v>2.3582260000000002</v>
      </c>
    </row>
    <row r="15850" spans="1:12" x14ac:dyDescent="0.3">
      <c r="A15850" s="3" t="s">
        <v>10</v>
      </c>
      <c r="B15850" s="3" t="s">
        <v>11</v>
      </c>
      <c r="C15850" s="3" t="s">
        <v>12</v>
      </c>
      <c r="D15850" s="3" t="s">
        <v>13</v>
      </c>
      <c r="E15850">
        <v>79.23</v>
      </c>
      <c r="F15850">
        <v>40.049957999999997</v>
      </c>
      <c r="H15850" s="11">
        <v>79.23</v>
      </c>
      <c r="I15850" s="11">
        <v>-135.47669200000001</v>
      </c>
      <c r="K15850" s="15">
        <v>79.23</v>
      </c>
      <c r="L15850" s="15">
        <v>2.3326129999999998</v>
      </c>
    </row>
    <row r="15851" spans="1:12" x14ac:dyDescent="0.3">
      <c r="A15851" s="3" t="s">
        <v>10</v>
      </c>
      <c r="B15851" s="3" t="s">
        <v>11</v>
      </c>
      <c r="C15851" s="3" t="s">
        <v>12</v>
      </c>
      <c r="D15851" s="3" t="s">
        <v>13</v>
      </c>
      <c r="E15851">
        <v>79.234999999999999</v>
      </c>
      <c r="F15851">
        <v>40.011001999999998</v>
      </c>
      <c r="H15851" s="11">
        <v>79.234999999999999</v>
      </c>
      <c r="I15851" s="11">
        <v>-135.346677</v>
      </c>
      <c r="K15851" s="15">
        <v>79.234999999999999</v>
      </c>
      <c r="L15851" s="15">
        <v>2.3069410000000001</v>
      </c>
    </row>
    <row r="15852" spans="1:12" x14ac:dyDescent="0.3">
      <c r="A15852" s="3" t="s">
        <v>10</v>
      </c>
      <c r="B15852" s="3" t="s">
        <v>11</v>
      </c>
      <c r="C15852" s="3" t="s">
        <v>12</v>
      </c>
      <c r="D15852" s="3" t="s">
        <v>13</v>
      </c>
      <c r="E15852">
        <v>79.239999999999995</v>
      </c>
      <c r="F15852">
        <v>39.971919</v>
      </c>
      <c r="H15852" s="11">
        <v>79.239999999999995</v>
      </c>
      <c r="I15852" s="11">
        <v>-135.21934099999999</v>
      </c>
      <c r="K15852" s="15">
        <v>79.239999999999995</v>
      </c>
      <c r="L15852" s="15">
        <v>2.2811810000000001</v>
      </c>
    </row>
    <row r="15853" spans="1:12" x14ac:dyDescent="0.3">
      <c r="A15853" s="3" t="s">
        <v>10</v>
      </c>
      <c r="B15853" s="3" t="s">
        <v>11</v>
      </c>
      <c r="C15853" s="3" t="s">
        <v>12</v>
      </c>
      <c r="D15853" s="3" t="s">
        <v>13</v>
      </c>
      <c r="E15853">
        <v>79.245000000000005</v>
      </c>
      <c r="F15853">
        <v>39.932623</v>
      </c>
      <c r="H15853" s="11">
        <v>79.245000000000005</v>
      </c>
      <c r="I15853" s="11">
        <v>-135.09483700000001</v>
      </c>
      <c r="K15853" s="15">
        <v>79.245000000000005</v>
      </c>
      <c r="L15853" s="15">
        <v>2.255312</v>
      </c>
    </row>
    <row r="15854" spans="1:12" x14ac:dyDescent="0.3">
      <c r="A15854" s="3" t="s">
        <v>10</v>
      </c>
      <c r="B15854" s="3" t="s">
        <v>11</v>
      </c>
      <c r="C15854" s="3" t="s">
        <v>12</v>
      </c>
      <c r="D15854" s="3" t="s">
        <v>13</v>
      </c>
      <c r="E15854">
        <v>79.25</v>
      </c>
      <c r="F15854">
        <v>39.893047000000003</v>
      </c>
      <c r="H15854" s="11">
        <v>79.25</v>
      </c>
      <c r="I15854" s="11">
        <v>-134.97326799999999</v>
      </c>
      <c r="K15854" s="15">
        <v>79.25</v>
      </c>
      <c r="L15854" s="15">
        <v>2.229314</v>
      </c>
    </row>
    <row r="15855" spans="1:12" x14ac:dyDescent="0.3">
      <c r="A15855" s="3" t="s">
        <v>10</v>
      </c>
      <c r="B15855" s="3" t="s">
        <v>11</v>
      </c>
      <c r="C15855" s="3" t="s">
        <v>12</v>
      </c>
      <c r="D15855" s="3" t="s">
        <v>13</v>
      </c>
      <c r="E15855">
        <v>79.254999999999995</v>
      </c>
      <c r="F15855">
        <v>39.853158999999998</v>
      </c>
      <c r="H15855" s="11">
        <v>79.254999999999995</v>
      </c>
      <c r="I15855" s="11">
        <v>-134.854635</v>
      </c>
      <c r="K15855" s="15">
        <v>79.254999999999995</v>
      </c>
      <c r="L15855" s="15">
        <v>2.2031700000000001</v>
      </c>
    </row>
    <row r="15856" spans="1:12" x14ac:dyDescent="0.3">
      <c r="A15856" s="3" t="s">
        <v>10</v>
      </c>
      <c r="B15856" s="3" t="s">
        <v>11</v>
      </c>
      <c r="C15856" s="3" t="s">
        <v>12</v>
      </c>
      <c r="D15856" s="3" t="s">
        <v>13</v>
      </c>
      <c r="E15856">
        <v>79.260000000000005</v>
      </c>
      <c r="F15856">
        <v>39.812953999999998</v>
      </c>
      <c r="H15856" s="11">
        <v>79.260000000000005</v>
      </c>
      <c r="I15856" s="11">
        <v>-134.73886899999999</v>
      </c>
      <c r="K15856" s="15">
        <v>79.260000000000005</v>
      </c>
      <c r="L15856" s="15">
        <v>2.176866</v>
      </c>
    </row>
    <row r="15857" spans="1:12" x14ac:dyDescent="0.3">
      <c r="A15857" s="3" t="s">
        <v>10</v>
      </c>
      <c r="B15857" s="3" t="s">
        <v>11</v>
      </c>
      <c r="C15857" s="3" t="s">
        <v>12</v>
      </c>
      <c r="D15857" s="3" t="s">
        <v>13</v>
      </c>
      <c r="E15857">
        <v>79.265000000000001</v>
      </c>
      <c r="F15857">
        <v>39.772455999999998</v>
      </c>
      <c r="H15857" s="11">
        <v>79.265000000000001</v>
      </c>
      <c r="I15857" s="11">
        <v>-134.62581700000001</v>
      </c>
      <c r="K15857" s="15">
        <v>79.265000000000001</v>
      </c>
      <c r="L15857" s="15">
        <v>2.1503930000000002</v>
      </c>
    </row>
    <row r="15858" spans="1:12" x14ac:dyDescent="0.3">
      <c r="A15858" s="3" t="s">
        <v>10</v>
      </c>
      <c r="B15858" s="3" t="s">
        <v>11</v>
      </c>
      <c r="C15858" s="3" t="s">
        <v>12</v>
      </c>
      <c r="D15858" s="3" t="s">
        <v>13</v>
      </c>
      <c r="E15858">
        <v>79.27</v>
      </c>
      <c r="F15858">
        <v>39.731686000000003</v>
      </c>
      <c r="H15858" s="11">
        <v>79.27</v>
      </c>
      <c r="I15858" s="11">
        <v>-134.51533800000001</v>
      </c>
      <c r="K15858" s="15">
        <v>79.27</v>
      </c>
      <c r="L15858" s="15">
        <v>2.1237430000000002</v>
      </c>
    </row>
    <row r="15859" spans="1:12" x14ac:dyDescent="0.3">
      <c r="A15859" s="3" t="s">
        <v>10</v>
      </c>
      <c r="B15859" s="3" t="s">
        <v>11</v>
      </c>
      <c r="C15859" s="3" t="s">
        <v>12</v>
      </c>
      <c r="D15859" s="3" t="s">
        <v>13</v>
      </c>
      <c r="E15859">
        <v>79.275000000000006</v>
      </c>
      <c r="F15859">
        <v>39.690657999999999</v>
      </c>
      <c r="H15859" s="11">
        <v>79.275000000000006</v>
      </c>
      <c r="I15859" s="11">
        <v>-134.40729099999999</v>
      </c>
      <c r="K15859" s="15">
        <v>79.275000000000006</v>
      </c>
      <c r="L15859" s="15">
        <v>2.0969060000000002</v>
      </c>
    </row>
    <row r="15860" spans="1:12" x14ac:dyDescent="0.3">
      <c r="A15860" s="3" t="s">
        <v>10</v>
      </c>
      <c r="B15860" s="3" t="s">
        <v>11</v>
      </c>
      <c r="C15860" s="3" t="s">
        <v>12</v>
      </c>
      <c r="D15860" s="3" t="s">
        <v>13</v>
      </c>
      <c r="E15860">
        <v>79.28</v>
      </c>
      <c r="F15860">
        <v>39.649377000000001</v>
      </c>
      <c r="H15860" s="11">
        <v>79.28</v>
      </c>
      <c r="I15860" s="11">
        <v>-134.30151799999999</v>
      </c>
      <c r="K15860" s="15">
        <v>79.28</v>
      </c>
      <c r="L15860" s="15">
        <v>2.0698690000000002</v>
      </c>
    </row>
    <row r="15861" spans="1:12" x14ac:dyDescent="0.3">
      <c r="A15861" s="3" t="s">
        <v>10</v>
      </c>
      <c r="B15861" s="3" t="s">
        <v>11</v>
      </c>
      <c r="C15861" s="3" t="s">
        <v>12</v>
      </c>
      <c r="D15861" s="3" t="s">
        <v>13</v>
      </c>
      <c r="E15861">
        <v>79.284999999999997</v>
      </c>
      <c r="F15861">
        <v>39.607855000000001</v>
      </c>
      <c r="H15861" s="11">
        <v>79.284999999999997</v>
      </c>
      <c r="I15861" s="11">
        <v>-134.19788500000001</v>
      </c>
      <c r="K15861" s="15">
        <v>79.284999999999997</v>
      </c>
      <c r="L15861" s="15">
        <v>2.042621</v>
      </c>
    </row>
    <row r="15862" spans="1:12" x14ac:dyDescent="0.3">
      <c r="A15862" s="3" t="s">
        <v>10</v>
      </c>
      <c r="B15862" s="3" t="s">
        <v>11</v>
      </c>
      <c r="C15862" s="3" t="s">
        <v>12</v>
      </c>
      <c r="D15862" s="3" t="s">
        <v>13</v>
      </c>
      <c r="E15862">
        <v>79.290000000000006</v>
      </c>
      <c r="F15862">
        <v>39.566119</v>
      </c>
      <c r="H15862" s="11">
        <v>79.290000000000006</v>
      </c>
      <c r="I15862" s="11">
        <v>-134.096251</v>
      </c>
      <c r="K15862" s="15">
        <v>79.290000000000006</v>
      </c>
      <c r="L15862" s="15">
        <v>2.0151490000000001</v>
      </c>
    </row>
    <row r="15863" spans="1:12" x14ac:dyDescent="0.3">
      <c r="A15863" s="3" t="s">
        <v>10</v>
      </c>
      <c r="B15863" s="3" t="s">
        <v>11</v>
      </c>
      <c r="C15863" s="3" t="s">
        <v>12</v>
      </c>
      <c r="D15863" s="3" t="s">
        <v>13</v>
      </c>
      <c r="E15863">
        <v>79.295000000000002</v>
      </c>
      <c r="F15863">
        <v>39.524220999999997</v>
      </c>
      <c r="H15863" s="11">
        <v>79.295000000000002</v>
      </c>
      <c r="I15863" s="11">
        <v>-133.99645000000001</v>
      </c>
      <c r="K15863" s="15">
        <v>79.295000000000002</v>
      </c>
      <c r="L15863" s="15">
        <v>1.987438</v>
      </c>
    </row>
    <row r="15864" spans="1:12" x14ac:dyDescent="0.3">
      <c r="A15864" s="3" t="s">
        <v>10</v>
      </c>
      <c r="B15864" s="3" t="s">
        <v>11</v>
      </c>
      <c r="C15864" s="3" t="s">
        <v>12</v>
      </c>
      <c r="D15864" s="3" t="s">
        <v>13</v>
      </c>
      <c r="E15864">
        <v>79.3</v>
      </c>
      <c r="F15864">
        <v>39.482213000000002</v>
      </c>
      <c r="H15864" s="11">
        <v>79.3</v>
      </c>
      <c r="I15864" s="11">
        <v>-133.898357</v>
      </c>
      <c r="K15864" s="15">
        <v>79.3</v>
      </c>
      <c r="L15864" s="15">
        <v>1.9594739999999999</v>
      </c>
    </row>
    <row r="15865" spans="1:12" x14ac:dyDescent="0.3">
      <c r="A15865" s="3" t="s">
        <v>10</v>
      </c>
      <c r="B15865" s="3" t="s">
        <v>11</v>
      </c>
      <c r="C15865" s="3" t="s">
        <v>12</v>
      </c>
      <c r="D15865" s="3" t="s">
        <v>13</v>
      </c>
      <c r="E15865">
        <v>79.305000000000007</v>
      </c>
      <c r="F15865">
        <v>39.440134999999998</v>
      </c>
      <c r="H15865" s="11">
        <v>79.305000000000007</v>
      </c>
      <c r="I15865" s="11">
        <v>-133.80186399999999</v>
      </c>
      <c r="K15865" s="15">
        <v>79.305000000000007</v>
      </c>
      <c r="L15865" s="15">
        <v>1.9312419999999999</v>
      </c>
    </row>
    <row r="15866" spans="1:12" x14ac:dyDescent="0.3">
      <c r="A15866" s="3" t="s">
        <v>10</v>
      </c>
      <c r="B15866" s="3" t="s">
        <v>11</v>
      </c>
      <c r="C15866" s="3" t="s">
        <v>12</v>
      </c>
      <c r="D15866" s="3" t="s">
        <v>13</v>
      </c>
      <c r="E15866">
        <v>79.31</v>
      </c>
      <c r="F15866">
        <v>39.398038999999997</v>
      </c>
      <c r="H15866" s="11">
        <v>79.31</v>
      </c>
      <c r="I15866" s="11">
        <v>-133.70688799999999</v>
      </c>
      <c r="K15866" s="15">
        <v>79.31</v>
      </c>
      <c r="L15866" s="15">
        <v>1.9027259999999999</v>
      </c>
    </row>
    <row r="15867" spans="1:12" x14ac:dyDescent="0.3">
      <c r="A15867" s="3" t="s">
        <v>10</v>
      </c>
      <c r="B15867" s="3" t="s">
        <v>11</v>
      </c>
      <c r="C15867" s="3" t="s">
        <v>12</v>
      </c>
      <c r="D15867" s="3" t="s">
        <v>13</v>
      </c>
      <c r="E15867">
        <v>79.314999999999998</v>
      </c>
      <c r="F15867">
        <v>39.355955000000002</v>
      </c>
      <c r="H15867" s="11">
        <v>79.314999999999998</v>
      </c>
      <c r="I15867" s="11">
        <v>-133.613405</v>
      </c>
      <c r="K15867" s="15">
        <v>79.314999999999998</v>
      </c>
      <c r="L15867" s="15">
        <v>1.8739049999999999</v>
      </c>
    </row>
    <row r="15868" spans="1:12" x14ac:dyDescent="0.3">
      <c r="A15868" s="3" t="s">
        <v>10</v>
      </c>
      <c r="B15868" s="3" t="s">
        <v>11</v>
      </c>
      <c r="C15868" s="3" t="s">
        <v>12</v>
      </c>
      <c r="D15868" s="3" t="s">
        <v>13</v>
      </c>
      <c r="E15868">
        <v>79.319999999999993</v>
      </c>
      <c r="F15868">
        <v>39.313907999999998</v>
      </c>
      <c r="H15868" s="11">
        <v>79.319999999999993</v>
      </c>
      <c r="I15868" s="11">
        <v>-133.52141599999999</v>
      </c>
      <c r="K15868" s="15">
        <v>79.319999999999993</v>
      </c>
      <c r="L15868" s="15">
        <v>1.8447530000000001</v>
      </c>
    </row>
    <row r="15869" spans="1:12" x14ac:dyDescent="0.3">
      <c r="A15869" s="3" t="s">
        <v>10</v>
      </c>
      <c r="B15869" s="3" t="s">
        <v>11</v>
      </c>
      <c r="C15869" s="3" t="s">
        <v>12</v>
      </c>
      <c r="D15869" s="3" t="s">
        <v>13</v>
      </c>
      <c r="E15869">
        <v>79.325000000000003</v>
      </c>
      <c r="F15869">
        <v>39.271959000000003</v>
      </c>
      <c r="H15869" s="11">
        <v>79.325000000000003</v>
      </c>
      <c r="I15869" s="11">
        <v>-133.43091000000001</v>
      </c>
      <c r="K15869" s="15">
        <v>79.325000000000003</v>
      </c>
      <c r="L15869" s="15">
        <v>1.8152470000000001</v>
      </c>
    </row>
    <row r="15870" spans="1:12" x14ac:dyDescent="0.3">
      <c r="A15870" s="3" t="s">
        <v>10</v>
      </c>
      <c r="B15870" s="3" t="s">
        <v>11</v>
      </c>
      <c r="C15870" s="3" t="s">
        <v>12</v>
      </c>
      <c r="D15870" s="3" t="s">
        <v>13</v>
      </c>
      <c r="E15870">
        <v>79.33</v>
      </c>
      <c r="F15870">
        <v>39.230187000000001</v>
      </c>
      <c r="H15870" s="11">
        <v>79.33</v>
      </c>
      <c r="I15870" s="11">
        <v>-133.34183899999999</v>
      </c>
      <c r="K15870" s="15">
        <v>79.33</v>
      </c>
      <c r="L15870" s="15">
        <v>1.7853810000000001</v>
      </c>
    </row>
    <row r="15871" spans="1:12" x14ac:dyDescent="0.3">
      <c r="A15871" s="3" t="s">
        <v>10</v>
      </c>
      <c r="B15871" s="3" t="s">
        <v>11</v>
      </c>
      <c r="C15871" s="3" t="s">
        <v>12</v>
      </c>
      <c r="D15871" s="3" t="s">
        <v>13</v>
      </c>
      <c r="E15871">
        <v>79.334999999999994</v>
      </c>
      <c r="F15871">
        <v>39.188690000000001</v>
      </c>
      <c r="H15871" s="11">
        <v>79.334999999999994</v>
      </c>
      <c r="I15871" s="11">
        <v>-133.25412800000001</v>
      </c>
      <c r="K15871" s="15">
        <v>79.334999999999994</v>
      </c>
      <c r="L15871" s="15">
        <v>1.755161</v>
      </c>
    </row>
    <row r="15872" spans="1:12" x14ac:dyDescent="0.3">
      <c r="A15872" s="3" t="s">
        <v>10</v>
      </c>
      <c r="B15872" s="3" t="s">
        <v>11</v>
      </c>
      <c r="C15872" s="3" t="s">
        <v>12</v>
      </c>
      <c r="D15872" s="3" t="s">
        <v>13</v>
      </c>
      <c r="E15872">
        <v>79.34</v>
      </c>
      <c r="F15872">
        <v>39.147620000000003</v>
      </c>
      <c r="H15872" s="11">
        <v>79.34</v>
      </c>
      <c r="I15872" s="11">
        <v>-133.16765899999999</v>
      </c>
      <c r="K15872" s="15">
        <v>79.34</v>
      </c>
      <c r="L15872" s="15">
        <v>1.724602</v>
      </c>
    </row>
    <row r="15873" spans="1:12" x14ac:dyDescent="0.3">
      <c r="A15873" s="3" t="s">
        <v>10</v>
      </c>
      <c r="B15873" s="3" t="s">
        <v>11</v>
      </c>
      <c r="C15873" s="3" t="s">
        <v>12</v>
      </c>
      <c r="D15873" s="3" t="s">
        <v>13</v>
      </c>
      <c r="E15873">
        <v>79.344999999999999</v>
      </c>
      <c r="F15873">
        <v>39.107107999999997</v>
      </c>
      <c r="H15873" s="11">
        <v>79.344999999999999</v>
      </c>
      <c r="I15873" s="11">
        <v>-133.082322</v>
      </c>
      <c r="K15873" s="15">
        <v>79.344999999999999</v>
      </c>
      <c r="L15873" s="15">
        <v>1.693713</v>
      </c>
    </row>
    <row r="15874" spans="1:12" x14ac:dyDescent="0.3">
      <c r="A15874" s="3" t="s">
        <v>10</v>
      </c>
      <c r="B15874" s="3" t="s">
        <v>11</v>
      </c>
      <c r="C15874" s="3" t="s">
        <v>12</v>
      </c>
      <c r="D15874" s="3" t="s">
        <v>13</v>
      </c>
      <c r="E15874">
        <v>79.349999999999994</v>
      </c>
      <c r="F15874">
        <v>39.067278000000002</v>
      </c>
      <c r="H15874" s="11">
        <v>79.349999999999994</v>
      </c>
      <c r="I15874" s="11">
        <v>-132.99802700000001</v>
      </c>
      <c r="K15874" s="15">
        <v>79.349999999999994</v>
      </c>
      <c r="L15874" s="15">
        <v>1.662498</v>
      </c>
    </row>
    <row r="15875" spans="1:12" x14ac:dyDescent="0.3">
      <c r="A15875" s="3" t="s">
        <v>10</v>
      </c>
      <c r="B15875" s="3" t="s">
        <v>11</v>
      </c>
      <c r="C15875" s="3" t="s">
        <v>12</v>
      </c>
      <c r="D15875" s="3" t="s">
        <v>13</v>
      </c>
      <c r="E15875">
        <v>79.355000000000004</v>
      </c>
      <c r="F15875">
        <v>39.028266000000002</v>
      </c>
      <c r="H15875" s="11">
        <v>79.355000000000004</v>
      </c>
      <c r="I15875" s="11">
        <v>-132.914703</v>
      </c>
      <c r="K15875" s="15">
        <v>79.355000000000004</v>
      </c>
      <c r="L15875" s="15">
        <v>1.630973</v>
      </c>
    </row>
    <row r="15876" spans="1:12" x14ac:dyDescent="0.3">
      <c r="A15876" s="3" t="s">
        <v>10</v>
      </c>
      <c r="B15876" s="3" t="s">
        <v>11</v>
      </c>
      <c r="C15876" s="3" t="s">
        <v>12</v>
      </c>
      <c r="D15876" s="3" t="s">
        <v>13</v>
      </c>
      <c r="E15876">
        <v>79.36</v>
      </c>
      <c r="F15876">
        <v>38.990180000000002</v>
      </c>
      <c r="H15876" s="11">
        <v>79.36</v>
      </c>
      <c r="I15876" s="11">
        <v>-132.832292</v>
      </c>
      <c r="K15876" s="15">
        <v>79.36</v>
      </c>
      <c r="L15876" s="15">
        <v>1.599159</v>
      </c>
    </row>
    <row r="15877" spans="1:12" x14ac:dyDescent="0.3">
      <c r="A15877" s="3" t="s">
        <v>10</v>
      </c>
      <c r="B15877" s="3" t="s">
        <v>11</v>
      </c>
      <c r="C15877" s="3" t="s">
        <v>12</v>
      </c>
      <c r="D15877" s="3" t="s">
        <v>13</v>
      </c>
      <c r="E15877">
        <v>79.364999999999995</v>
      </c>
      <c r="F15877">
        <v>38.953122999999998</v>
      </c>
      <c r="H15877" s="11">
        <v>79.364999999999995</v>
      </c>
      <c r="I15877" s="11">
        <v>-132.750731</v>
      </c>
      <c r="K15877" s="15">
        <v>79.364999999999995</v>
      </c>
      <c r="L15877" s="15">
        <v>1.5670809999999999</v>
      </c>
    </row>
    <row r="15878" spans="1:12" x14ac:dyDescent="0.3">
      <c r="A15878" s="3" t="s">
        <v>10</v>
      </c>
      <c r="B15878" s="3" t="s">
        <v>11</v>
      </c>
      <c r="C15878" s="3" t="s">
        <v>12</v>
      </c>
      <c r="D15878" s="3" t="s">
        <v>13</v>
      </c>
      <c r="E15878">
        <v>79.37</v>
      </c>
      <c r="F15878">
        <v>38.917178999999997</v>
      </c>
      <c r="H15878" s="11">
        <v>79.37</v>
      </c>
      <c r="I15878" s="11">
        <v>-132.66996399999999</v>
      </c>
      <c r="K15878" s="15">
        <v>79.37</v>
      </c>
      <c r="L15878" s="15">
        <v>1.534759</v>
      </c>
    </row>
    <row r="15879" spans="1:12" x14ac:dyDescent="0.3">
      <c r="A15879" s="3" t="s">
        <v>10</v>
      </c>
      <c r="B15879" s="3" t="s">
        <v>11</v>
      </c>
      <c r="C15879" s="3" t="s">
        <v>12</v>
      </c>
      <c r="D15879" s="3" t="s">
        <v>13</v>
      </c>
      <c r="E15879">
        <v>79.375</v>
      </c>
      <c r="F15879">
        <v>38.882410999999998</v>
      </c>
      <c r="H15879" s="11">
        <v>79.375</v>
      </c>
      <c r="I15879" s="11">
        <v>-132.58999299999999</v>
      </c>
      <c r="K15879" s="15">
        <v>79.375</v>
      </c>
      <c r="L15879" s="15">
        <v>1.502205</v>
      </c>
    </row>
    <row r="15880" spans="1:12" x14ac:dyDescent="0.3">
      <c r="A15880" s="3" t="s">
        <v>10</v>
      </c>
      <c r="B15880" s="3" t="s">
        <v>11</v>
      </c>
      <c r="C15880" s="3" t="s">
        <v>12</v>
      </c>
      <c r="D15880" s="3" t="s">
        <v>13</v>
      </c>
      <c r="E15880">
        <v>79.38</v>
      </c>
      <c r="F15880">
        <v>38.848812000000002</v>
      </c>
      <c r="H15880" s="11">
        <v>79.38</v>
      </c>
      <c r="I15880" s="11">
        <v>-132.51090199999999</v>
      </c>
      <c r="K15880" s="15">
        <v>79.38</v>
      </c>
      <c r="L15880" s="15">
        <v>1.4694259999999999</v>
      </c>
    </row>
    <row r="15881" spans="1:12" x14ac:dyDescent="0.3">
      <c r="A15881" s="3" t="s">
        <v>10</v>
      </c>
      <c r="B15881" s="3" t="s">
        <v>11</v>
      </c>
      <c r="C15881" s="3" t="s">
        <v>12</v>
      </c>
      <c r="D15881" s="3" t="s">
        <v>13</v>
      </c>
      <c r="E15881">
        <v>79.385000000000005</v>
      </c>
      <c r="F15881">
        <v>38.816324000000002</v>
      </c>
      <c r="H15881" s="11">
        <v>79.385000000000005</v>
      </c>
      <c r="I15881" s="11">
        <v>-132.43283400000001</v>
      </c>
      <c r="K15881" s="15">
        <v>79.385000000000005</v>
      </c>
      <c r="L15881" s="15">
        <v>1.436431</v>
      </c>
    </row>
    <row r="15882" spans="1:12" x14ac:dyDescent="0.3">
      <c r="A15882" s="3" t="s">
        <v>10</v>
      </c>
      <c r="B15882" s="3" t="s">
        <v>11</v>
      </c>
      <c r="C15882" s="3" t="s">
        <v>12</v>
      </c>
      <c r="D15882" s="3" t="s">
        <v>13</v>
      </c>
      <c r="E15882">
        <v>79.39</v>
      </c>
      <c r="F15882">
        <v>38.784844999999997</v>
      </c>
      <c r="H15882" s="11">
        <v>79.39</v>
      </c>
      <c r="I15882" s="11">
        <v>-132.356021</v>
      </c>
      <c r="K15882" s="15">
        <v>79.39</v>
      </c>
      <c r="L15882" s="15">
        <v>1.4032260000000001</v>
      </c>
    </row>
    <row r="15883" spans="1:12" x14ac:dyDescent="0.3">
      <c r="A15883" s="3" t="s">
        <v>10</v>
      </c>
      <c r="B15883" s="3" t="s">
        <v>11</v>
      </c>
      <c r="C15883" s="3" t="s">
        <v>12</v>
      </c>
      <c r="D15883" s="3" t="s">
        <v>13</v>
      </c>
      <c r="E15883">
        <v>79.394999999999996</v>
      </c>
      <c r="F15883">
        <v>38.754266000000001</v>
      </c>
      <c r="H15883" s="11">
        <v>79.394999999999996</v>
      </c>
      <c r="I15883" s="11">
        <v>-132.28065900000001</v>
      </c>
      <c r="K15883" s="15">
        <v>79.394999999999996</v>
      </c>
      <c r="L15883" s="15">
        <v>1.3698060000000001</v>
      </c>
    </row>
    <row r="15884" spans="1:12" x14ac:dyDescent="0.3">
      <c r="A15884" s="3" t="s">
        <v>10</v>
      </c>
      <c r="B15884" s="3" t="s">
        <v>11</v>
      </c>
      <c r="C15884" s="3" t="s">
        <v>12</v>
      </c>
      <c r="D15884" s="3" t="s">
        <v>13</v>
      </c>
      <c r="E15884">
        <v>79.400000000000006</v>
      </c>
      <c r="F15884">
        <v>38.724473000000003</v>
      </c>
      <c r="H15884" s="11">
        <v>79.400000000000006</v>
      </c>
      <c r="I15884" s="11">
        <v>-132.20692600000001</v>
      </c>
      <c r="K15884" s="15">
        <v>79.400000000000006</v>
      </c>
      <c r="L15884" s="15">
        <v>1.336166</v>
      </c>
    </row>
    <row r="15885" spans="1:12" x14ac:dyDescent="0.3">
      <c r="A15885" s="3" t="s">
        <v>10</v>
      </c>
      <c r="B15885" s="3" t="s">
        <v>11</v>
      </c>
      <c r="C15885" s="3" t="s">
        <v>12</v>
      </c>
      <c r="D15885" s="3" t="s">
        <v>13</v>
      </c>
      <c r="E15885">
        <v>79.405000000000001</v>
      </c>
      <c r="F15885">
        <v>38.695340000000002</v>
      </c>
      <c r="H15885" s="11">
        <v>79.405000000000001</v>
      </c>
      <c r="I15885" s="11">
        <v>-132.13499100000001</v>
      </c>
      <c r="K15885" s="15">
        <v>79.405000000000001</v>
      </c>
      <c r="L15885" s="15">
        <v>1.3023199999999999</v>
      </c>
    </row>
    <row r="15886" spans="1:12" x14ac:dyDescent="0.3">
      <c r="A15886" s="3" t="s">
        <v>10</v>
      </c>
      <c r="B15886" s="3" t="s">
        <v>11</v>
      </c>
      <c r="C15886" s="3" t="s">
        <v>12</v>
      </c>
      <c r="D15886" s="3" t="s">
        <v>13</v>
      </c>
      <c r="E15886">
        <v>79.41</v>
      </c>
      <c r="F15886">
        <v>38.666753</v>
      </c>
      <c r="H15886" s="11">
        <v>79.41</v>
      </c>
      <c r="I15886" s="11">
        <v>-132.06499299999999</v>
      </c>
      <c r="K15886" s="15">
        <v>79.41</v>
      </c>
      <c r="L15886" s="15">
        <v>1.268276</v>
      </c>
    </row>
    <row r="15887" spans="1:12" x14ac:dyDescent="0.3">
      <c r="A15887" s="3" t="s">
        <v>10</v>
      </c>
      <c r="B15887" s="3" t="s">
        <v>11</v>
      </c>
      <c r="C15887" s="3" t="s">
        <v>12</v>
      </c>
      <c r="D15887" s="3" t="s">
        <v>13</v>
      </c>
      <c r="E15887">
        <v>79.415000000000006</v>
      </c>
      <c r="F15887">
        <v>38.638581000000002</v>
      </c>
      <c r="H15887" s="11">
        <v>79.415000000000006</v>
      </c>
      <c r="I15887" s="11">
        <v>-131.99707799999999</v>
      </c>
      <c r="K15887" s="15">
        <v>79.415000000000006</v>
      </c>
      <c r="L15887" s="15">
        <v>1.234035</v>
      </c>
    </row>
    <row r="15888" spans="1:12" x14ac:dyDescent="0.3">
      <c r="A15888" s="3" t="s">
        <v>10</v>
      </c>
      <c r="B15888" s="3" t="s">
        <v>11</v>
      </c>
      <c r="C15888" s="3" t="s">
        <v>12</v>
      </c>
      <c r="D15888" s="3" t="s">
        <v>13</v>
      </c>
      <c r="E15888">
        <v>79.42</v>
      </c>
      <c r="F15888">
        <v>38.610644999999998</v>
      </c>
      <c r="H15888" s="11">
        <v>79.42</v>
      </c>
      <c r="I15888" s="11">
        <v>-131.93142800000001</v>
      </c>
      <c r="K15888" s="15">
        <v>79.42</v>
      </c>
      <c r="L15888" s="15">
        <v>1.199597</v>
      </c>
    </row>
    <row r="15889" spans="1:12" x14ac:dyDescent="0.3">
      <c r="A15889" s="3" t="s">
        <v>10</v>
      </c>
      <c r="B15889" s="3" t="s">
        <v>11</v>
      </c>
      <c r="C15889" s="3" t="s">
        <v>12</v>
      </c>
      <c r="D15889" s="3" t="s">
        <v>13</v>
      </c>
      <c r="E15889">
        <v>79.424999999999997</v>
      </c>
      <c r="F15889">
        <v>38.582799999999999</v>
      </c>
      <c r="H15889" s="11">
        <v>79.424999999999997</v>
      </c>
      <c r="I15889" s="11">
        <v>-131.86818400000001</v>
      </c>
      <c r="K15889" s="15">
        <v>79.424999999999997</v>
      </c>
      <c r="L15889" s="15">
        <v>1.164968</v>
      </c>
    </row>
    <row r="15890" spans="1:12" x14ac:dyDescent="0.3">
      <c r="A15890" s="3" t="s">
        <v>10</v>
      </c>
      <c r="B15890" s="3" t="s">
        <v>11</v>
      </c>
      <c r="C15890" s="3" t="s">
        <v>12</v>
      </c>
      <c r="D15890" s="3" t="s">
        <v>13</v>
      </c>
      <c r="E15890">
        <v>79.430000000000007</v>
      </c>
      <c r="F15890">
        <v>38.554910999999997</v>
      </c>
      <c r="H15890" s="11">
        <v>79.430000000000007</v>
      </c>
      <c r="I15890" s="11">
        <v>-131.80746300000001</v>
      </c>
      <c r="K15890" s="15">
        <v>79.430000000000007</v>
      </c>
      <c r="L15890" s="15">
        <v>1.130153</v>
      </c>
    </row>
    <row r="15891" spans="1:12" x14ac:dyDescent="0.3">
      <c r="A15891" s="3" t="s">
        <v>10</v>
      </c>
      <c r="B15891" s="3" t="s">
        <v>11</v>
      </c>
      <c r="C15891" s="3" t="s">
        <v>12</v>
      </c>
      <c r="D15891" s="3" t="s">
        <v>13</v>
      </c>
      <c r="E15891">
        <v>79.435000000000002</v>
      </c>
      <c r="F15891">
        <v>38.526837999999998</v>
      </c>
      <c r="H15891" s="11">
        <v>79.435000000000002</v>
      </c>
      <c r="I15891" s="11">
        <v>-131.74935300000001</v>
      </c>
      <c r="K15891" s="15">
        <v>79.435000000000002</v>
      </c>
      <c r="L15891" s="15">
        <v>1.0951610000000001</v>
      </c>
    </row>
    <row r="15892" spans="1:12" x14ac:dyDescent="0.3">
      <c r="A15892" s="3" t="s">
        <v>10</v>
      </c>
      <c r="B15892" s="3" t="s">
        <v>11</v>
      </c>
      <c r="C15892" s="3" t="s">
        <v>12</v>
      </c>
      <c r="D15892" s="3" t="s">
        <v>13</v>
      </c>
      <c r="E15892">
        <v>79.44</v>
      </c>
      <c r="F15892">
        <v>38.498496000000003</v>
      </c>
      <c r="H15892" s="11">
        <v>79.44</v>
      </c>
      <c r="I15892" s="11">
        <v>-131.69387</v>
      </c>
      <c r="K15892" s="15">
        <v>79.44</v>
      </c>
      <c r="L15892" s="15">
        <v>1.059993</v>
      </c>
    </row>
    <row r="15893" spans="1:12" x14ac:dyDescent="0.3">
      <c r="A15893" s="3" t="s">
        <v>10</v>
      </c>
      <c r="B15893" s="3" t="s">
        <v>11</v>
      </c>
      <c r="C15893" s="3" t="s">
        <v>12</v>
      </c>
      <c r="D15893" s="3" t="s">
        <v>13</v>
      </c>
      <c r="E15893">
        <v>79.444999999999993</v>
      </c>
      <c r="F15893">
        <v>38.469828999999997</v>
      </c>
      <c r="H15893" s="11">
        <v>79.444999999999993</v>
      </c>
      <c r="I15893" s="11">
        <v>-131.64098999999999</v>
      </c>
      <c r="K15893" s="15">
        <v>79.444999999999993</v>
      </c>
      <c r="L15893" s="15">
        <v>1.0246660000000001</v>
      </c>
    </row>
    <row r="15894" spans="1:12" x14ac:dyDescent="0.3">
      <c r="A15894" s="3" t="s">
        <v>10</v>
      </c>
      <c r="B15894" s="3" t="s">
        <v>11</v>
      </c>
      <c r="C15894" s="3" t="s">
        <v>12</v>
      </c>
      <c r="D15894" s="3" t="s">
        <v>13</v>
      </c>
      <c r="E15894">
        <v>79.45</v>
      </c>
      <c r="F15894">
        <v>38.440793999999997</v>
      </c>
      <c r="H15894" s="11">
        <v>79.45</v>
      </c>
      <c r="I15894" s="11">
        <v>-131.59062800000001</v>
      </c>
      <c r="K15894" s="15">
        <v>79.45</v>
      </c>
      <c r="L15894" s="15">
        <v>0.98921000000000003</v>
      </c>
    </row>
    <row r="15895" spans="1:12" x14ac:dyDescent="0.3">
      <c r="A15895" s="3" t="s">
        <v>10</v>
      </c>
      <c r="B15895" s="3" t="s">
        <v>11</v>
      </c>
      <c r="C15895" s="3" t="s">
        <v>12</v>
      </c>
      <c r="D15895" s="3" t="s">
        <v>13</v>
      </c>
      <c r="E15895">
        <v>79.454999999999998</v>
      </c>
      <c r="F15895">
        <v>38.411375</v>
      </c>
      <c r="H15895" s="11">
        <v>79.454999999999998</v>
      </c>
      <c r="I15895" s="11">
        <v>-131.542697</v>
      </c>
      <c r="K15895" s="15">
        <v>79.454999999999998</v>
      </c>
      <c r="L15895" s="15">
        <v>0.95364400000000005</v>
      </c>
    </row>
    <row r="15896" spans="1:12" x14ac:dyDescent="0.3">
      <c r="A15896" s="3" t="s">
        <v>10</v>
      </c>
      <c r="B15896" s="3" t="s">
        <v>11</v>
      </c>
      <c r="C15896" s="3" t="s">
        <v>12</v>
      </c>
      <c r="D15896" s="3" t="s">
        <v>13</v>
      </c>
      <c r="E15896">
        <v>79.459999999999994</v>
      </c>
      <c r="F15896">
        <v>38.381559000000003</v>
      </c>
      <c r="H15896" s="11">
        <v>79.459999999999994</v>
      </c>
      <c r="I15896" s="11">
        <v>-131.49712600000001</v>
      </c>
      <c r="K15896" s="15">
        <v>79.459999999999994</v>
      </c>
      <c r="L15896" s="15">
        <v>0.91798299999999999</v>
      </c>
    </row>
    <row r="15897" spans="1:12" x14ac:dyDescent="0.3">
      <c r="A15897" s="3" t="s">
        <v>10</v>
      </c>
      <c r="B15897" s="3" t="s">
        <v>11</v>
      </c>
      <c r="C15897" s="3" t="s">
        <v>12</v>
      </c>
      <c r="D15897" s="3" t="s">
        <v>13</v>
      </c>
      <c r="E15897">
        <v>79.465000000000003</v>
      </c>
      <c r="F15897">
        <v>38.351298</v>
      </c>
      <c r="H15897" s="11">
        <v>79.465000000000003</v>
      </c>
      <c r="I15897" s="11">
        <v>-131.453881</v>
      </c>
      <c r="K15897" s="15">
        <v>79.465000000000003</v>
      </c>
      <c r="L15897" s="15">
        <v>0.88225200000000004</v>
      </c>
    </row>
    <row r="15898" spans="1:12" x14ac:dyDescent="0.3">
      <c r="A15898" s="3" t="s">
        <v>10</v>
      </c>
      <c r="B15898" s="3" t="s">
        <v>11</v>
      </c>
      <c r="C15898" s="3" t="s">
        <v>12</v>
      </c>
      <c r="D15898" s="3" t="s">
        <v>13</v>
      </c>
      <c r="E15898">
        <v>79.47</v>
      </c>
      <c r="F15898">
        <v>38.320520000000002</v>
      </c>
      <c r="H15898" s="11">
        <v>79.47</v>
      </c>
      <c r="I15898" s="11">
        <v>-131.41301799999999</v>
      </c>
      <c r="K15898" s="15">
        <v>79.47</v>
      </c>
      <c r="L15898" s="15">
        <v>0.84645000000000004</v>
      </c>
    </row>
    <row r="15899" spans="1:12" x14ac:dyDescent="0.3">
      <c r="A15899" s="3" t="s">
        <v>10</v>
      </c>
      <c r="B15899" s="3" t="s">
        <v>11</v>
      </c>
      <c r="C15899" s="3" t="s">
        <v>12</v>
      </c>
      <c r="D15899" s="3" t="s">
        <v>13</v>
      </c>
      <c r="E15899">
        <v>79.474999999999994</v>
      </c>
      <c r="F15899">
        <v>38.289124000000001</v>
      </c>
      <c r="H15899" s="11">
        <v>79.474999999999994</v>
      </c>
      <c r="I15899" s="11">
        <v>-131.37466599999999</v>
      </c>
      <c r="K15899" s="15">
        <v>79.474999999999994</v>
      </c>
      <c r="L15899" s="15">
        <v>0.81057599999999996</v>
      </c>
    </row>
    <row r="15900" spans="1:12" x14ac:dyDescent="0.3">
      <c r="A15900" s="3" t="s">
        <v>10</v>
      </c>
      <c r="B15900" s="3" t="s">
        <v>11</v>
      </c>
      <c r="C15900" s="3" t="s">
        <v>12</v>
      </c>
      <c r="D15900" s="3" t="s">
        <v>13</v>
      </c>
      <c r="E15900">
        <v>79.48</v>
      </c>
      <c r="F15900">
        <v>38.256976999999999</v>
      </c>
      <c r="H15900" s="11">
        <v>79.48</v>
      </c>
      <c r="I15900" s="11">
        <v>-131.33903699999999</v>
      </c>
      <c r="K15900" s="15">
        <v>79.48</v>
      </c>
      <c r="L15900" s="15">
        <v>0.774617</v>
      </c>
    </row>
    <row r="15901" spans="1:12" x14ac:dyDescent="0.3">
      <c r="A15901" s="3" t="s">
        <v>10</v>
      </c>
      <c r="B15901" s="3" t="s">
        <v>11</v>
      </c>
      <c r="C15901" s="3" t="s">
        <v>12</v>
      </c>
      <c r="D15901" s="3" t="s">
        <v>13</v>
      </c>
      <c r="E15901">
        <v>79.484999999999999</v>
      </c>
      <c r="F15901">
        <v>38.223989000000003</v>
      </c>
      <c r="H15901" s="11">
        <v>79.484999999999999</v>
      </c>
      <c r="I15901" s="11">
        <v>-131.30628999999999</v>
      </c>
      <c r="K15901" s="15">
        <v>79.484999999999999</v>
      </c>
      <c r="L15901" s="15">
        <v>0.73855599999999999</v>
      </c>
    </row>
    <row r="15902" spans="1:12" x14ac:dyDescent="0.3">
      <c r="A15902" s="3" t="s">
        <v>10</v>
      </c>
      <c r="B15902" s="3" t="s">
        <v>11</v>
      </c>
      <c r="C15902" s="3" t="s">
        <v>12</v>
      </c>
      <c r="D15902" s="3" t="s">
        <v>13</v>
      </c>
      <c r="E15902">
        <v>79.489999999999995</v>
      </c>
      <c r="F15902">
        <v>38.190109999999997</v>
      </c>
      <c r="H15902" s="11">
        <v>79.489999999999995</v>
      </c>
      <c r="I15902" s="11">
        <v>-131.276544</v>
      </c>
      <c r="K15902" s="15">
        <v>79.489999999999995</v>
      </c>
      <c r="L15902" s="15">
        <v>0.70238199999999995</v>
      </c>
    </row>
    <row r="15903" spans="1:12" x14ac:dyDescent="0.3">
      <c r="A15903" s="3" t="s">
        <v>10</v>
      </c>
      <c r="B15903" s="3" t="s">
        <v>11</v>
      </c>
      <c r="C15903" s="3" t="s">
        <v>12</v>
      </c>
      <c r="D15903" s="3" t="s">
        <v>13</v>
      </c>
      <c r="E15903">
        <v>79.495000000000005</v>
      </c>
      <c r="F15903">
        <v>38.155341999999997</v>
      </c>
      <c r="H15903" s="11">
        <v>79.495000000000005</v>
      </c>
      <c r="I15903" s="11">
        <v>-131.24984699999999</v>
      </c>
      <c r="K15903" s="15">
        <v>79.495000000000005</v>
      </c>
      <c r="L15903" s="15">
        <v>0.66609700000000005</v>
      </c>
    </row>
    <row r="15904" spans="1:12" x14ac:dyDescent="0.3">
      <c r="A15904" s="3" t="s">
        <v>10</v>
      </c>
      <c r="B15904" s="3" t="s">
        <v>11</v>
      </c>
      <c r="C15904" s="3" t="s">
        <v>12</v>
      </c>
      <c r="D15904" s="3" t="s">
        <v>13</v>
      </c>
      <c r="E15904">
        <v>79.5</v>
      </c>
      <c r="F15904">
        <v>38.11974</v>
      </c>
      <c r="H15904" s="11">
        <v>79.5</v>
      </c>
      <c r="I15904" s="11">
        <v>-131.22617700000001</v>
      </c>
      <c r="K15904" s="15">
        <v>79.5</v>
      </c>
      <c r="L15904" s="15">
        <v>0.629722</v>
      </c>
    </row>
    <row r="15905" spans="1:12" x14ac:dyDescent="0.3">
      <c r="A15905" s="3" t="s">
        <v>10</v>
      </c>
      <c r="B15905" s="3" t="s">
        <v>11</v>
      </c>
      <c r="C15905" s="3" t="s">
        <v>12</v>
      </c>
      <c r="D15905" s="3" t="s">
        <v>13</v>
      </c>
      <c r="E15905">
        <v>79.504999999999995</v>
      </c>
      <c r="F15905">
        <v>38.083368</v>
      </c>
      <c r="H15905" s="11">
        <v>79.504999999999995</v>
      </c>
      <c r="I15905" s="11">
        <v>-131.205489</v>
      </c>
      <c r="K15905" s="15">
        <v>79.504999999999995</v>
      </c>
      <c r="L15905" s="15">
        <v>0.59327200000000002</v>
      </c>
    </row>
    <row r="15906" spans="1:12" x14ac:dyDescent="0.3">
      <c r="A15906" s="3" t="s">
        <v>10</v>
      </c>
      <c r="B15906" s="3" t="s">
        <v>11</v>
      </c>
      <c r="C15906" s="3" t="s">
        <v>12</v>
      </c>
      <c r="D15906" s="3" t="s">
        <v>13</v>
      </c>
      <c r="E15906">
        <v>79.510000000000005</v>
      </c>
      <c r="F15906">
        <v>38.046292999999999</v>
      </c>
      <c r="H15906" s="11">
        <v>79.510000000000005</v>
      </c>
      <c r="I15906" s="11">
        <v>-131.18775600000001</v>
      </c>
      <c r="K15906" s="15">
        <v>79.510000000000005</v>
      </c>
      <c r="L15906" s="15">
        <v>0.55676199999999998</v>
      </c>
    </row>
    <row r="15907" spans="1:12" x14ac:dyDescent="0.3">
      <c r="A15907" s="3" t="s">
        <v>10</v>
      </c>
      <c r="B15907" s="3" t="s">
        <v>11</v>
      </c>
      <c r="C15907" s="3" t="s">
        <v>12</v>
      </c>
      <c r="D15907" s="3" t="s">
        <v>13</v>
      </c>
      <c r="E15907">
        <v>79.515000000000001</v>
      </c>
      <c r="F15907">
        <v>38.008595</v>
      </c>
      <c r="H15907" s="11">
        <v>79.515000000000001</v>
      </c>
      <c r="I15907" s="11">
        <v>-131.172979</v>
      </c>
      <c r="K15907" s="15">
        <v>79.515000000000001</v>
      </c>
      <c r="L15907" s="15">
        <v>0.52020200000000005</v>
      </c>
    </row>
    <row r="15908" spans="1:12" x14ac:dyDescent="0.3">
      <c r="A15908" s="3" t="s">
        <v>10</v>
      </c>
      <c r="B15908" s="3" t="s">
        <v>11</v>
      </c>
      <c r="C15908" s="3" t="s">
        <v>12</v>
      </c>
      <c r="D15908" s="3" t="s">
        <v>13</v>
      </c>
      <c r="E15908">
        <v>79.52</v>
      </c>
      <c r="F15908">
        <v>37.970329999999997</v>
      </c>
      <c r="H15908" s="11">
        <v>79.52</v>
      </c>
      <c r="I15908" s="11">
        <v>-131.16115500000001</v>
      </c>
      <c r="K15908" s="15">
        <v>79.52</v>
      </c>
      <c r="L15908" s="15">
        <v>0.48360199999999998</v>
      </c>
    </row>
    <row r="15909" spans="1:12" x14ac:dyDescent="0.3">
      <c r="A15909" s="3" t="s">
        <v>10</v>
      </c>
      <c r="B15909" s="3" t="s">
        <v>11</v>
      </c>
      <c r="C15909" s="3" t="s">
        <v>12</v>
      </c>
      <c r="D15909" s="3" t="s">
        <v>13</v>
      </c>
      <c r="E15909">
        <v>79.525000000000006</v>
      </c>
      <c r="F15909">
        <v>37.931552000000003</v>
      </c>
      <c r="H15909" s="11">
        <v>79.525000000000006</v>
      </c>
      <c r="I15909" s="11">
        <v>-131.15227899999999</v>
      </c>
      <c r="K15909" s="15">
        <v>79.525000000000006</v>
      </c>
      <c r="L15909" s="15">
        <v>0.44697599999999998</v>
      </c>
    </row>
    <row r="15910" spans="1:12" x14ac:dyDescent="0.3">
      <c r="A15910" s="3" t="s">
        <v>10</v>
      </c>
      <c r="B15910" s="3" t="s">
        <v>11</v>
      </c>
      <c r="C15910" s="3" t="s">
        <v>12</v>
      </c>
      <c r="D15910" s="3" t="s">
        <v>13</v>
      </c>
      <c r="E15910">
        <v>79.53</v>
      </c>
      <c r="F15910">
        <v>37.892327999999999</v>
      </c>
      <c r="H15910" s="11">
        <v>79.53</v>
      </c>
      <c r="I15910" s="11">
        <v>-131.146331</v>
      </c>
      <c r="K15910" s="15">
        <v>79.53</v>
      </c>
      <c r="L15910" s="15">
        <v>0.41033599999999998</v>
      </c>
    </row>
    <row r="15911" spans="1:12" x14ac:dyDescent="0.3">
      <c r="A15911" s="3" t="s">
        <v>10</v>
      </c>
      <c r="B15911" s="3" t="s">
        <v>11</v>
      </c>
      <c r="C15911" s="3" t="s">
        <v>12</v>
      </c>
      <c r="D15911" s="3" t="s">
        <v>13</v>
      </c>
      <c r="E15911">
        <v>79.534999999999997</v>
      </c>
      <c r="F15911">
        <v>37.852718000000003</v>
      </c>
      <c r="H15911" s="11">
        <v>79.534999999999997</v>
      </c>
      <c r="I15911" s="11">
        <v>-131.143281</v>
      </c>
      <c r="K15911" s="15">
        <v>79.534999999999997</v>
      </c>
      <c r="L15911" s="15">
        <v>0.37368299999999999</v>
      </c>
    </row>
    <row r="15912" spans="1:12" x14ac:dyDescent="0.3">
      <c r="A15912" s="3" t="s">
        <v>10</v>
      </c>
      <c r="B15912" s="3" t="s">
        <v>11</v>
      </c>
      <c r="C15912" s="3" t="s">
        <v>12</v>
      </c>
      <c r="D15912" s="3" t="s">
        <v>13</v>
      </c>
      <c r="E15912">
        <v>79.540000000000006</v>
      </c>
      <c r="F15912">
        <v>37.812775000000002</v>
      </c>
      <c r="H15912" s="11">
        <v>79.540000000000006</v>
      </c>
      <c r="I15912" s="11">
        <v>-131.14309700000001</v>
      </c>
      <c r="K15912" s="15">
        <v>79.540000000000006</v>
      </c>
      <c r="L15912" s="15">
        <v>0.33702300000000002</v>
      </c>
    </row>
    <row r="15913" spans="1:12" x14ac:dyDescent="0.3">
      <c r="A15913" s="3" t="s">
        <v>10</v>
      </c>
      <c r="B15913" s="3" t="s">
        <v>11</v>
      </c>
      <c r="C15913" s="3" t="s">
        <v>12</v>
      </c>
      <c r="D15913" s="3" t="s">
        <v>13</v>
      </c>
      <c r="E15913">
        <v>79.545000000000002</v>
      </c>
      <c r="F15913">
        <v>37.772551</v>
      </c>
      <c r="H15913" s="11">
        <v>79.545000000000002</v>
      </c>
      <c r="I15913" s="11">
        <v>-131.14575199999999</v>
      </c>
      <c r="K15913" s="15">
        <v>79.545000000000002</v>
      </c>
      <c r="L15913" s="15">
        <v>0.30035899999999999</v>
      </c>
    </row>
    <row r="15914" spans="1:12" x14ac:dyDescent="0.3">
      <c r="A15914" s="3" t="s">
        <v>10</v>
      </c>
      <c r="B15914" s="3" t="s">
        <v>11</v>
      </c>
      <c r="C15914" s="3" t="s">
        <v>12</v>
      </c>
      <c r="D15914" s="3" t="s">
        <v>13</v>
      </c>
      <c r="E15914">
        <v>79.55</v>
      </c>
      <c r="F15914">
        <v>37.732086000000002</v>
      </c>
      <c r="H15914" s="11">
        <v>79.55</v>
      </c>
      <c r="I15914" s="11">
        <v>-131.15122099999999</v>
      </c>
      <c r="K15914" s="15">
        <v>79.55</v>
      </c>
      <c r="L15914" s="15">
        <v>0.26369599999999999</v>
      </c>
    </row>
    <row r="15915" spans="1:12" x14ac:dyDescent="0.3">
      <c r="A15915" s="3" t="s">
        <v>10</v>
      </c>
      <c r="B15915" s="3" t="s">
        <v>11</v>
      </c>
      <c r="C15915" s="3" t="s">
        <v>12</v>
      </c>
      <c r="D15915" s="3" t="s">
        <v>13</v>
      </c>
      <c r="E15915">
        <v>79.555000000000007</v>
      </c>
      <c r="F15915">
        <v>37.691420000000001</v>
      </c>
      <c r="H15915" s="11">
        <v>79.555000000000007</v>
      </c>
      <c r="I15915" s="11">
        <v>-131.159471</v>
      </c>
      <c r="K15915" s="15">
        <v>79.555000000000007</v>
      </c>
      <c r="L15915" s="15">
        <v>0.22703699999999999</v>
      </c>
    </row>
    <row r="15916" spans="1:12" x14ac:dyDescent="0.3">
      <c r="A15916" s="3" t="s">
        <v>10</v>
      </c>
      <c r="B15916" s="3" t="s">
        <v>11</v>
      </c>
      <c r="C15916" s="3" t="s">
        <v>12</v>
      </c>
      <c r="D15916" s="3" t="s">
        <v>13</v>
      </c>
      <c r="E15916">
        <v>79.56</v>
      </c>
      <c r="F15916">
        <v>37.650595000000003</v>
      </c>
      <c r="H15916" s="11">
        <v>79.56</v>
      </c>
      <c r="I15916" s="11">
        <v>-131.17044100000001</v>
      </c>
      <c r="K15916" s="15">
        <v>79.56</v>
      </c>
      <c r="L15916" s="15">
        <v>0.190389</v>
      </c>
    </row>
    <row r="15917" spans="1:12" x14ac:dyDescent="0.3">
      <c r="A15917" s="3" t="s">
        <v>10</v>
      </c>
      <c r="B15917" s="3" t="s">
        <v>11</v>
      </c>
      <c r="C15917" s="3" t="s">
        <v>12</v>
      </c>
      <c r="D15917" s="3" t="s">
        <v>13</v>
      </c>
      <c r="E15917">
        <v>79.564999999999998</v>
      </c>
      <c r="F15917">
        <v>37.609639999999999</v>
      </c>
      <c r="H15917" s="11">
        <v>79.564999999999998</v>
      </c>
      <c r="I15917" s="11">
        <v>-131.18406400000001</v>
      </c>
      <c r="K15917" s="15">
        <v>79.564999999999998</v>
      </c>
      <c r="L15917" s="15">
        <v>0.153756</v>
      </c>
    </row>
    <row r="15918" spans="1:12" x14ac:dyDescent="0.3">
      <c r="A15918" s="3" t="s">
        <v>10</v>
      </c>
      <c r="B15918" s="3" t="s">
        <v>11</v>
      </c>
      <c r="C15918" s="3" t="s">
        <v>12</v>
      </c>
      <c r="D15918" s="3" t="s">
        <v>13</v>
      </c>
      <c r="E15918">
        <v>79.569999999999993</v>
      </c>
      <c r="F15918">
        <v>37.568596999999997</v>
      </c>
      <c r="H15918" s="11">
        <v>79.569999999999993</v>
      </c>
      <c r="I15918" s="11">
        <v>-131.200254</v>
      </c>
      <c r="K15918" s="15">
        <v>79.569999999999993</v>
      </c>
      <c r="L15918" s="15">
        <v>0.117143</v>
      </c>
    </row>
    <row r="15919" spans="1:12" x14ac:dyDescent="0.3">
      <c r="A15919" s="3" t="s">
        <v>10</v>
      </c>
      <c r="B15919" s="3" t="s">
        <v>11</v>
      </c>
      <c r="C15919" s="3" t="s">
        <v>12</v>
      </c>
      <c r="D15919" s="3" t="s">
        <v>13</v>
      </c>
      <c r="E15919">
        <v>79.575000000000003</v>
      </c>
      <c r="F15919">
        <v>37.527543000000001</v>
      </c>
      <c r="H15919" s="11">
        <v>79.575000000000003</v>
      </c>
      <c r="I15919" s="11">
        <v>-131.21884700000001</v>
      </c>
      <c r="K15919" s="15">
        <v>79.575000000000003</v>
      </c>
      <c r="L15919" s="15">
        <v>8.0561999999999995E-2</v>
      </c>
    </row>
    <row r="15920" spans="1:12" x14ac:dyDescent="0.3">
      <c r="A15920" s="3" t="s">
        <v>10</v>
      </c>
      <c r="B15920" s="3" t="s">
        <v>11</v>
      </c>
      <c r="C15920" s="3" t="s">
        <v>12</v>
      </c>
      <c r="D15920" s="3" t="s">
        <v>13</v>
      </c>
      <c r="E15920">
        <v>79.58</v>
      </c>
      <c r="F15920">
        <v>37.486567000000001</v>
      </c>
      <c r="H15920" s="11">
        <v>79.58</v>
      </c>
      <c r="I15920" s="11">
        <v>-131.23965100000001</v>
      </c>
      <c r="K15920" s="15">
        <v>79.58</v>
      </c>
      <c r="L15920" s="15">
        <v>4.4028999999999999E-2</v>
      </c>
    </row>
    <row r="15921" spans="1:12" x14ac:dyDescent="0.3">
      <c r="A15921" s="3" t="s">
        <v>10</v>
      </c>
      <c r="B15921" s="3" t="s">
        <v>11</v>
      </c>
      <c r="C15921" s="3" t="s">
        <v>12</v>
      </c>
      <c r="D15921" s="3" t="s">
        <v>13</v>
      </c>
      <c r="E15921">
        <v>79.584999999999994</v>
      </c>
      <c r="F15921">
        <v>37.445774</v>
      </c>
      <c r="H15921" s="11">
        <v>79.584999999999994</v>
      </c>
      <c r="I15921" s="11">
        <v>-131.262441</v>
      </c>
      <c r="K15921" s="15">
        <v>79.584999999999994</v>
      </c>
      <c r="L15921" s="15">
        <v>7.561E-3</v>
      </c>
    </row>
    <row r="15922" spans="1:12" x14ac:dyDescent="0.3">
      <c r="A15922" s="3" t="s">
        <v>10</v>
      </c>
      <c r="B15922" s="3" t="s">
        <v>11</v>
      </c>
      <c r="C15922" s="3" t="s">
        <v>12</v>
      </c>
      <c r="D15922" s="3" t="s">
        <v>13</v>
      </c>
      <c r="E15922">
        <v>79.59</v>
      </c>
      <c r="F15922">
        <v>37.405303000000004</v>
      </c>
      <c r="H15922" s="11">
        <v>79.59</v>
      </c>
      <c r="I15922" s="11">
        <v>-131.28692699999999</v>
      </c>
      <c r="K15922" s="15">
        <v>79.59</v>
      </c>
      <c r="L15922" s="15">
        <v>-2.8815E-2</v>
      </c>
    </row>
    <row r="15923" spans="1:12" x14ac:dyDescent="0.3">
      <c r="A15923" s="3" t="s">
        <v>10</v>
      </c>
      <c r="B15923" s="3" t="s">
        <v>11</v>
      </c>
      <c r="C15923" s="3" t="s">
        <v>12</v>
      </c>
      <c r="D15923" s="3" t="s">
        <v>13</v>
      </c>
      <c r="E15923">
        <v>79.594999999999999</v>
      </c>
      <c r="F15923">
        <v>37.365284000000003</v>
      </c>
      <c r="H15923" s="11">
        <v>79.594999999999999</v>
      </c>
      <c r="I15923" s="11">
        <v>-131.31284500000001</v>
      </c>
      <c r="K15923" s="15">
        <v>79.594999999999999</v>
      </c>
      <c r="L15923" s="15">
        <v>-6.5078999999999998E-2</v>
      </c>
    </row>
    <row r="15924" spans="1:12" x14ac:dyDescent="0.3">
      <c r="A15924" s="3" t="s">
        <v>10</v>
      </c>
      <c r="B15924" s="3" t="s">
        <v>11</v>
      </c>
      <c r="C15924" s="3" t="s">
        <v>12</v>
      </c>
      <c r="D15924" s="3" t="s">
        <v>13</v>
      </c>
      <c r="E15924">
        <v>79.599999999999994</v>
      </c>
      <c r="F15924">
        <v>37.325850000000003</v>
      </c>
      <c r="H15924" s="11">
        <v>79.599999999999994</v>
      </c>
      <c r="I15924" s="11">
        <v>-131.33992799999999</v>
      </c>
      <c r="K15924" s="15">
        <v>79.599999999999994</v>
      </c>
      <c r="L15924" s="15">
        <v>-0.101215</v>
      </c>
    </row>
    <row r="15925" spans="1:12" x14ac:dyDescent="0.3">
      <c r="A15925" s="3" t="s">
        <v>10</v>
      </c>
      <c r="B15925" s="3" t="s">
        <v>11</v>
      </c>
      <c r="C15925" s="3" t="s">
        <v>12</v>
      </c>
      <c r="D15925" s="3" t="s">
        <v>13</v>
      </c>
      <c r="E15925">
        <v>79.605000000000004</v>
      </c>
      <c r="F15925">
        <v>37.287160999999998</v>
      </c>
      <c r="H15925" s="11">
        <v>79.605000000000004</v>
      </c>
      <c r="I15925" s="11">
        <v>-131.36784</v>
      </c>
      <c r="K15925" s="15">
        <v>79.605000000000004</v>
      </c>
      <c r="L15925" s="15">
        <v>-0.13719700000000001</v>
      </c>
    </row>
    <row r="15926" spans="1:12" x14ac:dyDescent="0.3">
      <c r="A15926" s="3" t="s">
        <v>10</v>
      </c>
      <c r="B15926" s="3" t="s">
        <v>11</v>
      </c>
      <c r="C15926" s="3" t="s">
        <v>12</v>
      </c>
      <c r="D15926" s="3" t="s">
        <v>13</v>
      </c>
      <c r="E15926">
        <v>79.61</v>
      </c>
      <c r="F15926">
        <v>37.249352000000002</v>
      </c>
      <c r="H15926" s="11">
        <v>79.61</v>
      </c>
      <c r="I15926" s="11">
        <v>-131.39631399999999</v>
      </c>
      <c r="K15926" s="15">
        <v>79.61</v>
      </c>
      <c r="L15926" s="15">
        <v>-0.17299999999999999</v>
      </c>
    </row>
    <row r="15927" spans="1:12" x14ac:dyDescent="0.3">
      <c r="A15927" s="3" t="s">
        <v>10</v>
      </c>
      <c r="B15927" s="3" t="s">
        <v>11</v>
      </c>
      <c r="C15927" s="3" t="s">
        <v>12</v>
      </c>
      <c r="D15927" s="3" t="s">
        <v>13</v>
      </c>
      <c r="E15927">
        <v>79.614999999999995</v>
      </c>
      <c r="F15927">
        <v>37.212567</v>
      </c>
      <c r="H15927" s="11">
        <v>79.614999999999995</v>
      </c>
      <c r="I15927" s="11">
        <v>-131.42507499999999</v>
      </c>
      <c r="K15927" s="15">
        <v>79.614999999999995</v>
      </c>
      <c r="L15927" s="15">
        <v>-0.208595</v>
      </c>
    </row>
    <row r="15928" spans="1:12" x14ac:dyDescent="0.3">
      <c r="A15928" s="3" t="s">
        <v>10</v>
      </c>
      <c r="B15928" s="3" t="s">
        <v>11</v>
      </c>
      <c r="C15928" s="3" t="s">
        <v>12</v>
      </c>
      <c r="D15928" s="3" t="s">
        <v>13</v>
      </c>
      <c r="E15928">
        <v>79.62</v>
      </c>
      <c r="F15928">
        <v>37.176932000000001</v>
      </c>
      <c r="H15928" s="11">
        <v>79.62</v>
      </c>
      <c r="I15928" s="11">
        <v>-131.453889</v>
      </c>
      <c r="K15928" s="15">
        <v>79.62</v>
      </c>
      <c r="L15928" s="15">
        <v>-0.24396100000000001</v>
      </c>
    </row>
    <row r="15929" spans="1:12" x14ac:dyDescent="0.3">
      <c r="A15929" s="3" t="s">
        <v>10</v>
      </c>
      <c r="B15929" s="3" t="s">
        <v>11</v>
      </c>
      <c r="C15929" s="3" t="s">
        <v>12</v>
      </c>
      <c r="D15929" s="3" t="s">
        <v>13</v>
      </c>
      <c r="E15929">
        <v>79.625</v>
      </c>
      <c r="F15929">
        <v>37.142561000000001</v>
      </c>
      <c r="H15929" s="11">
        <v>79.625</v>
      </c>
      <c r="I15929" s="11">
        <v>-131.48255</v>
      </c>
      <c r="K15929" s="15">
        <v>79.625</v>
      </c>
      <c r="L15929" s="15">
        <v>-0.27908899999999998</v>
      </c>
    </row>
    <row r="15930" spans="1:12" x14ac:dyDescent="0.3">
      <c r="A15930" s="3" t="s">
        <v>10</v>
      </c>
      <c r="B15930" s="3" t="s">
        <v>11</v>
      </c>
      <c r="C15930" s="3" t="s">
        <v>12</v>
      </c>
      <c r="D15930" s="3" t="s">
        <v>13</v>
      </c>
      <c r="E15930">
        <v>79.63</v>
      </c>
      <c r="F15930">
        <v>37.109523000000003</v>
      </c>
      <c r="H15930" s="11">
        <v>79.63</v>
      </c>
      <c r="I15930" s="11">
        <v>-131.51095900000001</v>
      </c>
      <c r="K15930" s="15">
        <v>79.63</v>
      </c>
      <c r="L15930" s="15">
        <v>-0.31397599999999998</v>
      </c>
    </row>
    <row r="15931" spans="1:12" x14ac:dyDescent="0.3">
      <c r="A15931" s="3" t="s">
        <v>10</v>
      </c>
      <c r="B15931" s="3" t="s">
        <v>11</v>
      </c>
      <c r="C15931" s="3" t="s">
        <v>12</v>
      </c>
      <c r="D15931" s="3" t="s">
        <v>13</v>
      </c>
      <c r="E15931">
        <v>79.635000000000005</v>
      </c>
      <c r="F15931">
        <v>37.077869999999997</v>
      </c>
      <c r="H15931" s="11">
        <v>79.635000000000005</v>
      </c>
      <c r="I15931" s="11">
        <v>-131.53904800000001</v>
      </c>
      <c r="K15931" s="15">
        <v>79.635000000000005</v>
      </c>
      <c r="L15931" s="15">
        <v>-0.34862199999999999</v>
      </c>
    </row>
    <row r="15932" spans="1:12" x14ac:dyDescent="0.3">
      <c r="A15932" s="3" t="s">
        <v>10</v>
      </c>
      <c r="B15932" s="3" t="s">
        <v>11</v>
      </c>
      <c r="C15932" s="3" t="s">
        <v>12</v>
      </c>
      <c r="D15932" s="3" t="s">
        <v>13</v>
      </c>
      <c r="E15932">
        <v>79.64</v>
      </c>
      <c r="F15932">
        <v>37.047654000000001</v>
      </c>
      <c r="H15932" s="11">
        <v>79.64</v>
      </c>
      <c r="I15932" s="11">
        <v>-131.566756</v>
      </c>
      <c r="K15932" s="15">
        <v>79.64</v>
      </c>
      <c r="L15932" s="15">
        <v>-0.38302399999999998</v>
      </c>
    </row>
    <row r="15933" spans="1:12" x14ac:dyDescent="0.3">
      <c r="A15933" s="3" t="s">
        <v>10</v>
      </c>
      <c r="B15933" s="3" t="s">
        <v>11</v>
      </c>
      <c r="C15933" s="3" t="s">
        <v>12</v>
      </c>
      <c r="D15933" s="3" t="s">
        <v>13</v>
      </c>
      <c r="E15933">
        <v>79.644999999999996</v>
      </c>
      <c r="F15933">
        <v>37.018912999999998</v>
      </c>
      <c r="H15933" s="11">
        <v>79.644999999999996</v>
      </c>
      <c r="I15933" s="11">
        <v>-131.59405699999999</v>
      </c>
      <c r="K15933" s="15">
        <v>79.644999999999996</v>
      </c>
      <c r="L15933" s="15">
        <v>-0.41717900000000002</v>
      </c>
    </row>
    <row r="15934" spans="1:12" x14ac:dyDescent="0.3">
      <c r="A15934" s="3" t="s">
        <v>10</v>
      </c>
      <c r="B15934" s="3" t="s">
        <v>11</v>
      </c>
      <c r="C15934" s="3" t="s">
        <v>12</v>
      </c>
      <c r="D15934" s="3" t="s">
        <v>13</v>
      </c>
      <c r="E15934">
        <v>79.650000000000006</v>
      </c>
      <c r="F15934">
        <v>36.991686999999999</v>
      </c>
      <c r="H15934" s="11">
        <v>79.650000000000006</v>
      </c>
      <c r="I15934" s="11">
        <v>-131.62093300000001</v>
      </c>
      <c r="K15934" s="15">
        <v>79.650000000000006</v>
      </c>
      <c r="L15934" s="15">
        <v>-0.45108599999999999</v>
      </c>
    </row>
    <row r="15935" spans="1:12" x14ac:dyDescent="0.3">
      <c r="A15935" s="3" t="s">
        <v>10</v>
      </c>
      <c r="B15935" s="3" t="s">
        <v>11</v>
      </c>
      <c r="C15935" s="3" t="s">
        <v>12</v>
      </c>
      <c r="D15935" s="3" t="s">
        <v>13</v>
      </c>
      <c r="E15935">
        <v>79.655000000000001</v>
      </c>
      <c r="F15935">
        <v>36.966005000000003</v>
      </c>
      <c r="H15935" s="11">
        <v>79.655000000000001</v>
      </c>
      <c r="I15935" s="11">
        <v>-131.6474</v>
      </c>
      <c r="K15935" s="15">
        <v>79.655000000000001</v>
      </c>
      <c r="L15935" s="15">
        <v>-0.48474899999999999</v>
      </c>
    </row>
    <row r="15936" spans="1:12" x14ac:dyDescent="0.3">
      <c r="A15936" s="3" t="s">
        <v>10</v>
      </c>
      <c r="B15936" s="3" t="s">
        <v>11</v>
      </c>
      <c r="C15936" s="3" t="s">
        <v>12</v>
      </c>
      <c r="D15936" s="3" t="s">
        <v>13</v>
      </c>
      <c r="E15936">
        <v>79.66</v>
      </c>
      <c r="F15936">
        <v>36.941859000000001</v>
      </c>
      <c r="H15936" s="11">
        <v>79.66</v>
      </c>
      <c r="I15936" s="11">
        <v>-131.67351099999999</v>
      </c>
      <c r="K15936" s="15">
        <v>79.66</v>
      </c>
      <c r="L15936" s="15">
        <v>-0.518177</v>
      </c>
    </row>
    <row r="15937" spans="1:12" x14ac:dyDescent="0.3">
      <c r="A15937" s="3" t="s">
        <v>10</v>
      </c>
      <c r="B15937" s="3" t="s">
        <v>11</v>
      </c>
      <c r="C15937" s="3" t="s">
        <v>12</v>
      </c>
      <c r="D15937" s="3" t="s">
        <v>13</v>
      </c>
      <c r="E15937">
        <v>79.665000000000006</v>
      </c>
      <c r="F15937">
        <v>36.919235</v>
      </c>
      <c r="H15937" s="11">
        <v>79.665000000000006</v>
      </c>
      <c r="I15937" s="11">
        <v>-131.69934900000001</v>
      </c>
      <c r="K15937" s="15">
        <v>79.665000000000006</v>
      </c>
      <c r="L15937" s="15">
        <v>-0.55137999999999998</v>
      </c>
    </row>
    <row r="15938" spans="1:12" x14ac:dyDescent="0.3">
      <c r="A15938" s="3" t="s">
        <v>10</v>
      </c>
      <c r="B15938" s="3" t="s">
        <v>11</v>
      </c>
      <c r="C15938" s="3" t="s">
        <v>12</v>
      </c>
      <c r="D15938" s="3" t="s">
        <v>13</v>
      </c>
      <c r="E15938">
        <v>79.67</v>
      </c>
      <c r="F15938">
        <v>36.898102000000002</v>
      </c>
      <c r="H15938" s="11">
        <v>79.67</v>
      </c>
      <c r="I15938" s="11">
        <v>-131.725053</v>
      </c>
      <c r="K15938" s="15">
        <v>79.67</v>
      </c>
      <c r="L15938" s="15">
        <v>-0.58437399999999995</v>
      </c>
    </row>
    <row r="15939" spans="1:12" x14ac:dyDescent="0.3">
      <c r="A15939" s="3" t="s">
        <v>10</v>
      </c>
      <c r="B15939" s="3" t="s">
        <v>11</v>
      </c>
      <c r="C15939" s="3" t="s">
        <v>12</v>
      </c>
      <c r="D15939" s="3" t="s">
        <v>13</v>
      </c>
      <c r="E15939">
        <v>79.674999999999997</v>
      </c>
      <c r="F15939">
        <v>36.878411</v>
      </c>
      <c r="H15939" s="11">
        <v>79.674999999999997</v>
      </c>
      <c r="I15939" s="11">
        <v>-131.75075899999999</v>
      </c>
      <c r="K15939" s="15">
        <v>79.674999999999997</v>
      </c>
      <c r="L15939" s="15">
        <v>-0.61717999999999995</v>
      </c>
    </row>
    <row r="15940" spans="1:12" x14ac:dyDescent="0.3">
      <c r="A15940" s="3" t="s">
        <v>10</v>
      </c>
      <c r="B15940" s="3" t="s">
        <v>11</v>
      </c>
      <c r="C15940" s="3" t="s">
        <v>12</v>
      </c>
      <c r="D15940" s="3" t="s">
        <v>13</v>
      </c>
      <c r="E15940">
        <v>79.680000000000007</v>
      </c>
      <c r="F15940">
        <v>36.860103000000002</v>
      </c>
      <c r="H15940" s="11">
        <v>79.680000000000007</v>
      </c>
      <c r="I15940" s="11">
        <v>-131.776623</v>
      </c>
      <c r="K15940" s="15">
        <v>79.680000000000007</v>
      </c>
      <c r="L15940" s="15">
        <v>-0.64981699999999998</v>
      </c>
    </row>
    <row r="15941" spans="1:12" x14ac:dyDescent="0.3">
      <c r="A15941" s="3" t="s">
        <v>10</v>
      </c>
      <c r="B15941" s="3" t="s">
        <v>11</v>
      </c>
      <c r="C15941" s="3" t="s">
        <v>12</v>
      </c>
      <c r="D15941" s="3" t="s">
        <v>13</v>
      </c>
      <c r="E15941">
        <v>79.685000000000002</v>
      </c>
      <c r="F15941">
        <v>36.843103999999997</v>
      </c>
      <c r="H15941" s="11">
        <v>79.685000000000002</v>
      </c>
      <c r="I15941" s="11">
        <v>-131.80284800000001</v>
      </c>
      <c r="K15941" s="15">
        <v>79.685000000000002</v>
      </c>
      <c r="L15941" s="15">
        <v>-0.68230900000000005</v>
      </c>
    </row>
    <row r="15942" spans="1:12" x14ac:dyDescent="0.3">
      <c r="A15942" s="3" t="s">
        <v>10</v>
      </c>
      <c r="B15942" s="3" t="s">
        <v>11</v>
      </c>
      <c r="C15942" s="3" t="s">
        <v>12</v>
      </c>
      <c r="D15942" s="3" t="s">
        <v>13</v>
      </c>
      <c r="E15942">
        <v>79.69</v>
      </c>
      <c r="F15942">
        <v>36.827347000000003</v>
      </c>
      <c r="H15942" s="11">
        <v>79.69</v>
      </c>
      <c r="I15942" s="11">
        <v>-131.82960499999999</v>
      </c>
      <c r="K15942" s="15">
        <v>79.69</v>
      </c>
      <c r="L15942" s="15">
        <v>-0.71467199999999997</v>
      </c>
    </row>
    <row r="15943" spans="1:12" x14ac:dyDescent="0.3">
      <c r="A15943" s="3" t="s">
        <v>10</v>
      </c>
      <c r="B15943" s="3" t="s">
        <v>11</v>
      </c>
      <c r="C15943" s="3" t="s">
        <v>12</v>
      </c>
      <c r="D15943" s="3" t="s">
        <v>13</v>
      </c>
      <c r="E15943">
        <v>79.694999999999993</v>
      </c>
      <c r="F15943">
        <v>36.812775999999999</v>
      </c>
      <c r="H15943" s="11">
        <v>79.694999999999993</v>
      </c>
      <c r="I15943" s="11">
        <v>-131.85704799999999</v>
      </c>
      <c r="K15943" s="15">
        <v>79.694999999999993</v>
      </c>
      <c r="L15943" s="15">
        <v>-0.74692599999999998</v>
      </c>
    </row>
    <row r="15944" spans="1:12" x14ac:dyDescent="0.3">
      <c r="A15944" s="3" t="s">
        <v>10</v>
      </c>
      <c r="B15944" s="3" t="s">
        <v>11</v>
      </c>
      <c r="C15944" s="3" t="s">
        <v>12</v>
      </c>
      <c r="D15944" s="3" t="s">
        <v>13</v>
      </c>
      <c r="E15944">
        <v>79.7</v>
      </c>
      <c r="F15944">
        <v>36.799356000000003</v>
      </c>
      <c r="H15944" s="11">
        <v>79.7</v>
      </c>
      <c r="I15944" s="11">
        <v>-131.88530600000001</v>
      </c>
      <c r="K15944" s="15">
        <v>79.7</v>
      </c>
      <c r="L15944" s="15">
        <v>-0.77909099999999998</v>
      </c>
    </row>
    <row r="15945" spans="1:12" x14ac:dyDescent="0.3">
      <c r="A15945" s="3" t="s">
        <v>10</v>
      </c>
      <c r="B15945" s="3" t="s">
        <v>11</v>
      </c>
      <c r="C15945" s="3" t="s">
        <v>12</v>
      </c>
      <c r="D15945" s="3" t="s">
        <v>13</v>
      </c>
      <c r="E15945">
        <v>79.704999999999998</v>
      </c>
      <c r="F15945">
        <v>36.787075999999999</v>
      </c>
      <c r="H15945" s="11">
        <v>79.704999999999998</v>
      </c>
      <c r="I15945" s="11">
        <v>-131.91444799999999</v>
      </c>
      <c r="K15945" s="15">
        <v>79.704999999999998</v>
      </c>
      <c r="L15945" s="15">
        <v>-0.81118000000000001</v>
      </c>
    </row>
    <row r="15946" spans="1:12" x14ac:dyDescent="0.3">
      <c r="A15946" s="3" t="s">
        <v>10</v>
      </c>
      <c r="B15946" s="3" t="s">
        <v>11</v>
      </c>
      <c r="C15946" s="3" t="s">
        <v>12</v>
      </c>
      <c r="D15946" s="3" t="s">
        <v>13</v>
      </c>
      <c r="E15946">
        <v>79.709999999999994</v>
      </c>
      <c r="F15946">
        <v>36.775942999999998</v>
      </c>
      <c r="H15946" s="11">
        <v>79.709999999999994</v>
      </c>
      <c r="I15946" s="11">
        <v>-131.94450399999999</v>
      </c>
      <c r="K15946" s="15">
        <v>79.709999999999994</v>
      </c>
      <c r="L15946" s="15">
        <v>-0.84319599999999995</v>
      </c>
    </row>
    <row r="15947" spans="1:12" x14ac:dyDescent="0.3">
      <c r="A15947" s="3" t="s">
        <v>10</v>
      </c>
      <c r="B15947" s="3" t="s">
        <v>11</v>
      </c>
      <c r="C15947" s="3" t="s">
        <v>12</v>
      </c>
      <c r="D15947" s="3" t="s">
        <v>13</v>
      </c>
      <c r="E15947">
        <v>79.715000000000003</v>
      </c>
      <c r="F15947">
        <v>36.766001000000003</v>
      </c>
      <c r="H15947" s="11">
        <v>79.715000000000003</v>
      </c>
      <c r="I15947" s="11">
        <v>-131.97545099999999</v>
      </c>
      <c r="K15947" s="15">
        <v>79.715000000000003</v>
      </c>
      <c r="L15947" s="15">
        <v>-0.87514800000000004</v>
      </c>
    </row>
    <row r="15948" spans="1:12" x14ac:dyDescent="0.3">
      <c r="A15948" s="3" t="s">
        <v>10</v>
      </c>
      <c r="B15948" s="3" t="s">
        <v>11</v>
      </c>
      <c r="C15948" s="3" t="s">
        <v>12</v>
      </c>
      <c r="D15948" s="3" t="s">
        <v>13</v>
      </c>
      <c r="E15948">
        <v>79.72</v>
      </c>
      <c r="F15948">
        <v>36.757313000000003</v>
      </c>
      <c r="H15948" s="11">
        <v>79.72</v>
      </c>
      <c r="I15948" s="11">
        <v>-132.00723400000001</v>
      </c>
      <c r="K15948" s="15">
        <v>79.72</v>
      </c>
      <c r="L15948" s="15">
        <v>-0.90703400000000001</v>
      </c>
    </row>
    <row r="15949" spans="1:12" x14ac:dyDescent="0.3">
      <c r="A15949" s="3" t="s">
        <v>10</v>
      </c>
      <c r="B15949" s="3" t="s">
        <v>11</v>
      </c>
      <c r="C15949" s="3" t="s">
        <v>12</v>
      </c>
      <c r="D15949" s="3" t="s">
        <v>13</v>
      </c>
      <c r="E15949">
        <v>79.724999999999994</v>
      </c>
      <c r="F15949">
        <v>36.749943999999999</v>
      </c>
      <c r="H15949" s="11">
        <v>79.724999999999994</v>
      </c>
      <c r="I15949" s="11">
        <v>-132.03976700000001</v>
      </c>
      <c r="K15949" s="15">
        <v>79.724999999999994</v>
      </c>
      <c r="L15949" s="15">
        <v>-0.93884299999999998</v>
      </c>
    </row>
    <row r="15950" spans="1:12" x14ac:dyDescent="0.3">
      <c r="A15950" s="3" t="s">
        <v>10</v>
      </c>
      <c r="B15950" s="3" t="s">
        <v>11</v>
      </c>
      <c r="C15950" s="3" t="s">
        <v>12</v>
      </c>
      <c r="D15950" s="3" t="s">
        <v>13</v>
      </c>
      <c r="E15950">
        <v>79.73</v>
      </c>
      <c r="F15950">
        <v>36.743979000000003</v>
      </c>
      <c r="H15950" s="11">
        <v>79.73</v>
      </c>
      <c r="I15950" s="11">
        <v>-132.072935</v>
      </c>
      <c r="K15950" s="15">
        <v>79.73</v>
      </c>
      <c r="L15950" s="15">
        <v>-0.970553</v>
      </c>
    </row>
    <row r="15951" spans="1:12" x14ac:dyDescent="0.3">
      <c r="A15951" s="3" t="s">
        <v>10</v>
      </c>
      <c r="B15951" s="3" t="s">
        <v>11</v>
      </c>
      <c r="C15951" s="3" t="s">
        <v>12</v>
      </c>
      <c r="D15951" s="3" t="s">
        <v>13</v>
      </c>
      <c r="E15951">
        <v>79.734999999999999</v>
      </c>
      <c r="F15951">
        <v>36.739497999999998</v>
      </c>
      <c r="H15951" s="11">
        <v>79.734999999999999</v>
      </c>
      <c r="I15951" s="11">
        <v>-132.106641</v>
      </c>
      <c r="K15951" s="15">
        <v>79.734999999999999</v>
      </c>
      <c r="L15951" s="15">
        <v>-1.0021530000000001</v>
      </c>
    </row>
    <row r="15952" spans="1:12" x14ac:dyDescent="0.3">
      <c r="A15952" s="3" t="s">
        <v>10</v>
      </c>
      <c r="B15952" s="3" t="s">
        <v>11</v>
      </c>
      <c r="C15952" s="3" t="s">
        <v>12</v>
      </c>
      <c r="D15952" s="3" t="s">
        <v>13</v>
      </c>
      <c r="E15952">
        <v>79.739999999999995</v>
      </c>
      <c r="F15952">
        <v>36.736587999999998</v>
      </c>
      <c r="H15952" s="11">
        <v>79.739999999999995</v>
      </c>
      <c r="I15952" s="11">
        <v>-132.14077499999999</v>
      </c>
      <c r="K15952" s="15">
        <v>79.739999999999995</v>
      </c>
      <c r="L15952" s="15">
        <v>-1.0336369999999999</v>
      </c>
    </row>
    <row r="15953" spans="1:12" x14ac:dyDescent="0.3">
      <c r="A15953" s="3" t="s">
        <v>10</v>
      </c>
      <c r="B15953" s="3" t="s">
        <v>11</v>
      </c>
      <c r="C15953" s="3" t="s">
        <v>12</v>
      </c>
      <c r="D15953" s="3" t="s">
        <v>13</v>
      </c>
      <c r="E15953">
        <v>79.745000000000005</v>
      </c>
      <c r="F15953">
        <v>36.735334999999999</v>
      </c>
      <c r="H15953" s="11">
        <v>79.745000000000005</v>
      </c>
      <c r="I15953" s="11">
        <v>-132.175207</v>
      </c>
      <c r="K15953" s="15">
        <v>79.745000000000005</v>
      </c>
      <c r="L15953" s="15">
        <v>-1.0649949999999999</v>
      </c>
    </row>
    <row r="15954" spans="1:12" x14ac:dyDescent="0.3">
      <c r="A15954" s="3" t="s">
        <v>10</v>
      </c>
      <c r="B15954" s="3" t="s">
        <v>11</v>
      </c>
      <c r="C15954" s="3" t="s">
        <v>12</v>
      </c>
      <c r="D15954" s="3" t="s">
        <v>13</v>
      </c>
      <c r="E15954">
        <v>79.75</v>
      </c>
      <c r="F15954">
        <v>36.735872000000001</v>
      </c>
      <c r="H15954" s="11">
        <v>79.75</v>
      </c>
      <c r="I15954" s="11">
        <v>-132.20973599999999</v>
      </c>
      <c r="K15954" s="15">
        <v>79.75</v>
      </c>
      <c r="L15954" s="15">
        <v>-1.0961989999999999</v>
      </c>
    </row>
    <row r="15955" spans="1:12" x14ac:dyDescent="0.3">
      <c r="A15955" s="3" t="s">
        <v>10</v>
      </c>
      <c r="B15955" s="3" t="s">
        <v>11</v>
      </c>
      <c r="C15955" s="3" t="s">
        <v>12</v>
      </c>
      <c r="D15955" s="3" t="s">
        <v>13</v>
      </c>
      <c r="E15955">
        <v>79.754999999999995</v>
      </c>
      <c r="F15955">
        <v>36.738334999999999</v>
      </c>
      <c r="H15955" s="11">
        <v>79.754999999999995</v>
      </c>
      <c r="I15955" s="11">
        <v>-132.244134</v>
      </c>
      <c r="K15955" s="15">
        <v>79.754999999999995</v>
      </c>
      <c r="L15955" s="15">
        <v>-1.1272219999999999</v>
      </c>
    </row>
    <row r="15956" spans="1:12" x14ac:dyDescent="0.3">
      <c r="A15956" s="3" t="s">
        <v>10</v>
      </c>
      <c r="B15956" s="3" t="s">
        <v>11</v>
      </c>
      <c r="C15956" s="3" t="s">
        <v>12</v>
      </c>
      <c r="D15956" s="3" t="s">
        <v>13</v>
      </c>
      <c r="E15956">
        <v>79.760000000000005</v>
      </c>
      <c r="F15956">
        <v>36.742882000000002</v>
      </c>
      <c r="H15956" s="11">
        <v>79.760000000000005</v>
      </c>
      <c r="I15956" s="11">
        <v>-132.278142</v>
      </c>
      <c r="K15956" s="15">
        <v>79.760000000000005</v>
      </c>
      <c r="L15956" s="15">
        <v>-1.1580360000000001</v>
      </c>
    </row>
    <row r="15957" spans="1:12" x14ac:dyDescent="0.3">
      <c r="A15957" s="3" t="s">
        <v>10</v>
      </c>
      <c r="B15957" s="3" t="s">
        <v>11</v>
      </c>
      <c r="C15957" s="3" t="s">
        <v>12</v>
      </c>
      <c r="D15957" s="3" t="s">
        <v>13</v>
      </c>
      <c r="E15957">
        <v>79.765000000000001</v>
      </c>
      <c r="F15957">
        <v>36.749701999999999</v>
      </c>
      <c r="H15957" s="11">
        <v>79.765000000000001</v>
      </c>
      <c r="I15957" s="11">
        <v>-132.31141400000001</v>
      </c>
      <c r="K15957" s="15">
        <v>79.765000000000001</v>
      </c>
      <c r="L15957" s="15">
        <v>-1.1886099999999999</v>
      </c>
    </row>
    <row r="15958" spans="1:12" x14ac:dyDescent="0.3">
      <c r="A15958" s="3" t="s">
        <v>10</v>
      </c>
      <c r="B15958" s="3" t="s">
        <v>11</v>
      </c>
      <c r="C15958" s="3" t="s">
        <v>12</v>
      </c>
      <c r="D15958" s="3" t="s">
        <v>13</v>
      </c>
      <c r="E15958">
        <v>79.77</v>
      </c>
      <c r="F15958">
        <v>36.758951000000003</v>
      </c>
      <c r="H15958" s="11">
        <v>79.77</v>
      </c>
      <c r="I15958" s="11">
        <v>-132.34365700000001</v>
      </c>
      <c r="K15958" s="15">
        <v>79.77</v>
      </c>
      <c r="L15958" s="15">
        <v>-1.2189129999999999</v>
      </c>
    </row>
    <row r="15959" spans="1:12" x14ac:dyDescent="0.3">
      <c r="A15959" s="3" t="s">
        <v>10</v>
      </c>
      <c r="B15959" s="3" t="s">
        <v>11</v>
      </c>
      <c r="C15959" s="3" t="s">
        <v>12</v>
      </c>
      <c r="D15959" s="3" t="s">
        <v>13</v>
      </c>
      <c r="E15959">
        <v>79.775000000000006</v>
      </c>
      <c r="F15959">
        <v>36.770758000000001</v>
      </c>
      <c r="H15959" s="11">
        <v>79.775000000000006</v>
      </c>
      <c r="I15959" s="11">
        <v>-132.37460799999999</v>
      </c>
      <c r="K15959" s="15">
        <v>79.775000000000006</v>
      </c>
      <c r="L15959" s="15">
        <v>-1.2489049999999999</v>
      </c>
    </row>
    <row r="15960" spans="1:12" x14ac:dyDescent="0.3">
      <c r="A15960" s="3" t="s">
        <v>10</v>
      </c>
      <c r="B15960" s="3" t="s">
        <v>11</v>
      </c>
      <c r="C15960" s="3" t="s">
        <v>12</v>
      </c>
      <c r="D15960" s="3" t="s">
        <v>13</v>
      </c>
      <c r="E15960">
        <v>79.78</v>
      </c>
      <c r="F15960">
        <v>36.785234000000003</v>
      </c>
      <c r="H15960" s="11">
        <v>79.78</v>
      </c>
      <c r="I15960" s="11">
        <v>-132.40400399999999</v>
      </c>
      <c r="K15960" s="15">
        <v>79.78</v>
      </c>
      <c r="L15960" s="15">
        <v>-1.278559</v>
      </c>
    </row>
    <row r="15961" spans="1:12" x14ac:dyDescent="0.3">
      <c r="A15961" s="3" t="s">
        <v>10</v>
      </c>
      <c r="B15961" s="3" t="s">
        <v>11</v>
      </c>
      <c r="C15961" s="3" t="s">
        <v>12</v>
      </c>
      <c r="D15961" s="3" t="s">
        <v>13</v>
      </c>
      <c r="E15961">
        <v>79.784999999999997</v>
      </c>
      <c r="F15961">
        <v>36.802419999999998</v>
      </c>
      <c r="H15961" s="11">
        <v>79.784999999999997</v>
      </c>
      <c r="I15961" s="11">
        <v>-132.43168900000001</v>
      </c>
      <c r="K15961" s="15">
        <v>79.784999999999997</v>
      </c>
      <c r="L15961" s="15">
        <v>-1.3078609999999999</v>
      </c>
    </row>
    <row r="15962" spans="1:12" x14ac:dyDescent="0.3">
      <c r="A15962" s="3" t="s">
        <v>10</v>
      </c>
      <c r="B15962" s="3" t="s">
        <v>11</v>
      </c>
      <c r="C15962" s="3" t="s">
        <v>12</v>
      </c>
      <c r="D15962" s="3" t="s">
        <v>13</v>
      </c>
      <c r="E15962">
        <v>79.790000000000006</v>
      </c>
      <c r="F15962">
        <v>36.822313999999999</v>
      </c>
      <c r="H15962" s="11">
        <v>79.790000000000006</v>
      </c>
      <c r="I15962" s="11">
        <v>-132.45757800000001</v>
      </c>
      <c r="K15962" s="15">
        <v>79.790000000000006</v>
      </c>
      <c r="L15962" s="15">
        <v>-1.3368</v>
      </c>
    </row>
    <row r="15963" spans="1:12" x14ac:dyDescent="0.3">
      <c r="A15963" s="3" t="s">
        <v>10</v>
      </c>
      <c r="B15963" s="3" t="s">
        <v>11</v>
      </c>
      <c r="C15963" s="3" t="s">
        <v>12</v>
      </c>
      <c r="D15963" s="3" t="s">
        <v>13</v>
      </c>
      <c r="E15963">
        <v>79.795000000000002</v>
      </c>
      <c r="F15963">
        <v>36.844836999999998</v>
      </c>
      <c r="H15963" s="11">
        <v>79.795000000000002</v>
      </c>
      <c r="I15963" s="11">
        <v>-132.48166699999999</v>
      </c>
      <c r="K15963" s="15">
        <v>79.795000000000002</v>
      </c>
      <c r="L15963" s="15">
        <v>-1.3653690000000001</v>
      </c>
    </row>
    <row r="15964" spans="1:12" x14ac:dyDescent="0.3">
      <c r="A15964" s="3" t="s">
        <v>10</v>
      </c>
      <c r="B15964" s="3" t="s">
        <v>11</v>
      </c>
      <c r="C15964" s="3" t="s">
        <v>12</v>
      </c>
      <c r="D15964" s="3" t="s">
        <v>13</v>
      </c>
      <c r="E15964">
        <v>79.8</v>
      </c>
      <c r="F15964">
        <v>36.869875</v>
      </c>
      <c r="H15964" s="11">
        <v>79.8</v>
      </c>
      <c r="I15964" s="11">
        <v>-132.504017</v>
      </c>
      <c r="K15964" s="15">
        <v>79.8</v>
      </c>
      <c r="L15964" s="15">
        <v>-1.3935740000000001</v>
      </c>
    </row>
    <row r="15965" spans="1:12" x14ac:dyDescent="0.3">
      <c r="A15965" s="3" t="s">
        <v>10</v>
      </c>
      <c r="B15965" s="3" t="s">
        <v>11</v>
      </c>
      <c r="C15965" s="3" t="s">
        <v>12</v>
      </c>
      <c r="D15965" s="3" t="s">
        <v>13</v>
      </c>
      <c r="E15965">
        <v>79.805000000000007</v>
      </c>
      <c r="F15965">
        <v>36.897269999999999</v>
      </c>
      <c r="H15965" s="11">
        <v>79.805000000000007</v>
      </c>
      <c r="I15965" s="11">
        <v>-132.52473699999999</v>
      </c>
      <c r="K15965" s="15">
        <v>79.805000000000007</v>
      </c>
      <c r="L15965" s="15">
        <v>-1.421435</v>
      </c>
    </row>
    <row r="15966" spans="1:12" x14ac:dyDescent="0.3">
      <c r="A15966" s="3" t="s">
        <v>10</v>
      </c>
      <c r="B15966" s="3" t="s">
        <v>11</v>
      </c>
      <c r="C15966" s="3" t="s">
        <v>12</v>
      </c>
      <c r="D15966" s="3" t="s">
        <v>13</v>
      </c>
      <c r="E15966">
        <v>79.81</v>
      </c>
      <c r="F15966">
        <v>36.926780999999998</v>
      </c>
      <c r="H15966" s="11">
        <v>79.81</v>
      </c>
      <c r="I15966" s="11">
        <v>-132.54400999999999</v>
      </c>
      <c r="K15966" s="15">
        <v>79.81</v>
      </c>
      <c r="L15966" s="15">
        <v>-1.4489799999999999</v>
      </c>
    </row>
    <row r="15967" spans="1:12" x14ac:dyDescent="0.3">
      <c r="A15967" s="3" t="s">
        <v>10</v>
      </c>
      <c r="B15967" s="3" t="s">
        <v>11</v>
      </c>
      <c r="C15967" s="3" t="s">
        <v>12</v>
      </c>
      <c r="D15967" s="3" t="s">
        <v>13</v>
      </c>
      <c r="E15967">
        <v>79.814999999999998</v>
      </c>
      <c r="F15967">
        <v>36.958185</v>
      </c>
      <c r="H15967" s="11">
        <v>79.814999999999998</v>
      </c>
      <c r="I15967" s="11">
        <v>-132.56202300000001</v>
      </c>
      <c r="K15967" s="15">
        <v>79.814999999999998</v>
      </c>
      <c r="L15967" s="15">
        <v>-1.4762329999999999</v>
      </c>
    </row>
    <row r="15968" spans="1:12" x14ac:dyDescent="0.3">
      <c r="A15968" s="3" t="s">
        <v>10</v>
      </c>
      <c r="B15968" s="3" t="s">
        <v>11</v>
      </c>
      <c r="C15968" s="3" t="s">
        <v>12</v>
      </c>
      <c r="D15968" s="3" t="s">
        <v>13</v>
      </c>
      <c r="E15968">
        <v>79.819999999999993</v>
      </c>
      <c r="F15968">
        <v>36.991256</v>
      </c>
      <c r="H15968" s="11">
        <v>79.819999999999993</v>
      </c>
      <c r="I15968" s="11">
        <v>-132.57896600000001</v>
      </c>
      <c r="K15968" s="15">
        <v>79.819999999999993</v>
      </c>
      <c r="L15968" s="15">
        <v>-1.503215</v>
      </c>
    </row>
    <row r="15969" spans="1:12" x14ac:dyDescent="0.3">
      <c r="A15969" s="3" t="s">
        <v>10</v>
      </c>
      <c r="B15969" s="3" t="s">
        <v>11</v>
      </c>
      <c r="C15969" s="3" t="s">
        <v>12</v>
      </c>
      <c r="D15969" s="3" t="s">
        <v>13</v>
      </c>
      <c r="E15969">
        <v>79.825000000000003</v>
      </c>
      <c r="F15969">
        <v>37.025730000000003</v>
      </c>
      <c r="H15969" s="11">
        <v>79.825000000000003</v>
      </c>
      <c r="I15969" s="11">
        <v>-132.59503699999999</v>
      </c>
      <c r="K15969" s="15">
        <v>79.825000000000003</v>
      </c>
      <c r="L15969" s="15">
        <v>-1.529941</v>
      </c>
    </row>
    <row r="15970" spans="1:12" x14ac:dyDescent="0.3">
      <c r="A15970" s="3" t="s">
        <v>10</v>
      </c>
      <c r="B15970" s="3" t="s">
        <v>11</v>
      </c>
      <c r="C15970" s="3" t="s">
        <v>12</v>
      </c>
      <c r="D15970" s="3" t="s">
        <v>13</v>
      </c>
      <c r="E15970">
        <v>79.83</v>
      </c>
      <c r="F15970">
        <v>37.061402000000001</v>
      </c>
      <c r="H15970" s="11">
        <v>79.83</v>
      </c>
      <c r="I15970" s="11">
        <v>-132.61036200000001</v>
      </c>
      <c r="K15970" s="15">
        <v>79.83</v>
      </c>
      <c r="L15970" s="15">
        <v>-1.5564260000000001</v>
      </c>
    </row>
    <row r="15971" spans="1:12" x14ac:dyDescent="0.3">
      <c r="A15971" s="3" t="s">
        <v>10</v>
      </c>
      <c r="B15971" s="3" t="s">
        <v>11</v>
      </c>
      <c r="C15971" s="3" t="s">
        <v>12</v>
      </c>
      <c r="D15971" s="3" t="s">
        <v>13</v>
      </c>
      <c r="E15971">
        <v>79.834999999999994</v>
      </c>
      <c r="F15971">
        <v>37.098080000000003</v>
      </c>
      <c r="H15971" s="11">
        <v>79.834999999999994</v>
      </c>
      <c r="I15971" s="11">
        <v>-132.625035</v>
      </c>
      <c r="K15971" s="15">
        <v>79.834999999999994</v>
      </c>
      <c r="L15971" s="15">
        <v>-1.582684</v>
      </c>
    </row>
    <row r="15972" spans="1:12" x14ac:dyDescent="0.3">
      <c r="A15972" s="3" t="s">
        <v>10</v>
      </c>
      <c r="B15972" s="3" t="s">
        <v>11</v>
      </c>
      <c r="C15972" s="3" t="s">
        <v>12</v>
      </c>
      <c r="D15972" s="3" t="s">
        <v>13</v>
      </c>
      <c r="E15972">
        <v>79.84</v>
      </c>
      <c r="F15972">
        <v>37.135551999999997</v>
      </c>
      <c r="H15972" s="11">
        <v>79.84</v>
      </c>
      <c r="I15972" s="11">
        <v>-132.63913500000001</v>
      </c>
      <c r="K15972" s="15">
        <v>79.84</v>
      </c>
      <c r="L15972" s="15">
        <v>-1.6087320000000001</v>
      </c>
    </row>
    <row r="15973" spans="1:12" x14ac:dyDescent="0.3">
      <c r="A15973" s="3" t="s">
        <v>10</v>
      </c>
      <c r="B15973" s="3" t="s">
        <v>11</v>
      </c>
      <c r="C15973" s="3" t="s">
        <v>12</v>
      </c>
      <c r="D15973" s="3" t="s">
        <v>13</v>
      </c>
      <c r="E15973">
        <v>79.844999999999999</v>
      </c>
      <c r="F15973">
        <v>37.173642999999998</v>
      </c>
      <c r="H15973" s="11">
        <v>79.844999999999999</v>
      </c>
      <c r="I15973" s="11">
        <v>-132.652738</v>
      </c>
      <c r="K15973" s="15">
        <v>79.844999999999999</v>
      </c>
      <c r="L15973" s="15">
        <v>-1.634584</v>
      </c>
    </row>
    <row r="15974" spans="1:12" x14ac:dyDescent="0.3">
      <c r="A15974" s="3" t="s">
        <v>10</v>
      </c>
      <c r="B15974" s="3" t="s">
        <v>11</v>
      </c>
      <c r="C15974" s="3" t="s">
        <v>12</v>
      </c>
      <c r="D15974" s="3" t="s">
        <v>13</v>
      </c>
      <c r="E15974">
        <v>79.849999999999994</v>
      </c>
      <c r="F15974">
        <v>37.212156</v>
      </c>
      <c r="H15974" s="11">
        <v>79.849999999999994</v>
      </c>
      <c r="I15974" s="11">
        <v>-132.66596899999999</v>
      </c>
      <c r="K15974" s="15">
        <v>79.849999999999994</v>
      </c>
      <c r="L15974" s="15">
        <v>-1.6602600000000001</v>
      </c>
    </row>
    <row r="15975" spans="1:12" x14ac:dyDescent="0.3">
      <c r="A15975" s="3" t="s">
        <v>10</v>
      </c>
      <c r="B15975" s="3" t="s">
        <v>11</v>
      </c>
      <c r="C15975" s="3" t="s">
        <v>12</v>
      </c>
      <c r="D15975" s="3" t="s">
        <v>13</v>
      </c>
      <c r="E15975">
        <v>79.855000000000004</v>
      </c>
      <c r="F15975">
        <v>37.250794999999997</v>
      </c>
      <c r="H15975" s="11">
        <v>79.855000000000004</v>
      </c>
      <c r="I15975" s="11">
        <v>-132.67908800000001</v>
      </c>
      <c r="K15975" s="15">
        <v>79.855000000000004</v>
      </c>
      <c r="L15975" s="15">
        <v>-1.685792</v>
      </c>
    </row>
    <row r="15976" spans="1:12" x14ac:dyDescent="0.3">
      <c r="A15976" s="3" t="s">
        <v>10</v>
      </c>
      <c r="B15976" s="3" t="s">
        <v>11</v>
      </c>
      <c r="C15976" s="3" t="s">
        <v>12</v>
      </c>
      <c r="D15976" s="3" t="s">
        <v>13</v>
      </c>
      <c r="E15976">
        <v>79.86</v>
      </c>
      <c r="F15976">
        <v>37.289298000000002</v>
      </c>
      <c r="H15976" s="11">
        <v>79.86</v>
      </c>
      <c r="I15976" s="11">
        <v>-132.692364</v>
      </c>
      <c r="K15976" s="15">
        <v>79.86</v>
      </c>
      <c r="L15976" s="15">
        <v>-1.711211</v>
      </c>
    </row>
    <row r="15977" spans="1:12" x14ac:dyDescent="0.3">
      <c r="A15977" s="3" t="s">
        <v>10</v>
      </c>
      <c r="B15977" s="3" t="s">
        <v>11</v>
      </c>
      <c r="C15977" s="3" t="s">
        <v>12</v>
      </c>
      <c r="D15977" s="3" t="s">
        <v>13</v>
      </c>
      <c r="E15977">
        <v>79.864999999999995</v>
      </c>
      <c r="F15977">
        <v>37.327423000000003</v>
      </c>
      <c r="H15977" s="11">
        <v>79.864999999999995</v>
      </c>
      <c r="I15977" s="11">
        <v>-132.706028</v>
      </c>
      <c r="K15977" s="15">
        <v>79.864999999999995</v>
      </c>
      <c r="L15977" s="15">
        <v>-1.73655</v>
      </c>
    </row>
    <row r="15978" spans="1:12" x14ac:dyDescent="0.3">
      <c r="A15978" s="3" t="s">
        <v>10</v>
      </c>
      <c r="B15978" s="3" t="s">
        <v>11</v>
      </c>
      <c r="C15978" s="3" t="s">
        <v>12</v>
      </c>
      <c r="D15978" s="3" t="s">
        <v>13</v>
      </c>
      <c r="E15978">
        <v>79.87</v>
      </c>
      <c r="F15978">
        <v>37.365036000000003</v>
      </c>
      <c r="H15978" s="11">
        <v>79.87</v>
      </c>
      <c r="I15978" s="11">
        <v>-132.72015200000001</v>
      </c>
      <c r="K15978" s="15">
        <v>79.87</v>
      </c>
      <c r="L15978" s="15">
        <v>-1.7618199999999999</v>
      </c>
    </row>
    <row r="15979" spans="1:12" x14ac:dyDescent="0.3">
      <c r="A15979" s="3" t="s">
        <v>10</v>
      </c>
      <c r="B15979" s="3" t="s">
        <v>11</v>
      </c>
      <c r="C15979" s="3" t="s">
        <v>12</v>
      </c>
      <c r="D15979" s="3" t="s">
        <v>13</v>
      </c>
      <c r="E15979">
        <v>79.875</v>
      </c>
      <c r="F15979">
        <v>37.402155</v>
      </c>
      <c r="H15979" s="11">
        <v>79.875</v>
      </c>
      <c r="I15979" s="11">
        <v>-132.73458500000001</v>
      </c>
      <c r="K15979" s="15">
        <v>79.875</v>
      </c>
      <c r="L15979" s="15">
        <v>-1.7870010000000001</v>
      </c>
    </row>
    <row r="15980" spans="1:12" x14ac:dyDescent="0.3">
      <c r="A15980" s="3" t="s">
        <v>10</v>
      </c>
      <c r="B15980" s="3" t="s">
        <v>11</v>
      </c>
      <c r="C15980" s="3" t="s">
        <v>12</v>
      </c>
      <c r="D15980" s="3" t="s">
        <v>13</v>
      </c>
      <c r="E15980">
        <v>79.88</v>
      </c>
      <c r="F15980">
        <v>37.438881000000002</v>
      </c>
      <c r="H15980" s="11">
        <v>79.88</v>
      </c>
      <c r="I15980" s="11">
        <v>-132.74907899999999</v>
      </c>
      <c r="K15980" s="15">
        <v>79.88</v>
      </c>
      <c r="L15980" s="15">
        <v>-1.812068</v>
      </c>
    </row>
    <row r="15981" spans="1:12" x14ac:dyDescent="0.3">
      <c r="A15981" s="3" t="s">
        <v>10</v>
      </c>
      <c r="B15981" s="3" t="s">
        <v>11</v>
      </c>
      <c r="C15981" s="3" t="s">
        <v>12</v>
      </c>
      <c r="D15981" s="3" t="s">
        <v>13</v>
      </c>
      <c r="E15981">
        <v>79.885000000000005</v>
      </c>
      <c r="F15981">
        <v>37.475299</v>
      </c>
      <c r="H15981" s="11">
        <v>79.885000000000005</v>
      </c>
      <c r="I15981" s="11">
        <v>-132.76342199999999</v>
      </c>
      <c r="K15981" s="15">
        <v>79.885000000000005</v>
      </c>
      <c r="L15981" s="15">
        <v>-1.8369899999999999</v>
      </c>
    </row>
    <row r="15982" spans="1:12" x14ac:dyDescent="0.3">
      <c r="A15982" s="3" t="s">
        <v>10</v>
      </c>
      <c r="B15982" s="3" t="s">
        <v>11</v>
      </c>
      <c r="C15982" s="3" t="s">
        <v>12</v>
      </c>
      <c r="D15982" s="3" t="s">
        <v>13</v>
      </c>
      <c r="E15982">
        <v>79.89</v>
      </c>
      <c r="F15982">
        <v>37.511395</v>
      </c>
      <c r="H15982" s="11">
        <v>79.89</v>
      </c>
      <c r="I15982" s="11">
        <v>-132.77759599999999</v>
      </c>
      <c r="K15982" s="15">
        <v>79.89</v>
      </c>
      <c r="L15982" s="15">
        <v>-1.8617619999999999</v>
      </c>
    </row>
    <row r="15983" spans="1:12" x14ac:dyDescent="0.3">
      <c r="A15983" s="3" t="s">
        <v>10</v>
      </c>
      <c r="B15983" s="3" t="s">
        <v>11</v>
      </c>
      <c r="C15983" s="3" t="s">
        <v>12</v>
      </c>
      <c r="D15983" s="3" t="s">
        <v>13</v>
      </c>
      <c r="E15983">
        <v>79.894999999999996</v>
      </c>
      <c r="F15983">
        <v>37.547049000000001</v>
      </c>
      <c r="H15983" s="11">
        <v>79.894999999999996</v>
      </c>
      <c r="I15983" s="11">
        <v>-132.79181700000001</v>
      </c>
      <c r="K15983" s="15">
        <v>79.894999999999996</v>
      </c>
      <c r="L15983" s="15">
        <v>-1.8864099999999999</v>
      </c>
    </row>
    <row r="15984" spans="1:12" x14ac:dyDescent="0.3">
      <c r="A15984" s="3" t="s">
        <v>10</v>
      </c>
      <c r="B15984" s="3" t="s">
        <v>11</v>
      </c>
      <c r="C15984" s="3" t="s">
        <v>12</v>
      </c>
      <c r="D15984" s="3" t="s">
        <v>13</v>
      </c>
      <c r="E15984">
        <v>79.900000000000006</v>
      </c>
      <c r="F15984">
        <v>37.582101999999999</v>
      </c>
      <c r="H15984" s="11">
        <v>79.900000000000006</v>
      </c>
      <c r="I15984" s="11">
        <v>-132.806386</v>
      </c>
      <c r="K15984" s="15">
        <v>79.900000000000006</v>
      </c>
      <c r="L15984" s="15">
        <v>-1.9109689999999999</v>
      </c>
    </row>
    <row r="15985" spans="1:12" x14ac:dyDescent="0.3">
      <c r="A15985" s="3" t="s">
        <v>10</v>
      </c>
      <c r="B15985" s="3" t="s">
        <v>11</v>
      </c>
      <c r="C15985" s="3" t="s">
        <v>12</v>
      </c>
      <c r="D15985" s="3" t="s">
        <v>13</v>
      </c>
      <c r="E15985">
        <v>79.905000000000001</v>
      </c>
      <c r="F15985">
        <v>37.616447000000001</v>
      </c>
      <c r="H15985" s="11">
        <v>79.905000000000001</v>
      </c>
      <c r="I15985" s="11">
        <v>-132.82154</v>
      </c>
      <c r="K15985" s="15">
        <v>79.905000000000001</v>
      </c>
      <c r="L15985" s="15">
        <v>-1.9354579999999999</v>
      </c>
    </row>
    <row r="15986" spans="1:12" x14ac:dyDescent="0.3">
      <c r="A15986" s="3" t="s">
        <v>10</v>
      </c>
      <c r="B15986" s="3" t="s">
        <v>11</v>
      </c>
      <c r="C15986" s="3" t="s">
        <v>12</v>
      </c>
      <c r="D15986" s="3" t="s">
        <v>13</v>
      </c>
      <c r="E15986">
        <v>79.91</v>
      </c>
      <c r="F15986">
        <v>37.650168000000001</v>
      </c>
      <c r="H15986" s="11">
        <v>79.91</v>
      </c>
      <c r="I15986" s="11">
        <v>-132.83721</v>
      </c>
      <c r="K15986" s="15">
        <v>79.91</v>
      </c>
      <c r="L15986" s="15">
        <v>-1.959856</v>
      </c>
    </row>
    <row r="15987" spans="1:12" x14ac:dyDescent="0.3">
      <c r="A15987" s="3" t="s">
        <v>10</v>
      </c>
      <c r="B15987" s="3" t="s">
        <v>11</v>
      </c>
      <c r="C15987" s="3" t="s">
        <v>12</v>
      </c>
      <c r="D15987" s="3" t="s">
        <v>13</v>
      </c>
      <c r="E15987">
        <v>79.915000000000006</v>
      </c>
      <c r="F15987">
        <v>37.683475000000001</v>
      </c>
      <c r="H15987" s="11">
        <v>79.915000000000006</v>
      </c>
      <c r="I15987" s="11">
        <v>-132.85312099999999</v>
      </c>
      <c r="K15987" s="15">
        <v>79.915000000000006</v>
      </c>
      <c r="L15987" s="15">
        <v>-1.984119</v>
      </c>
    </row>
    <row r="15988" spans="1:12" x14ac:dyDescent="0.3">
      <c r="A15988" s="3" t="s">
        <v>10</v>
      </c>
      <c r="B15988" s="3" t="s">
        <v>11</v>
      </c>
      <c r="C15988" s="3" t="s">
        <v>12</v>
      </c>
      <c r="D15988" s="3" t="s">
        <v>13</v>
      </c>
      <c r="E15988">
        <v>79.92</v>
      </c>
      <c r="F15988">
        <v>37.716704</v>
      </c>
      <c r="H15988" s="11">
        <v>79.92</v>
      </c>
      <c r="I15988" s="11">
        <v>-132.86881</v>
      </c>
      <c r="K15988" s="15">
        <v>79.92</v>
      </c>
      <c r="L15988" s="15">
        <v>-2.0081869999999999</v>
      </c>
    </row>
    <row r="15989" spans="1:12" x14ac:dyDescent="0.3">
      <c r="A15989" s="3" t="s">
        <v>10</v>
      </c>
      <c r="B15989" s="3" t="s">
        <v>11</v>
      </c>
      <c r="C15989" s="3" t="s">
        <v>12</v>
      </c>
      <c r="D15989" s="3" t="s">
        <v>13</v>
      </c>
      <c r="E15989">
        <v>79.924999999999997</v>
      </c>
      <c r="F15989">
        <v>37.750053000000001</v>
      </c>
      <c r="H15989" s="11">
        <v>79.924999999999997</v>
      </c>
      <c r="I15989" s="11">
        <v>-132.88403500000001</v>
      </c>
      <c r="K15989" s="15">
        <v>79.924999999999997</v>
      </c>
      <c r="L15989" s="15">
        <v>-2.0320149999999999</v>
      </c>
    </row>
    <row r="15990" spans="1:12" x14ac:dyDescent="0.3">
      <c r="A15990" s="3" t="s">
        <v>10</v>
      </c>
      <c r="B15990" s="3" t="s">
        <v>11</v>
      </c>
      <c r="C15990" s="3" t="s">
        <v>12</v>
      </c>
      <c r="D15990" s="3" t="s">
        <v>13</v>
      </c>
      <c r="E15990">
        <v>79.930000000000007</v>
      </c>
      <c r="F15990">
        <v>37.783566999999998</v>
      </c>
      <c r="H15990" s="11">
        <v>79.930000000000007</v>
      </c>
      <c r="I15990" s="11">
        <v>-132.898819</v>
      </c>
      <c r="K15990" s="15">
        <v>79.930000000000007</v>
      </c>
      <c r="L15990" s="15">
        <v>-2.05558</v>
      </c>
    </row>
    <row r="15991" spans="1:12" x14ac:dyDescent="0.3">
      <c r="A15991" s="3" t="s">
        <v>10</v>
      </c>
      <c r="B15991" s="3" t="s">
        <v>11</v>
      </c>
      <c r="C15991" s="3" t="s">
        <v>12</v>
      </c>
      <c r="D15991" s="3" t="s">
        <v>13</v>
      </c>
      <c r="E15991">
        <v>79.935000000000002</v>
      </c>
      <c r="F15991">
        <v>37.817055000000003</v>
      </c>
      <c r="H15991" s="11">
        <v>79.935000000000002</v>
      </c>
      <c r="I15991" s="11">
        <v>-132.91363000000001</v>
      </c>
      <c r="K15991" s="15">
        <v>79.935000000000002</v>
      </c>
      <c r="L15991" s="15">
        <v>-2.0789170000000001</v>
      </c>
    </row>
    <row r="15992" spans="1:12" x14ac:dyDescent="0.3">
      <c r="A15992" s="3" t="s">
        <v>10</v>
      </c>
      <c r="B15992" s="3" t="s">
        <v>11</v>
      </c>
      <c r="C15992" s="3" t="s">
        <v>12</v>
      </c>
      <c r="D15992" s="3" t="s">
        <v>13</v>
      </c>
      <c r="E15992">
        <v>79.94</v>
      </c>
      <c r="F15992">
        <v>37.850245000000001</v>
      </c>
      <c r="H15992" s="11">
        <v>79.94</v>
      </c>
      <c r="I15992" s="11">
        <v>-132.929059</v>
      </c>
      <c r="K15992" s="15">
        <v>79.94</v>
      </c>
      <c r="L15992" s="15">
        <v>-2.102074</v>
      </c>
    </row>
    <row r="15993" spans="1:12" x14ac:dyDescent="0.3">
      <c r="A15993" s="3" t="s">
        <v>10</v>
      </c>
      <c r="B15993" s="3" t="s">
        <v>11</v>
      </c>
      <c r="C15993" s="3" t="s">
        <v>12</v>
      </c>
      <c r="D15993" s="3" t="s">
        <v>13</v>
      </c>
      <c r="E15993">
        <v>79.944999999999993</v>
      </c>
      <c r="F15993">
        <v>37.882877000000001</v>
      </c>
      <c r="H15993" s="11">
        <v>79.944999999999993</v>
      </c>
      <c r="I15993" s="11">
        <v>-132.94565700000001</v>
      </c>
      <c r="K15993" s="15">
        <v>79.944999999999993</v>
      </c>
      <c r="L15993" s="15">
        <v>-2.1250870000000002</v>
      </c>
    </row>
    <row r="15994" spans="1:12" x14ac:dyDescent="0.3">
      <c r="A15994" s="3" t="s">
        <v>10</v>
      </c>
      <c r="B15994" s="3" t="s">
        <v>11</v>
      </c>
      <c r="C15994" s="3" t="s">
        <v>12</v>
      </c>
      <c r="D15994" s="3" t="s">
        <v>13</v>
      </c>
      <c r="E15994">
        <v>79.95</v>
      </c>
      <c r="F15994">
        <v>37.914777000000001</v>
      </c>
      <c r="H15994" s="11">
        <v>79.95</v>
      </c>
      <c r="I15994" s="11">
        <v>-132.96383</v>
      </c>
      <c r="K15994" s="15">
        <v>79.95</v>
      </c>
      <c r="L15994" s="15">
        <v>-2.1479699999999999</v>
      </c>
    </row>
    <row r="15995" spans="1:12" x14ac:dyDescent="0.3">
      <c r="A15995" s="3" t="s">
        <v>10</v>
      </c>
      <c r="B15995" s="3" t="s">
        <v>11</v>
      </c>
      <c r="C15995" s="3" t="s">
        <v>12</v>
      </c>
      <c r="D15995" s="3" t="s">
        <v>13</v>
      </c>
      <c r="E15995">
        <v>79.954999999999998</v>
      </c>
      <c r="F15995">
        <v>37.945934999999999</v>
      </c>
      <c r="H15995" s="11">
        <v>79.954999999999998</v>
      </c>
      <c r="I15995" s="11">
        <v>-132.98366899999999</v>
      </c>
      <c r="K15995" s="15">
        <v>79.954999999999998</v>
      </c>
      <c r="L15995" s="15">
        <v>-2.1707079999999999</v>
      </c>
    </row>
    <row r="15996" spans="1:12" x14ac:dyDescent="0.3">
      <c r="A15996" s="3" t="s">
        <v>10</v>
      </c>
      <c r="B15996" s="3" t="s">
        <v>11</v>
      </c>
      <c r="C15996" s="3" t="s">
        <v>12</v>
      </c>
      <c r="D15996" s="3" t="s">
        <v>13</v>
      </c>
      <c r="E15996">
        <v>79.959999999999994</v>
      </c>
      <c r="F15996">
        <v>37.976387000000003</v>
      </c>
      <c r="H15996" s="11">
        <v>79.959999999999994</v>
      </c>
      <c r="I15996" s="11">
        <v>-133.00516999999999</v>
      </c>
      <c r="K15996" s="15">
        <v>79.959999999999994</v>
      </c>
      <c r="L15996" s="15">
        <v>-2.1932740000000002</v>
      </c>
    </row>
    <row r="15997" spans="1:12" x14ac:dyDescent="0.3">
      <c r="A15997" s="3" t="s">
        <v>10</v>
      </c>
      <c r="B15997" s="3" t="s">
        <v>11</v>
      </c>
      <c r="C15997" s="3" t="s">
        <v>12</v>
      </c>
      <c r="D15997" s="3" t="s">
        <v>13</v>
      </c>
      <c r="E15997">
        <v>79.965000000000003</v>
      </c>
      <c r="F15997">
        <v>38.006121</v>
      </c>
      <c r="H15997" s="11">
        <v>79.965000000000003</v>
      </c>
      <c r="I15997" s="11">
        <v>-133.02838</v>
      </c>
      <c r="K15997" s="15">
        <v>79.965000000000003</v>
      </c>
      <c r="L15997" s="15">
        <v>-2.2156500000000001</v>
      </c>
    </row>
    <row r="15998" spans="1:12" x14ac:dyDescent="0.3">
      <c r="A15998" s="3" t="s">
        <v>10</v>
      </c>
      <c r="B15998" s="3" t="s">
        <v>11</v>
      </c>
      <c r="C15998" s="3" t="s">
        <v>12</v>
      </c>
      <c r="D15998" s="3" t="s">
        <v>13</v>
      </c>
      <c r="E15998">
        <v>79.97</v>
      </c>
      <c r="F15998">
        <v>38.035044999999997</v>
      </c>
      <c r="H15998" s="11">
        <v>79.97</v>
      </c>
      <c r="I15998" s="11">
        <v>-133.05346599999999</v>
      </c>
      <c r="K15998" s="15">
        <v>79.97</v>
      </c>
      <c r="L15998" s="15">
        <v>-2.237838</v>
      </c>
    </row>
    <row r="15999" spans="1:12" x14ac:dyDescent="0.3">
      <c r="A15999" s="3" t="s">
        <v>10</v>
      </c>
      <c r="B15999" s="3" t="s">
        <v>11</v>
      </c>
      <c r="C15999" s="3" t="s">
        <v>12</v>
      </c>
      <c r="D15999" s="3" t="s">
        <v>13</v>
      </c>
      <c r="E15999">
        <v>79.974999999999994</v>
      </c>
      <c r="F15999">
        <v>38.063006999999999</v>
      </c>
      <c r="H15999" s="11">
        <v>79.974999999999994</v>
      </c>
      <c r="I15999" s="11">
        <v>-133.08068599999999</v>
      </c>
      <c r="K15999" s="15">
        <v>79.974999999999994</v>
      </c>
      <c r="L15999" s="15">
        <v>-2.2598449999999999</v>
      </c>
    </row>
    <row r="16000" spans="1:12" x14ac:dyDescent="0.3">
      <c r="A16000" s="3" t="s">
        <v>10</v>
      </c>
      <c r="B16000" s="3" t="s">
        <v>11</v>
      </c>
      <c r="C16000" s="3" t="s">
        <v>12</v>
      </c>
      <c r="D16000" s="3" t="s">
        <v>13</v>
      </c>
      <c r="E16000">
        <v>79.98</v>
      </c>
      <c r="F16000">
        <v>38.089807999999998</v>
      </c>
      <c r="H16000" s="11">
        <v>79.98</v>
      </c>
      <c r="I16000" s="11">
        <v>-133.11034799999999</v>
      </c>
      <c r="K16000" s="15">
        <v>79.98</v>
      </c>
      <c r="L16000" s="15">
        <v>-2.2816770000000002</v>
      </c>
    </row>
    <row r="16001" spans="1:12" x14ac:dyDescent="0.3">
      <c r="A16001" s="3" t="s">
        <v>10</v>
      </c>
      <c r="B16001" s="3" t="s">
        <v>11</v>
      </c>
      <c r="C16001" s="3" t="s">
        <v>12</v>
      </c>
      <c r="D16001" s="3" t="s">
        <v>13</v>
      </c>
      <c r="E16001">
        <v>79.984999999999999</v>
      </c>
      <c r="F16001">
        <v>38.115335999999999</v>
      </c>
      <c r="H16001" s="11">
        <v>79.984999999999999</v>
      </c>
      <c r="I16001" s="11">
        <v>-133.142607</v>
      </c>
      <c r="K16001" s="15">
        <v>79.984999999999999</v>
      </c>
      <c r="L16001" s="15">
        <v>-2.3033350000000001</v>
      </c>
    </row>
    <row r="16002" spans="1:12" x14ac:dyDescent="0.3">
      <c r="A16002" s="3" t="s">
        <v>10</v>
      </c>
      <c r="B16002" s="3" t="s">
        <v>11</v>
      </c>
      <c r="C16002" s="3" t="s">
        <v>12</v>
      </c>
      <c r="D16002" s="3" t="s">
        <v>13</v>
      </c>
      <c r="E16002">
        <v>79.989999999999995</v>
      </c>
      <c r="F16002">
        <v>38.139522999999997</v>
      </c>
      <c r="H16002" s="11">
        <v>79.989999999999995</v>
      </c>
      <c r="I16002" s="11">
        <v>-133.177527</v>
      </c>
      <c r="K16002" s="15">
        <v>79.989999999999995</v>
      </c>
      <c r="L16002" s="15">
        <v>-2.324805</v>
      </c>
    </row>
    <row r="16003" spans="1:12" x14ac:dyDescent="0.3">
      <c r="A16003" s="3" t="s">
        <v>10</v>
      </c>
      <c r="B16003" s="3" t="s">
        <v>11</v>
      </c>
      <c r="C16003" s="3" t="s">
        <v>12</v>
      </c>
      <c r="D16003" s="3" t="s">
        <v>13</v>
      </c>
      <c r="E16003">
        <v>79.995000000000005</v>
      </c>
      <c r="F16003">
        <v>38.162343</v>
      </c>
      <c r="H16003" s="11">
        <v>79.995000000000005</v>
      </c>
      <c r="I16003" s="11">
        <v>-133.215093</v>
      </c>
      <c r="K16003" s="15">
        <v>79.995000000000005</v>
      </c>
      <c r="L16003" s="15">
        <v>-2.3460670000000001</v>
      </c>
    </row>
    <row r="16004" spans="1:12" x14ac:dyDescent="0.3">
      <c r="A16004" s="3" t="s">
        <v>10</v>
      </c>
      <c r="B16004" s="3" t="s">
        <v>11</v>
      </c>
      <c r="C16004" s="3" t="s">
        <v>12</v>
      </c>
      <c r="D16004" s="3" t="s">
        <v>13</v>
      </c>
      <c r="E16004">
        <v>80</v>
      </c>
      <c r="F16004">
        <v>38.183805999999997</v>
      </c>
      <c r="H16004" s="11">
        <v>80</v>
      </c>
      <c r="I16004" s="11">
        <v>-133.25522100000001</v>
      </c>
      <c r="K16004" s="15">
        <v>80</v>
      </c>
      <c r="L16004" s="15">
        <v>-2.3670849999999999</v>
      </c>
    </row>
    <row r="16005" spans="1:12" x14ac:dyDescent="0.3">
      <c r="A16005" s="3" t="s">
        <v>10</v>
      </c>
      <c r="B16005" s="3" t="s">
        <v>11</v>
      </c>
      <c r="C16005" s="3" t="s">
        <v>12</v>
      </c>
      <c r="D16005" s="3" t="s">
        <v>13</v>
      </c>
      <c r="E16005">
        <v>80.004999999999995</v>
      </c>
      <c r="F16005">
        <v>38.203937000000003</v>
      </c>
      <c r="H16005" s="11">
        <v>80.004999999999995</v>
      </c>
      <c r="I16005" s="11">
        <v>-133.29778899999999</v>
      </c>
      <c r="K16005" s="15">
        <v>80.004999999999995</v>
      </c>
      <c r="L16005" s="15">
        <v>-2.3878330000000001</v>
      </c>
    </row>
    <row r="16006" spans="1:12" x14ac:dyDescent="0.3">
      <c r="A16006" s="3" t="s">
        <v>10</v>
      </c>
      <c r="B16006" s="3" t="s">
        <v>11</v>
      </c>
      <c r="C16006" s="3" t="s">
        <v>12</v>
      </c>
      <c r="D16006" s="3" t="s">
        <v>13</v>
      </c>
      <c r="E16006">
        <v>80.010000000000005</v>
      </c>
      <c r="F16006">
        <v>38.222802999999999</v>
      </c>
      <c r="H16006" s="11">
        <v>80.010000000000005</v>
      </c>
      <c r="I16006" s="11">
        <v>-133.34262000000001</v>
      </c>
      <c r="K16006" s="15">
        <v>80.010000000000005</v>
      </c>
      <c r="L16006" s="15">
        <v>-2.4082789999999998</v>
      </c>
    </row>
    <row r="16007" spans="1:12" x14ac:dyDescent="0.3">
      <c r="A16007" s="3" t="s">
        <v>10</v>
      </c>
      <c r="B16007" s="3" t="s">
        <v>11</v>
      </c>
      <c r="C16007" s="3" t="s">
        <v>12</v>
      </c>
      <c r="D16007" s="3" t="s">
        <v>13</v>
      </c>
      <c r="E16007">
        <v>80.015000000000001</v>
      </c>
      <c r="F16007">
        <v>38.240546000000002</v>
      </c>
      <c r="H16007" s="11">
        <v>80.015000000000001</v>
      </c>
      <c r="I16007" s="11">
        <v>-133.38940099999999</v>
      </c>
      <c r="K16007" s="15">
        <v>80.015000000000001</v>
      </c>
      <c r="L16007" s="15">
        <v>-2.4283730000000001</v>
      </c>
    </row>
    <row r="16008" spans="1:12" x14ac:dyDescent="0.3">
      <c r="A16008" s="3" t="s">
        <v>10</v>
      </c>
      <c r="B16008" s="3" t="s">
        <v>11</v>
      </c>
      <c r="C16008" s="3" t="s">
        <v>12</v>
      </c>
      <c r="D16008" s="3" t="s">
        <v>13</v>
      </c>
      <c r="E16008">
        <v>80.02</v>
      </c>
      <c r="F16008">
        <v>38.257337999999997</v>
      </c>
      <c r="H16008" s="11">
        <v>80.02</v>
      </c>
      <c r="I16008" s="11">
        <v>-133.43780000000001</v>
      </c>
      <c r="K16008" s="15">
        <v>80.02</v>
      </c>
      <c r="L16008" s="15">
        <v>-2.448061</v>
      </c>
    </row>
    <row r="16009" spans="1:12" x14ac:dyDescent="0.3">
      <c r="A16009" s="3" t="s">
        <v>10</v>
      </c>
      <c r="B16009" s="3" t="s">
        <v>11</v>
      </c>
      <c r="C16009" s="3" t="s">
        <v>12</v>
      </c>
      <c r="D16009" s="3" t="s">
        <v>13</v>
      </c>
      <c r="E16009">
        <v>80.025000000000006</v>
      </c>
      <c r="F16009">
        <v>38.273361000000001</v>
      </c>
      <c r="H16009" s="11">
        <v>80.025000000000006</v>
      </c>
      <c r="I16009" s="11">
        <v>-133.48747700000001</v>
      </c>
      <c r="K16009" s="15">
        <v>80.025000000000006</v>
      </c>
      <c r="L16009" s="15">
        <v>-2.4672900000000002</v>
      </c>
    </row>
    <row r="16010" spans="1:12" x14ac:dyDescent="0.3">
      <c r="A16010" s="3" t="s">
        <v>10</v>
      </c>
      <c r="B16010" s="3" t="s">
        <v>11</v>
      </c>
      <c r="C16010" s="3" t="s">
        <v>12</v>
      </c>
      <c r="D16010" s="3" t="s">
        <v>13</v>
      </c>
      <c r="E16010">
        <v>80.03</v>
      </c>
      <c r="F16010">
        <v>38.288775999999999</v>
      </c>
      <c r="H16010" s="11">
        <v>80.03</v>
      </c>
      <c r="I16010" s="11">
        <v>-133.53813</v>
      </c>
      <c r="K16010" s="15">
        <v>80.03</v>
      </c>
      <c r="L16010" s="15">
        <v>-2.4860199999999999</v>
      </c>
    </row>
    <row r="16011" spans="1:12" x14ac:dyDescent="0.3">
      <c r="A16011" s="3" t="s">
        <v>10</v>
      </c>
      <c r="B16011" s="3" t="s">
        <v>11</v>
      </c>
      <c r="C16011" s="3" t="s">
        <v>12</v>
      </c>
      <c r="D16011" s="3" t="s">
        <v>13</v>
      </c>
      <c r="E16011">
        <v>80.034999999999997</v>
      </c>
      <c r="F16011">
        <v>38.303640000000001</v>
      </c>
      <c r="H16011" s="11">
        <v>80.034999999999997</v>
      </c>
      <c r="I16011" s="11">
        <v>-133.58967200000001</v>
      </c>
      <c r="K16011" s="15">
        <v>80.034999999999997</v>
      </c>
      <c r="L16011" s="15">
        <v>-2.504238</v>
      </c>
    </row>
    <row r="16012" spans="1:12" x14ac:dyDescent="0.3">
      <c r="A16012" s="3" t="s">
        <v>10</v>
      </c>
      <c r="B16012" s="3" t="s">
        <v>11</v>
      </c>
      <c r="C16012" s="3" t="s">
        <v>12</v>
      </c>
      <c r="D16012" s="3" t="s">
        <v>13</v>
      </c>
      <c r="E16012">
        <v>80.040000000000006</v>
      </c>
      <c r="F16012">
        <v>38.317960999999997</v>
      </c>
      <c r="H16012" s="11">
        <v>80.040000000000006</v>
      </c>
      <c r="I16012" s="11">
        <v>-133.64212000000001</v>
      </c>
      <c r="K16012" s="15">
        <v>80.040000000000006</v>
      </c>
      <c r="L16012" s="15">
        <v>-2.521935</v>
      </c>
    </row>
    <row r="16013" spans="1:12" x14ac:dyDescent="0.3">
      <c r="A16013" s="3" t="s">
        <v>10</v>
      </c>
      <c r="B16013" s="3" t="s">
        <v>11</v>
      </c>
      <c r="C16013" s="3" t="s">
        <v>12</v>
      </c>
      <c r="D16013" s="3" t="s">
        <v>13</v>
      </c>
      <c r="E16013">
        <v>80.045000000000002</v>
      </c>
      <c r="F16013">
        <v>38.331747999999997</v>
      </c>
      <c r="H16013" s="11">
        <v>80.045000000000002</v>
      </c>
      <c r="I16013" s="11">
        <v>-133.69553300000001</v>
      </c>
      <c r="K16013" s="15">
        <v>80.045000000000002</v>
      </c>
      <c r="L16013" s="15">
        <v>-2.5391050000000002</v>
      </c>
    </row>
    <row r="16014" spans="1:12" x14ac:dyDescent="0.3">
      <c r="A16014" s="3" t="s">
        <v>10</v>
      </c>
      <c r="B16014" s="3" t="s">
        <v>11</v>
      </c>
      <c r="C16014" s="3" t="s">
        <v>12</v>
      </c>
      <c r="D16014" s="3" t="s">
        <v>13</v>
      </c>
      <c r="E16014">
        <v>80.05</v>
      </c>
      <c r="F16014">
        <v>38.345059999999997</v>
      </c>
      <c r="H16014" s="11">
        <v>80.05</v>
      </c>
      <c r="I16014" s="11">
        <v>-133.749876</v>
      </c>
      <c r="K16014" s="15">
        <v>80.05</v>
      </c>
      <c r="L16014" s="15">
        <v>-2.5557340000000002</v>
      </c>
    </row>
    <row r="16015" spans="1:12" x14ac:dyDescent="0.3">
      <c r="A16015" s="3" t="s">
        <v>10</v>
      </c>
      <c r="B16015" s="3" t="s">
        <v>11</v>
      </c>
      <c r="C16015" s="3" t="s">
        <v>12</v>
      </c>
      <c r="D16015" s="3" t="s">
        <v>13</v>
      </c>
      <c r="E16015">
        <v>80.055000000000007</v>
      </c>
      <c r="F16015">
        <v>38.358027</v>
      </c>
      <c r="H16015" s="11">
        <v>80.055000000000007</v>
      </c>
      <c r="I16015" s="11">
        <v>-133.80501699999999</v>
      </c>
      <c r="K16015" s="15">
        <v>80.055000000000007</v>
      </c>
      <c r="L16015" s="15">
        <v>-2.5717970000000001</v>
      </c>
    </row>
    <row r="16016" spans="1:12" x14ac:dyDescent="0.3">
      <c r="A16016" s="3" t="s">
        <v>10</v>
      </c>
      <c r="B16016" s="3" t="s">
        <v>11</v>
      </c>
      <c r="C16016" s="3" t="s">
        <v>12</v>
      </c>
      <c r="D16016" s="3" t="s">
        <v>13</v>
      </c>
      <c r="E16016">
        <v>80.06</v>
      </c>
      <c r="F16016">
        <v>38.370869999999996</v>
      </c>
      <c r="H16016" s="11">
        <v>80.06</v>
      </c>
      <c r="I16016" s="11">
        <v>-133.86070799999999</v>
      </c>
      <c r="K16016" s="15">
        <v>80.06</v>
      </c>
      <c r="L16016" s="15">
        <v>-2.5872449999999998</v>
      </c>
    </row>
    <row r="16017" spans="1:12" x14ac:dyDescent="0.3">
      <c r="A16017" s="3" t="s">
        <v>10</v>
      </c>
      <c r="B16017" s="3" t="s">
        <v>11</v>
      </c>
      <c r="C16017" s="3" t="s">
        <v>12</v>
      </c>
      <c r="D16017" s="3" t="s">
        <v>13</v>
      </c>
      <c r="E16017">
        <v>80.064999999999998</v>
      </c>
      <c r="F16017">
        <v>38.383740000000003</v>
      </c>
      <c r="H16017" s="11">
        <v>80.064999999999998</v>
      </c>
      <c r="I16017" s="11">
        <v>-133.91680099999999</v>
      </c>
      <c r="K16017" s="15">
        <v>80.064999999999998</v>
      </c>
      <c r="L16017" s="15">
        <v>-2.6020470000000002</v>
      </c>
    </row>
    <row r="16018" spans="1:12" x14ac:dyDescent="0.3">
      <c r="A16018" s="3" t="s">
        <v>10</v>
      </c>
      <c r="B16018" s="3" t="s">
        <v>11</v>
      </c>
      <c r="C16018" s="3" t="s">
        <v>12</v>
      </c>
      <c r="D16018" s="3" t="s">
        <v>13</v>
      </c>
      <c r="E16018">
        <v>80.069999999999993</v>
      </c>
      <c r="F16018">
        <v>38.396707999999997</v>
      </c>
      <c r="H16018" s="11">
        <v>80.069999999999993</v>
      </c>
      <c r="I16018" s="11">
        <v>-133.97328200000001</v>
      </c>
      <c r="K16018" s="15">
        <v>80.069999999999993</v>
      </c>
      <c r="L16018" s="15">
        <v>-2.6161850000000002</v>
      </c>
    </row>
    <row r="16019" spans="1:12" x14ac:dyDescent="0.3">
      <c r="A16019" s="3" t="s">
        <v>10</v>
      </c>
      <c r="B16019" s="3" t="s">
        <v>11</v>
      </c>
      <c r="C16019" s="3" t="s">
        <v>12</v>
      </c>
      <c r="D16019" s="3" t="s">
        <v>13</v>
      </c>
      <c r="E16019">
        <v>80.075000000000003</v>
      </c>
      <c r="F16019">
        <v>38.409744000000003</v>
      </c>
      <c r="H16019" s="11">
        <v>80.075000000000003</v>
      </c>
      <c r="I16019" s="11">
        <v>-134.03036299999999</v>
      </c>
      <c r="K16019" s="15">
        <v>80.075000000000003</v>
      </c>
      <c r="L16019" s="15">
        <v>-2.6296719999999998</v>
      </c>
    </row>
    <row r="16020" spans="1:12" x14ac:dyDescent="0.3">
      <c r="A16020" s="3" t="s">
        <v>10</v>
      </c>
      <c r="B16020" s="3" t="s">
        <v>11</v>
      </c>
      <c r="C16020" s="3" t="s">
        <v>12</v>
      </c>
      <c r="D16020" s="3" t="s">
        <v>13</v>
      </c>
      <c r="E16020">
        <v>80.08</v>
      </c>
      <c r="F16020">
        <v>38.422759999999997</v>
      </c>
      <c r="H16020" s="11">
        <v>80.08</v>
      </c>
      <c r="I16020" s="11">
        <v>-134.08833300000001</v>
      </c>
      <c r="K16020" s="15">
        <v>80.08</v>
      </c>
      <c r="L16020" s="15">
        <v>-2.642525</v>
      </c>
    </row>
    <row r="16021" spans="1:12" x14ac:dyDescent="0.3">
      <c r="A16021" s="3" t="s">
        <v>10</v>
      </c>
      <c r="B16021" s="3" t="s">
        <v>11</v>
      </c>
      <c r="C16021" s="3" t="s">
        <v>12</v>
      </c>
      <c r="D16021" s="3" t="s">
        <v>13</v>
      </c>
      <c r="E16021">
        <v>80.084999999999994</v>
      </c>
      <c r="F16021">
        <v>38.435665999999998</v>
      </c>
      <c r="H16021" s="11">
        <v>80.084999999999994</v>
      </c>
      <c r="I16021" s="11">
        <v>-134.14747600000001</v>
      </c>
      <c r="K16021" s="15">
        <v>80.084999999999994</v>
      </c>
      <c r="L16021" s="15">
        <v>-2.6547649999999998</v>
      </c>
    </row>
    <row r="16022" spans="1:12" x14ac:dyDescent="0.3">
      <c r="A16022" s="3" t="s">
        <v>10</v>
      </c>
      <c r="B16022" s="3" t="s">
        <v>11</v>
      </c>
      <c r="C16022" s="3" t="s">
        <v>12</v>
      </c>
      <c r="D16022" s="3" t="s">
        <v>13</v>
      </c>
      <c r="E16022">
        <v>80.09</v>
      </c>
      <c r="F16022">
        <v>38.448417999999997</v>
      </c>
      <c r="H16022" s="11">
        <v>80.09</v>
      </c>
      <c r="I16022" s="11">
        <v>-134.20800500000001</v>
      </c>
      <c r="K16022" s="15">
        <v>80.09</v>
      </c>
      <c r="L16022" s="15">
        <v>-2.6664089999999998</v>
      </c>
    </row>
    <row r="16023" spans="1:12" x14ac:dyDescent="0.3">
      <c r="A16023" s="3" t="s">
        <v>10</v>
      </c>
      <c r="B16023" s="3" t="s">
        <v>11</v>
      </c>
      <c r="C16023" s="3" t="s">
        <v>12</v>
      </c>
      <c r="D16023" s="3" t="s">
        <v>13</v>
      </c>
      <c r="E16023">
        <v>80.094999999999999</v>
      </c>
      <c r="F16023">
        <v>38.461067</v>
      </c>
      <c r="H16023" s="11">
        <v>80.094999999999999</v>
      </c>
      <c r="I16023" s="11">
        <v>-134.26993999999999</v>
      </c>
      <c r="K16023" s="15">
        <v>80.094999999999999</v>
      </c>
      <c r="L16023" s="15">
        <v>-2.6774490000000002</v>
      </c>
    </row>
    <row r="16024" spans="1:12" x14ac:dyDescent="0.3">
      <c r="A16024" s="3" t="s">
        <v>10</v>
      </c>
      <c r="B16024" s="3" t="s">
        <v>11</v>
      </c>
      <c r="C16024" s="3" t="s">
        <v>12</v>
      </c>
      <c r="D16024" s="3" t="s">
        <v>13</v>
      </c>
      <c r="E16024">
        <v>80.099999999999994</v>
      </c>
      <c r="F16024">
        <v>38.473711999999999</v>
      </c>
      <c r="H16024" s="11">
        <v>80.099999999999994</v>
      </c>
      <c r="I16024" s="11">
        <v>-134.333212</v>
      </c>
      <c r="K16024" s="15">
        <v>80.099999999999994</v>
      </c>
      <c r="L16024" s="15">
        <v>-2.6878649999999999</v>
      </c>
    </row>
    <row r="16025" spans="1:12" x14ac:dyDescent="0.3">
      <c r="A16025" s="3" t="s">
        <v>10</v>
      </c>
      <c r="B16025" s="3" t="s">
        <v>11</v>
      </c>
      <c r="C16025" s="3" t="s">
        <v>12</v>
      </c>
      <c r="D16025" s="3" t="s">
        <v>13</v>
      </c>
      <c r="E16025">
        <v>80.105000000000004</v>
      </c>
      <c r="F16025">
        <v>38.486476000000003</v>
      </c>
      <c r="H16025" s="11">
        <v>80.105000000000004</v>
      </c>
      <c r="I16025" s="11">
        <v>-134.397707</v>
      </c>
      <c r="K16025" s="15">
        <v>80.105000000000004</v>
      </c>
      <c r="L16025" s="15">
        <v>-2.6976290000000001</v>
      </c>
    </row>
    <row r="16026" spans="1:12" x14ac:dyDescent="0.3">
      <c r="A16026" s="3" t="s">
        <v>10</v>
      </c>
      <c r="B16026" s="3" t="s">
        <v>11</v>
      </c>
      <c r="C16026" s="3" t="s">
        <v>12</v>
      </c>
      <c r="D16026" s="3" t="s">
        <v>13</v>
      </c>
      <c r="E16026">
        <v>80.11</v>
      </c>
      <c r="F16026">
        <v>38.499422000000003</v>
      </c>
      <c r="H16026" s="11">
        <v>80.11</v>
      </c>
      <c r="I16026" s="11">
        <v>-134.46339900000001</v>
      </c>
      <c r="K16026" s="15">
        <v>80.11</v>
      </c>
      <c r="L16026" s="15">
        <v>-2.7067290000000002</v>
      </c>
    </row>
    <row r="16027" spans="1:12" x14ac:dyDescent="0.3">
      <c r="A16027" s="3" t="s">
        <v>10</v>
      </c>
      <c r="B16027" s="3" t="s">
        <v>11</v>
      </c>
      <c r="C16027" s="3" t="s">
        <v>12</v>
      </c>
      <c r="D16027" s="3" t="s">
        <v>13</v>
      </c>
      <c r="E16027">
        <v>80.114999999999995</v>
      </c>
      <c r="F16027">
        <v>38.512557000000001</v>
      </c>
      <c r="H16027" s="11">
        <v>80.114999999999995</v>
      </c>
      <c r="I16027" s="11">
        <v>-134.53034600000001</v>
      </c>
      <c r="K16027" s="15">
        <v>80.114999999999995</v>
      </c>
      <c r="L16027" s="15">
        <v>-2.7151670000000001</v>
      </c>
    </row>
    <row r="16028" spans="1:12" x14ac:dyDescent="0.3">
      <c r="A16028" s="3" t="s">
        <v>10</v>
      </c>
      <c r="B16028" s="3" t="s">
        <v>11</v>
      </c>
      <c r="C16028" s="3" t="s">
        <v>12</v>
      </c>
      <c r="D16028" s="3" t="s">
        <v>13</v>
      </c>
      <c r="E16028">
        <v>80.12</v>
      </c>
      <c r="F16028">
        <v>38.525843999999999</v>
      </c>
      <c r="H16028" s="11">
        <v>80.12</v>
      </c>
      <c r="I16028" s="11">
        <v>-134.59868499999999</v>
      </c>
      <c r="K16028" s="15">
        <v>80.12</v>
      </c>
      <c r="L16028" s="15">
        <v>-2.7229510000000001</v>
      </c>
    </row>
    <row r="16029" spans="1:12" x14ac:dyDescent="0.3">
      <c r="A16029" s="3" t="s">
        <v>10</v>
      </c>
      <c r="B16029" s="3" t="s">
        <v>11</v>
      </c>
      <c r="C16029" s="3" t="s">
        <v>12</v>
      </c>
      <c r="D16029" s="3" t="s">
        <v>13</v>
      </c>
      <c r="E16029">
        <v>80.125</v>
      </c>
      <c r="F16029">
        <v>38.539211999999999</v>
      </c>
      <c r="H16029" s="11">
        <v>80.125</v>
      </c>
      <c r="I16029" s="11">
        <v>-134.66863599999999</v>
      </c>
      <c r="K16029" s="15">
        <v>80.125</v>
      </c>
      <c r="L16029" s="15">
        <v>-2.730102</v>
      </c>
    </row>
    <row r="16030" spans="1:12" x14ac:dyDescent="0.3">
      <c r="A16030" s="3" t="s">
        <v>10</v>
      </c>
      <c r="B16030" s="3" t="s">
        <v>11</v>
      </c>
      <c r="C16030" s="3" t="s">
        <v>12</v>
      </c>
      <c r="D16030" s="3" t="s">
        <v>13</v>
      </c>
      <c r="E16030">
        <v>80.13</v>
      </c>
      <c r="F16030">
        <v>38.552599999999998</v>
      </c>
      <c r="H16030" s="11">
        <v>80.13</v>
      </c>
      <c r="I16030" s="11">
        <v>-134.740375</v>
      </c>
      <c r="K16030" s="15">
        <v>80.13</v>
      </c>
      <c r="L16030" s="15">
        <v>-2.736637</v>
      </c>
    </row>
    <row r="16031" spans="1:12" x14ac:dyDescent="0.3">
      <c r="A16031" s="3" t="s">
        <v>10</v>
      </c>
      <c r="B16031" s="3" t="s">
        <v>11</v>
      </c>
      <c r="C16031" s="3" t="s">
        <v>12</v>
      </c>
      <c r="D16031" s="3" t="s">
        <v>13</v>
      </c>
      <c r="E16031">
        <v>80.135000000000005</v>
      </c>
      <c r="F16031">
        <v>38.565942999999997</v>
      </c>
      <c r="H16031" s="11">
        <v>80.135000000000005</v>
      </c>
      <c r="I16031" s="11">
        <v>-134.814064</v>
      </c>
      <c r="K16031" s="15">
        <v>80.135000000000005</v>
      </c>
      <c r="L16031" s="15">
        <v>-2.7425709999999999</v>
      </c>
    </row>
    <row r="16032" spans="1:12" x14ac:dyDescent="0.3">
      <c r="A16032" s="3" t="s">
        <v>10</v>
      </c>
      <c r="B16032" s="3" t="s">
        <v>11</v>
      </c>
      <c r="C16032" s="3" t="s">
        <v>12</v>
      </c>
      <c r="D16032" s="3" t="s">
        <v>13</v>
      </c>
      <c r="E16032">
        <v>80.14</v>
      </c>
      <c r="F16032">
        <v>38.579185000000003</v>
      </c>
      <c r="H16032" s="11">
        <v>80.14</v>
      </c>
      <c r="I16032" s="11">
        <v>-134.889883</v>
      </c>
      <c r="K16032" s="15">
        <v>80.14</v>
      </c>
      <c r="L16032" s="15">
        <v>-2.747925</v>
      </c>
    </row>
    <row r="16033" spans="1:12" x14ac:dyDescent="0.3">
      <c r="A16033" s="3" t="s">
        <v>10</v>
      </c>
      <c r="B16033" s="3" t="s">
        <v>11</v>
      </c>
      <c r="C16033" s="3" t="s">
        <v>12</v>
      </c>
      <c r="D16033" s="3" t="s">
        <v>13</v>
      </c>
      <c r="E16033">
        <v>80.144999999999996</v>
      </c>
      <c r="F16033">
        <v>38.592301999999997</v>
      </c>
      <c r="H16033" s="11">
        <v>80.144999999999996</v>
      </c>
      <c r="I16033" s="11">
        <v>-134.967952</v>
      </c>
      <c r="K16033" s="15">
        <v>80.144999999999996</v>
      </c>
      <c r="L16033" s="15">
        <v>-2.7527149999999998</v>
      </c>
    </row>
    <row r="16034" spans="1:12" x14ac:dyDescent="0.3">
      <c r="A16034" s="3" t="s">
        <v>10</v>
      </c>
      <c r="B16034" s="3" t="s">
        <v>11</v>
      </c>
      <c r="C16034" s="3" t="s">
        <v>12</v>
      </c>
      <c r="D16034" s="3" t="s">
        <v>13</v>
      </c>
      <c r="E16034">
        <v>80.150000000000006</v>
      </c>
      <c r="F16034">
        <v>38.605285000000002</v>
      </c>
      <c r="H16034" s="11">
        <v>80.150000000000006</v>
      </c>
      <c r="I16034" s="11">
        <v>-135.048351</v>
      </c>
      <c r="K16034" s="15">
        <v>80.150000000000006</v>
      </c>
      <c r="L16034" s="15">
        <v>-2.7569599999999999</v>
      </c>
    </row>
    <row r="16035" spans="1:12" x14ac:dyDescent="0.3">
      <c r="A16035" s="3" t="s">
        <v>10</v>
      </c>
      <c r="B16035" s="3" t="s">
        <v>11</v>
      </c>
      <c r="C16035" s="3" t="s">
        <v>12</v>
      </c>
      <c r="D16035" s="3" t="s">
        <v>13</v>
      </c>
      <c r="E16035">
        <v>80.155000000000001</v>
      </c>
      <c r="F16035">
        <v>38.618169000000002</v>
      </c>
      <c r="H16035" s="11">
        <v>80.155000000000001</v>
      </c>
      <c r="I16035" s="11">
        <v>-135.13110900000001</v>
      </c>
      <c r="K16035" s="15">
        <v>80.155000000000001</v>
      </c>
      <c r="L16035" s="15">
        <v>-2.7606769999999998</v>
      </c>
    </row>
    <row r="16036" spans="1:12" x14ac:dyDescent="0.3">
      <c r="A16036" s="3" t="s">
        <v>10</v>
      </c>
      <c r="B16036" s="3" t="s">
        <v>11</v>
      </c>
      <c r="C16036" s="3" t="s">
        <v>12</v>
      </c>
      <c r="D16036" s="3" t="s">
        <v>13</v>
      </c>
      <c r="E16036">
        <v>80.16</v>
      </c>
      <c r="F16036">
        <v>38.631011999999998</v>
      </c>
      <c r="H16036" s="11">
        <v>80.16</v>
      </c>
      <c r="I16036" s="11">
        <v>-135.21620999999999</v>
      </c>
      <c r="K16036" s="15">
        <v>80.16</v>
      </c>
      <c r="L16036" s="15">
        <v>-2.763865</v>
      </c>
    </row>
    <row r="16037" spans="1:12" x14ac:dyDescent="0.3">
      <c r="A16037" s="3" t="s">
        <v>10</v>
      </c>
      <c r="B16037" s="3" t="s">
        <v>11</v>
      </c>
      <c r="C16037" s="3" t="s">
        <v>12</v>
      </c>
      <c r="D16037" s="3" t="s">
        <v>13</v>
      </c>
      <c r="E16037">
        <v>80.165000000000006</v>
      </c>
      <c r="F16037">
        <v>38.643873999999997</v>
      </c>
      <c r="H16037" s="11">
        <v>80.165000000000006</v>
      </c>
      <c r="I16037" s="11">
        <v>-135.30362600000001</v>
      </c>
      <c r="K16037" s="15">
        <v>80.165000000000006</v>
      </c>
      <c r="L16037" s="15">
        <v>-2.7665229999999998</v>
      </c>
    </row>
    <row r="16038" spans="1:12" x14ac:dyDescent="0.3">
      <c r="A16038" s="3" t="s">
        <v>10</v>
      </c>
      <c r="B16038" s="3" t="s">
        <v>11</v>
      </c>
      <c r="C16038" s="3" t="s">
        <v>12</v>
      </c>
      <c r="D16038" s="3" t="s">
        <v>13</v>
      </c>
      <c r="E16038">
        <v>80.17</v>
      </c>
      <c r="F16038">
        <v>38.656823000000003</v>
      </c>
      <c r="H16038" s="11">
        <v>80.17</v>
      </c>
      <c r="I16038" s="11">
        <v>-135.393326</v>
      </c>
      <c r="K16038" s="15">
        <v>80.17</v>
      </c>
      <c r="L16038" s="15">
        <v>-2.7686500000000001</v>
      </c>
    </row>
    <row r="16039" spans="1:12" x14ac:dyDescent="0.3">
      <c r="A16039" s="3" t="s">
        <v>10</v>
      </c>
      <c r="B16039" s="3" t="s">
        <v>11</v>
      </c>
      <c r="C16039" s="3" t="s">
        <v>12</v>
      </c>
      <c r="D16039" s="3" t="s">
        <v>13</v>
      </c>
      <c r="E16039">
        <v>80.174999999999997</v>
      </c>
      <c r="F16039">
        <v>38.669894999999997</v>
      </c>
      <c r="H16039" s="11">
        <v>80.174999999999997</v>
      </c>
      <c r="I16039" s="11">
        <v>-135.48531299999999</v>
      </c>
      <c r="K16039" s="15">
        <v>80.174999999999997</v>
      </c>
      <c r="L16039" s="15">
        <v>-2.7702450000000001</v>
      </c>
    </row>
    <row r="16040" spans="1:12" x14ac:dyDescent="0.3">
      <c r="A16040" s="3" t="s">
        <v>10</v>
      </c>
      <c r="B16040" s="3" t="s">
        <v>11</v>
      </c>
      <c r="C16040" s="3" t="s">
        <v>12</v>
      </c>
      <c r="D16040" s="3" t="s">
        <v>13</v>
      </c>
      <c r="E16040">
        <v>80.180000000000007</v>
      </c>
      <c r="F16040">
        <v>38.683109000000002</v>
      </c>
      <c r="H16040" s="11">
        <v>80.180000000000007</v>
      </c>
      <c r="I16040" s="11">
        <v>-135.57960800000001</v>
      </c>
      <c r="K16040" s="15">
        <v>80.180000000000007</v>
      </c>
      <c r="L16040" s="15">
        <v>-2.7713139999999998</v>
      </c>
    </row>
    <row r="16041" spans="1:12" x14ac:dyDescent="0.3">
      <c r="A16041" s="3" t="s">
        <v>10</v>
      </c>
      <c r="B16041" s="3" t="s">
        <v>11</v>
      </c>
      <c r="C16041" s="3" t="s">
        <v>12</v>
      </c>
      <c r="D16041" s="3" t="s">
        <v>13</v>
      </c>
      <c r="E16041">
        <v>80.185000000000002</v>
      </c>
      <c r="F16041">
        <v>38.696491999999999</v>
      </c>
      <c r="H16041" s="11">
        <v>80.185000000000002</v>
      </c>
      <c r="I16041" s="11">
        <v>-135.67623900000001</v>
      </c>
      <c r="K16041" s="15">
        <v>80.185000000000002</v>
      </c>
      <c r="L16041" s="15">
        <v>-2.7718750000000001</v>
      </c>
    </row>
    <row r="16042" spans="1:12" x14ac:dyDescent="0.3">
      <c r="A16042" s="3" t="s">
        <v>10</v>
      </c>
      <c r="B16042" s="3" t="s">
        <v>11</v>
      </c>
      <c r="C16042" s="3" t="s">
        <v>12</v>
      </c>
      <c r="D16042" s="3" t="s">
        <v>13</v>
      </c>
      <c r="E16042">
        <v>80.19</v>
      </c>
      <c r="F16042">
        <v>38.710087000000001</v>
      </c>
      <c r="H16042" s="11">
        <v>80.19</v>
      </c>
      <c r="I16042" s="11">
        <v>-135.775183</v>
      </c>
      <c r="K16042" s="15">
        <v>80.19</v>
      </c>
      <c r="L16042" s="15">
        <v>-2.7719299999999998</v>
      </c>
    </row>
    <row r="16043" spans="1:12" x14ac:dyDescent="0.3">
      <c r="A16043" s="3" t="s">
        <v>10</v>
      </c>
      <c r="B16043" s="3" t="s">
        <v>11</v>
      </c>
      <c r="C16043" s="3" t="s">
        <v>12</v>
      </c>
      <c r="D16043" s="3" t="s">
        <v>13</v>
      </c>
      <c r="E16043">
        <v>80.194999999999993</v>
      </c>
      <c r="F16043">
        <v>38.723967000000002</v>
      </c>
      <c r="H16043" s="11">
        <v>80.194999999999993</v>
      </c>
      <c r="I16043" s="11">
        <v>-135.876341</v>
      </c>
      <c r="K16043" s="15">
        <v>80.194999999999993</v>
      </c>
      <c r="L16043" s="15">
        <v>-2.7714669999999999</v>
      </c>
    </row>
    <row r="16044" spans="1:12" x14ac:dyDescent="0.3">
      <c r="A16044" s="3" t="s">
        <v>10</v>
      </c>
      <c r="B16044" s="3" t="s">
        <v>11</v>
      </c>
      <c r="C16044" s="3" t="s">
        <v>12</v>
      </c>
      <c r="D16044" s="3" t="s">
        <v>13</v>
      </c>
      <c r="E16044">
        <v>80.2</v>
      </c>
      <c r="F16044">
        <v>38.738275000000002</v>
      </c>
      <c r="H16044" s="11">
        <v>80.2</v>
      </c>
      <c r="I16044" s="11">
        <v>-135.979479</v>
      </c>
      <c r="K16044" s="15">
        <v>80.2</v>
      </c>
      <c r="L16044" s="15">
        <v>-2.7704650000000002</v>
      </c>
    </row>
    <row r="16045" spans="1:12" x14ac:dyDescent="0.3">
      <c r="A16045" s="3" t="s">
        <v>10</v>
      </c>
      <c r="B16045" s="3" t="s">
        <v>11</v>
      </c>
      <c r="C16045" s="3" t="s">
        <v>12</v>
      </c>
      <c r="D16045" s="3" t="s">
        <v>13</v>
      </c>
      <c r="E16045">
        <v>80.204999999999998</v>
      </c>
      <c r="F16045">
        <v>38.753146999999998</v>
      </c>
      <c r="H16045" s="11">
        <v>80.204999999999998</v>
      </c>
      <c r="I16045" s="11">
        <v>-136.08434500000001</v>
      </c>
      <c r="K16045" s="15">
        <v>80.204999999999998</v>
      </c>
      <c r="L16045" s="15">
        <v>-2.768907</v>
      </c>
    </row>
    <row r="16046" spans="1:12" x14ac:dyDescent="0.3">
      <c r="A16046" s="3" t="s">
        <v>10</v>
      </c>
      <c r="B16046" s="3" t="s">
        <v>11</v>
      </c>
      <c r="C16046" s="3" t="s">
        <v>12</v>
      </c>
      <c r="D16046" s="3" t="s">
        <v>13</v>
      </c>
      <c r="E16046">
        <v>80.209999999999994</v>
      </c>
      <c r="F16046">
        <v>38.768697000000003</v>
      </c>
      <c r="H16046" s="11">
        <v>80.209999999999994</v>
      </c>
      <c r="I16046" s="11">
        <v>-136.190698</v>
      </c>
      <c r="K16046" s="15">
        <v>80.209999999999994</v>
      </c>
      <c r="L16046" s="15">
        <v>-2.766778</v>
      </c>
    </row>
    <row r="16047" spans="1:12" x14ac:dyDescent="0.3">
      <c r="A16047" s="3" t="s">
        <v>10</v>
      </c>
      <c r="B16047" s="3" t="s">
        <v>11</v>
      </c>
      <c r="C16047" s="3" t="s">
        <v>12</v>
      </c>
      <c r="D16047" s="3" t="s">
        <v>13</v>
      </c>
      <c r="E16047">
        <v>80.215000000000003</v>
      </c>
      <c r="F16047">
        <v>38.784984000000001</v>
      </c>
      <c r="H16047" s="11">
        <v>80.215000000000003</v>
      </c>
      <c r="I16047" s="11">
        <v>-136.298349</v>
      </c>
      <c r="K16047" s="15">
        <v>80.215000000000003</v>
      </c>
      <c r="L16047" s="15">
        <v>-2.764065</v>
      </c>
    </row>
    <row r="16048" spans="1:12" x14ac:dyDescent="0.3">
      <c r="A16048" s="3" t="s">
        <v>10</v>
      </c>
      <c r="B16048" s="3" t="s">
        <v>11</v>
      </c>
      <c r="C16048" s="3" t="s">
        <v>12</v>
      </c>
      <c r="D16048" s="3" t="s">
        <v>13</v>
      </c>
      <c r="E16048">
        <v>80.22</v>
      </c>
      <c r="F16048">
        <v>38.801969999999997</v>
      </c>
      <c r="H16048" s="11">
        <v>80.22</v>
      </c>
      <c r="I16048" s="11">
        <v>-136.407264</v>
      </c>
      <c r="K16048" s="15">
        <v>80.22</v>
      </c>
      <c r="L16048" s="15">
        <v>-2.7607780000000002</v>
      </c>
    </row>
    <row r="16049" spans="1:12" x14ac:dyDescent="0.3">
      <c r="A16049" s="3" t="s">
        <v>10</v>
      </c>
      <c r="B16049" s="3" t="s">
        <v>11</v>
      </c>
      <c r="C16049" s="3" t="s">
        <v>12</v>
      </c>
      <c r="D16049" s="3" t="s">
        <v>13</v>
      </c>
      <c r="E16049">
        <v>80.224999999999994</v>
      </c>
      <c r="F16049">
        <v>38.819561999999998</v>
      </c>
      <c r="H16049" s="11">
        <v>80.224999999999994</v>
      </c>
      <c r="I16049" s="11">
        <v>-136.51748499999999</v>
      </c>
      <c r="K16049" s="15">
        <v>80.224999999999994</v>
      </c>
      <c r="L16049" s="15">
        <v>-2.7569400000000002</v>
      </c>
    </row>
    <row r="16050" spans="1:12" x14ac:dyDescent="0.3">
      <c r="A16050" s="3" t="s">
        <v>10</v>
      </c>
      <c r="B16050" s="3" t="s">
        <v>11</v>
      </c>
      <c r="C16050" s="3" t="s">
        <v>12</v>
      </c>
      <c r="D16050" s="3" t="s">
        <v>13</v>
      </c>
      <c r="E16050">
        <v>80.23</v>
      </c>
      <c r="F16050">
        <v>38.837620000000001</v>
      </c>
      <c r="H16050" s="11">
        <v>80.23</v>
      </c>
      <c r="I16050" s="11">
        <v>-136.629087</v>
      </c>
      <c r="K16050" s="15">
        <v>80.23</v>
      </c>
      <c r="L16050" s="15">
        <v>-2.7525729999999999</v>
      </c>
    </row>
    <row r="16051" spans="1:12" x14ac:dyDescent="0.3">
      <c r="A16051" s="3" t="s">
        <v>10</v>
      </c>
      <c r="B16051" s="3" t="s">
        <v>11</v>
      </c>
      <c r="C16051" s="3" t="s">
        <v>12</v>
      </c>
      <c r="D16051" s="3" t="s">
        <v>13</v>
      </c>
      <c r="E16051">
        <v>80.234999999999999</v>
      </c>
      <c r="F16051">
        <v>38.856034999999999</v>
      </c>
      <c r="H16051" s="11">
        <v>80.234999999999999</v>
      </c>
      <c r="I16051" s="11">
        <v>-136.74208100000001</v>
      </c>
      <c r="K16051" s="15">
        <v>80.234999999999999</v>
      </c>
      <c r="L16051" s="15">
        <v>-2.7476989999999999</v>
      </c>
    </row>
    <row r="16052" spans="1:12" x14ac:dyDescent="0.3">
      <c r="A16052" s="3" t="s">
        <v>10</v>
      </c>
      <c r="B16052" s="3" t="s">
        <v>11</v>
      </c>
      <c r="C16052" s="3" t="s">
        <v>12</v>
      </c>
      <c r="D16052" s="3" t="s">
        <v>13</v>
      </c>
      <c r="E16052">
        <v>80.239999999999995</v>
      </c>
      <c r="F16052">
        <v>38.874704999999999</v>
      </c>
      <c r="H16052" s="11">
        <v>80.239999999999995</v>
      </c>
      <c r="I16052" s="11">
        <v>-136.85640699999999</v>
      </c>
      <c r="K16052" s="15">
        <v>80.239999999999995</v>
      </c>
      <c r="L16052" s="15">
        <v>-2.7423359999999999</v>
      </c>
    </row>
    <row r="16053" spans="1:12" x14ac:dyDescent="0.3">
      <c r="A16053" s="3" t="s">
        <v>10</v>
      </c>
      <c r="B16053" s="3" t="s">
        <v>11</v>
      </c>
      <c r="C16053" s="3" t="s">
        <v>12</v>
      </c>
      <c r="D16053" s="3" t="s">
        <v>13</v>
      </c>
      <c r="E16053">
        <v>80.245000000000005</v>
      </c>
      <c r="F16053">
        <v>38.893549</v>
      </c>
      <c r="H16053" s="11">
        <v>80.245000000000005</v>
      </c>
      <c r="I16053" s="11">
        <v>-136.971959</v>
      </c>
      <c r="K16053" s="15">
        <v>80.245000000000005</v>
      </c>
      <c r="L16053" s="15">
        <v>-2.7364929999999998</v>
      </c>
    </row>
    <row r="16054" spans="1:12" x14ac:dyDescent="0.3">
      <c r="A16054" s="3" t="s">
        <v>10</v>
      </c>
      <c r="B16054" s="3" t="s">
        <v>11</v>
      </c>
      <c r="C16054" s="3" t="s">
        <v>12</v>
      </c>
      <c r="D16054" s="3" t="s">
        <v>13</v>
      </c>
      <c r="E16054">
        <v>80.25</v>
      </c>
      <c r="F16054">
        <v>38.912463000000002</v>
      </c>
      <c r="H16054" s="11">
        <v>80.25</v>
      </c>
      <c r="I16054" s="11">
        <v>-137.08860999999999</v>
      </c>
      <c r="K16054" s="15">
        <v>80.25</v>
      </c>
      <c r="L16054" s="15">
        <v>-2.7301829999999998</v>
      </c>
    </row>
    <row r="16055" spans="1:12" x14ac:dyDescent="0.3">
      <c r="A16055" s="3" t="s">
        <v>10</v>
      </c>
      <c r="B16055" s="3" t="s">
        <v>11</v>
      </c>
      <c r="C16055" s="3" t="s">
        <v>12</v>
      </c>
      <c r="D16055" s="3" t="s">
        <v>13</v>
      </c>
      <c r="E16055">
        <v>80.254999999999995</v>
      </c>
      <c r="F16055">
        <v>38.931314999999998</v>
      </c>
      <c r="H16055" s="11">
        <v>80.254999999999995</v>
      </c>
      <c r="I16055" s="11">
        <v>-137.206287</v>
      </c>
      <c r="K16055" s="15">
        <v>80.254999999999995</v>
      </c>
      <c r="L16055" s="15">
        <v>-2.7234240000000001</v>
      </c>
    </row>
    <row r="16056" spans="1:12" x14ac:dyDescent="0.3">
      <c r="A16056" s="3" t="s">
        <v>10</v>
      </c>
      <c r="B16056" s="3" t="s">
        <v>11</v>
      </c>
      <c r="C16056" s="3" t="s">
        <v>12</v>
      </c>
      <c r="D16056" s="3" t="s">
        <v>13</v>
      </c>
      <c r="E16056">
        <v>80.260000000000005</v>
      </c>
      <c r="F16056">
        <v>38.949942999999998</v>
      </c>
      <c r="H16056" s="11">
        <v>80.260000000000005</v>
      </c>
      <c r="I16056" s="11">
        <v>-137.32496</v>
      </c>
      <c r="K16056" s="15">
        <v>80.260000000000005</v>
      </c>
      <c r="L16056" s="15">
        <v>-2.7162389999999998</v>
      </c>
    </row>
    <row r="16057" spans="1:12" x14ac:dyDescent="0.3">
      <c r="A16057" s="3" t="s">
        <v>10</v>
      </c>
      <c r="B16057" s="3" t="s">
        <v>11</v>
      </c>
      <c r="C16057" s="3" t="s">
        <v>12</v>
      </c>
      <c r="D16057" s="3" t="s">
        <v>13</v>
      </c>
      <c r="E16057">
        <v>80.265000000000001</v>
      </c>
      <c r="F16057">
        <v>38.968133999999999</v>
      </c>
      <c r="H16057" s="11">
        <v>80.265000000000001</v>
      </c>
      <c r="I16057" s="11">
        <v>-137.44462200000001</v>
      </c>
      <c r="K16057" s="15">
        <v>80.265000000000001</v>
      </c>
      <c r="L16057" s="15">
        <v>-2.7086540000000001</v>
      </c>
    </row>
    <row r="16058" spans="1:12" x14ac:dyDescent="0.3">
      <c r="A16058" s="3" t="s">
        <v>10</v>
      </c>
      <c r="B16058" s="3" t="s">
        <v>11</v>
      </c>
      <c r="C16058" s="3" t="s">
        <v>12</v>
      </c>
      <c r="D16058" s="3" t="s">
        <v>13</v>
      </c>
      <c r="E16058">
        <v>80.27</v>
      </c>
      <c r="F16058">
        <v>38.985709</v>
      </c>
      <c r="H16058" s="11">
        <v>80.27</v>
      </c>
      <c r="I16058" s="11">
        <v>-137.56524200000001</v>
      </c>
      <c r="K16058" s="15">
        <v>80.27</v>
      </c>
      <c r="L16058" s="15">
        <v>-2.7006999999999999</v>
      </c>
    </row>
    <row r="16059" spans="1:12" x14ac:dyDescent="0.3">
      <c r="A16059" s="3" t="s">
        <v>10</v>
      </c>
      <c r="B16059" s="3" t="s">
        <v>11</v>
      </c>
      <c r="C16059" s="3" t="s">
        <v>12</v>
      </c>
      <c r="D16059" s="3" t="s">
        <v>13</v>
      </c>
      <c r="E16059">
        <v>80.275000000000006</v>
      </c>
      <c r="F16059">
        <v>39.002502</v>
      </c>
      <c r="H16059" s="11">
        <v>80.275000000000006</v>
      </c>
      <c r="I16059" s="11">
        <v>-137.68674799999999</v>
      </c>
      <c r="K16059" s="15">
        <v>80.275000000000006</v>
      </c>
      <c r="L16059" s="15">
        <v>-2.6924060000000001</v>
      </c>
    </row>
    <row r="16060" spans="1:12" x14ac:dyDescent="0.3">
      <c r="A16060" s="3" t="s">
        <v>10</v>
      </c>
      <c r="B16060" s="3" t="s">
        <v>11</v>
      </c>
      <c r="C16060" s="3" t="s">
        <v>12</v>
      </c>
      <c r="D16060" s="3" t="s">
        <v>13</v>
      </c>
      <c r="E16060">
        <v>80.28</v>
      </c>
      <c r="F16060">
        <v>39.018341999999997</v>
      </c>
      <c r="H16060" s="11">
        <v>80.28</v>
      </c>
      <c r="I16060" s="11">
        <v>-137.80900199999999</v>
      </c>
      <c r="K16060" s="15">
        <v>80.28</v>
      </c>
      <c r="L16060" s="15">
        <v>-2.6837960000000001</v>
      </c>
    </row>
    <row r="16061" spans="1:12" x14ac:dyDescent="0.3">
      <c r="A16061" s="3" t="s">
        <v>10</v>
      </c>
      <c r="B16061" s="3" t="s">
        <v>11</v>
      </c>
      <c r="C16061" s="3" t="s">
        <v>12</v>
      </c>
      <c r="D16061" s="3" t="s">
        <v>13</v>
      </c>
      <c r="E16061">
        <v>80.284999999999997</v>
      </c>
      <c r="F16061">
        <v>39.033087000000002</v>
      </c>
      <c r="H16061" s="11">
        <v>80.284999999999997</v>
      </c>
      <c r="I16061" s="11">
        <v>-137.931892</v>
      </c>
      <c r="K16061" s="15">
        <v>80.284999999999997</v>
      </c>
      <c r="L16061" s="15">
        <v>-2.6748859999999999</v>
      </c>
    </row>
    <row r="16062" spans="1:12" x14ac:dyDescent="0.3">
      <c r="A16062" s="3" t="s">
        <v>10</v>
      </c>
      <c r="B16062" s="3" t="s">
        <v>11</v>
      </c>
      <c r="C16062" s="3" t="s">
        <v>12</v>
      </c>
      <c r="D16062" s="3" t="s">
        <v>13</v>
      </c>
      <c r="E16062">
        <v>80.290000000000006</v>
      </c>
      <c r="F16062">
        <v>39.046582999999998</v>
      </c>
      <c r="H16062" s="11">
        <v>80.290000000000006</v>
      </c>
      <c r="I16062" s="11">
        <v>-138.055331</v>
      </c>
      <c r="K16062" s="15">
        <v>80.290000000000006</v>
      </c>
      <c r="L16062" s="15">
        <v>-2.665705</v>
      </c>
    </row>
    <row r="16063" spans="1:12" x14ac:dyDescent="0.3">
      <c r="A16063" s="3" t="s">
        <v>10</v>
      </c>
      <c r="B16063" s="3" t="s">
        <v>11</v>
      </c>
      <c r="C16063" s="3" t="s">
        <v>12</v>
      </c>
      <c r="D16063" s="3" t="s">
        <v>13</v>
      </c>
      <c r="E16063">
        <v>80.295000000000002</v>
      </c>
      <c r="F16063">
        <v>39.058633</v>
      </c>
      <c r="H16063" s="11">
        <v>80.295000000000002</v>
      </c>
      <c r="I16063" s="11">
        <v>-138.17925</v>
      </c>
      <c r="K16063" s="15">
        <v>80.295000000000002</v>
      </c>
      <c r="L16063" s="15">
        <v>-2.6562790000000001</v>
      </c>
    </row>
    <row r="16064" spans="1:12" x14ac:dyDescent="0.3">
      <c r="A16064" s="3" t="s">
        <v>10</v>
      </c>
      <c r="B16064" s="3" t="s">
        <v>11</v>
      </c>
      <c r="C16064" s="3" t="s">
        <v>12</v>
      </c>
      <c r="D16064" s="3" t="s">
        <v>13</v>
      </c>
      <c r="E16064">
        <v>80.3</v>
      </c>
      <c r="F16064">
        <v>39.069073000000003</v>
      </c>
      <c r="H16064" s="11">
        <v>80.3</v>
      </c>
      <c r="I16064" s="11">
        <v>-138.303607</v>
      </c>
      <c r="K16064" s="15">
        <v>80.3</v>
      </c>
      <c r="L16064" s="15">
        <v>-2.6466409999999998</v>
      </c>
    </row>
    <row r="16065" spans="1:12" x14ac:dyDescent="0.3">
      <c r="A16065" s="3" t="s">
        <v>10</v>
      </c>
      <c r="B16065" s="3" t="s">
        <v>11</v>
      </c>
      <c r="C16065" s="3" t="s">
        <v>12</v>
      </c>
      <c r="D16065" s="3" t="s">
        <v>13</v>
      </c>
      <c r="E16065">
        <v>80.305000000000007</v>
      </c>
      <c r="F16065">
        <v>39.077750999999999</v>
      </c>
      <c r="H16065" s="11">
        <v>80.305000000000007</v>
      </c>
      <c r="I16065" s="11">
        <v>-138.42835099999999</v>
      </c>
      <c r="K16065" s="15">
        <v>80.305000000000007</v>
      </c>
      <c r="L16065" s="15">
        <v>-2.6368239999999998</v>
      </c>
    </row>
    <row r="16066" spans="1:12" x14ac:dyDescent="0.3">
      <c r="A16066" s="3" t="s">
        <v>10</v>
      </c>
      <c r="B16066" s="3" t="s">
        <v>11</v>
      </c>
      <c r="C16066" s="3" t="s">
        <v>12</v>
      </c>
      <c r="D16066" s="3" t="s">
        <v>13</v>
      </c>
      <c r="E16066">
        <v>80.31</v>
      </c>
      <c r="F16066">
        <v>39.084522999999997</v>
      </c>
      <c r="H16066" s="11">
        <v>80.31</v>
      </c>
      <c r="I16066" s="11">
        <v>-138.553382</v>
      </c>
      <c r="K16066" s="15">
        <v>80.31</v>
      </c>
      <c r="L16066" s="15">
        <v>-2.6268509999999998</v>
      </c>
    </row>
    <row r="16067" spans="1:12" x14ac:dyDescent="0.3">
      <c r="A16067" s="3" t="s">
        <v>10</v>
      </c>
      <c r="B16067" s="3" t="s">
        <v>11</v>
      </c>
      <c r="C16067" s="3" t="s">
        <v>12</v>
      </c>
      <c r="D16067" s="3" t="s">
        <v>13</v>
      </c>
      <c r="E16067">
        <v>80.314999999999998</v>
      </c>
      <c r="F16067">
        <v>39.089329999999997</v>
      </c>
      <c r="H16067" s="11">
        <v>80.314999999999998</v>
      </c>
      <c r="I16067" s="11">
        <v>-138.67855399999999</v>
      </c>
      <c r="K16067" s="15">
        <v>80.314999999999998</v>
      </c>
      <c r="L16067" s="15">
        <v>-2.616736</v>
      </c>
    </row>
    <row r="16068" spans="1:12" x14ac:dyDescent="0.3">
      <c r="A16068" s="3" t="s">
        <v>10</v>
      </c>
      <c r="B16068" s="3" t="s">
        <v>11</v>
      </c>
      <c r="C16068" s="3" t="s">
        <v>12</v>
      </c>
      <c r="D16068" s="3" t="s">
        <v>13</v>
      </c>
      <c r="E16068">
        <v>80.319999999999993</v>
      </c>
      <c r="F16068">
        <v>39.092167000000003</v>
      </c>
      <c r="H16068" s="11">
        <v>80.319999999999993</v>
      </c>
      <c r="I16068" s="11">
        <v>-138.80365499999999</v>
      </c>
      <c r="K16068" s="15">
        <v>80.319999999999993</v>
      </c>
      <c r="L16068" s="15">
        <v>-2.606487</v>
      </c>
    </row>
    <row r="16069" spans="1:12" x14ac:dyDescent="0.3">
      <c r="A16069" s="3" t="s">
        <v>10</v>
      </c>
      <c r="B16069" s="3" t="s">
        <v>11</v>
      </c>
      <c r="C16069" s="3" t="s">
        <v>12</v>
      </c>
      <c r="D16069" s="3" t="s">
        <v>13</v>
      </c>
      <c r="E16069">
        <v>80.325000000000003</v>
      </c>
      <c r="F16069">
        <v>39.093085000000002</v>
      </c>
      <c r="H16069" s="11">
        <v>80.325000000000003</v>
      </c>
      <c r="I16069" s="11">
        <v>-138.92835400000001</v>
      </c>
      <c r="K16069" s="15">
        <v>80.325000000000003</v>
      </c>
      <c r="L16069" s="15">
        <v>-2.5961020000000001</v>
      </c>
    </row>
    <row r="16070" spans="1:12" x14ac:dyDescent="0.3">
      <c r="A16070" s="3" t="s">
        <v>10</v>
      </c>
      <c r="B16070" s="3" t="s">
        <v>11</v>
      </c>
      <c r="C16070" s="3" t="s">
        <v>12</v>
      </c>
      <c r="D16070" s="3" t="s">
        <v>13</v>
      </c>
      <c r="E16070">
        <v>80.33</v>
      </c>
      <c r="F16070">
        <v>39.092151999999999</v>
      </c>
      <c r="H16070" s="11">
        <v>80.33</v>
      </c>
      <c r="I16070" s="11">
        <v>-139.052368</v>
      </c>
      <c r="K16070" s="15">
        <v>80.33</v>
      </c>
      <c r="L16070" s="15">
        <v>-2.5855739999999998</v>
      </c>
    </row>
    <row r="16071" spans="1:12" x14ac:dyDescent="0.3">
      <c r="A16071" s="3" t="s">
        <v>10</v>
      </c>
      <c r="B16071" s="3" t="s">
        <v>11</v>
      </c>
      <c r="C16071" s="3" t="s">
        <v>12</v>
      </c>
      <c r="D16071" s="3" t="s">
        <v>13</v>
      </c>
      <c r="E16071">
        <v>80.334999999999994</v>
      </c>
      <c r="F16071">
        <v>39.089447999999997</v>
      </c>
      <c r="H16071" s="11">
        <v>80.334999999999994</v>
      </c>
      <c r="I16071" s="11">
        <v>-139.175422</v>
      </c>
      <c r="K16071" s="15">
        <v>80.334999999999994</v>
      </c>
      <c r="L16071" s="15">
        <v>-2.5749080000000002</v>
      </c>
    </row>
    <row r="16072" spans="1:12" x14ac:dyDescent="0.3">
      <c r="A16072" s="3" t="s">
        <v>10</v>
      </c>
      <c r="B16072" s="3" t="s">
        <v>11</v>
      </c>
      <c r="C16072" s="3" t="s">
        <v>12</v>
      </c>
      <c r="D16072" s="3" t="s">
        <v>13</v>
      </c>
      <c r="E16072">
        <v>80.34</v>
      </c>
      <c r="F16072">
        <v>39.085071999999997</v>
      </c>
      <c r="H16072" s="11">
        <v>80.34</v>
      </c>
      <c r="I16072" s="11">
        <v>-139.297211</v>
      </c>
      <c r="K16072" s="15">
        <v>80.34</v>
      </c>
      <c r="L16072" s="15">
        <v>-2.5640939999999999</v>
      </c>
    </row>
    <row r="16073" spans="1:12" x14ac:dyDescent="0.3">
      <c r="A16073" s="3" t="s">
        <v>10</v>
      </c>
      <c r="B16073" s="3" t="s">
        <v>11</v>
      </c>
      <c r="C16073" s="3" t="s">
        <v>12</v>
      </c>
      <c r="D16073" s="3" t="s">
        <v>13</v>
      </c>
      <c r="E16073">
        <v>80.344999999999999</v>
      </c>
      <c r="F16073">
        <v>39.079107</v>
      </c>
      <c r="H16073" s="11">
        <v>80.344999999999999</v>
      </c>
      <c r="I16073" s="11">
        <v>-139.41749799999999</v>
      </c>
      <c r="K16073" s="15">
        <v>80.344999999999999</v>
      </c>
      <c r="L16073" s="15">
        <v>-2.5531229999999998</v>
      </c>
    </row>
    <row r="16074" spans="1:12" x14ac:dyDescent="0.3">
      <c r="A16074" s="3" t="s">
        <v>10</v>
      </c>
      <c r="B16074" s="3" t="s">
        <v>11</v>
      </c>
      <c r="C16074" s="3" t="s">
        <v>12</v>
      </c>
      <c r="D16074" s="3" t="s">
        <v>13</v>
      </c>
      <c r="E16074">
        <v>80.349999999999994</v>
      </c>
      <c r="F16074">
        <v>39.071641</v>
      </c>
      <c r="H16074" s="11">
        <v>80.349999999999994</v>
      </c>
      <c r="I16074" s="11">
        <v>-139.53607299999999</v>
      </c>
      <c r="K16074" s="15">
        <v>80.349999999999994</v>
      </c>
      <c r="L16074" s="15">
        <v>-2.5419809999999998</v>
      </c>
    </row>
    <row r="16075" spans="1:12" x14ac:dyDescent="0.3">
      <c r="A16075" s="3" t="s">
        <v>10</v>
      </c>
      <c r="B16075" s="3" t="s">
        <v>11</v>
      </c>
      <c r="C16075" s="3" t="s">
        <v>12</v>
      </c>
      <c r="D16075" s="3" t="s">
        <v>13</v>
      </c>
      <c r="E16075">
        <v>80.355000000000004</v>
      </c>
      <c r="F16075">
        <v>39.062770999999998</v>
      </c>
      <c r="H16075" s="11">
        <v>80.355000000000004</v>
      </c>
      <c r="I16075" s="11">
        <v>-139.65273999999999</v>
      </c>
      <c r="K16075" s="15">
        <v>80.355000000000004</v>
      </c>
      <c r="L16075" s="15">
        <v>-2.5306570000000002</v>
      </c>
    </row>
    <row r="16076" spans="1:12" x14ac:dyDescent="0.3">
      <c r="A16076" s="3" t="s">
        <v>10</v>
      </c>
      <c r="B16076" s="3" t="s">
        <v>11</v>
      </c>
      <c r="C16076" s="3" t="s">
        <v>12</v>
      </c>
      <c r="D16076" s="3" t="s">
        <v>13</v>
      </c>
      <c r="E16076">
        <v>80.36</v>
      </c>
      <c r="F16076">
        <v>39.052549999999997</v>
      </c>
      <c r="H16076" s="11">
        <v>80.36</v>
      </c>
      <c r="I16076" s="11">
        <v>-139.76739799999999</v>
      </c>
      <c r="K16076" s="15">
        <v>80.36</v>
      </c>
      <c r="L16076" s="15">
        <v>-2.5191490000000001</v>
      </c>
    </row>
    <row r="16077" spans="1:12" x14ac:dyDescent="0.3">
      <c r="A16077" s="3" t="s">
        <v>10</v>
      </c>
      <c r="B16077" s="3" t="s">
        <v>11</v>
      </c>
      <c r="C16077" s="3" t="s">
        <v>12</v>
      </c>
      <c r="D16077" s="3" t="s">
        <v>13</v>
      </c>
      <c r="E16077">
        <v>80.364999999999995</v>
      </c>
      <c r="F16077">
        <v>39.041007999999998</v>
      </c>
      <c r="H16077" s="11">
        <v>80.364999999999995</v>
      </c>
      <c r="I16077" s="11">
        <v>-139.879997</v>
      </c>
      <c r="K16077" s="15">
        <v>80.364999999999995</v>
      </c>
      <c r="L16077" s="15">
        <v>-2.5074510000000001</v>
      </c>
    </row>
    <row r="16078" spans="1:12" x14ac:dyDescent="0.3">
      <c r="A16078" s="3" t="s">
        <v>10</v>
      </c>
      <c r="B16078" s="3" t="s">
        <v>11</v>
      </c>
      <c r="C16078" s="3" t="s">
        <v>12</v>
      </c>
      <c r="D16078" s="3" t="s">
        <v>13</v>
      </c>
      <c r="E16078">
        <v>80.37</v>
      </c>
      <c r="F16078">
        <v>39.028160999999997</v>
      </c>
      <c r="H16078" s="11">
        <v>80.37</v>
      </c>
      <c r="I16078" s="11">
        <v>-139.99052599999999</v>
      </c>
      <c r="K16078" s="15">
        <v>80.37</v>
      </c>
      <c r="L16078" s="15">
        <v>-2.4955630000000002</v>
      </c>
    </row>
    <row r="16079" spans="1:12" x14ac:dyDescent="0.3">
      <c r="A16079" s="3" t="s">
        <v>10</v>
      </c>
      <c r="B16079" s="3" t="s">
        <v>11</v>
      </c>
      <c r="C16079" s="3" t="s">
        <v>12</v>
      </c>
      <c r="D16079" s="3" t="s">
        <v>13</v>
      </c>
      <c r="E16079">
        <v>80.375</v>
      </c>
      <c r="F16079">
        <v>39.014049999999997</v>
      </c>
      <c r="H16079" s="11">
        <v>80.375</v>
      </c>
      <c r="I16079" s="11">
        <v>-140.09894600000001</v>
      </c>
      <c r="K16079" s="15">
        <v>80.375</v>
      </c>
      <c r="L16079" s="15">
        <v>-2.4834900000000002</v>
      </c>
    </row>
    <row r="16080" spans="1:12" x14ac:dyDescent="0.3">
      <c r="A16080" s="3" t="s">
        <v>10</v>
      </c>
      <c r="B16080" s="3" t="s">
        <v>11</v>
      </c>
      <c r="C16080" s="3" t="s">
        <v>12</v>
      </c>
      <c r="D16080" s="3" t="s">
        <v>13</v>
      </c>
      <c r="E16080">
        <v>80.38</v>
      </c>
      <c r="F16080">
        <v>38.998758000000002</v>
      </c>
      <c r="H16080" s="11">
        <v>80.38</v>
      </c>
      <c r="I16080" s="11">
        <v>-140.205162</v>
      </c>
      <c r="K16080" s="15">
        <v>80.38</v>
      </c>
      <c r="L16080" s="15">
        <v>-2.4712260000000001</v>
      </c>
    </row>
    <row r="16081" spans="1:12" x14ac:dyDescent="0.3">
      <c r="A16081" s="3" t="s">
        <v>10</v>
      </c>
      <c r="B16081" s="3" t="s">
        <v>11</v>
      </c>
      <c r="C16081" s="3" t="s">
        <v>12</v>
      </c>
      <c r="D16081" s="3" t="s">
        <v>13</v>
      </c>
      <c r="E16081">
        <v>80.385000000000005</v>
      </c>
      <c r="F16081">
        <v>38.982415000000003</v>
      </c>
      <c r="H16081" s="11">
        <v>80.385000000000005</v>
      </c>
      <c r="I16081" s="11">
        <v>-140.30899199999999</v>
      </c>
      <c r="K16081" s="15">
        <v>80.385000000000005</v>
      </c>
      <c r="L16081" s="15">
        <v>-2.458752</v>
      </c>
    </row>
    <row r="16082" spans="1:12" x14ac:dyDescent="0.3">
      <c r="A16082" s="3" t="s">
        <v>10</v>
      </c>
      <c r="B16082" s="3" t="s">
        <v>11</v>
      </c>
      <c r="C16082" s="3" t="s">
        <v>12</v>
      </c>
      <c r="D16082" s="3" t="s">
        <v>13</v>
      </c>
      <c r="E16082">
        <v>80.39</v>
      </c>
      <c r="F16082">
        <v>38.965243000000001</v>
      </c>
      <c r="H16082" s="11">
        <v>80.39</v>
      </c>
      <c r="I16082" s="11">
        <v>-140.41009500000001</v>
      </c>
      <c r="K16082" s="15">
        <v>80.39</v>
      </c>
      <c r="L16082" s="15">
        <v>-2.446018</v>
      </c>
    </row>
    <row r="16083" spans="1:12" x14ac:dyDescent="0.3">
      <c r="A16083" s="3" t="s">
        <v>10</v>
      </c>
      <c r="B16083" s="3" t="s">
        <v>11</v>
      </c>
      <c r="C16083" s="3" t="s">
        <v>12</v>
      </c>
      <c r="D16083" s="3" t="s">
        <v>13</v>
      </c>
      <c r="E16083">
        <v>80.394999999999996</v>
      </c>
      <c r="F16083">
        <v>38.947446999999997</v>
      </c>
      <c r="H16083" s="11">
        <v>80.394999999999996</v>
      </c>
      <c r="I16083" s="11">
        <v>-140.50814600000001</v>
      </c>
      <c r="K16083" s="15">
        <v>80.394999999999996</v>
      </c>
      <c r="L16083" s="15">
        <v>-2.432976</v>
      </c>
    </row>
    <row r="16084" spans="1:12" x14ac:dyDescent="0.3">
      <c r="A16084" s="3" t="s">
        <v>10</v>
      </c>
      <c r="B16084" s="3" t="s">
        <v>11</v>
      </c>
      <c r="C16084" s="3" t="s">
        <v>12</v>
      </c>
      <c r="D16084" s="3" t="s">
        <v>13</v>
      </c>
      <c r="E16084">
        <v>80.400000000000006</v>
      </c>
      <c r="F16084">
        <v>38.929209999999998</v>
      </c>
      <c r="H16084" s="11">
        <v>80.400000000000006</v>
      </c>
      <c r="I16084" s="11">
        <v>-140.60284999999999</v>
      </c>
      <c r="K16084" s="15">
        <v>80.400000000000006</v>
      </c>
      <c r="L16084" s="15">
        <v>-2.419581</v>
      </c>
    </row>
    <row r="16085" spans="1:12" x14ac:dyDescent="0.3">
      <c r="A16085" s="3" t="s">
        <v>10</v>
      </c>
      <c r="B16085" s="3" t="s">
        <v>11</v>
      </c>
      <c r="C16085" s="3" t="s">
        <v>12</v>
      </c>
      <c r="D16085" s="3" t="s">
        <v>13</v>
      </c>
      <c r="E16085">
        <v>80.405000000000001</v>
      </c>
      <c r="F16085">
        <v>38.910682999999999</v>
      </c>
      <c r="H16085" s="11">
        <v>80.405000000000001</v>
      </c>
      <c r="I16085" s="11">
        <v>-140.693963</v>
      </c>
      <c r="K16085" s="15">
        <v>80.405000000000001</v>
      </c>
      <c r="L16085" s="15">
        <v>-2.4057949999999999</v>
      </c>
    </row>
    <row r="16086" spans="1:12" x14ac:dyDescent="0.3">
      <c r="A16086" s="3" t="s">
        <v>10</v>
      </c>
      <c r="B16086" s="3" t="s">
        <v>11</v>
      </c>
      <c r="C16086" s="3" t="s">
        <v>12</v>
      </c>
      <c r="D16086" s="3" t="s">
        <v>13</v>
      </c>
      <c r="E16086">
        <v>80.41</v>
      </c>
      <c r="F16086">
        <v>38.891928999999998</v>
      </c>
      <c r="H16086" s="11">
        <v>80.41</v>
      </c>
      <c r="I16086" s="11">
        <v>-140.781396</v>
      </c>
      <c r="K16086" s="15">
        <v>80.41</v>
      </c>
      <c r="L16086" s="15">
        <v>-2.391594</v>
      </c>
    </row>
    <row r="16087" spans="1:12" x14ac:dyDescent="0.3">
      <c r="A16087" s="3" t="s">
        <v>10</v>
      </c>
      <c r="B16087" s="3" t="s">
        <v>11</v>
      </c>
      <c r="C16087" s="3" t="s">
        <v>12</v>
      </c>
      <c r="D16087" s="3" t="s">
        <v>13</v>
      </c>
      <c r="E16087">
        <v>80.415000000000006</v>
      </c>
      <c r="F16087">
        <v>38.872976000000001</v>
      </c>
      <c r="H16087" s="11">
        <v>80.415000000000006</v>
      </c>
      <c r="I16087" s="11">
        <v>-140.86510699999999</v>
      </c>
      <c r="K16087" s="15">
        <v>80.415000000000006</v>
      </c>
      <c r="L16087" s="15">
        <v>-2.3769670000000001</v>
      </c>
    </row>
    <row r="16088" spans="1:12" x14ac:dyDescent="0.3">
      <c r="A16088" s="3" t="s">
        <v>10</v>
      </c>
      <c r="B16088" s="3" t="s">
        <v>11</v>
      </c>
      <c r="C16088" s="3" t="s">
        <v>12</v>
      </c>
      <c r="D16088" s="3" t="s">
        <v>13</v>
      </c>
      <c r="E16088">
        <v>80.42</v>
      </c>
      <c r="F16088">
        <v>38.853855000000003</v>
      </c>
      <c r="H16088" s="11">
        <v>80.42</v>
      </c>
      <c r="I16088" s="11">
        <v>-140.94502600000001</v>
      </c>
      <c r="K16088" s="15">
        <v>80.42</v>
      </c>
      <c r="L16088" s="15">
        <v>-2.3618990000000002</v>
      </c>
    </row>
    <row r="16089" spans="1:12" x14ac:dyDescent="0.3">
      <c r="A16089" s="3" t="s">
        <v>10</v>
      </c>
      <c r="B16089" s="3" t="s">
        <v>11</v>
      </c>
      <c r="C16089" s="3" t="s">
        <v>12</v>
      </c>
      <c r="D16089" s="3" t="s">
        <v>13</v>
      </c>
      <c r="E16089">
        <v>80.424999999999997</v>
      </c>
      <c r="F16089">
        <v>38.834634000000001</v>
      </c>
      <c r="H16089" s="11">
        <v>80.424999999999997</v>
      </c>
      <c r="I16089" s="11">
        <v>-141.02102600000001</v>
      </c>
      <c r="K16089" s="15">
        <v>80.424999999999997</v>
      </c>
      <c r="L16089" s="15">
        <v>-2.346365</v>
      </c>
    </row>
    <row r="16090" spans="1:12" x14ac:dyDescent="0.3">
      <c r="A16090" s="3" t="s">
        <v>10</v>
      </c>
      <c r="B16090" s="3" t="s">
        <v>11</v>
      </c>
      <c r="C16090" s="3" t="s">
        <v>12</v>
      </c>
      <c r="D16090" s="3" t="s">
        <v>13</v>
      </c>
      <c r="E16090">
        <v>80.430000000000007</v>
      </c>
      <c r="F16090">
        <v>38.815415999999999</v>
      </c>
      <c r="H16090" s="11">
        <v>80.430000000000007</v>
      </c>
      <c r="I16090" s="11">
        <v>-141.09292500000001</v>
      </c>
      <c r="K16090" s="15">
        <v>80.430000000000007</v>
      </c>
      <c r="L16090" s="15">
        <v>-2.330333</v>
      </c>
    </row>
    <row r="16091" spans="1:12" x14ac:dyDescent="0.3">
      <c r="A16091" s="3" t="s">
        <v>10</v>
      </c>
      <c r="B16091" s="3" t="s">
        <v>11</v>
      </c>
      <c r="C16091" s="3" t="s">
        <v>12</v>
      </c>
      <c r="D16091" s="3" t="s">
        <v>13</v>
      </c>
      <c r="E16091">
        <v>80.435000000000002</v>
      </c>
      <c r="F16091">
        <v>38.796315</v>
      </c>
      <c r="H16091" s="11">
        <v>80.435000000000002</v>
      </c>
      <c r="I16091" s="11">
        <v>-141.160518</v>
      </c>
      <c r="K16091" s="15">
        <v>80.435000000000002</v>
      </c>
      <c r="L16091" s="15">
        <v>-2.3137720000000002</v>
      </c>
    </row>
    <row r="16092" spans="1:12" x14ac:dyDescent="0.3">
      <c r="A16092" s="3" t="s">
        <v>10</v>
      </c>
      <c r="B16092" s="3" t="s">
        <v>11</v>
      </c>
      <c r="C16092" s="3" t="s">
        <v>12</v>
      </c>
      <c r="D16092" s="3" t="s">
        <v>13</v>
      </c>
      <c r="E16092">
        <v>80.44</v>
      </c>
      <c r="F16092">
        <v>38.777365000000003</v>
      </c>
      <c r="H16092" s="11">
        <v>80.44</v>
      </c>
      <c r="I16092" s="11">
        <v>-141.22374400000001</v>
      </c>
      <c r="K16092" s="15">
        <v>80.44</v>
      </c>
      <c r="L16092" s="15">
        <v>-2.296672</v>
      </c>
    </row>
    <row r="16093" spans="1:12" x14ac:dyDescent="0.3">
      <c r="A16093" s="3" t="s">
        <v>10</v>
      </c>
      <c r="B16093" s="3" t="s">
        <v>11</v>
      </c>
      <c r="C16093" s="3" t="s">
        <v>12</v>
      </c>
      <c r="D16093" s="3" t="s">
        <v>13</v>
      </c>
      <c r="E16093">
        <v>80.444999999999993</v>
      </c>
      <c r="F16093">
        <v>38.758536999999997</v>
      </c>
      <c r="H16093" s="11">
        <v>80.444999999999993</v>
      </c>
      <c r="I16093" s="11">
        <v>-141.28266199999999</v>
      </c>
      <c r="K16093" s="15">
        <v>80.444999999999993</v>
      </c>
      <c r="L16093" s="15">
        <v>-2.279029</v>
      </c>
    </row>
    <row r="16094" spans="1:12" x14ac:dyDescent="0.3">
      <c r="A16094" s="3" t="s">
        <v>10</v>
      </c>
      <c r="B16094" s="3" t="s">
        <v>11</v>
      </c>
      <c r="C16094" s="3" t="s">
        <v>12</v>
      </c>
      <c r="D16094" s="3" t="s">
        <v>13</v>
      </c>
      <c r="E16094">
        <v>80.45</v>
      </c>
      <c r="F16094">
        <v>38.739719999999998</v>
      </c>
      <c r="H16094" s="11">
        <v>80.45</v>
      </c>
      <c r="I16094" s="11">
        <v>-141.33750599999999</v>
      </c>
      <c r="K16094" s="15">
        <v>80.45</v>
      </c>
      <c r="L16094" s="15">
        <v>-2.2608630000000001</v>
      </c>
    </row>
    <row r="16095" spans="1:12" x14ac:dyDescent="0.3">
      <c r="A16095" s="3" t="s">
        <v>10</v>
      </c>
      <c r="B16095" s="3" t="s">
        <v>11</v>
      </c>
      <c r="C16095" s="3" t="s">
        <v>12</v>
      </c>
      <c r="D16095" s="3" t="s">
        <v>13</v>
      </c>
      <c r="E16095">
        <v>80.454999999999998</v>
      </c>
      <c r="F16095">
        <v>38.720779</v>
      </c>
      <c r="H16095" s="11">
        <v>80.454999999999998</v>
      </c>
      <c r="I16095" s="11">
        <v>-141.388532</v>
      </c>
      <c r="K16095" s="15">
        <v>80.454999999999998</v>
      </c>
      <c r="L16095" s="15">
        <v>-2.2422029999999999</v>
      </c>
    </row>
    <row r="16096" spans="1:12" x14ac:dyDescent="0.3">
      <c r="A16096" s="3" t="s">
        <v>10</v>
      </c>
      <c r="B16096" s="3" t="s">
        <v>11</v>
      </c>
      <c r="C16096" s="3" t="s">
        <v>12</v>
      </c>
      <c r="D16096" s="3" t="s">
        <v>13</v>
      </c>
      <c r="E16096">
        <v>80.459999999999994</v>
      </c>
      <c r="F16096">
        <v>38.701585000000001</v>
      </c>
      <c r="H16096" s="11">
        <v>80.459999999999994</v>
      </c>
      <c r="I16096" s="11">
        <v>-141.43601699999999</v>
      </c>
      <c r="K16096" s="15">
        <v>80.459999999999994</v>
      </c>
      <c r="L16096" s="15">
        <v>-2.2230789999999998</v>
      </c>
    </row>
    <row r="16097" spans="1:12" x14ac:dyDescent="0.3">
      <c r="A16097" s="3" t="s">
        <v>10</v>
      </c>
      <c r="B16097" s="3" t="s">
        <v>11</v>
      </c>
      <c r="C16097" s="3" t="s">
        <v>12</v>
      </c>
      <c r="D16097" s="3" t="s">
        <v>13</v>
      </c>
      <c r="E16097">
        <v>80.465000000000003</v>
      </c>
      <c r="F16097">
        <v>38.682006999999999</v>
      </c>
      <c r="H16097" s="11">
        <v>80.465000000000003</v>
      </c>
      <c r="I16097" s="11">
        <v>-141.480289</v>
      </c>
      <c r="K16097" s="15">
        <v>80.465000000000003</v>
      </c>
      <c r="L16097" s="15">
        <v>-2.2035269999999998</v>
      </c>
    </row>
    <row r="16098" spans="1:12" x14ac:dyDescent="0.3">
      <c r="A16098" s="3" t="s">
        <v>10</v>
      </c>
      <c r="B16098" s="3" t="s">
        <v>11</v>
      </c>
      <c r="C16098" s="3" t="s">
        <v>12</v>
      </c>
      <c r="D16098" s="3" t="s">
        <v>13</v>
      </c>
      <c r="E16098">
        <v>80.47</v>
      </c>
      <c r="F16098">
        <v>38.661966999999997</v>
      </c>
      <c r="H16098" s="11">
        <v>80.47</v>
      </c>
      <c r="I16098" s="11">
        <v>-141.52157399999999</v>
      </c>
      <c r="K16098" s="15">
        <v>80.47</v>
      </c>
      <c r="L16098" s="15">
        <v>-2.1835740000000001</v>
      </c>
    </row>
    <row r="16099" spans="1:12" x14ac:dyDescent="0.3">
      <c r="A16099" s="3" t="s">
        <v>10</v>
      </c>
      <c r="B16099" s="3" t="s">
        <v>11</v>
      </c>
      <c r="C16099" s="3" t="s">
        <v>12</v>
      </c>
      <c r="D16099" s="3" t="s">
        <v>13</v>
      </c>
      <c r="E16099">
        <v>80.474999999999994</v>
      </c>
      <c r="F16099">
        <v>38.641419999999997</v>
      </c>
      <c r="H16099" s="11">
        <v>80.474999999999994</v>
      </c>
      <c r="I16099" s="11">
        <v>-141.56004799999999</v>
      </c>
      <c r="K16099" s="15">
        <v>80.474999999999994</v>
      </c>
      <c r="L16099" s="15">
        <v>-2.1632389999999999</v>
      </c>
    </row>
    <row r="16100" spans="1:12" x14ac:dyDescent="0.3">
      <c r="A16100" s="3" t="s">
        <v>10</v>
      </c>
      <c r="B16100" s="3" t="s">
        <v>11</v>
      </c>
      <c r="C16100" s="3" t="s">
        <v>12</v>
      </c>
      <c r="D16100" s="3" t="s">
        <v>13</v>
      </c>
      <c r="E16100">
        <v>80.48</v>
      </c>
      <c r="F16100">
        <v>38.620390999999998</v>
      </c>
      <c r="H16100" s="11">
        <v>80.48</v>
      </c>
      <c r="I16100" s="11">
        <v>-141.59583799999999</v>
      </c>
      <c r="K16100" s="15">
        <v>80.48</v>
      </c>
      <c r="L16100" s="15">
        <v>-2.142544</v>
      </c>
    </row>
    <row r="16101" spans="1:12" x14ac:dyDescent="0.3">
      <c r="A16101" s="3" t="s">
        <v>10</v>
      </c>
      <c r="B16101" s="3" t="s">
        <v>11</v>
      </c>
      <c r="C16101" s="3" t="s">
        <v>12</v>
      </c>
      <c r="D16101" s="3" t="s">
        <v>13</v>
      </c>
      <c r="E16101">
        <v>80.484999999999999</v>
      </c>
      <c r="F16101">
        <v>38.598942000000001</v>
      </c>
      <c r="H16101" s="11">
        <v>80.484999999999999</v>
      </c>
      <c r="I16101" s="11">
        <v>-141.628995</v>
      </c>
      <c r="K16101" s="15">
        <v>80.484999999999999</v>
      </c>
      <c r="L16101" s="15">
        <v>-2.1214940000000002</v>
      </c>
    </row>
    <row r="16102" spans="1:12" x14ac:dyDescent="0.3">
      <c r="A16102" s="3" t="s">
        <v>10</v>
      </c>
      <c r="B16102" s="3" t="s">
        <v>11</v>
      </c>
      <c r="C16102" s="3" t="s">
        <v>12</v>
      </c>
      <c r="D16102" s="3" t="s">
        <v>13</v>
      </c>
      <c r="E16102">
        <v>80.489999999999995</v>
      </c>
      <c r="F16102">
        <v>38.577156000000002</v>
      </c>
      <c r="H16102" s="11">
        <v>80.489999999999995</v>
      </c>
      <c r="I16102" s="11">
        <v>-141.65957499999999</v>
      </c>
      <c r="K16102" s="15">
        <v>80.489999999999995</v>
      </c>
      <c r="L16102" s="15">
        <v>-2.1000909999999999</v>
      </c>
    </row>
    <row r="16103" spans="1:12" x14ac:dyDescent="0.3">
      <c r="A16103" s="3" t="s">
        <v>10</v>
      </c>
      <c r="B16103" s="3" t="s">
        <v>11</v>
      </c>
      <c r="C16103" s="3" t="s">
        <v>12</v>
      </c>
      <c r="D16103" s="3" t="s">
        <v>13</v>
      </c>
      <c r="E16103">
        <v>80.495000000000005</v>
      </c>
      <c r="F16103">
        <v>38.555095999999999</v>
      </c>
      <c r="H16103" s="11">
        <v>80.495000000000005</v>
      </c>
      <c r="I16103" s="11">
        <v>-141.68765999999999</v>
      </c>
      <c r="K16103" s="15">
        <v>80.495000000000005</v>
      </c>
      <c r="L16103" s="15">
        <v>-2.078341</v>
      </c>
    </row>
    <row r="16104" spans="1:12" x14ac:dyDescent="0.3">
      <c r="A16104" s="3" t="s">
        <v>10</v>
      </c>
      <c r="B16104" s="3" t="s">
        <v>11</v>
      </c>
      <c r="C16104" s="3" t="s">
        <v>12</v>
      </c>
      <c r="D16104" s="3" t="s">
        <v>13</v>
      </c>
      <c r="E16104">
        <v>80.5</v>
      </c>
      <c r="F16104">
        <v>38.532814000000002</v>
      </c>
      <c r="H16104" s="11">
        <v>80.5</v>
      </c>
      <c r="I16104" s="11">
        <v>-141.71342799999999</v>
      </c>
      <c r="K16104" s="15">
        <v>80.5</v>
      </c>
      <c r="L16104" s="15">
        <v>-2.0562710000000002</v>
      </c>
    </row>
    <row r="16105" spans="1:12" x14ac:dyDescent="0.3">
      <c r="A16105" s="3" t="s">
        <v>10</v>
      </c>
      <c r="B16105" s="3" t="s">
        <v>11</v>
      </c>
      <c r="C16105" s="3" t="s">
        <v>12</v>
      </c>
      <c r="D16105" s="3" t="s">
        <v>13</v>
      </c>
      <c r="E16105">
        <v>80.504999999999995</v>
      </c>
      <c r="F16105">
        <v>38.510344000000003</v>
      </c>
      <c r="H16105" s="11">
        <v>80.504999999999995</v>
      </c>
      <c r="I16105" s="11">
        <v>-141.737076</v>
      </c>
      <c r="K16105" s="15">
        <v>80.504999999999995</v>
      </c>
      <c r="L16105" s="15">
        <v>-2.033903</v>
      </c>
    </row>
    <row r="16106" spans="1:12" x14ac:dyDescent="0.3">
      <c r="A16106" s="3" t="s">
        <v>10</v>
      </c>
      <c r="B16106" s="3" t="s">
        <v>11</v>
      </c>
      <c r="C16106" s="3" t="s">
        <v>12</v>
      </c>
      <c r="D16106" s="3" t="s">
        <v>13</v>
      </c>
      <c r="E16106">
        <v>80.510000000000005</v>
      </c>
      <c r="F16106">
        <v>38.487727</v>
      </c>
      <c r="H16106" s="11">
        <v>80.510000000000005</v>
      </c>
      <c r="I16106" s="11">
        <v>-141.75880699999999</v>
      </c>
      <c r="K16106" s="15">
        <v>80.510000000000005</v>
      </c>
      <c r="L16106" s="15">
        <v>-2.0112510000000001</v>
      </c>
    </row>
    <row r="16107" spans="1:12" x14ac:dyDescent="0.3">
      <c r="A16107" s="3" t="s">
        <v>10</v>
      </c>
      <c r="B16107" s="3" t="s">
        <v>11</v>
      </c>
      <c r="C16107" s="3" t="s">
        <v>12</v>
      </c>
      <c r="D16107" s="3" t="s">
        <v>13</v>
      </c>
      <c r="E16107">
        <v>80.515000000000001</v>
      </c>
      <c r="F16107">
        <v>38.465048000000003</v>
      </c>
      <c r="H16107" s="11">
        <v>80.515000000000001</v>
      </c>
      <c r="I16107" s="11">
        <v>-141.77883499999999</v>
      </c>
      <c r="K16107" s="15">
        <v>80.515000000000001</v>
      </c>
      <c r="L16107" s="15">
        <v>-1.98834</v>
      </c>
    </row>
    <row r="16108" spans="1:12" x14ac:dyDescent="0.3">
      <c r="A16108" s="3" t="s">
        <v>10</v>
      </c>
      <c r="B16108" s="3" t="s">
        <v>11</v>
      </c>
      <c r="C16108" s="3" t="s">
        <v>12</v>
      </c>
      <c r="D16108" s="3" t="s">
        <v>13</v>
      </c>
      <c r="E16108">
        <v>80.52</v>
      </c>
      <c r="F16108">
        <v>38.442424000000003</v>
      </c>
      <c r="H16108" s="11">
        <v>80.52</v>
      </c>
      <c r="I16108" s="11">
        <v>-141.797269</v>
      </c>
      <c r="K16108" s="15">
        <v>80.52</v>
      </c>
      <c r="L16108" s="15">
        <v>-1.9651780000000001</v>
      </c>
    </row>
    <row r="16109" spans="1:12" x14ac:dyDescent="0.3">
      <c r="A16109" s="3" t="s">
        <v>10</v>
      </c>
      <c r="B16109" s="3" t="s">
        <v>11</v>
      </c>
      <c r="C16109" s="3" t="s">
        <v>12</v>
      </c>
      <c r="D16109" s="3" t="s">
        <v>13</v>
      </c>
      <c r="E16109">
        <v>80.525000000000006</v>
      </c>
      <c r="F16109">
        <v>38.419997000000002</v>
      </c>
      <c r="H16109" s="11">
        <v>80.525000000000006</v>
      </c>
      <c r="I16109" s="11">
        <v>-141.81417200000001</v>
      </c>
      <c r="K16109" s="15">
        <v>80.525000000000006</v>
      </c>
      <c r="L16109" s="15">
        <v>-1.941775</v>
      </c>
    </row>
    <row r="16110" spans="1:12" x14ac:dyDescent="0.3">
      <c r="A16110" s="3" t="s">
        <v>10</v>
      </c>
      <c r="B16110" s="3" t="s">
        <v>11</v>
      </c>
      <c r="C16110" s="3" t="s">
        <v>12</v>
      </c>
      <c r="D16110" s="3" t="s">
        <v>13</v>
      </c>
      <c r="E16110">
        <v>80.53</v>
      </c>
      <c r="F16110">
        <v>38.397964999999999</v>
      </c>
      <c r="H16110" s="11">
        <v>80.53</v>
      </c>
      <c r="I16110" s="11">
        <v>-141.82958199999999</v>
      </c>
      <c r="K16110" s="15">
        <v>80.53</v>
      </c>
      <c r="L16110" s="15">
        <v>-1.918137</v>
      </c>
    </row>
    <row r="16111" spans="1:12" x14ac:dyDescent="0.3">
      <c r="A16111" s="3" t="s">
        <v>10</v>
      </c>
      <c r="B16111" s="3" t="s">
        <v>11</v>
      </c>
      <c r="C16111" s="3" t="s">
        <v>12</v>
      </c>
      <c r="D16111" s="3" t="s">
        <v>13</v>
      </c>
      <c r="E16111">
        <v>80.534999999999997</v>
      </c>
      <c r="F16111">
        <v>38.376488999999999</v>
      </c>
      <c r="H16111" s="11">
        <v>80.534999999999997</v>
      </c>
      <c r="I16111" s="11">
        <v>-141.84353899999999</v>
      </c>
      <c r="K16111" s="15">
        <v>80.534999999999997</v>
      </c>
      <c r="L16111" s="15">
        <v>-1.894272</v>
      </c>
    </row>
    <row r="16112" spans="1:12" x14ac:dyDescent="0.3">
      <c r="A16112" s="3" t="s">
        <v>10</v>
      </c>
      <c r="B16112" s="3" t="s">
        <v>11</v>
      </c>
      <c r="C16112" s="3" t="s">
        <v>12</v>
      </c>
      <c r="D16112" s="3" t="s">
        <v>13</v>
      </c>
      <c r="E16112">
        <v>80.540000000000006</v>
      </c>
      <c r="F16112">
        <v>38.355711999999997</v>
      </c>
      <c r="H16112" s="11">
        <v>80.540000000000006</v>
      </c>
      <c r="I16112" s="11">
        <v>-141.85611</v>
      </c>
      <c r="K16112" s="15">
        <v>80.540000000000006</v>
      </c>
      <c r="L16112" s="15">
        <v>-1.870188</v>
      </c>
    </row>
    <row r="16113" spans="1:12" x14ac:dyDescent="0.3">
      <c r="A16113" s="3" t="s">
        <v>10</v>
      </c>
      <c r="B16113" s="3" t="s">
        <v>11</v>
      </c>
      <c r="C16113" s="3" t="s">
        <v>12</v>
      </c>
      <c r="D16113" s="3" t="s">
        <v>13</v>
      </c>
      <c r="E16113">
        <v>80.545000000000002</v>
      </c>
      <c r="F16113">
        <v>38.335754999999999</v>
      </c>
      <c r="H16113" s="11">
        <v>80.545000000000002</v>
      </c>
      <c r="I16113" s="11">
        <v>-141.867422</v>
      </c>
      <c r="K16113" s="15">
        <v>80.545000000000002</v>
      </c>
      <c r="L16113" s="15">
        <v>-1.845898</v>
      </c>
    </row>
    <row r="16114" spans="1:12" x14ac:dyDescent="0.3">
      <c r="A16114" s="3" t="s">
        <v>10</v>
      </c>
      <c r="B16114" s="3" t="s">
        <v>11</v>
      </c>
      <c r="C16114" s="3" t="s">
        <v>12</v>
      </c>
      <c r="D16114" s="3" t="s">
        <v>13</v>
      </c>
      <c r="E16114">
        <v>80.55</v>
      </c>
      <c r="F16114">
        <v>38.316701999999999</v>
      </c>
      <c r="H16114" s="11">
        <v>80.55</v>
      </c>
      <c r="I16114" s="11">
        <v>-141.877611</v>
      </c>
      <c r="K16114" s="15">
        <v>80.55</v>
      </c>
      <c r="L16114" s="15">
        <v>-1.8214220000000001</v>
      </c>
    </row>
    <row r="16115" spans="1:12" x14ac:dyDescent="0.3">
      <c r="A16115" s="3" t="s">
        <v>10</v>
      </c>
      <c r="B16115" s="3" t="s">
        <v>11</v>
      </c>
      <c r="C16115" s="3" t="s">
        <v>12</v>
      </c>
      <c r="D16115" s="3" t="s">
        <v>13</v>
      </c>
      <c r="E16115">
        <v>80.555000000000007</v>
      </c>
      <c r="F16115">
        <v>38.298636000000002</v>
      </c>
      <c r="H16115" s="11">
        <v>80.555000000000007</v>
      </c>
      <c r="I16115" s="11">
        <v>-141.886798</v>
      </c>
      <c r="K16115" s="15">
        <v>80.555000000000007</v>
      </c>
      <c r="L16115" s="15">
        <v>-1.7967740000000001</v>
      </c>
    </row>
    <row r="16116" spans="1:12" x14ac:dyDescent="0.3">
      <c r="A16116" s="3" t="s">
        <v>10</v>
      </c>
      <c r="B16116" s="3" t="s">
        <v>11</v>
      </c>
      <c r="C16116" s="3" t="s">
        <v>12</v>
      </c>
      <c r="D16116" s="3" t="s">
        <v>13</v>
      </c>
      <c r="E16116">
        <v>80.56</v>
      </c>
      <c r="F16116">
        <v>38.281686999999998</v>
      </c>
      <c r="H16116" s="11">
        <v>80.56</v>
      </c>
      <c r="I16116" s="11">
        <v>-141.895049</v>
      </c>
      <c r="K16116" s="15">
        <v>80.56</v>
      </c>
      <c r="L16116" s="15">
        <v>-1.77196</v>
      </c>
    </row>
    <row r="16117" spans="1:12" x14ac:dyDescent="0.3">
      <c r="A16117" s="3" t="s">
        <v>10</v>
      </c>
      <c r="B16117" s="3" t="s">
        <v>11</v>
      </c>
      <c r="C16117" s="3" t="s">
        <v>12</v>
      </c>
      <c r="D16117" s="3" t="s">
        <v>13</v>
      </c>
      <c r="E16117">
        <v>80.564999999999998</v>
      </c>
      <c r="F16117">
        <v>38.265994999999997</v>
      </c>
      <c r="H16117" s="11">
        <v>80.564999999999998</v>
      </c>
      <c r="I16117" s="11">
        <v>-141.90232</v>
      </c>
      <c r="K16117" s="15">
        <v>80.564999999999998</v>
      </c>
      <c r="L16117" s="15">
        <v>-1.746982</v>
      </c>
    </row>
    <row r="16118" spans="1:12" x14ac:dyDescent="0.3">
      <c r="A16118" s="3" t="s">
        <v>10</v>
      </c>
      <c r="B16118" s="3" t="s">
        <v>11</v>
      </c>
      <c r="C16118" s="3" t="s">
        <v>12</v>
      </c>
      <c r="D16118" s="3" t="s">
        <v>13</v>
      </c>
      <c r="E16118">
        <v>80.569999999999993</v>
      </c>
      <c r="F16118">
        <v>38.251727000000002</v>
      </c>
      <c r="H16118" s="11">
        <v>80.569999999999993</v>
      </c>
      <c r="I16118" s="11">
        <v>-141.90848800000001</v>
      </c>
      <c r="K16118" s="15">
        <v>80.569999999999993</v>
      </c>
      <c r="L16118" s="15">
        <v>-1.7218290000000001</v>
      </c>
    </row>
    <row r="16119" spans="1:12" x14ac:dyDescent="0.3">
      <c r="A16119" s="3" t="s">
        <v>10</v>
      </c>
      <c r="B16119" s="3" t="s">
        <v>11</v>
      </c>
      <c r="C16119" s="3" t="s">
        <v>12</v>
      </c>
      <c r="D16119" s="3" t="s">
        <v>13</v>
      </c>
      <c r="E16119">
        <v>80.575000000000003</v>
      </c>
      <c r="F16119">
        <v>38.239100999999998</v>
      </c>
      <c r="H16119" s="11">
        <v>80.575000000000003</v>
      </c>
      <c r="I16119" s="11">
        <v>-141.91333</v>
      </c>
      <c r="K16119" s="15">
        <v>80.575000000000003</v>
      </c>
      <c r="L16119" s="15">
        <v>-1.6964809999999999</v>
      </c>
    </row>
    <row r="16120" spans="1:12" x14ac:dyDescent="0.3">
      <c r="A16120" s="3" t="s">
        <v>10</v>
      </c>
      <c r="B16120" s="3" t="s">
        <v>11</v>
      </c>
      <c r="C16120" s="3" t="s">
        <v>12</v>
      </c>
      <c r="D16120" s="3" t="s">
        <v>13</v>
      </c>
      <c r="E16120">
        <v>80.58</v>
      </c>
      <c r="F16120">
        <v>38.228273999999999</v>
      </c>
      <c r="H16120" s="11">
        <v>80.58</v>
      </c>
      <c r="I16120" s="11">
        <v>-141.916653</v>
      </c>
      <c r="K16120" s="15">
        <v>80.58</v>
      </c>
      <c r="L16120" s="15">
        <v>-1.67092</v>
      </c>
    </row>
    <row r="16121" spans="1:12" x14ac:dyDescent="0.3">
      <c r="A16121" s="3" t="s">
        <v>10</v>
      </c>
      <c r="B16121" s="3" t="s">
        <v>11</v>
      </c>
      <c r="C16121" s="3" t="s">
        <v>12</v>
      </c>
      <c r="D16121" s="3" t="s">
        <v>13</v>
      </c>
      <c r="E16121">
        <v>80.584999999999994</v>
      </c>
      <c r="F16121">
        <v>38.219374999999999</v>
      </c>
      <c r="H16121" s="11">
        <v>80.584999999999994</v>
      </c>
      <c r="I16121" s="11">
        <v>-141.91827900000001</v>
      </c>
      <c r="K16121" s="15">
        <v>80.584999999999994</v>
      </c>
      <c r="L16121" s="15">
        <v>-1.6451309999999999</v>
      </c>
    </row>
    <row r="16122" spans="1:12" x14ac:dyDescent="0.3">
      <c r="A16122" s="3" t="s">
        <v>10</v>
      </c>
      <c r="B16122" s="3" t="s">
        <v>11</v>
      </c>
      <c r="C16122" s="3" t="s">
        <v>12</v>
      </c>
      <c r="D16122" s="3" t="s">
        <v>13</v>
      </c>
      <c r="E16122">
        <v>80.59</v>
      </c>
      <c r="F16122">
        <v>38.212488999999998</v>
      </c>
      <c r="H16122" s="11">
        <v>80.59</v>
      </c>
      <c r="I16122" s="11">
        <v>-141.918046</v>
      </c>
      <c r="K16122" s="15">
        <v>80.59</v>
      </c>
      <c r="L16122" s="15">
        <v>-1.6190979999999999</v>
      </c>
    </row>
    <row r="16123" spans="1:12" x14ac:dyDescent="0.3">
      <c r="A16123" s="3" t="s">
        <v>10</v>
      </c>
      <c r="B16123" s="3" t="s">
        <v>11</v>
      </c>
      <c r="C16123" s="3" t="s">
        <v>12</v>
      </c>
      <c r="D16123" s="3" t="s">
        <v>13</v>
      </c>
      <c r="E16123">
        <v>80.594999999999999</v>
      </c>
      <c r="F16123">
        <v>38.207631999999997</v>
      </c>
      <c r="H16123" s="11">
        <v>80.594999999999999</v>
      </c>
      <c r="I16123" s="11">
        <v>-141.91585599999999</v>
      </c>
      <c r="K16123" s="15">
        <v>80.594999999999999</v>
      </c>
      <c r="L16123" s="15">
        <v>-1.5928230000000001</v>
      </c>
    </row>
    <row r="16124" spans="1:12" x14ac:dyDescent="0.3">
      <c r="A16124" s="3" t="s">
        <v>10</v>
      </c>
      <c r="B16124" s="3" t="s">
        <v>11</v>
      </c>
      <c r="C16124" s="3" t="s">
        <v>12</v>
      </c>
      <c r="D16124" s="3" t="s">
        <v>13</v>
      </c>
      <c r="E16124">
        <v>80.599999999999994</v>
      </c>
      <c r="F16124">
        <v>38.204793000000002</v>
      </c>
      <c r="H16124" s="11">
        <v>80.599999999999994</v>
      </c>
      <c r="I16124" s="11">
        <v>-141.91162499999999</v>
      </c>
      <c r="K16124" s="15">
        <v>80.599999999999994</v>
      </c>
      <c r="L16124" s="15">
        <v>-1.5663069999999999</v>
      </c>
    </row>
    <row r="16125" spans="1:12" x14ac:dyDescent="0.3">
      <c r="A16125" s="3" t="s">
        <v>10</v>
      </c>
      <c r="B16125" s="3" t="s">
        <v>11</v>
      </c>
      <c r="C16125" s="3" t="s">
        <v>12</v>
      </c>
      <c r="D16125" s="3" t="s">
        <v>13</v>
      </c>
      <c r="E16125">
        <v>80.605000000000004</v>
      </c>
      <c r="F16125">
        <v>38.203941999999998</v>
      </c>
      <c r="H16125" s="11">
        <v>80.605000000000004</v>
      </c>
      <c r="I16125" s="11">
        <v>-141.90522899999999</v>
      </c>
      <c r="K16125" s="15">
        <v>80.605000000000004</v>
      </c>
      <c r="L16125" s="15">
        <v>-1.5395430000000001</v>
      </c>
    </row>
    <row r="16126" spans="1:12" x14ac:dyDescent="0.3">
      <c r="A16126" s="3" t="s">
        <v>10</v>
      </c>
      <c r="B16126" s="3" t="s">
        <v>11</v>
      </c>
      <c r="C16126" s="3" t="s">
        <v>12</v>
      </c>
      <c r="D16126" s="3" t="s">
        <v>13</v>
      </c>
      <c r="E16126">
        <v>80.61</v>
      </c>
      <c r="F16126">
        <v>38.205046000000003</v>
      </c>
      <c r="H16126" s="11">
        <v>80.61</v>
      </c>
      <c r="I16126" s="11">
        <v>-141.89652699999999</v>
      </c>
      <c r="K16126" s="15">
        <v>80.61</v>
      </c>
      <c r="L16126" s="15">
        <v>-1.512526</v>
      </c>
    </row>
    <row r="16127" spans="1:12" x14ac:dyDescent="0.3">
      <c r="A16127" s="3" t="s">
        <v>10</v>
      </c>
      <c r="B16127" s="3" t="s">
        <v>11</v>
      </c>
      <c r="C16127" s="3" t="s">
        <v>12</v>
      </c>
      <c r="D16127" s="3" t="s">
        <v>13</v>
      </c>
      <c r="E16127">
        <v>80.614999999999995</v>
      </c>
      <c r="F16127">
        <v>38.208089000000001</v>
      </c>
      <c r="H16127" s="11">
        <v>80.614999999999995</v>
      </c>
      <c r="I16127" s="11">
        <v>-141.88531</v>
      </c>
      <c r="K16127" s="15">
        <v>80.614999999999995</v>
      </c>
      <c r="L16127" s="15">
        <v>-1.48525</v>
      </c>
    </row>
    <row r="16128" spans="1:12" x14ac:dyDescent="0.3">
      <c r="A16128" s="3" t="s">
        <v>10</v>
      </c>
      <c r="B16128" s="3" t="s">
        <v>11</v>
      </c>
      <c r="C16128" s="3" t="s">
        <v>12</v>
      </c>
      <c r="D16128" s="3" t="s">
        <v>13</v>
      </c>
      <c r="E16128">
        <v>80.62</v>
      </c>
      <c r="F16128">
        <v>38.213068</v>
      </c>
      <c r="H16128" s="11">
        <v>80.62</v>
      </c>
      <c r="I16128" s="11">
        <v>-141.871331</v>
      </c>
      <c r="K16128" s="15">
        <v>80.62</v>
      </c>
      <c r="L16128" s="15">
        <v>-1.4577119999999999</v>
      </c>
    </row>
    <row r="16129" spans="1:12" x14ac:dyDescent="0.3">
      <c r="A16129" s="3" t="s">
        <v>10</v>
      </c>
      <c r="B16129" s="3" t="s">
        <v>11</v>
      </c>
      <c r="C16129" s="3" t="s">
        <v>12</v>
      </c>
      <c r="D16129" s="3" t="s">
        <v>13</v>
      </c>
      <c r="E16129">
        <v>80.625</v>
      </c>
      <c r="F16129">
        <v>38.219971999999999</v>
      </c>
      <c r="H16129" s="11">
        <v>80.625</v>
      </c>
      <c r="I16129" s="11">
        <v>-141.854274</v>
      </c>
      <c r="K16129" s="15">
        <v>80.625</v>
      </c>
      <c r="L16129" s="15">
        <v>-1.429897</v>
      </c>
    </row>
    <row r="16130" spans="1:12" x14ac:dyDescent="0.3">
      <c r="A16130" s="3" t="s">
        <v>10</v>
      </c>
      <c r="B16130" s="3" t="s">
        <v>11</v>
      </c>
      <c r="C16130" s="3" t="s">
        <v>12</v>
      </c>
      <c r="D16130" s="3" t="s">
        <v>13</v>
      </c>
      <c r="E16130">
        <v>80.63</v>
      </c>
      <c r="F16130">
        <v>38.228771999999999</v>
      </c>
      <c r="H16130" s="11">
        <v>80.63</v>
      </c>
      <c r="I16130" s="11">
        <v>-141.8339</v>
      </c>
      <c r="K16130" s="15">
        <v>80.63</v>
      </c>
      <c r="L16130" s="15">
        <v>-1.401796</v>
      </c>
    </row>
    <row r="16131" spans="1:12" x14ac:dyDescent="0.3">
      <c r="A16131" s="3" t="s">
        <v>10</v>
      </c>
      <c r="B16131" s="3" t="s">
        <v>11</v>
      </c>
      <c r="C16131" s="3" t="s">
        <v>12</v>
      </c>
      <c r="D16131" s="3" t="s">
        <v>13</v>
      </c>
      <c r="E16131">
        <v>80.635000000000005</v>
      </c>
      <c r="F16131">
        <v>38.239413999999996</v>
      </c>
      <c r="H16131" s="11">
        <v>80.635000000000005</v>
      </c>
      <c r="I16131" s="11">
        <v>-141.80998700000001</v>
      </c>
      <c r="K16131" s="15">
        <v>80.635000000000005</v>
      </c>
      <c r="L16131" s="15">
        <v>-1.3734059999999999</v>
      </c>
    </row>
    <row r="16132" spans="1:12" x14ac:dyDescent="0.3">
      <c r="A16132" s="3" t="s">
        <v>10</v>
      </c>
      <c r="B16132" s="3" t="s">
        <v>11</v>
      </c>
      <c r="C16132" s="3" t="s">
        <v>12</v>
      </c>
      <c r="D16132" s="3" t="s">
        <v>13</v>
      </c>
      <c r="E16132">
        <v>80.64</v>
      </c>
      <c r="F16132">
        <v>38.251832</v>
      </c>
      <c r="H16132" s="11">
        <v>80.64</v>
      </c>
      <c r="I16132" s="11">
        <v>-141.78227100000001</v>
      </c>
      <c r="K16132" s="15">
        <v>80.64</v>
      </c>
      <c r="L16132" s="15">
        <v>-1.344713</v>
      </c>
    </row>
    <row r="16133" spans="1:12" x14ac:dyDescent="0.3">
      <c r="A16133" s="3" t="s">
        <v>10</v>
      </c>
      <c r="B16133" s="3" t="s">
        <v>11</v>
      </c>
      <c r="C16133" s="3" t="s">
        <v>12</v>
      </c>
      <c r="D16133" s="3" t="s">
        <v>13</v>
      </c>
      <c r="E16133">
        <v>80.644999999999996</v>
      </c>
      <c r="F16133">
        <v>38.265977999999997</v>
      </c>
      <c r="H16133" s="11">
        <v>80.644999999999996</v>
      </c>
      <c r="I16133" s="11">
        <v>-141.750519</v>
      </c>
      <c r="K16133" s="15">
        <v>80.644999999999996</v>
      </c>
      <c r="L16133" s="15">
        <v>-1.3157099999999999</v>
      </c>
    </row>
    <row r="16134" spans="1:12" x14ac:dyDescent="0.3">
      <c r="A16134" s="3" t="s">
        <v>10</v>
      </c>
      <c r="B16134" s="3" t="s">
        <v>11</v>
      </c>
      <c r="C16134" s="3" t="s">
        <v>12</v>
      </c>
      <c r="D16134" s="3" t="s">
        <v>13</v>
      </c>
      <c r="E16134">
        <v>80.650000000000006</v>
      </c>
      <c r="F16134">
        <v>38.281818999999999</v>
      </c>
      <c r="H16134" s="11">
        <v>80.650000000000006</v>
      </c>
      <c r="I16134" s="11">
        <v>-141.714473</v>
      </c>
      <c r="K16134" s="15">
        <v>80.650000000000006</v>
      </c>
      <c r="L16134" s="15">
        <v>-1.2863910000000001</v>
      </c>
    </row>
    <row r="16135" spans="1:12" x14ac:dyDescent="0.3">
      <c r="A16135" s="3" t="s">
        <v>10</v>
      </c>
      <c r="B16135" s="3" t="s">
        <v>11</v>
      </c>
      <c r="C16135" s="3" t="s">
        <v>12</v>
      </c>
      <c r="D16135" s="3" t="s">
        <v>13</v>
      </c>
      <c r="E16135">
        <v>80.655000000000001</v>
      </c>
      <c r="F16135">
        <v>38.299332999999997</v>
      </c>
      <c r="H16135" s="11">
        <v>80.655000000000001</v>
      </c>
      <c r="I16135" s="11">
        <v>-141.67383799999999</v>
      </c>
      <c r="K16135" s="15">
        <v>80.655000000000001</v>
      </c>
      <c r="L16135" s="15">
        <v>-1.2567470000000001</v>
      </c>
    </row>
    <row r="16136" spans="1:12" x14ac:dyDescent="0.3">
      <c r="A16136" s="3" t="s">
        <v>10</v>
      </c>
      <c r="B16136" s="3" t="s">
        <v>11</v>
      </c>
      <c r="C16136" s="3" t="s">
        <v>12</v>
      </c>
      <c r="D16136" s="3" t="s">
        <v>13</v>
      </c>
      <c r="E16136">
        <v>80.66</v>
      </c>
      <c r="F16136">
        <v>38.318486999999998</v>
      </c>
      <c r="H16136" s="11">
        <v>80.66</v>
      </c>
      <c r="I16136" s="11">
        <v>-141.628411</v>
      </c>
      <c r="K16136" s="15">
        <v>80.66</v>
      </c>
      <c r="L16136" s="15">
        <v>-1.226761</v>
      </c>
    </row>
    <row r="16137" spans="1:12" x14ac:dyDescent="0.3">
      <c r="A16137" s="3" t="s">
        <v>10</v>
      </c>
      <c r="B16137" s="3" t="s">
        <v>11</v>
      </c>
      <c r="C16137" s="3" t="s">
        <v>12</v>
      </c>
      <c r="D16137" s="3" t="s">
        <v>13</v>
      </c>
      <c r="E16137">
        <v>80.665000000000006</v>
      </c>
      <c r="F16137">
        <v>38.339212000000003</v>
      </c>
      <c r="H16137" s="11">
        <v>80.665000000000006</v>
      </c>
      <c r="I16137" s="11">
        <v>-141.578046</v>
      </c>
      <c r="K16137" s="15">
        <v>80.665000000000006</v>
      </c>
      <c r="L16137" s="15">
        <v>-1.196423</v>
      </c>
    </row>
    <row r="16138" spans="1:12" x14ac:dyDescent="0.3">
      <c r="A16138" s="3" t="s">
        <v>10</v>
      </c>
      <c r="B16138" s="3" t="s">
        <v>11</v>
      </c>
      <c r="C16138" s="3" t="s">
        <v>12</v>
      </c>
      <c r="D16138" s="3" t="s">
        <v>13</v>
      </c>
      <c r="E16138">
        <v>80.67</v>
      </c>
      <c r="F16138">
        <v>38.361384999999999</v>
      </c>
      <c r="H16138" s="11">
        <v>80.67</v>
      </c>
      <c r="I16138" s="11">
        <v>-141.522694</v>
      </c>
      <c r="K16138" s="15">
        <v>80.67</v>
      </c>
      <c r="L16138" s="15">
        <v>-1.1657420000000001</v>
      </c>
    </row>
    <row r="16139" spans="1:12" x14ac:dyDescent="0.3">
      <c r="A16139" s="3" t="s">
        <v>10</v>
      </c>
      <c r="B16139" s="3" t="s">
        <v>11</v>
      </c>
      <c r="C16139" s="3" t="s">
        <v>12</v>
      </c>
      <c r="D16139" s="3" t="s">
        <v>13</v>
      </c>
      <c r="E16139">
        <v>80.674999999999997</v>
      </c>
      <c r="F16139">
        <v>38.384866000000002</v>
      </c>
      <c r="H16139" s="11">
        <v>80.674999999999997</v>
      </c>
      <c r="I16139" s="11">
        <v>-141.46242100000001</v>
      </c>
      <c r="K16139" s="15">
        <v>80.674999999999997</v>
      </c>
      <c r="L16139" s="15">
        <v>-1.1347370000000001</v>
      </c>
    </row>
    <row r="16140" spans="1:12" x14ac:dyDescent="0.3">
      <c r="A16140" s="3" t="s">
        <v>10</v>
      </c>
      <c r="B16140" s="3" t="s">
        <v>11</v>
      </c>
      <c r="C16140" s="3" t="s">
        <v>12</v>
      </c>
      <c r="D16140" s="3" t="s">
        <v>13</v>
      </c>
      <c r="E16140">
        <v>80.680000000000007</v>
      </c>
      <c r="F16140">
        <v>38.409486000000001</v>
      </c>
      <c r="H16140" s="11">
        <v>80.680000000000007</v>
      </c>
      <c r="I16140" s="11">
        <v>-141.397367</v>
      </c>
      <c r="K16140" s="15">
        <v>80.680000000000007</v>
      </c>
      <c r="L16140" s="15">
        <v>-1.1034269999999999</v>
      </c>
    </row>
    <row r="16141" spans="1:12" x14ac:dyDescent="0.3">
      <c r="A16141" s="3" t="s">
        <v>10</v>
      </c>
      <c r="B16141" s="3" t="s">
        <v>11</v>
      </c>
      <c r="C16141" s="3" t="s">
        <v>12</v>
      </c>
      <c r="D16141" s="3" t="s">
        <v>13</v>
      </c>
      <c r="E16141">
        <v>80.685000000000002</v>
      </c>
      <c r="F16141">
        <v>38.435034999999999</v>
      </c>
      <c r="H16141" s="11">
        <v>80.685000000000002</v>
      </c>
      <c r="I16141" s="11">
        <v>-141.327775</v>
      </c>
      <c r="K16141" s="15">
        <v>80.685000000000002</v>
      </c>
      <c r="L16141" s="15">
        <v>-1.071841</v>
      </c>
    </row>
    <row r="16142" spans="1:12" x14ac:dyDescent="0.3">
      <c r="A16142" s="3" t="s">
        <v>10</v>
      </c>
      <c r="B16142" s="3" t="s">
        <v>11</v>
      </c>
      <c r="C16142" s="3" t="s">
        <v>12</v>
      </c>
      <c r="D16142" s="3" t="s">
        <v>13</v>
      </c>
      <c r="E16142">
        <v>80.69</v>
      </c>
      <c r="F16142">
        <v>38.461342999999999</v>
      </c>
      <c r="H16142" s="11">
        <v>80.69</v>
      </c>
      <c r="I16142" s="11">
        <v>-141.25388000000001</v>
      </c>
      <c r="K16142" s="15">
        <v>80.69</v>
      </c>
      <c r="L16142" s="15">
        <v>-1.040006</v>
      </c>
    </row>
    <row r="16143" spans="1:12" x14ac:dyDescent="0.3">
      <c r="A16143" s="3" t="s">
        <v>10</v>
      </c>
      <c r="B16143" s="3" t="s">
        <v>11</v>
      </c>
      <c r="C16143" s="3" t="s">
        <v>12</v>
      </c>
      <c r="D16143" s="3" t="s">
        <v>13</v>
      </c>
      <c r="E16143">
        <v>80.694999999999993</v>
      </c>
      <c r="F16143">
        <v>38.488253999999998</v>
      </c>
      <c r="H16143" s="11">
        <v>80.694999999999993</v>
      </c>
      <c r="I16143" s="11">
        <v>-141.17592300000001</v>
      </c>
      <c r="K16143" s="15">
        <v>80.694999999999993</v>
      </c>
      <c r="L16143" s="15">
        <v>-1.007951</v>
      </c>
    </row>
    <row r="16144" spans="1:12" x14ac:dyDescent="0.3">
      <c r="A16144" s="3" t="s">
        <v>10</v>
      </c>
      <c r="B16144" s="3" t="s">
        <v>11</v>
      </c>
      <c r="C16144" s="3" t="s">
        <v>12</v>
      </c>
      <c r="D16144" s="3" t="s">
        <v>13</v>
      </c>
      <c r="E16144">
        <v>80.7</v>
      </c>
      <c r="F16144">
        <v>38.515594</v>
      </c>
      <c r="H16144" s="11">
        <v>80.7</v>
      </c>
      <c r="I16144" s="11">
        <v>-141.09419399999999</v>
      </c>
      <c r="K16144" s="15">
        <v>80.7</v>
      </c>
      <c r="L16144" s="15">
        <v>-0.97570199999999996</v>
      </c>
    </row>
    <row r="16145" spans="1:12" x14ac:dyDescent="0.3">
      <c r="A16145" s="3" t="s">
        <v>10</v>
      </c>
      <c r="B16145" s="3" t="s">
        <v>11</v>
      </c>
      <c r="C16145" s="3" t="s">
        <v>12</v>
      </c>
      <c r="D16145" s="3" t="s">
        <v>13</v>
      </c>
      <c r="E16145">
        <v>80.704999999999998</v>
      </c>
      <c r="F16145">
        <v>38.543239999999997</v>
      </c>
      <c r="H16145" s="11">
        <v>80.704999999999998</v>
      </c>
      <c r="I16145" s="11">
        <v>-141.00894500000001</v>
      </c>
      <c r="K16145" s="15">
        <v>80.704999999999998</v>
      </c>
      <c r="L16145" s="15">
        <v>-0.94327099999999997</v>
      </c>
    </row>
    <row r="16146" spans="1:12" x14ac:dyDescent="0.3">
      <c r="A16146" s="3" t="s">
        <v>10</v>
      </c>
      <c r="B16146" s="3" t="s">
        <v>11</v>
      </c>
      <c r="C16146" s="3" t="s">
        <v>12</v>
      </c>
      <c r="D16146" s="3" t="s">
        <v>13</v>
      </c>
      <c r="E16146">
        <v>80.709999999999994</v>
      </c>
      <c r="F16146">
        <v>38.571071000000003</v>
      </c>
      <c r="H16146" s="11">
        <v>80.709999999999994</v>
      </c>
      <c r="I16146" s="11">
        <v>-140.92043699999999</v>
      </c>
      <c r="K16146" s="15">
        <v>80.709999999999994</v>
      </c>
      <c r="L16146" s="15">
        <v>-0.91067699999999996</v>
      </c>
    </row>
    <row r="16147" spans="1:12" x14ac:dyDescent="0.3">
      <c r="A16147" s="3" t="s">
        <v>10</v>
      </c>
      <c r="B16147" s="3" t="s">
        <v>11</v>
      </c>
      <c r="C16147" s="3" t="s">
        <v>12</v>
      </c>
      <c r="D16147" s="3" t="s">
        <v>13</v>
      </c>
      <c r="E16147">
        <v>80.715000000000003</v>
      </c>
      <c r="F16147">
        <v>38.598967000000002</v>
      </c>
      <c r="H16147" s="11">
        <v>80.715000000000003</v>
      </c>
      <c r="I16147" s="11">
        <v>-140.82897800000001</v>
      </c>
      <c r="K16147" s="15">
        <v>80.715000000000003</v>
      </c>
      <c r="L16147" s="15">
        <v>-0.87794099999999997</v>
      </c>
    </row>
    <row r="16148" spans="1:12" x14ac:dyDescent="0.3">
      <c r="A16148" s="3" t="s">
        <v>10</v>
      </c>
      <c r="B16148" s="3" t="s">
        <v>11</v>
      </c>
      <c r="C16148" s="3" t="s">
        <v>12</v>
      </c>
      <c r="D16148" s="3" t="s">
        <v>13</v>
      </c>
      <c r="E16148">
        <v>80.72</v>
      </c>
      <c r="F16148">
        <v>38.626852</v>
      </c>
      <c r="H16148" s="11">
        <v>80.72</v>
      </c>
      <c r="I16148" s="11">
        <v>-140.73481799999999</v>
      </c>
      <c r="K16148" s="15">
        <v>80.72</v>
      </c>
      <c r="L16148" s="15">
        <v>-0.84507299999999996</v>
      </c>
    </row>
    <row r="16149" spans="1:12" x14ac:dyDescent="0.3">
      <c r="A16149" s="3" t="s">
        <v>10</v>
      </c>
      <c r="B16149" s="3" t="s">
        <v>11</v>
      </c>
      <c r="C16149" s="3" t="s">
        <v>12</v>
      </c>
      <c r="D16149" s="3" t="s">
        <v>13</v>
      </c>
      <c r="E16149">
        <v>80.724999999999994</v>
      </c>
      <c r="F16149">
        <v>38.654680999999997</v>
      </c>
      <c r="H16149" s="11">
        <v>80.724999999999994</v>
      </c>
      <c r="I16149" s="11">
        <v>-140.63818000000001</v>
      </c>
      <c r="K16149" s="15">
        <v>80.724999999999994</v>
      </c>
      <c r="L16149" s="15">
        <v>-0.81208199999999997</v>
      </c>
    </row>
    <row r="16150" spans="1:12" x14ac:dyDescent="0.3">
      <c r="A16150" s="3" t="s">
        <v>10</v>
      </c>
      <c r="B16150" s="3" t="s">
        <v>11</v>
      </c>
      <c r="C16150" s="3" t="s">
        <v>12</v>
      </c>
      <c r="D16150" s="3" t="s">
        <v>13</v>
      </c>
      <c r="E16150">
        <v>80.73</v>
      </c>
      <c r="F16150">
        <v>38.682428999999999</v>
      </c>
      <c r="H16150" s="11">
        <v>80.73</v>
      </c>
      <c r="I16150" s="11">
        <v>-140.53929199999999</v>
      </c>
      <c r="K16150" s="15">
        <v>80.73</v>
      </c>
      <c r="L16150" s="15">
        <v>-0.77897000000000005</v>
      </c>
    </row>
    <row r="16151" spans="1:12" x14ac:dyDescent="0.3">
      <c r="A16151" s="3" t="s">
        <v>10</v>
      </c>
      <c r="B16151" s="3" t="s">
        <v>11</v>
      </c>
      <c r="C16151" s="3" t="s">
        <v>12</v>
      </c>
      <c r="D16151" s="3" t="s">
        <v>13</v>
      </c>
      <c r="E16151">
        <v>80.734999999999999</v>
      </c>
      <c r="F16151">
        <v>38.710084000000002</v>
      </c>
      <c r="H16151" s="11">
        <v>80.734999999999999</v>
      </c>
      <c r="I16151" s="11">
        <v>-140.43833799999999</v>
      </c>
      <c r="K16151" s="15">
        <v>80.734999999999999</v>
      </c>
      <c r="L16151" s="15">
        <v>-0.74573199999999995</v>
      </c>
    </row>
    <row r="16152" spans="1:12" x14ac:dyDescent="0.3">
      <c r="A16152" s="3" t="s">
        <v>10</v>
      </c>
      <c r="B16152" s="3" t="s">
        <v>11</v>
      </c>
      <c r="C16152" s="3" t="s">
        <v>12</v>
      </c>
      <c r="D16152" s="3" t="s">
        <v>13</v>
      </c>
      <c r="E16152">
        <v>80.739999999999995</v>
      </c>
      <c r="F16152">
        <v>38.737622000000002</v>
      </c>
      <c r="H16152" s="11">
        <v>80.739999999999995</v>
      </c>
      <c r="I16152" s="11">
        <v>-140.335542</v>
      </c>
      <c r="K16152" s="15">
        <v>80.739999999999995</v>
      </c>
      <c r="L16152" s="15">
        <v>-0.71236600000000005</v>
      </c>
    </row>
    <row r="16153" spans="1:12" x14ac:dyDescent="0.3">
      <c r="A16153" s="3" t="s">
        <v>10</v>
      </c>
      <c r="B16153" s="3" t="s">
        <v>11</v>
      </c>
      <c r="C16153" s="3" t="s">
        <v>12</v>
      </c>
      <c r="D16153" s="3" t="s">
        <v>13</v>
      </c>
      <c r="E16153">
        <v>80.745000000000005</v>
      </c>
      <c r="F16153">
        <v>38.765006999999997</v>
      </c>
      <c r="H16153" s="11">
        <v>80.745000000000005</v>
      </c>
      <c r="I16153" s="11">
        <v>-140.231146</v>
      </c>
      <c r="K16153" s="15">
        <v>80.745000000000005</v>
      </c>
      <c r="L16153" s="15">
        <v>-0.67887699999999995</v>
      </c>
    </row>
    <row r="16154" spans="1:12" x14ac:dyDescent="0.3">
      <c r="A16154" s="3" t="s">
        <v>10</v>
      </c>
      <c r="B16154" s="3" t="s">
        <v>11</v>
      </c>
      <c r="C16154" s="3" t="s">
        <v>12</v>
      </c>
      <c r="D16154" s="3" t="s">
        <v>13</v>
      </c>
      <c r="E16154">
        <v>80.75</v>
      </c>
      <c r="F16154">
        <v>38.792181999999997</v>
      </c>
      <c r="H16154" s="11">
        <v>80.75</v>
      </c>
      <c r="I16154" s="11">
        <v>-140.125485</v>
      </c>
      <c r="K16154" s="15">
        <v>80.75</v>
      </c>
      <c r="L16154" s="15">
        <v>-0.64526700000000003</v>
      </c>
    </row>
    <row r="16155" spans="1:12" x14ac:dyDescent="0.3">
      <c r="A16155" s="3" t="s">
        <v>10</v>
      </c>
      <c r="B16155" s="3" t="s">
        <v>11</v>
      </c>
      <c r="C16155" s="3" t="s">
        <v>12</v>
      </c>
      <c r="D16155" s="3" t="s">
        <v>13</v>
      </c>
      <c r="E16155">
        <v>80.754999999999995</v>
      </c>
      <c r="F16155">
        <v>38.819088999999998</v>
      </c>
      <c r="H16155" s="11">
        <v>80.754999999999995</v>
      </c>
      <c r="I16155" s="11">
        <v>-140.01883799999999</v>
      </c>
      <c r="K16155" s="15">
        <v>80.754999999999995</v>
      </c>
      <c r="L16155" s="15">
        <v>-0.61154600000000003</v>
      </c>
    </row>
    <row r="16156" spans="1:12" x14ac:dyDescent="0.3">
      <c r="A16156" s="3" t="s">
        <v>10</v>
      </c>
      <c r="B16156" s="3" t="s">
        <v>11</v>
      </c>
      <c r="C16156" s="3" t="s">
        <v>12</v>
      </c>
      <c r="D16156" s="3" t="s">
        <v>13</v>
      </c>
      <c r="E16156">
        <v>80.760000000000005</v>
      </c>
      <c r="F16156">
        <v>38.845686000000001</v>
      </c>
      <c r="H16156" s="11">
        <v>80.760000000000005</v>
      </c>
      <c r="I16156" s="11">
        <v>-139.911462</v>
      </c>
      <c r="K16156" s="15">
        <v>80.760000000000005</v>
      </c>
      <c r="L16156" s="15">
        <v>-0.57772199999999996</v>
      </c>
    </row>
    <row r="16157" spans="1:12" x14ac:dyDescent="0.3">
      <c r="A16157" s="3" t="s">
        <v>10</v>
      </c>
      <c r="B16157" s="3" t="s">
        <v>11</v>
      </c>
      <c r="C16157" s="3" t="s">
        <v>12</v>
      </c>
      <c r="D16157" s="3" t="s">
        <v>13</v>
      </c>
      <c r="E16157">
        <v>80.765000000000001</v>
      </c>
      <c r="F16157">
        <v>38.871949000000001</v>
      </c>
      <c r="H16157" s="11">
        <v>80.765000000000001</v>
      </c>
      <c r="I16157" s="11">
        <v>-139.80362299999999</v>
      </c>
      <c r="K16157" s="15">
        <v>80.765000000000001</v>
      </c>
      <c r="L16157" s="15">
        <v>-0.54378800000000005</v>
      </c>
    </row>
    <row r="16158" spans="1:12" x14ac:dyDescent="0.3">
      <c r="A16158" s="3" t="s">
        <v>10</v>
      </c>
      <c r="B16158" s="3" t="s">
        <v>11</v>
      </c>
      <c r="C16158" s="3" t="s">
        <v>12</v>
      </c>
      <c r="D16158" s="3" t="s">
        <v>13</v>
      </c>
      <c r="E16158">
        <v>80.77</v>
      </c>
      <c r="F16158">
        <v>38.897880999999998</v>
      </c>
      <c r="H16158" s="11">
        <v>80.77</v>
      </c>
      <c r="I16158" s="11">
        <v>-139.695493</v>
      </c>
      <c r="K16158" s="15">
        <v>80.77</v>
      </c>
      <c r="L16158" s="15">
        <v>-0.50973400000000002</v>
      </c>
    </row>
    <row r="16159" spans="1:12" x14ac:dyDescent="0.3">
      <c r="A16159" s="3" t="s">
        <v>10</v>
      </c>
      <c r="B16159" s="3" t="s">
        <v>11</v>
      </c>
      <c r="C16159" s="3" t="s">
        <v>12</v>
      </c>
      <c r="D16159" s="3" t="s">
        <v>13</v>
      </c>
      <c r="E16159">
        <v>80.775000000000006</v>
      </c>
      <c r="F16159">
        <v>38.923504000000001</v>
      </c>
      <c r="H16159" s="11">
        <v>80.775000000000006</v>
      </c>
      <c r="I16159" s="11">
        <v>-139.58720199999999</v>
      </c>
      <c r="K16159" s="15">
        <v>80.775000000000006</v>
      </c>
      <c r="L16159" s="15">
        <v>-0.475549</v>
      </c>
    </row>
    <row r="16160" spans="1:12" x14ac:dyDescent="0.3">
      <c r="A16160" s="3" t="s">
        <v>10</v>
      </c>
      <c r="B16160" s="3" t="s">
        <v>11</v>
      </c>
      <c r="C16160" s="3" t="s">
        <v>12</v>
      </c>
      <c r="D16160" s="3" t="s">
        <v>13</v>
      </c>
      <c r="E16160">
        <v>80.78</v>
      </c>
      <c r="F16160">
        <v>38.948864</v>
      </c>
      <c r="H16160" s="11">
        <v>80.78</v>
      </c>
      <c r="I16160" s="11">
        <v>-139.478849</v>
      </c>
      <c r="K16160" s="15">
        <v>80.78</v>
      </c>
      <c r="L16160" s="15">
        <v>-0.441222</v>
      </c>
    </row>
    <row r="16161" spans="1:12" x14ac:dyDescent="0.3">
      <c r="A16161" s="3" t="s">
        <v>10</v>
      </c>
      <c r="B16161" s="3" t="s">
        <v>11</v>
      </c>
      <c r="C16161" s="3" t="s">
        <v>12</v>
      </c>
      <c r="D16161" s="3" t="s">
        <v>13</v>
      </c>
      <c r="E16161">
        <v>80.784999999999997</v>
      </c>
      <c r="F16161">
        <v>38.973999999999997</v>
      </c>
      <c r="H16161" s="11">
        <v>80.784999999999997</v>
      </c>
      <c r="I16161" s="11">
        <v>-139.37047100000001</v>
      </c>
      <c r="K16161" s="15">
        <v>80.784999999999997</v>
      </c>
      <c r="L16161" s="15">
        <v>-0.40673700000000002</v>
      </c>
    </row>
    <row r="16162" spans="1:12" x14ac:dyDescent="0.3">
      <c r="A16162" s="3" t="s">
        <v>10</v>
      </c>
      <c r="B16162" s="3" t="s">
        <v>11</v>
      </c>
      <c r="C16162" s="3" t="s">
        <v>12</v>
      </c>
      <c r="D16162" s="3" t="s">
        <v>13</v>
      </c>
      <c r="E16162">
        <v>80.790000000000006</v>
      </c>
      <c r="F16162">
        <v>38.998959999999997</v>
      </c>
      <c r="H16162" s="11">
        <v>80.790000000000006</v>
      </c>
      <c r="I16162" s="11">
        <v>-139.26209499999999</v>
      </c>
      <c r="K16162" s="15">
        <v>80.790000000000006</v>
      </c>
      <c r="L16162" s="15">
        <v>-0.37207200000000001</v>
      </c>
    </row>
    <row r="16163" spans="1:12" x14ac:dyDescent="0.3">
      <c r="A16163" s="3" t="s">
        <v>10</v>
      </c>
      <c r="B16163" s="3" t="s">
        <v>11</v>
      </c>
      <c r="C16163" s="3" t="s">
        <v>12</v>
      </c>
      <c r="D16163" s="3" t="s">
        <v>13</v>
      </c>
      <c r="E16163">
        <v>80.795000000000002</v>
      </c>
      <c r="F16163">
        <v>39.023784999999997</v>
      </c>
      <c r="H16163" s="11">
        <v>80.795000000000002</v>
      </c>
      <c r="I16163" s="11">
        <v>-139.15377100000001</v>
      </c>
      <c r="K16163" s="15">
        <v>80.795000000000002</v>
      </c>
      <c r="L16163" s="15">
        <v>-0.33721099999999998</v>
      </c>
    </row>
    <row r="16164" spans="1:12" x14ac:dyDescent="0.3">
      <c r="A16164" s="3" t="s">
        <v>10</v>
      </c>
      <c r="B16164" s="3" t="s">
        <v>11</v>
      </c>
      <c r="C16164" s="3" t="s">
        <v>12</v>
      </c>
      <c r="D16164" s="3" t="s">
        <v>13</v>
      </c>
      <c r="E16164">
        <v>80.8</v>
      </c>
      <c r="F16164">
        <v>39.048465999999998</v>
      </c>
      <c r="H16164" s="11">
        <v>80.8</v>
      </c>
      <c r="I16164" s="11">
        <v>-139.04557800000001</v>
      </c>
      <c r="K16164" s="15">
        <v>80.8</v>
      </c>
      <c r="L16164" s="15">
        <v>-0.30214800000000003</v>
      </c>
    </row>
    <row r="16165" spans="1:12" x14ac:dyDescent="0.3">
      <c r="A16165" s="3" t="s">
        <v>10</v>
      </c>
      <c r="B16165" s="3" t="s">
        <v>11</v>
      </c>
      <c r="C16165" s="3" t="s">
        <v>12</v>
      </c>
      <c r="D16165" s="3" t="s">
        <v>13</v>
      </c>
      <c r="E16165">
        <v>80.805000000000007</v>
      </c>
      <c r="F16165">
        <v>39.072969000000001</v>
      </c>
      <c r="H16165" s="11">
        <v>80.805000000000007</v>
      </c>
      <c r="I16165" s="11">
        <v>-138.93761599999999</v>
      </c>
      <c r="K16165" s="15">
        <v>80.805000000000007</v>
      </c>
      <c r="L16165" s="15">
        <v>-0.26687699999999998</v>
      </c>
    </row>
    <row r="16166" spans="1:12" x14ac:dyDescent="0.3">
      <c r="A16166" s="3" t="s">
        <v>10</v>
      </c>
      <c r="B16166" s="3" t="s">
        <v>11</v>
      </c>
      <c r="C16166" s="3" t="s">
        <v>12</v>
      </c>
      <c r="D16166" s="3" t="s">
        <v>13</v>
      </c>
      <c r="E16166">
        <v>80.81</v>
      </c>
      <c r="F16166">
        <v>39.097231999999998</v>
      </c>
      <c r="H16166" s="11">
        <v>80.81</v>
      </c>
      <c r="I16166" s="11">
        <v>-138.830018</v>
      </c>
      <c r="K16166" s="15">
        <v>80.81</v>
      </c>
      <c r="L16166" s="15">
        <v>-0.23139899999999999</v>
      </c>
    </row>
    <row r="16167" spans="1:12" x14ac:dyDescent="0.3">
      <c r="A16167" s="3" t="s">
        <v>10</v>
      </c>
      <c r="B16167" s="3" t="s">
        <v>11</v>
      </c>
      <c r="C16167" s="3" t="s">
        <v>12</v>
      </c>
      <c r="D16167" s="3" t="s">
        <v>13</v>
      </c>
      <c r="E16167">
        <v>80.814999999999998</v>
      </c>
      <c r="F16167">
        <v>39.121200000000002</v>
      </c>
      <c r="H16167" s="11">
        <v>80.814999999999998</v>
      </c>
      <c r="I16167" s="11">
        <v>-138.722881</v>
      </c>
      <c r="K16167" s="15">
        <v>80.814999999999998</v>
      </c>
      <c r="L16167" s="15">
        <v>-0.19572500000000001</v>
      </c>
    </row>
    <row r="16168" spans="1:12" x14ac:dyDescent="0.3">
      <c r="A16168" s="3" t="s">
        <v>10</v>
      </c>
      <c r="B16168" s="3" t="s">
        <v>11</v>
      </c>
      <c r="C16168" s="3" t="s">
        <v>12</v>
      </c>
      <c r="D16168" s="3" t="s">
        <v>13</v>
      </c>
      <c r="E16168">
        <v>80.819999999999993</v>
      </c>
      <c r="F16168">
        <v>39.144818000000001</v>
      </c>
      <c r="H16168" s="11">
        <v>80.819999999999993</v>
      </c>
      <c r="I16168" s="11">
        <v>-138.61628400000001</v>
      </c>
      <c r="K16168" s="15">
        <v>80.819999999999993</v>
      </c>
      <c r="L16168" s="15">
        <v>-0.159857</v>
      </c>
    </row>
    <row r="16169" spans="1:12" x14ac:dyDescent="0.3">
      <c r="A16169" s="3" t="s">
        <v>10</v>
      </c>
      <c r="B16169" s="3" t="s">
        <v>11</v>
      </c>
      <c r="C16169" s="3" t="s">
        <v>12</v>
      </c>
      <c r="D16169" s="3" t="s">
        <v>13</v>
      </c>
      <c r="E16169">
        <v>80.825000000000003</v>
      </c>
      <c r="F16169">
        <v>39.168002999999999</v>
      </c>
      <c r="H16169" s="11">
        <v>80.825000000000003</v>
      </c>
      <c r="I16169" s="11">
        <v>-138.51030299999999</v>
      </c>
      <c r="K16169" s="15">
        <v>80.825000000000003</v>
      </c>
      <c r="L16169" s="15">
        <v>-0.12379900000000001</v>
      </c>
    </row>
    <row r="16170" spans="1:12" x14ac:dyDescent="0.3">
      <c r="A16170" s="3" t="s">
        <v>10</v>
      </c>
      <c r="B16170" s="3" t="s">
        <v>11</v>
      </c>
      <c r="C16170" s="3" t="s">
        <v>12</v>
      </c>
      <c r="D16170" s="3" t="s">
        <v>13</v>
      </c>
      <c r="E16170">
        <v>80.83</v>
      </c>
      <c r="F16170">
        <v>39.190671000000002</v>
      </c>
      <c r="H16170" s="11">
        <v>80.83</v>
      </c>
      <c r="I16170" s="11">
        <v>-138.405001</v>
      </c>
      <c r="K16170" s="15">
        <v>80.83</v>
      </c>
      <c r="L16170" s="15">
        <v>-8.7552000000000005E-2</v>
      </c>
    </row>
    <row r="16171" spans="1:12" x14ac:dyDescent="0.3">
      <c r="A16171" s="3" t="s">
        <v>10</v>
      </c>
      <c r="B16171" s="3" t="s">
        <v>11</v>
      </c>
      <c r="C16171" s="3" t="s">
        <v>12</v>
      </c>
      <c r="D16171" s="3" t="s">
        <v>13</v>
      </c>
      <c r="E16171">
        <v>80.834999999999994</v>
      </c>
      <c r="F16171">
        <v>39.212736999999997</v>
      </c>
      <c r="H16171" s="11">
        <v>80.834999999999994</v>
      </c>
      <c r="I16171" s="11">
        <v>-138.300434</v>
      </c>
      <c r="K16171" s="15">
        <v>80.834999999999994</v>
      </c>
      <c r="L16171" s="15">
        <v>-5.1124999999999997E-2</v>
      </c>
    </row>
    <row r="16172" spans="1:12" x14ac:dyDescent="0.3">
      <c r="A16172" s="3" t="s">
        <v>10</v>
      </c>
      <c r="B16172" s="3" t="s">
        <v>11</v>
      </c>
      <c r="C16172" s="3" t="s">
        <v>12</v>
      </c>
      <c r="D16172" s="3" t="s">
        <v>13</v>
      </c>
      <c r="E16172">
        <v>80.84</v>
      </c>
      <c r="F16172">
        <v>39.234087000000002</v>
      </c>
      <c r="H16172" s="11">
        <v>80.84</v>
      </c>
      <c r="I16172" s="11">
        <v>-138.19665000000001</v>
      </c>
      <c r="K16172" s="15">
        <v>80.84</v>
      </c>
      <c r="L16172" s="15">
        <v>-1.4540000000000001E-2</v>
      </c>
    </row>
    <row r="16173" spans="1:12" x14ac:dyDescent="0.3">
      <c r="A16173" s="3" t="s">
        <v>10</v>
      </c>
      <c r="B16173" s="3" t="s">
        <v>11</v>
      </c>
      <c r="C16173" s="3" t="s">
        <v>12</v>
      </c>
      <c r="D16173" s="3" t="s">
        <v>13</v>
      </c>
      <c r="E16173">
        <v>80.844999999999999</v>
      </c>
      <c r="F16173">
        <v>39.254615999999999</v>
      </c>
      <c r="H16173" s="11">
        <v>80.844999999999999</v>
      </c>
      <c r="I16173" s="11">
        <v>-138.09367499999999</v>
      </c>
      <c r="K16173" s="15">
        <v>80.844999999999999</v>
      </c>
      <c r="L16173" s="15">
        <v>2.2190000000000001E-2</v>
      </c>
    </row>
    <row r="16174" spans="1:12" x14ac:dyDescent="0.3">
      <c r="A16174" s="3" t="s">
        <v>10</v>
      </c>
      <c r="B16174" s="3" t="s">
        <v>11</v>
      </c>
      <c r="C16174" s="3" t="s">
        <v>12</v>
      </c>
      <c r="D16174" s="3" t="s">
        <v>13</v>
      </c>
      <c r="E16174">
        <v>80.849999999999994</v>
      </c>
      <c r="F16174">
        <v>39.274222000000002</v>
      </c>
      <c r="H16174" s="11">
        <v>80.849999999999994</v>
      </c>
      <c r="I16174" s="11">
        <v>-137.99152799999999</v>
      </c>
      <c r="K16174" s="15">
        <v>80.849999999999994</v>
      </c>
      <c r="L16174" s="15">
        <v>5.9055999999999997E-2</v>
      </c>
    </row>
    <row r="16175" spans="1:12" x14ac:dyDescent="0.3">
      <c r="A16175" s="3" t="s">
        <v>10</v>
      </c>
      <c r="B16175" s="3" t="s">
        <v>11</v>
      </c>
      <c r="C16175" s="3" t="s">
        <v>12</v>
      </c>
      <c r="D16175" s="3" t="s">
        <v>13</v>
      </c>
      <c r="E16175">
        <v>80.855000000000004</v>
      </c>
      <c r="F16175">
        <v>39.292776000000003</v>
      </c>
      <c r="H16175" s="11">
        <v>80.855000000000004</v>
      </c>
      <c r="I16175" s="11">
        <v>-137.89023299999999</v>
      </c>
      <c r="K16175" s="15">
        <v>80.855000000000004</v>
      </c>
      <c r="L16175" s="15">
        <v>9.6038999999999999E-2</v>
      </c>
    </row>
    <row r="16176" spans="1:12" x14ac:dyDescent="0.3">
      <c r="A16176" s="3" t="s">
        <v>10</v>
      </c>
      <c r="B16176" s="3" t="s">
        <v>11</v>
      </c>
      <c r="C16176" s="3" t="s">
        <v>12</v>
      </c>
      <c r="D16176" s="3" t="s">
        <v>13</v>
      </c>
      <c r="E16176">
        <v>80.86</v>
      </c>
      <c r="F16176">
        <v>39.310169999999999</v>
      </c>
      <c r="H16176" s="11">
        <v>80.86</v>
      </c>
      <c r="I16176" s="11">
        <v>-137.78981899999999</v>
      </c>
      <c r="K16176" s="15">
        <v>80.86</v>
      </c>
      <c r="L16176" s="15">
        <v>0.13311500000000001</v>
      </c>
    </row>
    <row r="16177" spans="1:12" x14ac:dyDescent="0.3">
      <c r="A16177" s="3" t="s">
        <v>10</v>
      </c>
      <c r="B16177" s="3" t="s">
        <v>11</v>
      </c>
      <c r="C16177" s="3" t="s">
        <v>12</v>
      </c>
      <c r="D16177" s="3" t="s">
        <v>13</v>
      </c>
      <c r="E16177">
        <v>80.864999999999995</v>
      </c>
      <c r="F16177">
        <v>39.326296999999997</v>
      </c>
      <c r="H16177" s="11">
        <v>80.864999999999995</v>
      </c>
      <c r="I16177" s="11">
        <v>-137.69029499999999</v>
      </c>
      <c r="K16177" s="15">
        <v>80.864999999999995</v>
      </c>
      <c r="L16177" s="15">
        <v>0.17025599999999999</v>
      </c>
    </row>
    <row r="16178" spans="1:12" x14ac:dyDescent="0.3">
      <c r="A16178" s="3" t="s">
        <v>10</v>
      </c>
      <c r="B16178" s="3" t="s">
        <v>11</v>
      </c>
      <c r="C16178" s="3" t="s">
        <v>12</v>
      </c>
      <c r="D16178" s="3" t="s">
        <v>13</v>
      </c>
      <c r="E16178">
        <v>80.87</v>
      </c>
      <c r="F16178">
        <v>39.341082</v>
      </c>
      <c r="H16178" s="11">
        <v>80.87</v>
      </c>
      <c r="I16178" s="11">
        <v>-137.59162799999999</v>
      </c>
      <c r="K16178" s="15">
        <v>80.87</v>
      </c>
      <c r="L16178" s="15">
        <v>0.20744000000000001</v>
      </c>
    </row>
    <row r="16179" spans="1:12" x14ac:dyDescent="0.3">
      <c r="A16179" s="3" t="s">
        <v>10</v>
      </c>
      <c r="B16179" s="3" t="s">
        <v>11</v>
      </c>
      <c r="C16179" s="3" t="s">
        <v>12</v>
      </c>
      <c r="D16179" s="3" t="s">
        <v>13</v>
      </c>
      <c r="E16179">
        <v>80.875</v>
      </c>
      <c r="F16179">
        <v>39.354478999999998</v>
      </c>
      <c r="H16179" s="11">
        <v>80.875</v>
      </c>
      <c r="I16179" s="11">
        <v>-137.493684</v>
      </c>
      <c r="K16179" s="15">
        <v>80.875</v>
      </c>
      <c r="L16179" s="15">
        <v>0.24465700000000001</v>
      </c>
    </row>
    <row r="16180" spans="1:12" x14ac:dyDescent="0.3">
      <c r="A16180" s="3" t="s">
        <v>10</v>
      </c>
      <c r="B16180" s="3" t="s">
        <v>11</v>
      </c>
      <c r="C16180" s="3" t="s">
        <v>12</v>
      </c>
      <c r="D16180" s="3" t="s">
        <v>13</v>
      </c>
      <c r="E16180">
        <v>80.88</v>
      </c>
      <c r="F16180">
        <v>39.366504999999997</v>
      </c>
      <c r="H16180" s="11">
        <v>80.88</v>
      </c>
      <c r="I16180" s="11">
        <v>-137.396288</v>
      </c>
      <c r="K16180" s="15">
        <v>80.88</v>
      </c>
      <c r="L16180" s="15">
        <v>0.28190199999999999</v>
      </c>
    </row>
    <row r="16181" spans="1:12" x14ac:dyDescent="0.3">
      <c r="A16181" s="3" t="s">
        <v>10</v>
      </c>
      <c r="B16181" s="3" t="s">
        <v>11</v>
      </c>
      <c r="C16181" s="3" t="s">
        <v>12</v>
      </c>
      <c r="D16181" s="3" t="s">
        <v>13</v>
      </c>
      <c r="E16181">
        <v>80.885000000000005</v>
      </c>
      <c r="F16181">
        <v>39.377209000000001</v>
      </c>
      <c r="H16181" s="11">
        <v>80.885000000000005</v>
      </c>
      <c r="I16181" s="11">
        <v>-137.29923099999999</v>
      </c>
      <c r="K16181" s="15">
        <v>80.885000000000005</v>
      </c>
      <c r="L16181" s="15">
        <v>0.31916899999999998</v>
      </c>
    </row>
    <row r="16182" spans="1:12" x14ac:dyDescent="0.3">
      <c r="A16182" s="3" t="s">
        <v>10</v>
      </c>
      <c r="B16182" s="3" t="s">
        <v>11</v>
      </c>
      <c r="C16182" s="3" t="s">
        <v>12</v>
      </c>
      <c r="D16182" s="3" t="s">
        <v>13</v>
      </c>
      <c r="E16182">
        <v>80.89</v>
      </c>
      <c r="F16182">
        <v>39.386657999999997</v>
      </c>
      <c r="H16182" s="11">
        <v>80.89</v>
      </c>
      <c r="I16182" s="11">
        <v>-137.20226199999999</v>
      </c>
      <c r="K16182" s="15">
        <v>80.89</v>
      </c>
      <c r="L16182" s="15">
        <v>0.35644900000000002</v>
      </c>
    </row>
    <row r="16183" spans="1:12" x14ac:dyDescent="0.3">
      <c r="A16183" s="3" t="s">
        <v>10</v>
      </c>
      <c r="B16183" s="3" t="s">
        <v>11</v>
      </c>
      <c r="C16183" s="3" t="s">
        <v>12</v>
      </c>
      <c r="D16183" s="3" t="s">
        <v>13</v>
      </c>
      <c r="E16183">
        <v>80.894999999999996</v>
      </c>
      <c r="F16183">
        <v>39.394891999999999</v>
      </c>
      <c r="H16183" s="11">
        <v>80.894999999999996</v>
      </c>
      <c r="I16183" s="11">
        <v>-137.10521700000001</v>
      </c>
      <c r="K16183" s="15">
        <v>80.894999999999996</v>
      </c>
      <c r="L16183" s="15">
        <v>0.39373599999999997</v>
      </c>
    </row>
    <row r="16184" spans="1:12" x14ac:dyDescent="0.3">
      <c r="A16184" s="3" t="s">
        <v>10</v>
      </c>
      <c r="B16184" s="3" t="s">
        <v>11</v>
      </c>
      <c r="C16184" s="3" t="s">
        <v>12</v>
      </c>
      <c r="D16184" s="3" t="s">
        <v>13</v>
      </c>
      <c r="E16184">
        <v>80.900000000000006</v>
      </c>
      <c r="F16184">
        <v>39.401930999999998</v>
      </c>
      <c r="H16184" s="11">
        <v>80.900000000000006</v>
      </c>
      <c r="I16184" s="11">
        <v>-137.007981</v>
      </c>
      <c r="K16184" s="15">
        <v>80.900000000000006</v>
      </c>
      <c r="L16184" s="15">
        <v>0.43101699999999998</v>
      </c>
    </row>
    <row r="16185" spans="1:12" x14ac:dyDescent="0.3">
      <c r="A16185" s="3" t="s">
        <v>10</v>
      </c>
      <c r="B16185" s="3" t="s">
        <v>11</v>
      </c>
      <c r="C16185" s="3" t="s">
        <v>12</v>
      </c>
      <c r="D16185" s="3" t="s">
        <v>13</v>
      </c>
      <c r="E16185">
        <v>80.905000000000001</v>
      </c>
      <c r="F16185">
        <v>39.407806999999998</v>
      </c>
      <c r="H16185" s="11">
        <v>80.905000000000001</v>
      </c>
      <c r="I16185" s="11">
        <v>-136.91044600000001</v>
      </c>
      <c r="K16185" s="15">
        <v>80.905000000000001</v>
      </c>
      <c r="L16185" s="15">
        <v>0.46827099999999999</v>
      </c>
    </row>
    <row r="16186" spans="1:12" x14ac:dyDescent="0.3">
      <c r="A16186" s="3" t="s">
        <v>10</v>
      </c>
      <c r="B16186" s="3" t="s">
        <v>11</v>
      </c>
      <c r="C16186" s="3" t="s">
        <v>12</v>
      </c>
      <c r="D16186" s="3" t="s">
        <v>13</v>
      </c>
      <c r="E16186">
        <v>80.91</v>
      </c>
      <c r="F16186">
        <v>39.412578000000003</v>
      </c>
      <c r="H16186" s="11">
        <v>80.91</v>
      </c>
      <c r="I16186" s="11">
        <v>-136.812512</v>
      </c>
      <c r="K16186" s="15">
        <v>80.91</v>
      </c>
      <c r="L16186" s="15">
        <v>0.50547900000000001</v>
      </c>
    </row>
    <row r="16187" spans="1:12" x14ac:dyDescent="0.3">
      <c r="A16187" s="3" t="s">
        <v>10</v>
      </c>
      <c r="B16187" s="3" t="s">
        <v>11</v>
      </c>
      <c r="C16187" s="3" t="s">
        <v>12</v>
      </c>
      <c r="D16187" s="3" t="s">
        <v>13</v>
      </c>
      <c r="E16187">
        <v>80.915000000000006</v>
      </c>
      <c r="F16187">
        <v>39.416330000000002</v>
      </c>
      <c r="H16187" s="11">
        <v>80.915000000000006</v>
      </c>
      <c r="I16187" s="11">
        <v>-136.714045</v>
      </c>
      <c r="K16187" s="15">
        <v>80.915000000000006</v>
      </c>
      <c r="L16187" s="15">
        <v>0.54262900000000003</v>
      </c>
    </row>
    <row r="16188" spans="1:12" x14ac:dyDescent="0.3">
      <c r="A16188" s="3" t="s">
        <v>10</v>
      </c>
      <c r="B16188" s="3" t="s">
        <v>11</v>
      </c>
      <c r="C16188" s="3" t="s">
        <v>12</v>
      </c>
      <c r="D16188" s="3" t="s">
        <v>13</v>
      </c>
      <c r="E16188">
        <v>80.92</v>
      </c>
      <c r="F16188">
        <v>39.419218999999998</v>
      </c>
      <c r="H16188" s="11">
        <v>80.92</v>
      </c>
      <c r="I16188" s="11">
        <v>-136.61480700000001</v>
      </c>
      <c r="K16188" s="15">
        <v>80.92</v>
      </c>
      <c r="L16188" s="15">
        <v>0.57972000000000001</v>
      </c>
    </row>
    <row r="16189" spans="1:12" x14ac:dyDescent="0.3">
      <c r="A16189" s="3" t="s">
        <v>10</v>
      </c>
      <c r="B16189" s="3" t="s">
        <v>11</v>
      </c>
      <c r="C16189" s="3" t="s">
        <v>12</v>
      </c>
      <c r="D16189" s="3" t="s">
        <v>13</v>
      </c>
      <c r="E16189">
        <v>80.924999999999997</v>
      </c>
      <c r="F16189">
        <v>39.421427999999999</v>
      </c>
      <c r="H16189" s="11">
        <v>80.924999999999997</v>
      </c>
      <c r="I16189" s="11">
        <v>-136.51456099999999</v>
      </c>
      <c r="K16189" s="15">
        <v>80.924999999999997</v>
      </c>
      <c r="L16189" s="15">
        <v>0.61676200000000003</v>
      </c>
    </row>
    <row r="16190" spans="1:12" x14ac:dyDescent="0.3">
      <c r="A16190" s="3" t="s">
        <v>10</v>
      </c>
      <c r="B16190" s="3" t="s">
        <v>11</v>
      </c>
      <c r="C16190" s="3" t="s">
        <v>12</v>
      </c>
      <c r="D16190" s="3" t="s">
        <v>13</v>
      </c>
      <c r="E16190">
        <v>80.930000000000007</v>
      </c>
      <c r="F16190">
        <v>39.423155000000001</v>
      </c>
      <c r="H16190" s="11">
        <v>80.930000000000007</v>
      </c>
      <c r="I16190" s="11">
        <v>-136.41306</v>
      </c>
      <c r="K16190" s="15">
        <v>80.930000000000007</v>
      </c>
      <c r="L16190" s="15">
        <v>0.65376500000000004</v>
      </c>
    </row>
    <row r="16191" spans="1:12" x14ac:dyDescent="0.3">
      <c r="A16191" s="3" t="s">
        <v>10</v>
      </c>
      <c r="B16191" s="3" t="s">
        <v>11</v>
      </c>
      <c r="C16191" s="3" t="s">
        <v>12</v>
      </c>
      <c r="D16191" s="3" t="s">
        <v>13</v>
      </c>
      <c r="E16191">
        <v>80.935000000000002</v>
      </c>
      <c r="F16191">
        <v>39.424627000000001</v>
      </c>
      <c r="H16191" s="11">
        <v>80.935000000000002</v>
      </c>
      <c r="I16191" s="11">
        <v>-136.31003200000001</v>
      </c>
      <c r="K16191" s="15">
        <v>80.935000000000002</v>
      </c>
      <c r="L16191" s="15">
        <v>0.69075500000000001</v>
      </c>
    </row>
    <row r="16192" spans="1:12" x14ac:dyDescent="0.3">
      <c r="A16192" s="3" t="s">
        <v>10</v>
      </c>
      <c r="B16192" s="3" t="s">
        <v>11</v>
      </c>
      <c r="C16192" s="3" t="s">
        <v>12</v>
      </c>
      <c r="D16192" s="3" t="s">
        <v>13</v>
      </c>
      <c r="E16192">
        <v>80.94</v>
      </c>
      <c r="F16192">
        <v>39.426023999999998</v>
      </c>
      <c r="H16192" s="11">
        <v>80.94</v>
      </c>
      <c r="I16192" s="11">
        <v>-136.20530299999999</v>
      </c>
      <c r="K16192" s="15">
        <v>80.94</v>
      </c>
      <c r="L16192" s="15">
        <v>0.72774300000000003</v>
      </c>
    </row>
    <row r="16193" spans="1:12" x14ac:dyDescent="0.3">
      <c r="A16193" s="3" t="s">
        <v>10</v>
      </c>
      <c r="B16193" s="3" t="s">
        <v>11</v>
      </c>
      <c r="C16193" s="3" t="s">
        <v>12</v>
      </c>
      <c r="D16193" s="3" t="s">
        <v>13</v>
      </c>
      <c r="E16193">
        <v>80.944999999999993</v>
      </c>
      <c r="F16193">
        <v>39.427512999999998</v>
      </c>
      <c r="H16193" s="11">
        <v>80.944999999999993</v>
      </c>
      <c r="I16193" s="11">
        <v>-136.09873899999999</v>
      </c>
      <c r="K16193" s="15">
        <v>80.944999999999993</v>
      </c>
      <c r="L16193" s="15">
        <v>0.76472600000000002</v>
      </c>
    </row>
    <row r="16194" spans="1:12" x14ac:dyDescent="0.3">
      <c r="A16194" s="3" t="s">
        <v>10</v>
      </c>
      <c r="B16194" s="3" t="s">
        <v>11</v>
      </c>
      <c r="C16194" s="3" t="s">
        <v>12</v>
      </c>
      <c r="D16194" s="3" t="s">
        <v>13</v>
      </c>
      <c r="E16194">
        <v>80.95</v>
      </c>
      <c r="F16194">
        <v>39.429276999999999</v>
      </c>
      <c r="H16194" s="11">
        <v>80.95</v>
      </c>
      <c r="I16194" s="11">
        <v>-135.99020300000001</v>
      </c>
      <c r="K16194" s="15">
        <v>80.95</v>
      </c>
      <c r="L16194" s="15">
        <v>0.80171499999999996</v>
      </c>
    </row>
    <row r="16195" spans="1:12" x14ac:dyDescent="0.3">
      <c r="A16195" s="3" t="s">
        <v>10</v>
      </c>
      <c r="B16195" s="3" t="s">
        <v>11</v>
      </c>
      <c r="C16195" s="3" t="s">
        <v>12</v>
      </c>
      <c r="D16195" s="3" t="s">
        <v>13</v>
      </c>
      <c r="E16195">
        <v>80.954999999999998</v>
      </c>
      <c r="F16195">
        <v>39.431480999999998</v>
      </c>
      <c r="H16195" s="11">
        <v>80.954999999999998</v>
      </c>
      <c r="I16195" s="11">
        <v>-135.87957499999999</v>
      </c>
      <c r="K16195" s="15">
        <v>80.954999999999998</v>
      </c>
      <c r="L16195" s="15">
        <v>0.83872500000000005</v>
      </c>
    </row>
    <row r="16196" spans="1:12" x14ac:dyDescent="0.3">
      <c r="A16196" s="3" t="s">
        <v>10</v>
      </c>
      <c r="B16196" s="3" t="s">
        <v>11</v>
      </c>
      <c r="C16196" s="3" t="s">
        <v>12</v>
      </c>
      <c r="D16196" s="3" t="s">
        <v>13</v>
      </c>
      <c r="E16196">
        <v>80.959999999999994</v>
      </c>
      <c r="F16196">
        <v>39.434302000000002</v>
      </c>
      <c r="H16196" s="11">
        <v>80.959999999999994</v>
      </c>
      <c r="I16196" s="11">
        <v>-135.76671999999999</v>
      </c>
      <c r="K16196" s="15">
        <v>80.959999999999994</v>
      </c>
      <c r="L16196" s="15">
        <v>0.87577099999999997</v>
      </c>
    </row>
    <row r="16197" spans="1:12" x14ac:dyDescent="0.3">
      <c r="A16197" s="3" t="s">
        <v>10</v>
      </c>
      <c r="B16197" s="3" t="s">
        <v>11</v>
      </c>
      <c r="C16197" s="3" t="s">
        <v>12</v>
      </c>
      <c r="D16197" s="3" t="s">
        <v>13</v>
      </c>
      <c r="E16197">
        <v>80.965000000000003</v>
      </c>
      <c r="F16197">
        <v>39.437956999999997</v>
      </c>
      <c r="H16197" s="11">
        <v>80.965000000000003</v>
      </c>
      <c r="I16197" s="11">
        <v>-135.651465</v>
      </c>
      <c r="K16197" s="15">
        <v>80.965000000000003</v>
      </c>
      <c r="L16197" s="15">
        <v>0.91287499999999999</v>
      </c>
    </row>
    <row r="16198" spans="1:12" x14ac:dyDescent="0.3">
      <c r="A16198" s="3" t="s">
        <v>10</v>
      </c>
      <c r="B16198" s="3" t="s">
        <v>11</v>
      </c>
      <c r="C16198" s="3" t="s">
        <v>12</v>
      </c>
      <c r="D16198" s="3" t="s">
        <v>13</v>
      </c>
      <c r="E16198">
        <v>80.97</v>
      </c>
      <c r="F16198">
        <v>39.442619000000001</v>
      </c>
      <c r="H16198" s="11">
        <v>80.97</v>
      </c>
      <c r="I16198" s="11">
        <v>-135.53366800000001</v>
      </c>
      <c r="K16198" s="15">
        <v>80.97</v>
      </c>
      <c r="L16198" s="15">
        <v>0.95005700000000004</v>
      </c>
    </row>
    <row r="16199" spans="1:12" x14ac:dyDescent="0.3">
      <c r="A16199" s="3" t="s">
        <v>10</v>
      </c>
      <c r="B16199" s="3" t="s">
        <v>11</v>
      </c>
      <c r="C16199" s="3" t="s">
        <v>12</v>
      </c>
      <c r="D16199" s="3" t="s">
        <v>13</v>
      </c>
      <c r="E16199">
        <v>80.974999999999994</v>
      </c>
      <c r="F16199">
        <v>39.448453999999998</v>
      </c>
      <c r="H16199" s="11">
        <v>80.974999999999994</v>
      </c>
      <c r="I16199" s="11">
        <v>-135.41320099999999</v>
      </c>
      <c r="K16199" s="15">
        <v>80.974999999999994</v>
      </c>
      <c r="L16199" s="15">
        <v>0.98733700000000002</v>
      </c>
    </row>
    <row r="16200" spans="1:12" x14ac:dyDescent="0.3">
      <c r="A16200" s="3" t="s">
        <v>10</v>
      </c>
      <c r="B16200" s="3" t="s">
        <v>11</v>
      </c>
      <c r="C16200" s="3" t="s">
        <v>12</v>
      </c>
      <c r="D16200" s="3" t="s">
        <v>13</v>
      </c>
      <c r="E16200">
        <v>80.98</v>
      </c>
      <c r="F16200">
        <v>39.455641999999997</v>
      </c>
      <c r="H16200" s="11">
        <v>80.98</v>
      </c>
      <c r="I16200" s="11">
        <v>-135.28994800000001</v>
      </c>
      <c r="K16200" s="15">
        <v>80.98</v>
      </c>
      <c r="L16200" s="15">
        <v>1.024743</v>
      </c>
    </row>
    <row r="16201" spans="1:12" x14ac:dyDescent="0.3">
      <c r="A16201" s="3" t="s">
        <v>10</v>
      </c>
      <c r="B16201" s="3" t="s">
        <v>11</v>
      </c>
      <c r="C16201" s="3" t="s">
        <v>12</v>
      </c>
      <c r="D16201" s="3" t="s">
        <v>13</v>
      </c>
      <c r="E16201">
        <v>80.984999999999999</v>
      </c>
      <c r="F16201">
        <v>39.464323999999998</v>
      </c>
      <c r="H16201" s="11">
        <v>80.984999999999999</v>
      </c>
      <c r="I16201" s="11">
        <v>-135.163826</v>
      </c>
      <c r="K16201" s="15">
        <v>80.984999999999999</v>
      </c>
      <c r="L16201" s="15">
        <v>1.0622910000000001</v>
      </c>
    </row>
    <row r="16202" spans="1:12" x14ac:dyDescent="0.3">
      <c r="A16202" s="3" t="s">
        <v>10</v>
      </c>
      <c r="B16202" s="3" t="s">
        <v>11</v>
      </c>
      <c r="C16202" s="3" t="s">
        <v>12</v>
      </c>
      <c r="D16202" s="3" t="s">
        <v>13</v>
      </c>
      <c r="E16202">
        <v>80.989999999999995</v>
      </c>
      <c r="F16202">
        <v>39.474623000000001</v>
      </c>
      <c r="H16202" s="11">
        <v>80.989999999999995</v>
      </c>
      <c r="I16202" s="11">
        <v>-135.03475900000001</v>
      </c>
      <c r="K16202" s="15">
        <v>80.989999999999995</v>
      </c>
      <c r="L16202" s="15">
        <v>1.0999950000000001</v>
      </c>
    </row>
    <row r="16203" spans="1:12" x14ac:dyDescent="0.3">
      <c r="A16203" s="3" t="s">
        <v>10</v>
      </c>
      <c r="B16203" s="3" t="s">
        <v>11</v>
      </c>
      <c r="C16203" s="3" t="s">
        <v>12</v>
      </c>
      <c r="D16203" s="3" t="s">
        <v>13</v>
      </c>
      <c r="E16203">
        <v>80.995000000000005</v>
      </c>
      <c r="F16203">
        <v>39.486634000000002</v>
      </c>
      <c r="H16203" s="11">
        <v>80.995000000000005</v>
      </c>
      <c r="I16203" s="11">
        <v>-134.90270899999999</v>
      </c>
      <c r="K16203" s="15">
        <v>80.995000000000005</v>
      </c>
      <c r="L16203" s="15">
        <v>1.137875</v>
      </c>
    </row>
    <row r="16204" spans="1:12" x14ac:dyDescent="0.3">
      <c r="A16204" s="3" t="s">
        <v>10</v>
      </c>
      <c r="B16204" s="3" t="s">
        <v>11</v>
      </c>
      <c r="C16204" s="3" t="s">
        <v>12</v>
      </c>
      <c r="D16204" s="3" t="s">
        <v>13</v>
      </c>
      <c r="E16204">
        <v>81</v>
      </c>
      <c r="F16204">
        <v>39.500439</v>
      </c>
      <c r="H16204" s="11">
        <v>81</v>
      </c>
      <c r="I16204" s="11">
        <v>-134.76768200000001</v>
      </c>
      <c r="K16204" s="15">
        <v>81</v>
      </c>
      <c r="L16204" s="15">
        <v>1.175956</v>
      </c>
    </row>
    <row r="16205" spans="1:12" x14ac:dyDescent="0.3">
      <c r="A16205" s="3" t="s">
        <v>10</v>
      </c>
      <c r="B16205" s="3" t="s">
        <v>11</v>
      </c>
      <c r="C16205" s="3" t="s">
        <v>12</v>
      </c>
      <c r="D16205" s="3" t="s">
        <v>13</v>
      </c>
      <c r="E16205">
        <v>81.004999999999995</v>
      </c>
      <c r="F16205">
        <v>39.516078</v>
      </c>
      <c r="H16205" s="11">
        <v>81.004999999999995</v>
      </c>
      <c r="I16205" s="11">
        <v>-134.62971899999999</v>
      </c>
      <c r="K16205" s="15">
        <v>81.004999999999995</v>
      </c>
      <c r="L16205" s="15">
        <v>1.214248</v>
      </c>
    </row>
    <row r="16206" spans="1:12" x14ac:dyDescent="0.3">
      <c r="A16206" s="3" t="s">
        <v>10</v>
      </c>
      <c r="B16206" s="3" t="s">
        <v>11</v>
      </c>
      <c r="C16206" s="3" t="s">
        <v>12</v>
      </c>
      <c r="D16206" s="3" t="s">
        <v>13</v>
      </c>
      <c r="E16206">
        <v>81.010000000000005</v>
      </c>
      <c r="F16206">
        <v>39.533563999999998</v>
      </c>
      <c r="H16206" s="11">
        <v>81.010000000000005</v>
      </c>
      <c r="I16206" s="11">
        <v>-134.48889399999999</v>
      </c>
      <c r="K16206" s="15">
        <v>81.010000000000005</v>
      </c>
      <c r="L16206" s="15">
        <v>1.252748</v>
      </c>
    </row>
    <row r="16207" spans="1:12" x14ac:dyDescent="0.3">
      <c r="A16207" s="3" t="s">
        <v>10</v>
      </c>
      <c r="B16207" s="3" t="s">
        <v>11</v>
      </c>
      <c r="C16207" s="3" t="s">
        <v>12</v>
      </c>
      <c r="D16207" s="3" t="s">
        <v>13</v>
      </c>
      <c r="E16207">
        <v>81.015000000000001</v>
      </c>
      <c r="F16207">
        <v>39.552872999999998</v>
      </c>
      <c r="H16207" s="11">
        <v>81.015000000000001</v>
      </c>
      <c r="I16207" s="11">
        <v>-134.34535700000001</v>
      </c>
      <c r="K16207" s="15">
        <v>81.015000000000001</v>
      </c>
      <c r="L16207" s="15">
        <v>1.2914490000000001</v>
      </c>
    </row>
    <row r="16208" spans="1:12" x14ac:dyDescent="0.3">
      <c r="A16208" s="3" t="s">
        <v>10</v>
      </c>
      <c r="B16208" s="3" t="s">
        <v>11</v>
      </c>
      <c r="C16208" s="3" t="s">
        <v>12</v>
      </c>
      <c r="D16208" s="3" t="s">
        <v>13</v>
      </c>
      <c r="E16208">
        <v>81.02</v>
      </c>
      <c r="F16208">
        <v>39.573948999999999</v>
      </c>
      <c r="H16208" s="11">
        <v>81.02</v>
      </c>
      <c r="I16208" s="11">
        <v>-134.199287</v>
      </c>
      <c r="K16208" s="15">
        <v>81.02</v>
      </c>
      <c r="L16208" s="15">
        <v>1.3303430000000001</v>
      </c>
    </row>
    <row r="16209" spans="1:12" x14ac:dyDescent="0.3">
      <c r="A16209" s="3" t="s">
        <v>10</v>
      </c>
      <c r="B16209" s="3" t="s">
        <v>11</v>
      </c>
      <c r="C16209" s="3" t="s">
        <v>12</v>
      </c>
      <c r="D16209" s="3" t="s">
        <v>13</v>
      </c>
      <c r="E16209">
        <v>81.025000000000006</v>
      </c>
      <c r="F16209">
        <v>39.596715000000003</v>
      </c>
      <c r="H16209" s="11">
        <v>81.025000000000006</v>
      </c>
      <c r="I16209" s="11">
        <v>-134.05088799999999</v>
      </c>
      <c r="K16209" s="15">
        <v>81.025000000000006</v>
      </c>
      <c r="L16209" s="15">
        <v>1.3694170000000001</v>
      </c>
    </row>
    <row r="16210" spans="1:12" x14ac:dyDescent="0.3">
      <c r="A16210" s="3" t="s">
        <v>10</v>
      </c>
      <c r="B16210" s="3" t="s">
        <v>11</v>
      </c>
      <c r="C16210" s="3" t="s">
        <v>12</v>
      </c>
      <c r="D16210" s="3" t="s">
        <v>13</v>
      </c>
      <c r="E16210">
        <v>81.03</v>
      </c>
      <c r="F16210">
        <v>39.621049999999997</v>
      </c>
      <c r="H16210" s="11">
        <v>81.03</v>
      </c>
      <c r="I16210" s="11">
        <v>-133.90043299999999</v>
      </c>
      <c r="K16210" s="15">
        <v>81.03</v>
      </c>
      <c r="L16210" s="15">
        <v>1.40865</v>
      </c>
    </row>
    <row r="16211" spans="1:12" x14ac:dyDescent="0.3">
      <c r="A16211" s="3" t="s">
        <v>10</v>
      </c>
      <c r="B16211" s="3" t="s">
        <v>11</v>
      </c>
      <c r="C16211" s="3" t="s">
        <v>12</v>
      </c>
      <c r="D16211" s="3" t="s">
        <v>13</v>
      </c>
      <c r="E16211">
        <v>81.034999999999997</v>
      </c>
      <c r="F16211">
        <v>39.646847000000001</v>
      </c>
      <c r="H16211" s="11">
        <v>81.034999999999997</v>
      </c>
      <c r="I16211" s="11">
        <v>-133.748167</v>
      </c>
      <c r="K16211" s="15">
        <v>81.034999999999997</v>
      </c>
      <c r="L16211" s="15">
        <v>1.448021</v>
      </c>
    </row>
    <row r="16212" spans="1:12" x14ac:dyDescent="0.3">
      <c r="A16212" s="3" t="s">
        <v>10</v>
      </c>
      <c r="B16212" s="3" t="s">
        <v>11</v>
      </c>
      <c r="C16212" s="3" t="s">
        <v>12</v>
      </c>
      <c r="D16212" s="3" t="s">
        <v>13</v>
      </c>
      <c r="E16212">
        <v>81.040000000000006</v>
      </c>
      <c r="F16212">
        <v>39.673993000000003</v>
      </c>
      <c r="H16212" s="11">
        <v>81.040000000000006</v>
      </c>
      <c r="I16212" s="11">
        <v>-133.59435099999999</v>
      </c>
      <c r="K16212" s="15">
        <v>81.040000000000006</v>
      </c>
      <c r="L16212" s="15">
        <v>1.4875100000000001</v>
      </c>
    </row>
    <row r="16213" spans="1:12" x14ac:dyDescent="0.3">
      <c r="A16213" s="3" t="s">
        <v>10</v>
      </c>
      <c r="B16213" s="3" t="s">
        <v>11</v>
      </c>
      <c r="C16213" s="3" t="s">
        <v>12</v>
      </c>
      <c r="D16213" s="3" t="s">
        <v>13</v>
      </c>
      <c r="E16213">
        <v>81.045000000000002</v>
      </c>
      <c r="F16213">
        <v>39.702347000000003</v>
      </c>
      <c r="H16213" s="11">
        <v>81.045000000000002</v>
      </c>
      <c r="I16213" s="11">
        <v>-133.43929199999999</v>
      </c>
      <c r="K16213" s="15">
        <v>81.045000000000002</v>
      </c>
      <c r="L16213" s="15">
        <v>1.5270919999999999</v>
      </c>
    </row>
    <row r="16214" spans="1:12" x14ac:dyDescent="0.3">
      <c r="A16214" s="3" t="s">
        <v>10</v>
      </c>
      <c r="B16214" s="3" t="s">
        <v>11</v>
      </c>
      <c r="C16214" s="3" t="s">
        <v>12</v>
      </c>
      <c r="D16214" s="3" t="s">
        <v>13</v>
      </c>
      <c r="E16214">
        <v>81.05</v>
      </c>
      <c r="F16214">
        <v>39.731794999999998</v>
      </c>
      <c r="H16214" s="11">
        <v>81.05</v>
      </c>
      <c r="I16214" s="11">
        <v>-133.28322700000001</v>
      </c>
      <c r="K16214" s="15">
        <v>81.05</v>
      </c>
      <c r="L16214" s="15">
        <v>1.5667450000000001</v>
      </c>
    </row>
    <row r="16215" spans="1:12" x14ac:dyDescent="0.3">
      <c r="A16215" s="3" t="s">
        <v>10</v>
      </c>
      <c r="B16215" s="3" t="s">
        <v>11</v>
      </c>
      <c r="C16215" s="3" t="s">
        <v>12</v>
      </c>
      <c r="D16215" s="3" t="s">
        <v>13</v>
      </c>
      <c r="E16215">
        <v>81.055000000000007</v>
      </c>
      <c r="F16215">
        <v>39.762242000000001</v>
      </c>
      <c r="H16215" s="11">
        <v>81.055000000000007</v>
      </c>
      <c r="I16215" s="11">
        <v>-133.126364</v>
      </c>
      <c r="K16215" s="15">
        <v>81.055000000000007</v>
      </c>
      <c r="L16215" s="15">
        <v>1.6064499999999999</v>
      </c>
    </row>
    <row r="16216" spans="1:12" x14ac:dyDescent="0.3">
      <c r="A16216" s="3" t="s">
        <v>10</v>
      </c>
      <c r="B16216" s="3" t="s">
        <v>11</v>
      </c>
      <c r="C16216" s="3" t="s">
        <v>12</v>
      </c>
      <c r="D16216" s="3" t="s">
        <v>13</v>
      </c>
      <c r="E16216">
        <v>81.06</v>
      </c>
      <c r="F16216">
        <v>39.793604000000002</v>
      </c>
      <c r="H16216" s="11">
        <v>81.06</v>
      </c>
      <c r="I16216" s="11">
        <v>-132.968897</v>
      </c>
      <c r="K16216" s="15">
        <v>81.06</v>
      </c>
      <c r="L16216" s="15">
        <v>1.646193</v>
      </c>
    </row>
    <row r="16217" spans="1:12" x14ac:dyDescent="0.3">
      <c r="A16217" s="3" t="s">
        <v>10</v>
      </c>
      <c r="B16217" s="3" t="s">
        <v>11</v>
      </c>
      <c r="C16217" s="3" t="s">
        <v>12</v>
      </c>
      <c r="D16217" s="3" t="s">
        <v>13</v>
      </c>
      <c r="E16217">
        <v>81.064999999999998</v>
      </c>
      <c r="F16217">
        <v>39.825845999999999</v>
      </c>
      <c r="H16217" s="11">
        <v>81.064999999999998</v>
      </c>
      <c r="I16217" s="11">
        <v>-132.81094200000001</v>
      </c>
      <c r="K16217" s="15">
        <v>81.064999999999998</v>
      </c>
      <c r="L16217" s="15">
        <v>1.685961</v>
      </c>
    </row>
    <row r="16218" spans="1:12" x14ac:dyDescent="0.3">
      <c r="A16218" s="3" t="s">
        <v>10</v>
      </c>
      <c r="B16218" s="3" t="s">
        <v>11</v>
      </c>
      <c r="C16218" s="3" t="s">
        <v>12</v>
      </c>
      <c r="D16218" s="3" t="s">
        <v>13</v>
      </c>
      <c r="E16218">
        <v>81.069999999999993</v>
      </c>
      <c r="F16218">
        <v>39.858958999999999</v>
      </c>
      <c r="H16218" s="11">
        <v>81.069999999999993</v>
      </c>
      <c r="I16218" s="11">
        <v>-132.65257299999999</v>
      </c>
      <c r="K16218" s="15">
        <v>81.069999999999993</v>
      </c>
      <c r="L16218" s="15">
        <v>1.725743</v>
      </c>
    </row>
    <row r="16219" spans="1:12" x14ac:dyDescent="0.3">
      <c r="A16219" s="3" t="s">
        <v>10</v>
      </c>
      <c r="B16219" s="3" t="s">
        <v>11</v>
      </c>
      <c r="C16219" s="3" t="s">
        <v>12</v>
      </c>
      <c r="D16219" s="3" t="s">
        <v>13</v>
      </c>
      <c r="E16219">
        <v>81.075000000000003</v>
      </c>
      <c r="F16219">
        <v>39.892954000000003</v>
      </c>
      <c r="H16219" s="11">
        <v>81.075000000000003</v>
      </c>
      <c r="I16219" s="11">
        <v>-132.493844</v>
      </c>
      <c r="K16219" s="15">
        <v>81.075000000000003</v>
      </c>
      <c r="L16219" s="15">
        <v>1.7655350000000001</v>
      </c>
    </row>
    <row r="16220" spans="1:12" x14ac:dyDescent="0.3">
      <c r="A16220" s="3" t="s">
        <v>10</v>
      </c>
      <c r="B16220" s="3" t="s">
        <v>11</v>
      </c>
      <c r="C16220" s="3" t="s">
        <v>12</v>
      </c>
      <c r="D16220" s="3" t="s">
        <v>13</v>
      </c>
      <c r="E16220">
        <v>81.08</v>
      </c>
      <c r="F16220">
        <v>39.927841999999998</v>
      </c>
      <c r="H16220" s="11">
        <v>81.08</v>
      </c>
      <c r="I16220" s="11">
        <v>-132.33479500000001</v>
      </c>
      <c r="K16220" s="15">
        <v>81.08</v>
      </c>
      <c r="L16220" s="15">
        <v>1.805329</v>
      </c>
    </row>
    <row r="16221" spans="1:12" x14ac:dyDescent="0.3">
      <c r="A16221" s="3" t="s">
        <v>10</v>
      </c>
      <c r="B16221" s="3" t="s">
        <v>11</v>
      </c>
      <c r="C16221" s="3" t="s">
        <v>12</v>
      </c>
      <c r="D16221" s="3" t="s">
        <v>13</v>
      </c>
      <c r="E16221">
        <v>81.084999999999994</v>
      </c>
      <c r="F16221">
        <v>39.963627000000002</v>
      </c>
      <c r="H16221" s="11">
        <v>81.084999999999994</v>
      </c>
      <c r="I16221" s="11">
        <v>-132.17548500000001</v>
      </c>
      <c r="K16221" s="15">
        <v>81.084999999999994</v>
      </c>
      <c r="L16221" s="15">
        <v>1.8451200000000001</v>
      </c>
    </row>
    <row r="16222" spans="1:12" x14ac:dyDescent="0.3">
      <c r="A16222" s="3" t="s">
        <v>10</v>
      </c>
      <c r="B16222" s="3" t="s">
        <v>11</v>
      </c>
      <c r="C16222" s="3" t="s">
        <v>12</v>
      </c>
      <c r="D16222" s="3" t="s">
        <v>13</v>
      </c>
      <c r="E16222">
        <v>81.09</v>
      </c>
      <c r="F16222">
        <v>40.000287</v>
      </c>
      <c r="H16222" s="11">
        <v>81.09</v>
      </c>
      <c r="I16222" s="11">
        <v>-132.01603299999999</v>
      </c>
      <c r="K16222" s="15">
        <v>81.09</v>
      </c>
      <c r="L16222" s="15">
        <v>1.884892</v>
      </c>
    </row>
    <row r="16223" spans="1:12" x14ac:dyDescent="0.3">
      <c r="A16223" s="3" t="s">
        <v>10</v>
      </c>
      <c r="B16223" s="3" t="s">
        <v>11</v>
      </c>
      <c r="C16223" s="3" t="s">
        <v>12</v>
      </c>
      <c r="D16223" s="3" t="s">
        <v>13</v>
      </c>
      <c r="E16223">
        <v>81.094999999999999</v>
      </c>
      <c r="F16223">
        <v>40.037782999999997</v>
      </c>
      <c r="H16223" s="11">
        <v>81.094999999999999</v>
      </c>
      <c r="I16223" s="11">
        <v>-131.856595</v>
      </c>
      <c r="K16223" s="15">
        <v>81.094999999999999</v>
      </c>
      <c r="L16223" s="15">
        <v>1.924623</v>
      </c>
    </row>
    <row r="16224" spans="1:12" x14ac:dyDescent="0.3">
      <c r="A16224" s="3" t="s">
        <v>10</v>
      </c>
      <c r="B16224" s="3" t="s">
        <v>11</v>
      </c>
      <c r="C16224" s="3" t="s">
        <v>12</v>
      </c>
      <c r="D16224" s="3" t="s">
        <v>13</v>
      </c>
      <c r="E16224">
        <v>81.099999999999994</v>
      </c>
      <c r="F16224">
        <v>40.076054999999997</v>
      </c>
      <c r="H16224" s="11">
        <v>81.099999999999994</v>
      </c>
      <c r="I16224" s="11">
        <v>-131.69735900000001</v>
      </c>
      <c r="K16224" s="15">
        <v>81.099999999999994</v>
      </c>
      <c r="L16224" s="15">
        <v>1.964294</v>
      </c>
    </row>
    <row r="16225" spans="1:12" x14ac:dyDescent="0.3">
      <c r="A16225" s="3" t="s">
        <v>10</v>
      </c>
      <c r="B16225" s="3" t="s">
        <v>11</v>
      </c>
      <c r="C16225" s="3" t="s">
        <v>12</v>
      </c>
      <c r="D16225" s="3" t="s">
        <v>13</v>
      </c>
      <c r="E16225">
        <v>81.105000000000004</v>
      </c>
      <c r="F16225">
        <v>40.115023999999998</v>
      </c>
      <c r="H16225" s="11">
        <v>81.105000000000004</v>
      </c>
      <c r="I16225" s="11">
        <v>-131.53853799999999</v>
      </c>
      <c r="K16225" s="15">
        <v>81.105000000000004</v>
      </c>
      <c r="L16225" s="15">
        <v>2.00387</v>
      </c>
    </row>
    <row r="16226" spans="1:12" x14ac:dyDescent="0.3">
      <c r="A16226" s="3" t="s">
        <v>10</v>
      </c>
      <c r="B16226" s="3" t="s">
        <v>11</v>
      </c>
      <c r="C16226" s="3" t="s">
        <v>12</v>
      </c>
      <c r="D16226" s="3" t="s">
        <v>13</v>
      </c>
      <c r="E16226">
        <v>81.11</v>
      </c>
      <c r="F16226">
        <v>40.154654000000001</v>
      </c>
      <c r="H16226" s="11">
        <v>81.11</v>
      </c>
      <c r="I16226" s="11">
        <v>-131.38026099999999</v>
      </c>
      <c r="K16226" s="15">
        <v>81.11</v>
      </c>
      <c r="L16226" s="15">
        <v>2.0433240000000001</v>
      </c>
    </row>
    <row r="16227" spans="1:12" x14ac:dyDescent="0.3">
      <c r="A16227" s="3" t="s">
        <v>10</v>
      </c>
      <c r="B16227" s="3" t="s">
        <v>11</v>
      </c>
      <c r="C16227" s="3" t="s">
        <v>12</v>
      </c>
      <c r="D16227" s="3" t="s">
        <v>13</v>
      </c>
      <c r="E16227">
        <v>81.114999999999995</v>
      </c>
      <c r="F16227">
        <v>40.194949999999999</v>
      </c>
      <c r="H16227" s="11">
        <v>81.114999999999995</v>
      </c>
      <c r="I16227" s="11">
        <v>-131.22258500000001</v>
      </c>
      <c r="K16227" s="15">
        <v>81.114999999999995</v>
      </c>
      <c r="L16227" s="15">
        <v>2.0826410000000002</v>
      </c>
    </row>
    <row r="16228" spans="1:12" x14ac:dyDescent="0.3">
      <c r="A16228" s="3" t="s">
        <v>10</v>
      </c>
      <c r="B16228" s="3" t="s">
        <v>11</v>
      </c>
      <c r="C16228" s="3" t="s">
        <v>12</v>
      </c>
      <c r="D16228" s="3" t="s">
        <v>13</v>
      </c>
      <c r="E16228">
        <v>81.12</v>
      </c>
      <c r="F16228">
        <v>40.235947000000003</v>
      </c>
      <c r="H16228" s="11">
        <v>81.12</v>
      </c>
      <c r="I16228" s="11">
        <v>-131.06551400000001</v>
      </c>
      <c r="K16228" s="15">
        <v>81.12</v>
      </c>
      <c r="L16228" s="15">
        <v>2.1218219999999999</v>
      </c>
    </row>
    <row r="16229" spans="1:12" x14ac:dyDescent="0.3">
      <c r="A16229" s="3" t="s">
        <v>10</v>
      </c>
      <c r="B16229" s="3" t="s">
        <v>11</v>
      </c>
      <c r="C16229" s="3" t="s">
        <v>12</v>
      </c>
      <c r="D16229" s="3" t="s">
        <v>13</v>
      </c>
      <c r="E16229">
        <v>81.125</v>
      </c>
      <c r="F16229">
        <v>40.277689000000002</v>
      </c>
      <c r="H16229" s="11">
        <v>81.125</v>
      </c>
      <c r="I16229" s="11">
        <v>-130.90903399999999</v>
      </c>
      <c r="K16229" s="15">
        <v>81.125</v>
      </c>
      <c r="L16229" s="15">
        <v>2.1608580000000002</v>
      </c>
    </row>
    <row r="16230" spans="1:12" x14ac:dyDescent="0.3">
      <c r="A16230" s="3" t="s">
        <v>10</v>
      </c>
      <c r="B16230" s="3" t="s">
        <v>11</v>
      </c>
      <c r="C16230" s="3" t="s">
        <v>12</v>
      </c>
      <c r="D16230" s="3" t="s">
        <v>13</v>
      </c>
      <c r="E16230">
        <v>81.13</v>
      </c>
      <c r="F16230">
        <v>40.320171000000002</v>
      </c>
      <c r="H16230" s="11">
        <v>81.13</v>
      </c>
      <c r="I16230" s="11">
        <v>-130.75317000000001</v>
      </c>
      <c r="K16230" s="15">
        <v>81.13</v>
      </c>
      <c r="L16230" s="15">
        <v>2.199735</v>
      </c>
    </row>
    <row r="16231" spans="1:12" x14ac:dyDescent="0.3">
      <c r="A16231" s="3" t="s">
        <v>10</v>
      </c>
      <c r="B16231" s="3" t="s">
        <v>11</v>
      </c>
      <c r="C16231" s="3" t="s">
        <v>12</v>
      </c>
      <c r="D16231" s="3" t="s">
        <v>13</v>
      </c>
      <c r="E16231">
        <v>81.135000000000005</v>
      </c>
      <c r="F16231">
        <v>40.363351000000002</v>
      </c>
      <c r="H16231" s="11">
        <v>81.135000000000005</v>
      </c>
      <c r="I16231" s="11">
        <v>-130.59799100000001</v>
      </c>
      <c r="K16231" s="15">
        <v>81.135000000000005</v>
      </c>
      <c r="L16231" s="15">
        <v>2.2384330000000001</v>
      </c>
    </row>
    <row r="16232" spans="1:12" x14ac:dyDescent="0.3">
      <c r="A16232" s="3" t="s">
        <v>10</v>
      </c>
      <c r="B16232" s="3" t="s">
        <v>11</v>
      </c>
      <c r="C16232" s="3" t="s">
        <v>12</v>
      </c>
      <c r="D16232" s="3" t="s">
        <v>13</v>
      </c>
      <c r="E16232">
        <v>81.14</v>
      </c>
      <c r="F16232">
        <v>40.407158000000003</v>
      </c>
      <c r="H16232" s="11">
        <v>81.14</v>
      </c>
      <c r="I16232" s="11">
        <v>-130.44360599999999</v>
      </c>
      <c r="K16232" s="15">
        <v>81.14</v>
      </c>
      <c r="L16232" s="15">
        <v>2.2769200000000001</v>
      </c>
    </row>
    <row r="16233" spans="1:12" x14ac:dyDescent="0.3">
      <c r="A16233" s="3" t="s">
        <v>10</v>
      </c>
      <c r="B16233" s="3" t="s">
        <v>11</v>
      </c>
      <c r="C16233" s="3" t="s">
        <v>12</v>
      </c>
      <c r="D16233" s="3" t="s">
        <v>13</v>
      </c>
      <c r="E16233">
        <v>81.144999999999996</v>
      </c>
      <c r="F16233">
        <v>40.451531000000003</v>
      </c>
      <c r="H16233" s="11">
        <v>81.144999999999996</v>
      </c>
      <c r="I16233" s="11">
        <v>-130.290066</v>
      </c>
      <c r="K16233" s="15">
        <v>81.144999999999996</v>
      </c>
      <c r="L16233" s="15">
        <v>2.315178</v>
      </c>
    </row>
    <row r="16234" spans="1:12" x14ac:dyDescent="0.3">
      <c r="A16234" s="3" t="s">
        <v>10</v>
      </c>
      <c r="B16234" s="3" t="s">
        <v>11</v>
      </c>
      <c r="C16234" s="3" t="s">
        <v>12</v>
      </c>
      <c r="D16234" s="3" t="s">
        <v>13</v>
      </c>
      <c r="E16234">
        <v>81.150000000000006</v>
      </c>
      <c r="F16234">
        <v>40.496420000000001</v>
      </c>
      <c r="H16234" s="11">
        <v>81.150000000000006</v>
      </c>
      <c r="I16234" s="11">
        <v>-130.137384</v>
      </c>
      <c r="K16234" s="15">
        <v>81.150000000000006</v>
      </c>
      <c r="L16234" s="15">
        <v>2.3531900000000001</v>
      </c>
    </row>
    <row r="16235" spans="1:12" x14ac:dyDescent="0.3">
      <c r="A16235" s="3" t="s">
        <v>10</v>
      </c>
      <c r="B16235" s="3" t="s">
        <v>11</v>
      </c>
      <c r="C16235" s="3" t="s">
        <v>12</v>
      </c>
      <c r="D16235" s="3" t="s">
        <v>13</v>
      </c>
      <c r="E16235">
        <v>81.155000000000001</v>
      </c>
      <c r="F16235">
        <v>40.541781</v>
      </c>
      <c r="H16235" s="11">
        <v>81.155000000000001</v>
      </c>
      <c r="I16235" s="11">
        <v>-129.98550800000001</v>
      </c>
      <c r="K16235" s="15">
        <v>81.155000000000001</v>
      </c>
      <c r="L16235" s="15">
        <v>2.3909389999999999</v>
      </c>
    </row>
    <row r="16236" spans="1:12" x14ac:dyDescent="0.3">
      <c r="A16236" s="3" t="s">
        <v>10</v>
      </c>
      <c r="B16236" s="3" t="s">
        <v>11</v>
      </c>
      <c r="C16236" s="3" t="s">
        <v>12</v>
      </c>
      <c r="D16236" s="3" t="s">
        <v>13</v>
      </c>
      <c r="E16236">
        <v>81.16</v>
      </c>
      <c r="F16236">
        <v>40.587594000000003</v>
      </c>
      <c r="H16236" s="11">
        <v>81.16</v>
      </c>
      <c r="I16236" s="11">
        <v>-129.834337</v>
      </c>
      <c r="K16236" s="15">
        <v>81.16</v>
      </c>
      <c r="L16236" s="15">
        <v>2.4284140000000001</v>
      </c>
    </row>
    <row r="16237" spans="1:12" x14ac:dyDescent="0.3">
      <c r="A16237" s="3" t="s">
        <v>10</v>
      </c>
      <c r="B16237" s="3" t="s">
        <v>11</v>
      </c>
      <c r="C16237" s="3" t="s">
        <v>12</v>
      </c>
      <c r="D16237" s="3" t="s">
        <v>13</v>
      </c>
      <c r="E16237">
        <v>81.165000000000006</v>
      </c>
      <c r="F16237">
        <v>40.633823999999997</v>
      </c>
      <c r="H16237" s="11">
        <v>81.165000000000006</v>
      </c>
      <c r="I16237" s="11">
        <v>-129.68374700000001</v>
      </c>
      <c r="K16237" s="15">
        <v>81.165000000000006</v>
      </c>
      <c r="L16237" s="15">
        <v>2.4656129999999998</v>
      </c>
    </row>
    <row r="16238" spans="1:12" x14ac:dyDescent="0.3">
      <c r="A16238" s="3" t="s">
        <v>10</v>
      </c>
      <c r="B16238" s="3" t="s">
        <v>11</v>
      </c>
      <c r="C16238" s="3" t="s">
        <v>12</v>
      </c>
      <c r="D16238" s="3" t="s">
        <v>13</v>
      </c>
      <c r="E16238">
        <v>81.17</v>
      </c>
      <c r="F16238">
        <v>40.680399999999999</v>
      </c>
      <c r="H16238" s="11">
        <v>81.17</v>
      </c>
      <c r="I16238" s="11">
        <v>-129.533603</v>
      </c>
      <c r="K16238" s="15">
        <v>81.17</v>
      </c>
      <c r="L16238" s="15">
        <v>2.5025219999999999</v>
      </c>
    </row>
    <row r="16239" spans="1:12" x14ac:dyDescent="0.3">
      <c r="A16239" s="3" t="s">
        <v>10</v>
      </c>
      <c r="B16239" s="3" t="s">
        <v>11</v>
      </c>
      <c r="C16239" s="3" t="s">
        <v>12</v>
      </c>
      <c r="D16239" s="3" t="s">
        <v>13</v>
      </c>
      <c r="E16239">
        <v>81.174999999999997</v>
      </c>
      <c r="F16239">
        <v>40.727224</v>
      </c>
      <c r="H16239" s="11">
        <v>81.174999999999997</v>
      </c>
      <c r="I16239" s="11">
        <v>-129.38382999999999</v>
      </c>
      <c r="K16239" s="15">
        <v>81.174999999999997</v>
      </c>
      <c r="L16239" s="15">
        <v>2.5391249999999999</v>
      </c>
    </row>
    <row r="16240" spans="1:12" x14ac:dyDescent="0.3">
      <c r="A16240" s="3" t="s">
        <v>10</v>
      </c>
      <c r="B16240" s="3" t="s">
        <v>11</v>
      </c>
      <c r="C16240" s="3" t="s">
        <v>12</v>
      </c>
      <c r="D16240" s="3" t="s">
        <v>13</v>
      </c>
      <c r="E16240">
        <v>81.180000000000007</v>
      </c>
      <c r="F16240">
        <v>40.774177000000002</v>
      </c>
      <c r="H16240" s="11">
        <v>81.180000000000007</v>
      </c>
      <c r="I16240" s="11">
        <v>-129.23437100000001</v>
      </c>
      <c r="K16240" s="15">
        <v>81.180000000000007</v>
      </c>
      <c r="L16240" s="15">
        <v>2.575402</v>
      </c>
    </row>
    <row r="16241" spans="1:12" x14ac:dyDescent="0.3">
      <c r="A16241" s="3" t="s">
        <v>10</v>
      </c>
      <c r="B16241" s="3" t="s">
        <v>11</v>
      </c>
      <c r="C16241" s="3" t="s">
        <v>12</v>
      </c>
      <c r="D16241" s="3" t="s">
        <v>13</v>
      </c>
      <c r="E16241">
        <v>81.185000000000002</v>
      </c>
      <c r="F16241">
        <v>40.821106999999998</v>
      </c>
      <c r="H16241" s="11">
        <v>81.185000000000002</v>
      </c>
      <c r="I16241" s="11">
        <v>-129.08514299999999</v>
      </c>
      <c r="K16241" s="15">
        <v>81.185000000000002</v>
      </c>
      <c r="L16241" s="15">
        <v>2.6113230000000001</v>
      </c>
    </row>
    <row r="16242" spans="1:12" x14ac:dyDescent="0.3">
      <c r="A16242" s="3" t="s">
        <v>10</v>
      </c>
      <c r="B16242" s="3" t="s">
        <v>11</v>
      </c>
      <c r="C16242" s="3" t="s">
        <v>12</v>
      </c>
      <c r="D16242" s="3" t="s">
        <v>13</v>
      </c>
      <c r="E16242">
        <v>81.19</v>
      </c>
      <c r="F16242">
        <v>40.867908999999997</v>
      </c>
      <c r="H16242" s="11">
        <v>81.19</v>
      </c>
      <c r="I16242" s="11">
        <v>-128.936014</v>
      </c>
      <c r="K16242" s="15">
        <v>81.19</v>
      </c>
      <c r="L16242" s="15">
        <v>2.6468799999999999</v>
      </c>
    </row>
    <row r="16243" spans="1:12" x14ac:dyDescent="0.3">
      <c r="A16243" s="3" t="s">
        <v>10</v>
      </c>
      <c r="B16243" s="3" t="s">
        <v>11</v>
      </c>
      <c r="C16243" s="3" t="s">
        <v>12</v>
      </c>
      <c r="D16243" s="3" t="s">
        <v>13</v>
      </c>
      <c r="E16243">
        <v>81.194999999999993</v>
      </c>
      <c r="F16243">
        <v>40.914520000000003</v>
      </c>
      <c r="H16243" s="11">
        <v>81.194999999999993</v>
      </c>
      <c r="I16243" s="11">
        <v>-128.786768</v>
      </c>
      <c r="K16243" s="15">
        <v>81.194999999999993</v>
      </c>
      <c r="L16243" s="15">
        <v>2.682067</v>
      </c>
    </row>
    <row r="16244" spans="1:12" x14ac:dyDescent="0.3">
      <c r="A16244" s="3" t="s">
        <v>10</v>
      </c>
      <c r="B16244" s="3" t="s">
        <v>11</v>
      </c>
      <c r="C16244" s="3" t="s">
        <v>12</v>
      </c>
      <c r="D16244" s="3" t="s">
        <v>13</v>
      </c>
      <c r="E16244">
        <v>81.2</v>
      </c>
      <c r="F16244">
        <v>40.960892999999999</v>
      </c>
      <c r="H16244" s="11">
        <v>81.2</v>
      </c>
      <c r="I16244" s="11">
        <v>-128.63707600000001</v>
      </c>
      <c r="K16244" s="15">
        <v>81.2</v>
      </c>
      <c r="L16244" s="15">
        <v>2.7168869999999998</v>
      </c>
    </row>
    <row r="16245" spans="1:12" x14ac:dyDescent="0.3">
      <c r="A16245" s="3" t="s">
        <v>10</v>
      </c>
      <c r="B16245" s="3" t="s">
        <v>11</v>
      </c>
      <c r="C16245" s="3" t="s">
        <v>12</v>
      </c>
      <c r="D16245" s="3" t="s">
        <v>13</v>
      </c>
      <c r="E16245">
        <v>81.204999999999998</v>
      </c>
      <c r="F16245">
        <v>41.006979999999999</v>
      </c>
      <c r="H16245" s="11">
        <v>81.204999999999998</v>
      </c>
      <c r="I16245" s="11">
        <v>-128.48668900000001</v>
      </c>
      <c r="K16245" s="15">
        <v>81.204999999999998</v>
      </c>
      <c r="L16245" s="15">
        <v>2.7513380000000001</v>
      </c>
    </row>
    <row r="16246" spans="1:12" x14ac:dyDescent="0.3">
      <c r="A16246" s="3" t="s">
        <v>10</v>
      </c>
      <c r="B16246" s="3" t="s">
        <v>11</v>
      </c>
      <c r="C16246" s="3" t="s">
        <v>12</v>
      </c>
      <c r="D16246" s="3" t="s">
        <v>13</v>
      </c>
      <c r="E16246">
        <v>81.209999999999994</v>
      </c>
      <c r="F16246">
        <v>41.052703000000001</v>
      </c>
      <c r="H16246" s="11">
        <v>81.209999999999994</v>
      </c>
      <c r="I16246" s="11">
        <v>-128.33541299999999</v>
      </c>
      <c r="K16246" s="15">
        <v>81.209999999999994</v>
      </c>
      <c r="L16246" s="15">
        <v>2.7854130000000001</v>
      </c>
    </row>
    <row r="16247" spans="1:12" x14ac:dyDescent="0.3">
      <c r="A16247" s="3" t="s">
        <v>10</v>
      </c>
      <c r="B16247" s="3" t="s">
        <v>11</v>
      </c>
      <c r="C16247" s="3" t="s">
        <v>12</v>
      </c>
      <c r="D16247" s="3" t="s">
        <v>13</v>
      </c>
      <c r="E16247">
        <v>81.215000000000003</v>
      </c>
      <c r="F16247">
        <v>41.097906000000002</v>
      </c>
      <c r="H16247" s="11">
        <v>81.215000000000003</v>
      </c>
      <c r="I16247" s="11">
        <v>-128.18312800000001</v>
      </c>
      <c r="K16247" s="15">
        <v>81.215000000000003</v>
      </c>
      <c r="L16247" s="15">
        <v>2.8190900000000001</v>
      </c>
    </row>
    <row r="16248" spans="1:12" x14ac:dyDescent="0.3">
      <c r="A16248" s="3" t="s">
        <v>10</v>
      </c>
      <c r="B16248" s="3" t="s">
        <v>11</v>
      </c>
      <c r="C16248" s="3" t="s">
        <v>12</v>
      </c>
      <c r="D16248" s="3" t="s">
        <v>13</v>
      </c>
      <c r="E16248">
        <v>81.22</v>
      </c>
      <c r="F16248">
        <v>41.142432999999997</v>
      </c>
      <c r="H16248" s="11">
        <v>81.22</v>
      </c>
      <c r="I16248" s="11">
        <v>-128.029808</v>
      </c>
      <c r="K16248" s="15">
        <v>81.22</v>
      </c>
      <c r="L16248" s="15">
        <v>2.8523489999999998</v>
      </c>
    </row>
    <row r="16249" spans="1:12" x14ac:dyDescent="0.3">
      <c r="A16249" s="3" t="s">
        <v>10</v>
      </c>
      <c r="B16249" s="3" t="s">
        <v>11</v>
      </c>
      <c r="C16249" s="3" t="s">
        <v>12</v>
      </c>
      <c r="D16249" s="3" t="s">
        <v>13</v>
      </c>
      <c r="E16249">
        <v>81.224999999999994</v>
      </c>
      <c r="F16249">
        <v>41.186126000000002</v>
      </c>
      <c r="H16249" s="11">
        <v>81.224999999999994</v>
      </c>
      <c r="I16249" s="11">
        <v>-127.875455</v>
      </c>
      <c r="K16249" s="15">
        <v>81.224999999999994</v>
      </c>
      <c r="L16249" s="15">
        <v>2.8851629999999999</v>
      </c>
    </row>
    <row r="16250" spans="1:12" x14ac:dyDescent="0.3">
      <c r="A16250" s="3" t="s">
        <v>10</v>
      </c>
      <c r="B16250" s="3" t="s">
        <v>11</v>
      </c>
      <c r="C16250" s="3" t="s">
        <v>12</v>
      </c>
      <c r="D16250" s="3" t="s">
        <v>13</v>
      </c>
      <c r="E16250">
        <v>81.23</v>
      </c>
      <c r="F16250">
        <v>41.228796000000003</v>
      </c>
      <c r="H16250" s="11">
        <v>81.23</v>
      </c>
      <c r="I16250" s="11">
        <v>-127.72009300000001</v>
      </c>
      <c r="K16250" s="15">
        <v>81.23</v>
      </c>
      <c r="L16250" s="15">
        <v>2.9175059999999999</v>
      </c>
    </row>
    <row r="16251" spans="1:12" x14ac:dyDescent="0.3">
      <c r="A16251" s="3" t="s">
        <v>10</v>
      </c>
      <c r="B16251" s="3" t="s">
        <v>11</v>
      </c>
      <c r="C16251" s="3" t="s">
        <v>12</v>
      </c>
      <c r="D16251" s="3" t="s">
        <v>13</v>
      </c>
      <c r="E16251">
        <v>81.234999999999999</v>
      </c>
      <c r="F16251">
        <v>41.270307000000003</v>
      </c>
      <c r="H16251" s="11">
        <v>81.234999999999999</v>
      </c>
      <c r="I16251" s="11">
        <v>-127.56373600000001</v>
      </c>
      <c r="K16251" s="15">
        <v>81.234999999999999</v>
      </c>
      <c r="L16251" s="15">
        <v>2.9493659999999999</v>
      </c>
    </row>
    <row r="16252" spans="1:12" x14ac:dyDescent="0.3">
      <c r="A16252" s="3" t="s">
        <v>10</v>
      </c>
      <c r="B16252" s="3" t="s">
        <v>11</v>
      </c>
      <c r="C16252" s="3" t="s">
        <v>12</v>
      </c>
      <c r="D16252" s="3" t="s">
        <v>13</v>
      </c>
      <c r="E16252">
        <v>81.239999999999995</v>
      </c>
      <c r="F16252">
        <v>41.310535000000002</v>
      </c>
      <c r="H16252" s="11">
        <v>81.239999999999995</v>
      </c>
      <c r="I16252" s="11">
        <v>-127.406387</v>
      </c>
      <c r="K16252" s="15">
        <v>81.239999999999995</v>
      </c>
      <c r="L16252" s="15">
        <v>2.980728</v>
      </c>
    </row>
    <row r="16253" spans="1:12" x14ac:dyDescent="0.3">
      <c r="A16253" s="3" t="s">
        <v>10</v>
      </c>
      <c r="B16253" s="3" t="s">
        <v>11</v>
      </c>
      <c r="C16253" s="3" t="s">
        <v>12</v>
      </c>
      <c r="D16253" s="3" t="s">
        <v>13</v>
      </c>
      <c r="E16253">
        <v>81.245000000000005</v>
      </c>
      <c r="F16253">
        <v>41.349379999999996</v>
      </c>
      <c r="H16253" s="11">
        <v>81.245000000000005</v>
      </c>
      <c r="I16253" s="11">
        <v>-127.248048</v>
      </c>
      <c r="K16253" s="15">
        <v>81.245000000000005</v>
      </c>
      <c r="L16253" s="15">
        <v>3.0115799999999999</v>
      </c>
    </row>
    <row r="16254" spans="1:12" x14ac:dyDescent="0.3">
      <c r="A16254" s="3" t="s">
        <v>10</v>
      </c>
      <c r="B16254" s="3" t="s">
        <v>11</v>
      </c>
      <c r="C16254" s="3" t="s">
        <v>12</v>
      </c>
      <c r="D16254" s="3" t="s">
        <v>13</v>
      </c>
      <c r="E16254">
        <v>81.25</v>
      </c>
      <c r="F16254">
        <v>41.386749000000002</v>
      </c>
      <c r="H16254" s="11">
        <v>81.25</v>
      </c>
      <c r="I16254" s="11">
        <v>-127.08873800000001</v>
      </c>
      <c r="K16254" s="15">
        <v>81.25</v>
      </c>
      <c r="L16254" s="15">
        <v>3.0419079999999998</v>
      </c>
    </row>
    <row r="16255" spans="1:12" x14ac:dyDescent="0.3">
      <c r="A16255" s="3" t="s">
        <v>10</v>
      </c>
      <c r="B16255" s="3" t="s">
        <v>11</v>
      </c>
      <c r="C16255" s="3" t="s">
        <v>12</v>
      </c>
      <c r="D16255" s="3" t="s">
        <v>13</v>
      </c>
      <c r="E16255">
        <v>81.254999999999995</v>
      </c>
      <c r="F16255">
        <v>41.422569000000003</v>
      </c>
      <c r="H16255" s="11">
        <v>81.254999999999995</v>
      </c>
      <c r="I16255" s="11">
        <v>-126.928504</v>
      </c>
      <c r="K16255" s="15">
        <v>81.254999999999995</v>
      </c>
      <c r="L16255" s="15">
        <v>3.0717020000000002</v>
      </c>
    </row>
    <row r="16256" spans="1:12" x14ac:dyDescent="0.3">
      <c r="A16256" s="3" t="s">
        <v>10</v>
      </c>
      <c r="B16256" s="3" t="s">
        <v>11</v>
      </c>
      <c r="C16256" s="3" t="s">
        <v>12</v>
      </c>
      <c r="D16256" s="3" t="s">
        <v>13</v>
      </c>
      <c r="E16256">
        <v>81.260000000000005</v>
      </c>
      <c r="F16256">
        <v>41.456766999999999</v>
      </c>
      <c r="H16256" s="11">
        <v>81.260000000000005</v>
      </c>
      <c r="I16256" s="11">
        <v>-126.767413</v>
      </c>
      <c r="K16256" s="15">
        <v>81.260000000000005</v>
      </c>
      <c r="L16256" s="15">
        <v>3.1009530000000001</v>
      </c>
    </row>
    <row r="16257" spans="1:12" x14ac:dyDescent="0.3">
      <c r="A16257" s="3" t="s">
        <v>10</v>
      </c>
      <c r="B16257" s="3" t="s">
        <v>11</v>
      </c>
      <c r="C16257" s="3" t="s">
        <v>12</v>
      </c>
      <c r="D16257" s="3" t="s">
        <v>13</v>
      </c>
      <c r="E16257">
        <v>81.265000000000001</v>
      </c>
      <c r="F16257">
        <v>41.489263999999999</v>
      </c>
      <c r="H16257" s="11">
        <v>81.265000000000001</v>
      </c>
      <c r="I16257" s="11">
        <v>-126.605554</v>
      </c>
      <c r="K16257" s="15">
        <v>81.265000000000001</v>
      </c>
      <c r="L16257" s="15">
        <v>3.1296580000000001</v>
      </c>
    </row>
    <row r="16258" spans="1:12" x14ac:dyDescent="0.3">
      <c r="A16258" s="3" t="s">
        <v>10</v>
      </c>
      <c r="B16258" s="3" t="s">
        <v>11</v>
      </c>
      <c r="C16258" s="3" t="s">
        <v>12</v>
      </c>
      <c r="D16258" s="3" t="s">
        <v>13</v>
      </c>
      <c r="E16258">
        <v>81.27</v>
      </c>
      <c r="F16258">
        <v>41.520026000000001</v>
      </c>
      <c r="H16258" s="11">
        <v>81.27</v>
      </c>
      <c r="I16258" s="11">
        <v>-126.442992</v>
      </c>
      <c r="K16258" s="15">
        <v>81.27</v>
      </c>
      <c r="L16258" s="15">
        <v>3.1578249999999999</v>
      </c>
    </row>
    <row r="16259" spans="1:12" x14ac:dyDescent="0.3">
      <c r="A16259" s="3" t="s">
        <v>10</v>
      </c>
      <c r="B16259" s="3" t="s">
        <v>11</v>
      </c>
      <c r="C16259" s="3" t="s">
        <v>12</v>
      </c>
      <c r="D16259" s="3" t="s">
        <v>13</v>
      </c>
      <c r="E16259">
        <v>81.275000000000006</v>
      </c>
      <c r="F16259">
        <v>41.549047000000002</v>
      </c>
      <c r="H16259" s="11">
        <v>81.275000000000006</v>
      </c>
      <c r="I16259" s="11">
        <v>-126.279777</v>
      </c>
      <c r="K16259" s="15">
        <v>81.275000000000006</v>
      </c>
      <c r="L16259" s="15">
        <v>3.18546</v>
      </c>
    </row>
    <row r="16260" spans="1:12" x14ac:dyDescent="0.3">
      <c r="A16260" s="3" t="s">
        <v>10</v>
      </c>
      <c r="B16260" s="3" t="s">
        <v>11</v>
      </c>
      <c r="C16260" s="3" t="s">
        <v>12</v>
      </c>
      <c r="D16260" s="3" t="s">
        <v>13</v>
      </c>
      <c r="E16260">
        <v>81.28</v>
      </c>
      <c r="F16260">
        <v>41.576345000000003</v>
      </c>
      <c r="H16260" s="11">
        <v>81.28</v>
      </c>
      <c r="I16260" s="11">
        <v>-126.11595800000001</v>
      </c>
      <c r="K16260" s="15">
        <v>81.28</v>
      </c>
      <c r="L16260" s="15">
        <v>3.2125750000000002</v>
      </c>
    </row>
    <row r="16261" spans="1:12" x14ac:dyDescent="0.3">
      <c r="A16261" s="3" t="s">
        <v>10</v>
      </c>
      <c r="B16261" s="3" t="s">
        <v>11</v>
      </c>
      <c r="C16261" s="3" t="s">
        <v>12</v>
      </c>
      <c r="D16261" s="3" t="s">
        <v>13</v>
      </c>
      <c r="E16261">
        <v>81.284999999999997</v>
      </c>
      <c r="F16261">
        <v>41.601925000000001</v>
      </c>
      <c r="H16261" s="11">
        <v>81.284999999999997</v>
      </c>
      <c r="I16261" s="11">
        <v>-125.951615</v>
      </c>
      <c r="K16261" s="15">
        <v>81.284999999999997</v>
      </c>
      <c r="L16261" s="15">
        <v>3.2391749999999999</v>
      </c>
    </row>
    <row r="16262" spans="1:12" x14ac:dyDescent="0.3">
      <c r="A16262" s="3" t="s">
        <v>10</v>
      </c>
      <c r="B16262" s="3" t="s">
        <v>11</v>
      </c>
      <c r="C16262" s="3" t="s">
        <v>12</v>
      </c>
      <c r="D16262" s="3" t="s">
        <v>13</v>
      </c>
      <c r="E16262">
        <v>81.290000000000006</v>
      </c>
      <c r="F16262">
        <v>41.625784000000003</v>
      </c>
      <c r="H16262" s="11">
        <v>81.290000000000006</v>
      </c>
      <c r="I16262" s="11">
        <v>-125.786885</v>
      </c>
      <c r="K16262" s="15">
        <v>81.290000000000006</v>
      </c>
      <c r="L16262" s="15">
        <v>3.2652610000000002</v>
      </c>
    </row>
    <row r="16263" spans="1:12" x14ac:dyDescent="0.3">
      <c r="A16263" s="3" t="s">
        <v>10</v>
      </c>
      <c r="B16263" s="3" t="s">
        <v>11</v>
      </c>
      <c r="C16263" s="3" t="s">
        <v>12</v>
      </c>
      <c r="D16263" s="3" t="s">
        <v>13</v>
      </c>
      <c r="E16263">
        <v>81.295000000000002</v>
      </c>
      <c r="F16263">
        <v>41.647893000000003</v>
      </c>
      <c r="H16263" s="11">
        <v>81.295000000000002</v>
      </c>
      <c r="I16263" s="11">
        <v>-125.62199699999999</v>
      </c>
      <c r="K16263" s="15">
        <v>81.295000000000002</v>
      </c>
      <c r="L16263" s="15">
        <v>3.2908300000000001</v>
      </c>
    </row>
    <row r="16264" spans="1:12" x14ac:dyDescent="0.3">
      <c r="A16264" s="3" t="s">
        <v>10</v>
      </c>
      <c r="B16264" s="3" t="s">
        <v>11</v>
      </c>
      <c r="C16264" s="3" t="s">
        <v>12</v>
      </c>
      <c r="D16264" s="3" t="s">
        <v>13</v>
      </c>
      <c r="E16264">
        <v>81.3</v>
      </c>
      <c r="F16264">
        <v>41.668218000000003</v>
      </c>
      <c r="H16264" s="11">
        <v>81.3</v>
      </c>
      <c r="I16264" s="11">
        <v>-125.457159</v>
      </c>
      <c r="K16264" s="15">
        <v>81.3</v>
      </c>
      <c r="L16264" s="15">
        <v>3.315877</v>
      </c>
    </row>
    <row r="16265" spans="1:12" x14ac:dyDescent="0.3">
      <c r="A16265" s="3" t="s">
        <v>10</v>
      </c>
      <c r="B16265" s="3" t="s">
        <v>11</v>
      </c>
      <c r="C16265" s="3" t="s">
        <v>12</v>
      </c>
      <c r="D16265" s="3" t="s">
        <v>13</v>
      </c>
      <c r="E16265">
        <v>81.305000000000007</v>
      </c>
      <c r="F16265">
        <v>41.686737999999998</v>
      </c>
      <c r="H16265" s="11">
        <v>81.305000000000007</v>
      </c>
      <c r="I16265" s="11">
        <v>-125.292565</v>
      </c>
      <c r="K16265" s="15">
        <v>81.305000000000007</v>
      </c>
      <c r="L16265" s="15">
        <v>3.3403999999999998</v>
      </c>
    </row>
    <row r="16266" spans="1:12" x14ac:dyDescent="0.3">
      <c r="A16266" s="3" t="s">
        <v>10</v>
      </c>
      <c r="B16266" s="3" t="s">
        <v>11</v>
      </c>
      <c r="C16266" s="3" t="s">
        <v>12</v>
      </c>
      <c r="D16266" s="3" t="s">
        <v>13</v>
      </c>
      <c r="E16266">
        <v>81.31</v>
      </c>
      <c r="F16266">
        <v>41.703474999999997</v>
      </c>
      <c r="H16266" s="11">
        <v>81.31</v>
      </c>
      <c r="I16266" s="11">
        <v>-125.128396</v>
      </c>
      <c r="K16266" s="15">
        <v>81.31</v>
      </c>
      <c r="L16266" s="15">
        <v>3.3644099999999999</v>
      </c>
    </row>
    <row r="16267" spans="1:12" x14ac:dyDescent="0.3">
      <c r="A16267" s="3" t="s">
        <v>10</v>
      </c>
      <c r="B16267" s="3" t="s">
        <v>11</v>
      </c>
      <c r="C16267" s="3" t="s">
        <v>12</v>
      </c>
      <c r="D16267" s="3" t="s">
        <v>13</v>
      </c>
      <c r="E16267">
        <v>81.314999999999998</v>
      </c>
      <c r="F16267">
        <v>41.718490000000003</v>
      </c>
      <c r="H16267" s="11">
        <v>81.314999999999998</v>
      </c>
      <c r="I16267" s="11">
        <v>-124.96476699999999</v>
      </c>
      <c r="K16267" s="15">
        <v>81.314999999999998</v>
      </c>
      <c r="L16267" s="15">
        <v>3.3879239999999999</v>
      </c>
    </row>
    <row r="16268" spans="1:12" x14ac:dyDescent="0.3">
      <c r="A16268" s="3" t="s">
        <v>10</v>
      </c>
      <c r="B16268" s="3" t="s">
        <v>11</v>
      </c>
      <c r="C16268" s="3" t="s">
        <v>12</v>
      </c>
      <c r="D16268" s="3" t="s">
        <v>13</v>
      </c>
      <c r="E16268">
        <v>81.319999999999993</v>
      </c>
      <c r="F16268">
        <v>41.731858000000003</v>
      </c>
      <c r="H16268" s="11">
        <v>81.319999999999993</v>
      </c>
      <c r="I16268" s="11">
        <v>-124.801765</v>
      </c>
      <c r="K16268" s="15">
        <v>81.319999999999993</v>
      </c>
      <c r="L16268" s="15">
        <v>3.4109639999999999</v>
      </c>
    </row>
    <row r="16269" spans="1:12" x14ac:dyDescent="0.3">
      <c r="A16269" s="3" t="s">
        <v>10</v>
      </c>
      <c r="B16269" s="3" t="s">
        <v>11</v>
      </c>
      <c r="C16269" s="3" t="s">
        <v>12</v>
      </c>
      <c r="D16269" s="3" t="s">
        <v>13</v>
      </c>
      <c r="E16269">
        <v>81.325000000000003</v>
      </c>
      <c r="F16269">
        <v>41.743671999999997</v>
      </c>
      <c r="H16269" s="11">
        <v>81.325000000000003</v>
      </c>
      <c r="I16269" s="11">
        <v>-124.63949</v>
      </c>
      <c r="K16269" s="15">
        <v>81.325000000000003</v>
      </c>
      <c r="L16269" s="15">
        <v>3.433551</v>
      </c>
    </row>
    <row r="16270" spans="1:12" x14ac:dyDescent="0.3">
      <c r="A16270" s="3" t="s">
        <v>10</v>
      </c>
      <c r="B16270" s="3" t="s">
        <v>11</v>
      </c>
      <c r="C16270" s="3" t="s">
        <v>12</v>
      </c>
      <c r="D16270" s="3" t="s">
        <v>13</v>
      </c>
      <c r="E16270">
        <v>81.33</v>
      </c>
      <c r="F16270">
        <v>41.754007000000001</v>
      </c>
      <c r="H16270" s="11">
        <v>81.33</v>
      </c>
      <c r="I16270" s="11">
        <v>-124.47802900000001</v>
      </c>
      <c r="K16270" s="15">
        <v>81.33</v>
      </c>
      <c r="L16270" s="15">
        <v>3.4556979999999999</v>
      </c>
    </row>
    <row r="16271" spans="1:12" x14ac:dyDescent="0.3">
      <c r="A16271" s="3" t="s">
        <v>10</v>
      </c>
      <c r="B16271" s="3" t="s">
        <v>11</v>
      </c>
      <c r="C16271" s="3" t="s">
        <v>12</v>
      </c>
      <c r="D16271" s="3" t="s">
        <v>13</v>
      </c>
      <c r="E16271">
        <v>81.334999999999994</v>
      </c>
      <c r="F16271">
        <v>41.762939000000003</v>
      </c>
      <c r="H16271" s="11">
        <v>81.334999999999994</v>
      </c>
      <c r="I16271" s="11">
        <v>-124.317477</v>
      </c>
      <c r="K16271" s="15">
        <v>81.334999999999994</v>
      </c>
      <c r="L16271" s="15">
        <v>3.4774189999999998</v>
      </c>
    </row>
    <row r="16272" spans="1:12" x14ac:dyDescent="0.3">
      <c r="A16272" s="3" t="s">
        <v>10</v>
      </c>
      <c r="B16272" s="3" t="s">
        <v>11</v>
      </c>
      <c r="C16272" s="3" t="s">
        <v>12</v>
      </c>
      <c r="D16272" s="3" t="s">
        <v>13</v>
      </c>
      <c r="E16272">
        <v>81.34</v>
      </c>
      <c r="F16272">
        <v>41.770561000000001</v>
      </c>
      <c r="H16272" s="11">
        <v>81.34</v>
      </c>
      <c r="I16272" s="11">
        <v>-124.15793600000001</v>
      </c>
      <c r="K16272" s="15">
        <v>81.34</v>
      </c>
      <c r="L16272" s="15">
        <v>3.4987370000000002</v>
      </c>
    </row>
    <row r="16273" spans="1:12" x14ac:dyDescent="0.3">
      <c r="A16273" s="3" t="s">
        <v>10</v>
      </c>
      <c r="B16273" s="3" t="s">
        <v>11</v>
      </c>
      <c r="C16273" s="3" t="s">
        <v>12</v>
      </c>
      <c r="D16273" s="3" t="s">
        <v>13</v>
      </c>
      <c r="E16273">
        <v>81.344999999999999</v>
      </c>
      <c r="F16273">
        <v>41.776972999999998</v>
      </c>
      <c r="H16273" s="11">
        <v>81.344999999999999</v>
      </c>
      <c r="I16273" s="11">
        <v>-123.999459</v>
      </c>
      <c r="K16273" s="15">
        <v>81.344999999999999</v>
      </c>
      <c r="L16273" s="15">
        <v>3.519679</v>
      </c>
    </row>
    <row r="16274" spans="1:12" x14ac:dyDescent="0.3">
      <c r="A16274" s="3" t="s">
        <v>10</v>
      </c>
      <c r="B16274" s="3" t="s">
        <v>11</v>
      </c>
      <c r="C16274" s="3" t="s">
        <v>12</v>
      </c>
      <c r="D16274" s="3" t="s">
        <v>13</v>
      </c>
      <c r="E16274">
        <v>81.349999999999994</v>
      </c>
      <c r="F16274">
        <v>41.782290000000003</v>
      </c>
      <c r="H16274" s="11">
        <v>81.349999999999994</v>
      </c>
      <c r="I16274" s="11">
        <v>-123.842056</v>
      </c>
      <c r="K16274" s="15">
        <v>81.349999999999994</v>
      </c>
      <c r="L16274" s="15">
        <v>3.5402689999999999</v>
      </c>
    </row>
    <row r="16275" spans="1:12" x14ac:dyDescent="0.3">
      <c r="A16275" s="3" t="s">
        <v>10</v>
      </c>
      <c r="B16275" s="3" t="s">
        <v>11</v>
      </c>
      <c r="C16275" s="3" t="s">
        <v>12</v>
      </c>
      <c r="D16275" s="3" t="s">
        <v>13</v>
      </c>
      <c r="E16275">
        <v>81.355000000000004</v>
      </c>
      <c r="F16275">
        <v>41.786672000000003</v>
      </c>
      <c r="H16275" s="11">
        <v>81.355000000000004</v>
      </c>
      <c r="I16275" s="11">
        <v>-123.685683</v>
      </c>
      <c r="K16275" s="15">
        <v>81.355000000000004</v>
      </c>
      <c r="L16275" s="15">
        <v>3.5605389999999999</v>
      </c>
    </row>
    <row r="16276" spans="1:12" x14ac:dyDescent="0.3">
      <c r="A16276" s="3" t="s">
        <v>10</v>
      </c>
      <c r="B16276" s="3" t="s">
        <v>11</v>
      </c>
      <c r="C16276" s="3" t="s">
        <v>12</v>
      </c>
      <c r="D16276" s="3" t="s">
        <v>13</v>
      </c>
      <c r="E16276">
        <v>81.36</v>
      </c>
      <c r="F16276">
        <v>41.790267999999998</v>
      </c>
      <c r="H16276" s="11">
        <v>81.36</v>
      </c>
      <c r="I16276" s="11">
        <v>-123.530283</v>
      </c>
      <c r="K16276" s="15">
        <v>81.36</v>
      </c>
      <c r="L16276" s="15">
        <v>3.580514</v>
      </c>
    </row>
    <row r="16277" spans="1:12" x14ac:dyDescent="0.3">
      <c r="A16277" s="3" t="s">
        <v>10</v>
      </c>
      <c r="B16277" s="3" t="s">
        <v>11</v>
      </c>
      <c r="C16277" s="3" t="s">
        <v>12</v>
      </c>
      <c r="D16277" s="3" t="s">
        <v>13</v>
      </c>
      <c r="E16277">
        <v>81.364999999999995</v>
      </c>
      <c r="F16277">
        <v>41.793218000000003</v>
      </c>
      <c r="H16277" s="11">
        <v>81.364999999999995</v>
      </c>
      <c r="I16277" s="11">
        <v>-123.375811</v>
      </c>
      <c r="K16277" s="15">
        <v>81.364999999999995</v>
      </c>
      <c r="L16277" s="15">
        <v>3.6002200000000002</v>
      </c>
    </row>
    <row r="16278" spans="1:12" x14ac:dyDescent="0.3">
      <c r="A16278" s="3" t="s">
        <v>10</v>
      </c>
      <c r="B16278" s="3" t="s">
        <v>11</v>
      </c>
      <c r="C16278" s="3" t="s">
        <v>12</v>
      </c>
      <c r="D16278" s="3" t="s">
        <v>13</v>
      </c>
      <c r="E16278">
        <v>81.37</v>
      </c>
      <c r="F16278">
        <v>41.795625000000001</v>
      </c>
      <c r="H16278" s="11">
        <v>81.37</v>
      </c>
      <c r="I16278" s="11">
        <v>-123.222272</v>
      </c>
      <c r="K16278" s="15">
        <v>81.37</v>
      </c>
      <c r="L16278" s="15">
        <v>3.619675</v>
      </c>
    </row>
    <row r="16279" spans="1:12" x14ac:dyDescent="0.3">
      <c r="A16279" s="3" t="s">
        <v>10</v>
      </c>
      <c r="B16279" s="3" t="s">
        <v>11</v>
      </c>
      <c r="C16279" s="3" t="s">
        <v>12</v>
      </c>
      <c r="D16279" s="3" t="s">
        <v>13</v>
      </c>
      <c r="E16279">
        <v>81.375</v>
      </c>
      <c r="F16279">
        <v>41.797547000000002</v>
      </c>
      <c r="H16279" s="11">
        <v>81.375</v>
      </c>
      <c r="I16279" s="11">
        <v>-123.06973600000001</v>
      </c>
      <c r="K16279" s="15">
        <v>81.375</v>
      </c>
      <c r="L16279" s="15">
        <v>3.6388910000000001</v>
      </c>
    </row>
    <row r="16280" spans="1:12" x14ac:dyDescent="0.3">
      <c r="A16280" s="3" t="s">
        <v>10</v>
      </c>
      <c r="B16280" s="3" t="s">
        <v>11</v>
      </c>
      <c r="C16280" s="3" t="s">
        <v>12</v>
      </c>
      <c r="D16280" s="3" t="s">
        <v>13</v>
      </c>
      <c r="E16280">
        <v>81.38</v>
      </c>
      <c r="F16280">
        <v>41.798997</v>
      </c>
      <c r="H16280" s="11">
        <v>81.38</v>
      </c>
      <c r="I16280" s="11">
        <v>-122.918318</v>
      </c>
      <c r="K16280" s="15">
        <v>81.38</v>
      </c>
      <c r="L16280" s="15">
        <v>3.6578729999999999</v>
      </c>
    </row>
    <row r="16281" spans="1:12" x14ac:dyDescent="0.3">
      <c r="A16281" s="3" t="s">
        <v>10</v>
      </c>
      <c r="B16281" s="3" t="s">
        <v>11</v>
      </c>
      <c r="C16281" s="3" t="s">
        <v>12</v>
      </c>
      <c r="D16281" s="3" t="s">
        <v>13</v>
      </c>
      <c r="E16281">
        <v>81.385000000000005</v>
      </c>
      <c r="F16281">
        <v>41.799968</v>
      </c>
      <c r="H16281" s="11">
        <v>81.385000000000005</v>
      </c>
      <c r="I16281" s="11">
        <v>-122.768159</v>
      </c>
      <c r="K16281" s="15">
        <v>81.385000000000005</v>
      </c>
      <c r="L16281" s="15">
        <v>3.6766169999999998</v>
      </c>
    </row>
    <row r="16282" spans="1:12" x14ac:dyDescent="0.3">
      <c r="A16282" s="3" t="s">
        <v>10</v>
      </c>
      <c r="B16282" s="3" t="s">
        <v>11</v>
      </c>
      <c r="C16282" s="3" t="s">
        <v>12</v>
      </c>
      <c r="D16282" s="3" t="s">
        <v>13</v>
      </c>
      <c r="E16282">
        <v>81.39</v>
      </c>
      <c r="F16282">
        <v>41.800446000000001</v>
      </c>
      <c r="H16282" s="11">
        <v>81.39</v>
      </c>
      <c r="I16282" s="11">
        <v>-122.61944800000001</v>
      </c>
      <c r="K16282" s="15">
        <v>81.39</v>
      </c>
      <c r="L16282" s="15">
        <v>3.695119</v>
      </c>
    </row>
    <row r="16283" spans="1:12" x14ac:dyDescent="0.3">
      <c r="A16283" s="3" t="s">
        <v>10</v>
      </c>
      <c r="B16283" s="3" t="s">
        <v>11</v>
      </c>
      <c r="C16283" s="3" t="s">
        <v>12</v>
      </c>
      <c r="D16283" s="3" t="s">
        <v>13</v>
      </c>
      <c r="E16283">
        <v>81.394999999999996</v>
      </c>
      <c r="F16283">
        <v>41.800420000000003</v>
      </c>
      <c r="H16283" s="11">
        <v>81.394999999999996</v>
      </c>
      <c r="I16283" s="11">
        <v>-122.472307</v>
      </c>
      <c r="K16283" s="15">
        <v>81.394999999999996</v>
      </c>
      <c r="L16283" s="15">
        <v>3.7133729999999998</v>
      </c>
    </row>
    <row r="16284" spans="1:12" x14ac:dyDescent="0.3">
      <c r="A16284" s="3" t="s">
        <v>10</v>
      </c>
      <c r="B16284" s="3" t="s">
        <v>11</v>
      </c>
      <c r="C16284" s="3" t="s">
        <v>12</v>
      </c>
      <c r="D16284" s="3" t="s">
        <v>13</v>
      </c>
      <c r="E16284">
        <v>81.400000000000006</v>
      </c>
      <c r="F16284">
        <v>41.799894000000002</v>
      </c>
      <c r="H16284" s="11">
        <v>81.400000000000006</v>
      </c>
      <c r="I16284" s="11">
        <v>-122.32682800000001</v>
      </c>
      <c r="K16284" s="15">
        <v>81.400000000000006</v>
      </c>
      <c r="L16284" s="15">
        <v>3.7313719999999999</v>
      </c>
    </row>
    <row r="16285" spans="1:12" x14ac:dyDescent="0.3">
      <c r="A16285" s="3" t="s">
        <v>10</v>
      </c>
      <c r="B16285" s="3" t="s">
        <v>11</v>
      </c>
      <c r="C16285" s="3" t="s">
        <v>12</v>
      </c>
      <c r="D16285" s="3" t="s">
        <v>13</v>
      </c>
      <c r="E16285">
        <v>81.405000000000001</v>
      </c>
      <c r="F16285">
        <v>41.798884999999999</v>
      </c>
      <c r="H16285" s="11">
        <v>81.405000000000001</v>
      </c>
      <c r="I16285" s="11">
        <v>-122.183097</v>
      </c>
      <c r="K16285" s="15">
        <v>81.405000000000001</v>
      </c>
      <c r="L16285" s="15">
        <v>3.749104</v>
      </c>
    </row>
    <row r="16286" spans="1:12" x14ac:dyDescent="0.3">
      <c r="A16286" s="3" t="s">
        <v>10</v>
      </c>
      <c r="B16286" s="3" t="s">
        <v>11</v>
      </c>
      <c r="C16286" s="3" t="s">
        <v>12</v>
      </c>
      <c r="D16286" s="3" t="s">
        <v>13</v>
      </c>
      <c r="E16286">
        <v>81.41</v>
      </c>
      <c r="F16286">
        <v>41.797398000000001</v>
      </c>
      <c r="H16286" s="11">
        <v>81.41</v>
      </c>
      <c r="I16286" s="11">
        <v>-122.04118099999999</v>
      </c>
      <c r="K16286" s="15">
        <v>81.41</v>
      </c>
      <c r="L16286" s="15">
        <v>3.7665660000000001</v>
      </c>
    </row>
    <row r="16287" spans="1:12" x14ac:dyDescent="0.3">
      <c r="A16287" s="3" t="s">
        <v>10</v>
      </c>
      <c r="B16287" s="3" t="s">
        <v>11</v>
      </c>
      <c r="C16287" s="3" t="s">
        <v>12</v>
      </c>
      <c r="D16287" s="3" t="s">
        <v>13</v>
      </c>
      <c r="E16287">
        <v>81.415000000000006</v>
      </c>
      <c r="F16287">
        <v>41.795426999999997</v>
      </c>
      <c r="H16287" s="11">
        <v>81.415000000000006</v>
      </c>
      <c r="I16287" s="11">
        <v>-121.90115900000001</v>
      </c>
      <c r="K16287" s="15">
        <v>81.415000000000006</v>
      </c>
      <c r="L16287" s="15">
        <v>3.7837529999999999</v>
      </c>
    </row>
    <row r="16288" spans="1:12" x14ac:dyDescent="0.3">
      <c r="A16288" s="3" t="s">
        <v>10</v>
      </c>
      <c r="B16288" s="3" t="s">
        <v>11</v>
      </c>
      <c r="C16288" s="3" t="s">
        <v>12</v>
      </c>
      <c r="D16288" s="3" t="s">
        <v>13</v>
      </c>
      <c r="E16288">
        <v>81.42</v>
      </c>
      <c r="F16288">
        <v>41.792945000000003</v>
      </c>
      <c r="H16288" s="11">
        <v>81.42</v>
      </c>
      <c r="I16288" s="11">
        <v>-121.76313500000001</v>
      </c>
      <c r="K16288" s="15">
        <v>81.42</v>
      </c>
      <c r="L16288" s="15">
        <v>3.8006410000000002</v>
      </c>
    </row>
    <row r="16289" spans="1:12" x14ac:dyDescent="0.3">
      <c r="A16289" s="3" t="s">
        <v>10</v>
      </c>
      <c r="B16289" s="3" t="s">
        <v>11</v>
      </c>
      <c r="C16289" s="3" t="s">
        <v>12</v>
      </c>
      <c r="D16289" s="3" t="s">
        <v>13</v>
      </c>
      <c r="E16289">
        <v>81.424999999999997</v>
      </c>
      <c r="F16289">
        <v>41.789937000000002</v>
      </c>
      <c r="H16289" s="11">
        <v>81.424999999999997</v>
      </c>
      <c r="I16289" s="11">
        <v>-121.627174</v>
      </c>
      <c r="K16289" s="15">
        <v>81.424999999999997</v>
      </c>
      <c r="L16289" s="15">
        <v>3.8172109999999999</v>
      </c>
    </row>
    <row r="16290" spans="1:12" x14ac:dyDescent="0.3">
      <c r="A16290" s="3" t="s">
        <v>10</v>
      </c>
      <c r="B16290" s="3" t="s">
        <v>11</v>
      </c>
      <c r="C16290" s="3" t="s">
        <v>12</v>
      </c>
      <c r="D16290" s="3" t="s">
        <v>13</v>
      </c>
      <c r="E16290">
        <v>81.430000000000007</v>
      </c>
      <c r="F16290">
        <v>41.786413000000003</v>
      </c>
      <c r="H16290" s="11">
        <v>81.430000000000007</v>
      </c>
      <c r="I16290" s="11">
        <v>-121.493309</v>
      </c>
      <c r="K16290" s="15">
        <v>81.430000000000007</v>
      </c>
      <c r="L16290" s="15">
        <v>3.8334519999999999</v>
      </c>
    </row>
    <row r="16291" spans="1:12" x14ac:dyDescent="0.3">
      <c r="A16291" s="3" t="s">
        <v>10</v>
      </c>
      <c r="B16291" s="3" t="s">
        <v>11</v>
      </c>
      <c r="C16291" s="3" t="s">
        <v>12</v>
      </c>
      <c r="D16291" s="3" t="s">
        <v>13</v>
      </c>
      <c r="E16291">
        <v>81.435000000000002</v>
      </c>
      <c r="F16291">
        <v>41.782420999999999</v>
      </c>
      <c r="H16291" s="11">
        <v>81.435000000000002</v>
      </c>
      <c r="I16291" s="11">
        <v>-121.36149899999999</v>
      </c>
      <c r="K16291" s="15">
        <v>81.435000000000002</v>
      </c>
      <c r="L16291" s="15">
        <v>3.8493560000000002</v>
      </c>
    </row>
    <row r="16292" spans="1:12" x14ac:dyDescent="0.3">
      <c r="A16292" s="3" t="s">
        <v>10</v>
      </c>
      <c r="B16292" s="3" t="s">
        <v>11</v>
      </c>
      <c r="C16292" s="3" t="s">
        <v>12</v>
      </c>
      <c r="D16292" s="3" t="s">
        <v>13</v>
      </c>
      <c r="E16292">
        <v>81.44</v>
      </c>
      <c r="F16292">
        <v>41.778032000000003</v>
      </c>
      <c r="H16292" s="11">
        <v>81.44</v>
      </c>
      <c r="I16292" s="11">
        <v>-121.231647</v>
      </c>
      <c r="K16292" s="15">
        <v>81.44</v>
      </c>
      <c r="L16292" s="15">
        <v>3.8649239999999998</v>
      </c>
    </row>
    <row r="16293" spans="1:12" x14ac:dyDescent="0.3">
      <c r="A16293" s="3" t="s">
        <v>10</v>
      </c>
      <c r="B16293" s="3" t="s">
        <v>11</v>
      </c>
      <c r="C16293" s="3" t="s">
        <v>12</v>
      </c>
      <c r="D16293" s="3" t="s">
        <v>13</v>
      </c>
      <c r="E16293">
        <v>81.444999999999993</v>
      </c>
      <c r="F16293">
        <v>41.773339</v>
      </c>
      <c r="H16293" s="11">
        <v>81.444999999999993</v>
      </c>
      <c r="I16293" s="11">
        <v>-121.10362499999999</v>
      </c>
      <c r="K16293" s="15">
        <v>81.444999999999993</v>
      </c>
      <c r="L16293" s="15">
        <v>3.8801580000000002</v>
      </c>
    </row>
    <row r="16294" spans="1:12" x14ac:dyDescent="0.3">
      <c r="A16294" s="3" t="s">
        <v>10</v>
      </c>
      <c r="B16294" s="3" t="s">
        <v>11</v>
      </c>
      <c r="C16294" s="3" t="s">
        <v>12</v>
      </c>
      <c r="D16294" s="3" t="s">
        <v>13</v>
      </c>
      <c r="E16294">
        <v>81.45</v>
      </c>
      <c r="F16294">
        <v>41.768461000000002</v>
      </c>
      <c r="H16294" s="11">
        <v>81.45</v>
      </c>
      <c r="I16294" s="11">
        <v>-120.977272</v>
      </c>
      <c r="K16294" s="15">
        <v>81.45</v>
      </c>
      <c r="L16294" s="15">
        <v>3.8950610000000001</v>
      </c>
    </row>
    <row r="16295" spans="1:12" x14ac:dyDescent="0.3">
      <c r="A16295" s="3" t="s">
        <v>10</v>
      </c>
      <c r="B16295" s="3" t="s">
        <v>11</v>
      </c>
      <c r="C16295" s="3" t="s">
        <v>12</v>
      </c>
      <c r="D16295" s="3" t="s">
        <v>13</v>
      </c>
      <c r="E16295">
        <v>81.454999999999998</v>
      </c>
      <c r="F16295">
        <v>41.763494999999999</v>
      </c>
      <c r="H16295" s="11">
        <v>81.454999999999998</v>
      </c>
      <c r="I16295" s="11">
        <v>-120.85245500000001</v>
      </c>
      <c r="K16295" s="15">
        <v>81.454999999999998</v>
      </c>
      <c r="L16295" s="15">
        <v>3.9096350000000002</v>
      </c>
    </row>
    <row r="16296" spans="1:12" x14ac:dyDescent="0.3">
      <c r="A16296" s="3" t="s">
        <v>10</v>
      </c>
      <c r="B16296" s="3" t="s">
        <v>11</v>
      </c>
      <c r="C16296" s="3" t="s">
        <v>12</v>
      </c>
      <c r="D16296" s="3" t="s">
        <v>13</v>
      </c>
      <c r="E16296">
        <v>81.459999999999994</v>
      </c>
      <c r="F16296">
        <v>41.758515000000003</v>
      </c>
      <c r="H16296" s="11">
        <v>81.459999999999994</v>
      </c>
      <c r="I16296" s="11">
        <v>-120.72906500000001</v>
      </c>
      <c r="K16296" s="15">
        <v>81.459999999999994</v>
      </c>
      <c r="L16296" s="15">
        <v>3.9238749999999998</v>
      </c>
    </row>
    <row r="16297" spans="1:12" x14ac:dyDescent="0.3">
      <c r="A16297" s="3" t="s">
        <v>10</v>
      </c>
      <c r="B16297" s="3" t="s">
        <v>11</v>
      </c>
      <c r="C16297" s="3" t="s">
        <v>12</v>
      </c>
      <c r="D16297" s="3" t="s">
        <v>13</v>
      </c>
      <c r="E16297">
        <v>81.465000000000003</v>
      </c>
      <c r="F16297">
        <v>41.753583999999996</v>
      </c>
      <c r="H16297" s="11">
        <v>81.465000000000003</v>
      </c>
      <c r="I16297" s="11">
        <v>-120.607024</v>
      </c>
      <c r="K16297" s="15">
        <v>81.465000000000003</v>
      </c>
      <c r="L16297" s="15">
        <v>3.9377680000000002</v>
      </c>
    </row>
    <row r="16298" spans="1:12" x14ac:dyDescent="0.3">
      <c r="A16298" s="3" t="s">
        <v>10</v>
      </c>
      <c r="B16298" s="3" t="s">
        <v>11</v>
      </c>
      <c r="C16298" s="3" t="s">
        <v>12</v>
      </c>
      <c r="D16298" s="3" t="s">
        <v>13</v>
      </c>
      <c r="E16298">
        <v>81.47</v>
      </c>
      <c r="F16298">
        <v>41.748742999999997</v>
      </c>
      <c r="H16298" s="11">
        <v>81.47</v>
      </c>
      <c r="I16298" s="11">
        <v>-120.486295</v>
      </c>
      <c r="K16298" s="15">
        <v>81.47</v>
      </c>
      <c r="L16298" s="15">
        <v>3.951301</v>
      </c>
    </row>
    <row r="16299" spans="1:12" x14ac:dyDescent="0.3">
      <c r="A16299" s="3" t="s">
        <v>10</v>
      </c>
      <c r="B16299" s="3" t="s">
        <v>11</v>
      </c>
      <c r="C16299" s="3" t="s">
        <v>12</v>
      </c>
      <c r="D16299" s="3" t="s">
        <v>13</v>
      </c>
      <c r="E16299">
        <v>81.474999999999994</v>
      </c>
      <c r="F16299">
        <v>41.744024000000003</v>
      </c>
      <c r="H16299" s="11">
        <v>81.474999999999994</v>
      </c>
      <c r="I16299" s="11">
        <v>-120.36685199999999</v>
      </c>
      <c r="K16299" s="15">
        <v>81.474999999999994</v>
      </c>
      <c r="L16299" s="15">
        <v>3.964464</v>
      </c>
    </row>
    <row r="16300" spans="1:12" x14ac:dyDescent="0.3">
      <c r="A16300" s="3" t="s">
        <v>10</v>
      </c>
      <c r="B16300" s="3" t="s">
        <v>11</v>
      </c>
      <c r="C16300" s="3" t="s">
        <v>12</v>
      </c>
      <c r="D16300" s="3" t="s">
        <v>13</v>
      </c>
      <c r="E16300">
        <v>81.48</v>
      </c>
      <c r="F16300">
        <v>41.739462000000003</v>
      </c>
      <c r="H16300" s="11">
        <v>81.48</v>
      </c>
      <c r="I16300" s="11">
        <v>-120.24866900000001</v>
      </c>
      <c r="K16300" s="15">
        <v>81.48</v>
      </c>
      <c r="L16300" s="15">
        <v>3.9772400000000001</v>
      </c>
    </row>
    <row r="16301" spans="1:12" x14ac:dyDescent="0.3">
      <c r="A16301" s="3" t="s">
        <v>10</v>
      </c>
      <c r="B16301" s="3" t="s">
        <v>11</v>
      </c>
      <c r="C16301" s="3" t="s">
        <v>12</v>
      </c>
      <c r="D16301" s="3" t="s">
        <v>13</v>
      </c>
      <c r="E16301">
        <v>81.484999999999999</v>
      </c>
      <c r="F16301">
        <v>41.735092000000002</v>
      </c>
      <c r="H16301" s="11">
        <v>81.484999999999999</v>
      </c>
      <c r="I16301" s="11">
        <v>-120.131722</v>
      </c>
      <c r="K16301" s="15">
        <v>81.484999999999999</v>
      </c>
      <c r="L16301" s="15">
        <v>3.9896180000000001</v>
      </c>
    </row>
    <row r="16302" spans="1:12" x14ac:dyDescent="0.3">
      <c r="A16302" s="3" t="s">
        <v>10</v>
      </c>
      <c r="B16302" s="3" t="s">
        <v>11</v>
      </c>
      <c r="C16302" s="3" t="s">
        <v>12</v>
      </c>
      <c r="D16302" s="3" t="s">
        <v>13</v>
      </c>
      <c r="E16302">
        <v>81.489999999999995</v>
      </c>
      <c r="F16302">
        <v>41.730941999999999</v>
      </c>
      <c r="H16302" s="11">
        <v>81.489999999999995</v>
      </c>
      <c r="I16302" s="11">
        <v>-120.01599299999999</v>
      </c>
      <c r="K16302" s="15">
        <v>81.489999999999995</v>
      </c>
      <c r="L16302" s="15">
        <v>4.0015770000000002</v>
      </c>
    </row>
    <row r="16303" spans="1:12" x14ac:dyDescent="0.3">
      <c r="A16303" s="3" t="s">
        <v>10</v>
      </c>
      <c r="B16303" s="3" t="s">
        <v>11</v>
      </c>
      <c r="C16303" s="3" t="s">
        <v>12</v>
      </c>
      <c r="D16303" s="3" t="s">
        <v>13</v>
      </c>
      <c r="E16303">
        <v>81.495000000000005</v>
      </c>
      <c r="F16303">
        <v>41.727029999999999</v>
      </c>
      <c r="H16303" s="11">
        <v>81.495000000000005</v>
      </c>
      <c r="I16303" s="11">
        <v>-119.901465</v>
      </c>
      <c r="K16303" s="15">
        <v>81.495000000000005</v>
      </c>
      <c r="L16303" s="15">
        <v>4.0130949999999999</v>
      </c>
    </row>
    <row r="16304" spans="1:12" x14ac:dyDescent="0.3">
      <c r="A16304" s="3" t="s">
        <v>10</v>
      </c>
      <c r="B16304" s="3" t="s">
        <v>11</v>
      </c>
      <c r="C16304" s="3" t="s">
        <v>12</v>
      </c>
      <c r="D16304" s="3" t="s">
        <v>13</v>
      </c>
      <c r="E16304">
        <v>81.5</v>
      </c>
      <c r="F16304">
        <v>41.723368999999998</v>
      </c>
      <c r="H16304" s="11">
        <v>81.5</v>
      </c>
      <c r="I16304" s="11">
        <v>-119.788124</v>
      </c>
      <c r="K16304" s="15">
        <v>81.5</v>
      </c>
      <c r="L16304" s="15">
        <v>4.0241499999999997</v>
      </c>
    </row>
    <row r="16305" spans="1:12" x14ac:dyDescent="0.3">
      <c r="A16305" s="3" t="s">
        <v>10</v>
      </c>
      <c r="B16305" s="3" t="s">
        <v>11</v>
      </c>
      <c r="C16305" s="3" t="s">
        <v>12</v>
      </c>
      <c r="D16305" s="3" t="s">
        <v>13</v>
      </c>
      <c r="E16305">
        <v>81.504999999999995</v>
      </c>
      <c r="F16305">
        <v>41.719973000000003</v>
      </c>
      <c r="H16305" s="11">
        <v>81.504999999999995</v>
      </c>
      <c r="I16305" s="11">
        <v>-119.675951</v>
      </c>
      <c r="K16305" s="15">
        <v>81.504999999999995</v>
      </c>
      <c r="L16305" s="15">
        <v>4.0347299999999997</v>
      </c>
    </row>
    <row r="16306" spans="1:12" x14ac:dyDescent="0.3">
      <c r="A16306" s="3" t="s">
        <v>10</v>
      </c>
      <c r="B16306" s="3" t="s">
        <v>11</v>
      </c>
      <c r="C16306" s="3" t="s">
        <v>12</v>
      </c>
      <c r="D16306" s="3" t="s">
        <v>13</v>
      </c>
      <c r="E16306">
        <v>81.510000000000005</v>
      </c>
      <c r="F16306">
        <v>41.716855000000002</v>
      </c>
      <c r="H16306" s="11">
        <v>81.510000000000005</v>
      </c>
      <c r="I16306" s="11">
        <v>-119.564924</v>
      </c>
      <c r="K16306" s="15">
        <v>81.510000000000005</v>
      </c>
      <c r="L16306" s="15">
        <v>4.0448230000000001</v>
      </c>
    </row>
    <row r="16307" spans="1:12" x14ac:dyDescent="0.3">
      <c r="A16307" s="3" t="s">
        <v>10</v>
      </c>
      <c r="B16307" s="3" t="s">
        <v>11</v>
      </c>
      <c r="C16307" s="3" t="s">
        <v>12</v>
      </c>
      <c r="D16307" s="3" t="s">
        <v>13</v>
      </c>
      <c r="E16307">
        <v>81.515000000000001</v>
      </c>
      <c r="F16307">
        <v>41.714016999999998</v>
      </c>
      <c r="H16307" s="11">
        <v>81.515000000000001</v>
      </c>
      <c r="I16307" s="11">
        <v>-119.45501899999999</v>
      </c>
      <c r="K16307" s="15">
        <v>81.515000000000001</v>
      </c>
      <c r="L16307" s="15">
        <v>4.0544180000000001</v>
      </c>
    </row>
    <row r="16308" spans="1:12" x14ac:dyDescent="0.3">
      <c r="A16308" s="3" t="s">
        <v>10</v>
      </c>
      <c r="B16308" s="3" t="s">
        <v>11</v>
      </c>
      <c r="C16308" s="3" t="s">
        <v>12</v>
      </c>
      <c r="D16308" s="3" t="s">
        <v>13</v>
      </c>
      <c r="E16308">
        <v>81.52</v>
      </c>
      <c r="F16308">
        <v>41.711458</v>
      </c>
      <c r="H16308" s="11">
        <v>81.52</v>
      </c>
      <c r="I16308" s="11">
        <v>-119.346221</v>
      </c>
      <c r="K16308" s="15">
        <v>81.52</v>
      </c>
      <c r="L16308" s="15">
        <v>4.063504</v>
      </c>
    </row>
    <row r="16309" spans="1:12" x14ac:dyDescent="0.3">
      <c r="A16309" s="3" t="s">
        <v>10</v>
      </c>
      <c r="B16309" s="3" t="s">
        <v>11</v>
      </c>
      <c r="C16309" s="3" t="s">
        <v>12</v>
      </c>
      <c r="D16309" s="3" t="s">
        <v>13</v>
      </c>
      <c r="E16309">
        <v>81.525000000000006</v>
      </c>
      <c r="F16309">
        <v>41.709161000000002</v>
      </c>
      <c r="H16309" s="11">
        <v>81.525000000000006</v>
      </c>
      <c r="I16309" s="11">
        <v>-119.238522</v>
      </c>
      <c r="K16309" s="15">
        <v>81.525000000000006</v>
      </c>
      <c r="L16309" s="15">
        <v>4.0720660000000004</v>
      </c>
    </row>
    <row r="16310" spans="1:12" x14ac:dyDescent="0.3">
      <c r="A16310" s="3" t="s">
        <v>10</v>
      </c>
      <c r="B16310" s="3" t="s">
        <v>11</v>
      </c>
      <c r="C16310" s="3" t="s">
        <v>12</v>
      </c>
      <c r="D16310" s="3" t="s">
        <v>13</v>
      </c>
      <c r="E16310">
        <v>81.53</v>
      </c>
      <c r="F16310">
        <v>41.707087000000001</v>
      </c>
      <c r="H16310" s="11">
        <v>81.53</v>
      </c>
      <c r="I16310" s="11">
        <v>-119.13194900000001</v>
      </c>
      <c r="K16310" s="15">
        <v>81.53</v>
      </c>
      <c r="L16310" s="15">
        <v>4.0800780000000003</v>
      </c>
    </row>
    <row r="16311" spans="1:12" x14ac:dyDescent="0.3">
      <c r="A16311" s="3" t="s">
        <v>10</v>
      </c>
      <c r="B16311" s="3" t="s">
        <v>11</v>
      </c>
      <c r="C16311" s="3" t="s">
        <v>12</v>
      </c>
      <c r="D16311" s="3" t="s">
        <v>13</v>
      </c>
      <c r="E16311">
        <v>81.534999999999997</v>
      </c>
      <c r="F16311">
        <v>41.705171999999997</v>
      </c>
      <c r="H16311" s="11">
        <v>81.534999999999997</v>
      </c>
      <c r="I16311" s="11">
        <v>-119.02654200000001</v>
      </c>
      <c r="K16311" s="15">
        <v>81.534999999999997</v>
      </c>
      <c r="L16311" s="15">
        <v>4.0875219999999999</v>
      </c>
    </row>
    <row r="16312" spans="1:12" x14ac:dyDescent="0.3">
      <c r="A16312" s="3" t="s">
        <v>10</v>
      </c>
      <c r="B16312" s="3" t="s">
        <v>11</v>
      </c>
      <c r="C16312" s="3" t="s">
        <v>12</v>
      </c>
      <c r="D16312" s="3" t="s">
        <v>13</v>
      </c>
      <c r="E16312">
        <v>81.540000000000006</v>
      </c>
      <c r="F16312">
        <v>41.703339</v>
      </c>
      <c r="H16312" s="11">
        <v>81.540000000000006</v>
      </c>
      <c r="I16312" s="11">
        <v>-118.922352</v>
      </c>
      <c r="K16312" s="15">
        <v>81.540000000000006</v>
      </c>
      <c r="L16312" s="15">
        <v>4.0943759999999996</v>
      </c>
    </row>
    <row r="16313" spans="1:12" x14ac:dyDescent="0.3">
      <c r="A16313" s="3" t="s">
        <v>10</v>
      </c>
      <c r="B16313" s="3" t="s">
        <v>11</v>
      </c>
      <c r="C16313" s="3" t="s">
        <v>12</v>
      </c>
      <c r="D16313" s="3" t="s">
        <v>13</v>
      </c>
      <c r="E16313">
        <v>81.545000000000002</v>
      </c>
      <c r="F16313">
        <v>41.701489000000002</v>
      </c>
      <c r="H16313" s="11">
        <v>81.545000000000002</v>
      </c>
      <c r="I16313" s="11">
        <v>-118.81945399999999</v>
      </c>
      <c r="K16313" s="15">
        <v>81.545000000000002</v>
      </c>
      <c r="L16313" s="15">
        <v>4.1006210000000003</v>
      </c>
    </row>
    <row r="16314" spans="1:12" x14ac:dyDescent="0.3">
      <c r="A16314" s="3" t="s">
        <v>10</v>
      </c>
      <c r="B16314" s="3" t="s">
        <v>11</v>
      </c>
      <c r="C16314" s="3" t="s">
        <v>12</v>
      </c>
      <c r="D16314" s="3" t="s">
        <v>13</v>
      </c>
      <c r="E16314">
        <v>81.55</v>
      </c>
      <c r="F16314">
        <v>41.699531</v>
      </c>
      <c r="H16314" s="11">
        <v>81.55</v>
      </c>
      <c r="I16314" s="11">
        <v>-118.71792000000001</v>
      </c>
      <c r="K16314" s="15">
        <v>81.55</v>
      </c>
      <c r="L16314" s="15">
        <v>4.1062390000000004</v>
      </c>
    </row>
    <row r="16315" spans="1:12" x14ac:dyDescent="0.3">
      <c r="A16315" s="3" t="s">
        <v>10</v>
      </c>
      <c r="B16315" s="3" t="s">
        <v>11</v>
      </c>
      <c r="C16315" s="3" t="s">
        <v>12</v>
      </c>
      <c r="D16315" s="3" t="s">
        <v>13</v>
      </c>
      <c r="E16315">
        <v>81.555000000000007</v>
      </c>
      <c r="F16315">
        <v>41.697378</v>
      </c>
      <c r="H16315" s="11">
        <v>81.555000000000007</v>
      </c>
      <c r="I16315" s="11">
        <v>-118.61780899999999</v>
      </c>
      <c r="K16315" s="15">
        <v>81.555000000000007</v>
      </c>
      <c r="L16315" s="15">
        <v>4.1112120000000001</v>
      </c>
    </row>
    <row r="16316" spans="1:12" x14ac:dyDescent="0.3">
      <c r="A16316" s="3" t="s">
        <v>10</v>
      </c>
      <c r="B16316" s="3" t="s">
        <v>11</v>
      </c>
      <c r="C16316" s="3" t="s">
        <v>12</v>
      </c>
      <c r="D16316" s="3" t="s">
        <v>13</v>
      </c>
      <c r="E16316">
        <v>81.56</v>
      </c>
      <c r="F16316">
        <v>41.694929999999999</v>
      </c>
      <c r="H16316" s="11">
        <v>81.56</v>
      </c>
      <c r="I16316" s="11">
        <v>-118.51915700000001</v>
      </c>
      <c r="K16316" s="15">
        <v>81.56</v>
      </c>
      <c r="L16316" s="15">
        <v>4.1155210000000002</v>
      </c>
    </row>
    <row r="16317" spans="1:12" x14ac:dyDescent="0.3">
      <c r="A16317" s="3" t="s">
        <v>10</v>
      </c>
      <c r="B16317" s="3" t="s">
        <v>11</v>
      </c>
      <c r="C16317" s="3" t="s">
        <v>12</v>
      </c>
      <c r="D16317" s="3" t="s">
        <v>13</v>
      </c>
      <c r="E16317">
        <v>81.564999999999998</v>
      </c>
      <c r="F16317">
        <v>41.692126999999999</v>
      </c>
      <c r="H16317" s="11">
        <v>81.564999999999998</v>
      </c>
      <c r="I16317" s="11">
        <v>-118.421949</v>
      </c>
      <c r="K16317" s="15">
        <v>81.564999999999998</v>
      </c>
      <c r="L16317" s="15">
        <v>4.1191630000000004</v>
      </c>
    </row>
    <row r="16318" spans="1:12" x14ac:dyDescent="0.3">
      <c r="A16318" s="3" t="s">
        <v>10</v>
      </c>
      <c r="B16318" s="3" t="s">
        <v>11</v>
      </c>
      <c r="C16318" s="3" t="s">
        <v>12</v>
      </c>
      <c r="D16318" s="3" t="s">
        <v>13</v>
      </c>
      <c r="E16318">
        <v>81.569999999999993</v>
      </c>
      <c r="F16318">
        <v>41.688938</v>
      </c>
      <c r="H16318" s="11">
        <v>81.569999999999993</v>
      </c>
      <c r="I16318" s="11">
        <v>-118.326126</v>
      </c>
      <c r="K16318" s="15">
        <v>81.569999999999993</v>
      </c>
      <c r="L16318" s="15">
        <v>4.122147</v>
      </c>
    </row>
    <row r="16319" spans="1:12" x14ac:dyDescent="0.3">
      <c r="A16319" s="3" t="s">
        <v>10</v>
      </c>
      <c r="B16319" s="3" t="s">
        <v>11</v>
      </c>
      <c r="C16319" s="3" t="s">
        <v>12</v>
      </c>
      <c r="D16319" s="3" t="s">
        <v>13</v>
      </c>
      <c r="E16319">
        <v>81.575000000000003</v>
      </c>
      <c r="F16319">
        <v>41.685357000000003</v>
      </c>
      <c r="H16319" s="11">
        <v>81.575000000000003</v>
      </c>
      <c r="I16319" s="11">
        <v>-118.231551</v>
      </c>
      <c r="K16319" s="15">
        <v>81.575000000000003</v>
      </c>
      <c r="L16319" s="15">
        <v>4.1244829999999997</v>
      </c>
    </row>
    <row r="16320" spans="1:12" x14ac:dyDescent="0.3">
      <c r="A16320" s="3" t="s">
        <v>10</v>
      </c>
      <c r="B16320" s="3" t="s">
        <v>11</v>
      </c>
      <c r="C16320" s="3" t="s">
        <v>12</v>
      </c>
      <c r="D16320" s="3" t="s">
        <v>13</v>
      </c>
      <c r="E16320">
        <v>81.58</v>
      </c>
      <c r="F16320">
        <v>41.681393999999997</v>
      </c>
      <c r="H16320" s="11">
        <v>81.58</v>
      </c>
      <c r="I16320" s="11">
        <v>-118.138086</v>
      </c>
      <c r="K16320" s="15">
        <v>81.58</v>
      </c>
      <c r="L16320" s="15">
        <v>4.1261809999999999</v>
      </c>
    </row>
    <row r="16321" spans="1:12" x14ac:dyDescent="0.3">
      <c r="A16321" s="3" t="s">
        <v>10</v>
      </c>
      <c r="B16321" s="3" t="s">
        <v>11</v>
      </c>
      <c r="C16321" s="3" t="s">
        <v>12</v>
      </c>
      <c r="D16321" s="3" t="s">
        <v>13</v>
      </c>
      <c r="E16321">
        <v>81.584999999999994</v>
      </c>
      <c r="F16321">
        <v>41.677055000000003</v>
      </c>
      <c r="H16321" s="11">
        <v>81.584999999999994</v>
      </c>
      <c r="I16321" s="11">
        <v>-118.045603</v>
      </c>
      <c r="K16321" s="15">
        <v>81.584999999999994</v>
      </c>
      <c r="L16321" s="15">
        <v>4.1272469999999997</v>
      </c>
    </row>
    <row r="16322" spans="1:12" x14ac:dyDescent="0.3">
      <c r="A16322" s="3" t="s">
        <v>10</v>
      </c>
      <c r="B16322" s="3" t="s">
        <v>11</v>
      </c>
      <c r="C16322" s="3" t="s">
        <v>12</v>
      </c>
      <c r="D16322" s="3" t="s">
        <v>13</v>
      </c>
      <c r="E16322">
        <v>81.59</v>
      </c>
      <c r="F16322">
        <v>41.672310000000003</v>
      </c>
      <c r="H16322" s="11">
        <v>81.59</v>
      </c>
      <c r="I16322" s="11">
        <v>-117.95398900000001</v>
      </c>
      <c r="K16322" s="15">
        <v>81.59</v>
      </c>
      <c r="L16322" s="15">
        <v>4.1276849999999996</v>
      </c>
    </row>
    <row r="16323" spans="1:12" x14ac:dyDescent="0.3">
      <c r="A16323" s="3" t="s">
        <v>10</v>
      </c>
      <c r="B16323" s="3" t="s">
        <v>11</v>
      </c>
      <c r="C16323" s="3" t="s">
        <v>12</v>
      </c>
      <c r="D16323" s="3" t="s">
        <v>13</v>
      </c>
      <c r="E16323">
        <v>81.594999999999999</v>
      </c>
      <c r="F16323">
        <v>41.667122999999997</v>
      </c>
      <c r="H16323" s="11">
        <v>81.594999999999999</v>
      </c>
      <c r="I16323" s="11">
        <v>-117.86318</v>
      </c>
      <c r="K16323" s="15">
        <v>81.594999999999999</v>
      </c>
      <c r="L16323" s="15">
        <v>4.1275089999999999</v>
      </c>
    </row>
    <row r="16324" spans="1:12" x14ac:dyDescent="0.3">
      <c r="A16324" s="3" t="s">
        <v>10</v>
      </c>
      <c r="B16324" s="3" t="s">
        <v>11</v>
      </c>
      <c r="C16324" s="3" t="s">
        <v>12</v>
      </c>
      <c r="D16324" s="3" t="s">
        <v>13</v>
      </c>
      <c r="E16324">
        <v>81.599999999999994</v>
      </c>
      <c r="F16324">
        <v>41.661453000000002</v>
      </c>
      <c r="H16324" s="11">
        <v>81.599999999999994</v>
      </c>
      <c r="I16324" s="11">
        <v>-117.773124</v>
      </c>
      <c r="K16324" s="15">
        <v>81.599999999999994</v>
      </c>
      <c r="L16324" s="15">
        <v>4.1267250000000004</v>
      </c>
    </row>
    <row r="16325" spans="1:12" x14ac:dyDescent="0.3">
      <c r="A16325" s="3" t="s">
        <v>10</v>
      </c>
      <c r="B16325" s="3" t="s">
        <v>11</v>
      </c>
      <c r="C16325" s="3" t="s">
        <v>12</v>
      </c>
      <c r="D16325" s="3" t="s">
        <v>13</v>
      </c>
      <c r="E16325">
        <v>81.605000000000004</v>
      </c>
      <c r="F16325">
        <v>41.655237999999997</v>
      </c>
      <c r="H16325" s="11">
        <v>81.605000000000004</v>
      </c>
      <c r="I16325" s="11">
        <v>-117.683752</v>
      </c>
      <c r="K16325" s="15">
        <v>81.605000000000004</v>
      </c>
      <c r="L16325" s="15">
        <v>4.1253349999999998</v>
      </c>
    </row>
    <row r="16326" spans="1:12" x14ac:dyDescent="0.3">
      <c r="A16326" s="3" t="s">
        <v>10</v>
      </c>
      <c r="B16326" s="3" t="s">
        <v>11</v>
      </c>
      <c r="C16326" s="3" t="s">
        <v>12</v>
      </c>
      <c r="D16326" s="3" t="s">
        <v>13</v>
      </c>
      <c r="E16326">
        <v>81.61</v>
      </c>
      <c r="F16326">
        <v>41.648439000000003</v>
      </c>
      <c r="H16326" s="11">
        <v>81.61</v>
      </c>
      <c r="I16326" s="11">
        <v>-117.59499599999999</v>
      </c>
      <c r="K16326" s="15">
        <v>81.61</v>
      </c>
      <c r="L16326" s="15">
        <v>4.1233420000000001</v>
      </c>
    </row>
    <row r="16327" spans="1:12" x14ac:dyDescent="0.3">
      <c r="A16327" s="3" t="s">
        <v>10</v>
      </c>
      <c r="B16327" s="3" t="s">
        <v>11</v>
      </c>
      <c r="C16327" s="3" t="s">
        <v>12</v>
      </c>
      <c r="D16327" s="3" t="s">
        <v>13</v>
      </c>
      <c r="E16327">
        <v>81.614999999999995</v>
      </c>
      <c r="F16327">
        <v>41.641024000000002</v>
      </c>
      <c r="H16327" s="11">
        <v>81.614999999999995</v>
      </c>
      <c r="I16327" s="11">
        <v>-117.506773</v>
      </c>
      <c r="K16327" s="15">
        <v>81.614999999999995</v>
      </c>
      <c r="L16327" s="15">
        <v>4.1207539999999998</v>
      </c>
    </row>
    <row r="16328" spans="1:12" x14ac:dyDescent="0.3">
      <c r="A16328" s="3" t="s">
        <v>10</v>
      </c>
      <c r="B16328" s="3" t="s">
        <v>11</v>
      </c>
      <c r="C16328" s="3" t="s">
        <v>12</v>
      </c>
      <c r="D16328" s="3" t="s">
        <v>13</v>
      </c>
      <c r="E16328">
        <v>81.62</v>
      </c>
      <c r="F16328">
        <v>41.632959</v>
      </c>
      <c r="H16328" s="11">
        <v>81.62</v>
      </c>
      <c r="I16328" s="11">
        <v>-117.419003</v>
      </c>
      <c r="K16328" s="15">
        <v>81.62</v>
      </c>
      <c r="L16328" s="15">
        <v>4.1175860000000002</v>
      </c>
    </row>
    <row r="16329" spans="1:12" x14ac:dyDescent="0.3">
      <c r="A16329" s="3" t="s">
        <v>10</v>
      </c>
      <c r="B16329" s="3" t="s">
        <v>11</v>
      </c>
      <c r="C16329" s="3" t="s">
        <v>12</v>
      </c>
      <c r="D16329" s="3" t="s">
        <v>13</v>
      </c>
      <c r="E16329">
        <v>81.625</v>
      </c>
      <c r="F16329">
        <v>41.624177000000003</v>
      </c>
      <c r="H16329" s="11">
        <v>81.625</v>
      </c>
      <c r="I16329" s="11">
        <v>-117.331631</v>
      </c>
      <c r="K16329" s="15">
        <v>81.625</v>
      </c>
      <c r="L16329" s="15">
        <v>4.1138500000000002</v>
      </c>
    </row>
    <row r="16330" spans="1:12" x14ac:dyDescent="0.3">
      <c r="A16330" s="3" t="s">
        <v>10</v>
      </c>
      <c r="B16330" s="3" t="s">
        <v>11</v>
      </c>
      <c r="C16330" s="3" t="s">
        <v>12</v>
      </c>
      <c r="D16330" s="3" t="s">
        <v>13</v>
      </c>
      <c r="E16330">
        <v>81.63</v>
      </c>
      <c r="F16330">
        <v>41.614600000000003</v>
      </c>
      <c r="H16330" s="11">
        <v>81.63</v>
      </c>
      <c r="I16330" s="11">
        <v>-117.244653</v>
      </c>
      <c r="K16330" s="15">
        <v>81.63</v>
      </c>
      <c r="L16330" s="15">
        <v>4.1095430000000004</v>
      </c>
    </row>
    <row r="16331" spans="1:12" x14ac:dyDescent="0.3">
      <c r="A16331" s="3" t="s">
        <v>10</v>
      </c>
      <c r="B16331" s="3" t="s">
        <v>11</v>
      </c>
      <c r="C16331" s="3" t="s">
        <v>12</v>
      </c>
      <c r="D16331" s="3" t="s">
        <v>13</v>
      </c>
      <c r="E16331">
        <v>81.635000000000005</v>
      </c>
      <c r="F16331">
        <v>41.604137000000001</v>
      </c>
      <c r="H16331" s="11">
        <v>81.635000000000005</v>
      </c>
      <c r="I16331" s="11">
        <v>-117.158085</v>
      </c>
      <c r="K16331" s="15">
        <v>81.635000000000005</v>
      </c>
      <c r="L16331" s="15">
        <v>4.1046589999999998</v>
      </c>
    </row>
    <row r="16332" spans="1:12" x14ac:dyDescent="0.3">
      <c r="A16332" s="3" t="s">
        <v>10</v>
      </c>
      <c r="B16332" s="3" t="s">
        <v>11</v>
      </c>
      <c r="C16332" s="3" t="s">
        <v>12</v>
      </c>
      <c r="D16332" s="3" t="s">
        <v>13</v>
      </c>
      <c r="E16332">
        <v>81.64</v>
      </c>
      <c r="F16332">
        <v>41.592680000000001</v>
      </c>
      <c r="H16332" s="11">
        <v>81.64</v>
      </c>
      <c r="I16332" s="11">
        <v>-117.071956</v>
      </c>
      <c r="K16332" s="15">
        <v>81.64</v>
      </c>
      <c r="L16332" s="15">
        <v>4.0991980000000003</v>
      </c>
    </row>
    <row r="16333" spans="1:12" x14ac:dyDescent="0.3">
      <c r="A16333" s="3" t="s">
        <v>10</v>
      </c>
      <c r="B16333" s="3" t="s">
        <v>11</v>
      </c>
      <c r="C16333" s="3" t="s">
        <v>12</v>
      </c>
      <c r="D16333" s="3" t="s">
        <v>13</v>
      </c>
      <c r="E16333">
        <v>81.644999999999996</v>
      </c>
      <c r="F16333">
        <v>41.580146999999997</v>
      </c>
      <c r="H16333" s="11">
        <v>81.644999999999996</v>
      </c>
      <c r="I16333" s="11">
        <v>-116.986278</v>
      </c>
      <c r="K16333" s="15">
        <v>81.644999999999996</v>
      </c>
      <c r="L16333" s="15">
        <v>4.0931680000000004</v>
      </c>
    </row>
    <row r="16334" spans="1:12" x14ac:dyDescent="0.3">
      <c r="A16334" s="3" t="s">
        <v>10</v>
      </c>
      <c r="B16334" s="3" t="s">
        <v>11</v>
      </c>
      <c r="C16334" s="3" t="s">
        <v>12</v>
      </c>
      <c r="D16334" s="3" t="s">
        <v>13</v>
      </c>
      <c r="E16334">
        <v>81.650000000000006</v>
      </c>
      <c r="F16334">
        <v>41.566465999999998</v>
      </c>
      <c r="H16334" s="11">
        <v>81.650000000000006</v>
      </c>
      <c r="I16334" s="11">
        <v>-116.901039</v>
      </c>
      <c r="K16334" s="15">
        <v>81.650000000000006</v>
      </c>
      <c r="L16334" s="15">
        <v>4.0865739999999997</v>
      </c>
    </row>
    <row r="16335" spans="1:12" x14ac:dyDescent="0.3">
      <c r="A16335" s="3" t="s">
        <v>10</v>
      </c>
      <c r="B16335" s="3" t="s">
        <v>11</v>
      </c>
      <c r="C16335" s="3" t="s">
        <v>12</v>
      </c>
      <c r="D16335" s="3" t="s">
        <v>13</v>
      </c>
      <c r="E16335">
        <v>81.655000000000001</v>
      </c>
      <c r="F16335">
        <v>41.551555999999998</v>
      </c>
      <c r="H16335" s="11">
        <v>81.655000000000001</v>
      </c>
      <c r="I16335" s="11">
        <v>-116.81621800000001</v>
      </c>
      <c r="K16335" s="15">
        <v>81.655000000000001</v>
      </c>
      <c r="L16335" s="15">
        <v>4.0794280000000001</v>
      </c>
    </row>
    <row r="16336" spans="1:12" x14ac:dyDescent="0.3">
      <c r="A16336" s="3" t="s">
        <v>10</v>
      </c>
      <c r="B16336" s="3" t="s">
        <v>11</v>
      </c>
      <c r="C16336" s="3" t="s">
        <v>12</v>
      </c>
      <c r="D16336" s="3" t="s">
        <v>13</v>
      </c>
      <c r="E16336">
        <v>81.66</v>
      </c>
      <c r="F16336">
        <v>41.535339</v>
      </c>
      <c r="H16336" s="11">
        <v>81.66</v>
      </c>
      <c r="I16336" s="11">
        <v>-116.731818</v>
      </c>
      <c r="K16336" s="15">
        <v>81.66</v>
      </c>
      <c r="L16336" s="15">
        <v>4.0717309999999998</v>
      </c>
    </row>
    <row r="16337" spans="1:12" x14ac:dyDescent="0.3">
      <c r="A16337" s="3" t="s">
        <v>10</v>
      </c>
      <c r="B16337" s="3" t="s">
        <v>11</v>
      </c>
      <c r="C16337" s="3" t="s">
        <v>12</v>
      </c>
      <c r="D16337" s="3" t="s">
        <v>13</v>
      </c>
      <c r="E16337">
        <v>81.665000000000006</v>
      </c>
      <c r="F16337">
        <v>41.517732000000002</v>
      </c>
      <c r="H16337" s="11">
        <v>81.665000000000006</v>
      </c>
      <c r="I16337" s="11">
        <v>-116.647864</v>
      </c>
      <c r="K16337" s="15">
        <v>81.665000000000006</v>
      </c>
      <c r="L16337" s="15">
        <v>4.0634800000000002</v>
      </c>
    </row>
    <row r="16338" spans="1:12" x14ac:dyDescent="0.3">
      <c r="A16338" s="3" t="s">
        <v>10</v>
      </c>
      <c r="B16338" s="3" t="s">
        <v>11</v>
      </c>
      <c r="C16338" s="3" t="s">
        <v>12</v>
      </c>
      <c r="D16338" s="3" t="s">
        <v>13</v>
      </c>
      <c r="E16338">
        <v>81.67</v>
      </c>
      <c r="F16338">
        <v>41.498618</v>
      </c>
      <c r="H16338" s="11">
        <v>81.67</v>
      </c>
      <c r="I16338" s="11">
        <v>-116.564425</v>
      </c>
      <c r="K16338" s="15">
        <v>81.67</v>
      </c>
      <c r="L16338" s="15">
        <v>4.0546810000000004</v>
      </c>
    </row>
    <row r="16339" spans="1:12" x14ac:dyDescent="0.3">
      <c r="A16339" s="3" t="s">
        <v>10</v>
      </c>
      <c r="B16339" s="3" t="s">
        <v>11</v>
      </c>
      <c r="C16339" s="3" t="s">
        <v>12</v>
      </c>
      <c r="D16339" s="3" t="s">
        <v>13</v>
      </c>
      <c r="E16339">
        <v>81.674999999999997</v>
      </c>
      <c r="F16339">
        <v>41.477902</v>
      </c>
      <c r="H16339" s="11">
        <v>81.674999999999997</v>
      </c>
      <c r="I16339" s="11">
        <v>-116.481554</v>
      </c>
      <c r="K16339" s="15">
        <v>81.674999999999997</v>
      </c>
      <c r="L16339" s="15">
        <v>4.0453380000000001</v>
      </c>
    </row>
    <row r="16340" spans="1:12" x14ac:dyDescent="0.3">
      <c r="A16340" s="3" t="s">
        <v>10</v>
      </c>
      <c r="B16340" s="3" t="s">
        <v>11</v>
      </c>
      <c r="C16340" s="3" t="s">
        <v>12</v>
      </c>
      <c r="D16340" s="3" t="s">
        <v>13</v>
      </c>
      <c r="E16340">
        <v>81.680000000000007</v>
      </c>
      <c r="F16340">
        <v>41.455517</v>
      </c>
      <c r="H16340" s="11">
        <v>81.680000000000007</v>
      </c>
      <c r="I16340" s="11">
        <v>-116.39926800000001</v>
      </c>
      <c r="K16340" s="15">
        <v>81.680000000000007</v>
      </c>
      <c r="L16340" s="15">
        <v>4.0354549999999998</v>
      </c>
    </row>
    <row r="16341" spans="1:12" x14ac:dyDescent="0.3">
      <c r="A16341" s="3" t="s">
        <v>10</v>
      </c>
      <c r="B16341" s="3" t="s">
        <v>11</v>
      </c>
      <c r="C16341" s="3" t="s">
        <v>12</v>
      </c>
      <c r="D16341" s="3" t="s">
        <v>13</v>
      </c>
      <c r="E16341">
        <v>81.685000000000002</v>
      </c>
      <c r="F16341">
        <v>41.431462000000003</v>
      </c>
      <c r="H16341" s="11">
        <v>81.685000000000002</v>
      </c>
      <c r="I16341" s="11">
        <v>-116.317472</v>
      </c>
      <c r="K16341" s="15">
        <v>81.685000000000002</v>
      </c>
      <c r="L16341" s="15">
        <v>4.0250539999999999</v>
      </c>
    </row>
    <row r="16342" spans="1:12" x14ac:dyDescent="0.3">
      <c r="A16342" s="3" t="s">
        <v>10</v>
      </c>
      <c r="B16342" s="3" t="s">
        <v>11</v>
      </c>
      <c r="C16342" s="3" t="s">
        <v>12</v>
      </c>
      <c r="D16342" s="3" t="s">
        <v>13</v>
      </c>
      <c r="E16342">
        <v>81.69</v>
      </c>
      <c r="F16342">
        <v>41.405805999999998</v>
      </c>
      <c r="H16342" s="11">
        <v>81.69</v>
      </c>
      <c r="I16342" s="11">
        <v>-116.235985</v>
      </c>
      <c r="K16342" s="15">
        <v>81.69</v>
      </c>
      <c r="L16342" s="15">
        <v>4.0141650000000002</v>
      </c>
    </row>
    <row r="16343" spans="1:12" x14ac:dyDescent="0.3">
      <c r="A16343" s="3" t="s">
        <v>10</v>
      </c>
      <c r="B16343" s="3" t="s">
        <v>11</v>
      </c>
      <c r="C16343" s="3" t="s">
        <v>12</v>
      </c>
      <c r="D16343" s="3" t="s">
        <v>13</v>
      </c>
      <c r="E16343">
        <v>81.694999999999993</v>
      </c>
      <c r="F16343">
        <v>41.378658999999999</v>
      </c>
      <c r="H16343" s="11">
        <v>81.694999999999993</v>
      </c>
      <c r="I16343" s="11">
        <v>-116.154568</v>
      </c>
      <c r="K16343" s="15">
        <v>81.694999999999993</v>
      </c>
      <c r="L16343" s="15">
        <v>4.0028259999999998</v>
      </c>
    </row>
    <row r="16344" spans="1:12" x14ac:dyDescent="0.3">
      <c r="A16344" s="3" t="s">
        <v>10</v>
      </c>
      <c r="B16344" s="3" t="s">
        <v>11</v>
      </c>
      <c r="C16344" s="3" t="s">
        <v>12</v>
      </c>
      <c r="D16344" s="3" t="s">
        <v>13</v>
      </c>
      <c r="E16344">
        <v>81.7</v>
      </c>
      <c r="F16344">
        <v>41.350177000000002</v>
      </c>
      <c r="H16344" s="11">
        <v>81.7</v>
      </c>
      <c r="I16344" s="11">
        <v>-116.07292700000001</v>
      </c>
      <c r="K16344" s="15">
        <v>81.7</v>
      </c>
      <c r="L16344" s="15">
        <v>3.991088</v>
      </c>
    </row>
    <row r="16345" spans="1:12" x14ac:dyDescent="0.3">
      <c r="A16345" s="3" t="s">
        <v>10</v>
      </c>
      <c r="B16345" s="3" t="s">
        <v>11</v>
      </c>
      <c r="C16345" s="3" t="s">
        <v>12</v>
      </c>
      <c r="D16345" s="3" t="s">
        <v>13</v>
      </c>
      <c r="E16345">
        <v>81.704999999999998</v>
      </c>
      <c r="F16345">
        <v>41.320473</v>
      </c>
      <c r="H16345" s="11">
        <v>81.704999999999998</v>
      </c>
      <c r="I16345" s="11">
        <v>-115.990864</v>
      </c>
      <c r="K16345" s="15">
        <v>81.704999999999998</v>
      </c>
      <c r="L16345" s="15">
        <v>3.978977</v>
      </c>
    </row>
    <row r="16346" spans="1:12" x14ac:dyDescent="0.3">
      <c r="A16346" s="3" t="s">
        <v>10</v>
      </c>
      <c r="B16346" s="3" t="s">
        <v>11</v>
      </c>
      <c r="C16346" s="3" t="s">
        <v>12</v>
      </c>
      <c r="D16346" s="3" t="s">
        <v>13</v>
      </c>
      <c r="E16346">
        <v>81.709999999999994</v>
      </c>
      <c r="F16346">
        <v>41.289631</v>
      </c>
      <c r="H16346" s="11">
        <v>81.709999999999994</v>
      </c>
      <c r="I16346" s="11">
        <v>-115.908235</v>
      </c>
      <c r="K16346" s="15">
        <v>81.709999999999994</v>
      </c>
      <c r="L16346" s="15">
        <v>3.9665170000000001</v>
      </c>
    </row>
    <row r="16347" spans="1:12" x14ac:dyDescent="0.3">
      <c r="A16347" s="3" t="s">
        <v>10</v>
      </c>
      <c r="B16347" s="3" t="s">
        <v>11</v>
      </c>
      <c r="C16347" s="3" t="s">
        <v>12</v>
      </c>
      <c r="D16347" s="3" t="s">
        <v>13</v>
      </c>
      <c r="E16347">
        <v>81.715000000000003</v>
      </c>
      <c r="F16347">
        <v>41.257714</v>
      </c>
      <c r="H16347" s="11">
        <v>81.715000000000003</v>
      </c>
      <c r="I16347" s="11">
        <v>-115.824949</v>
      </c>
      <c r="K16347" s="15">
        <v>81.715000000000003</v>
      </c>
      <c r="L16347" s="15">
        <v>3.9537360000000001</v>
      </c>
    </row>
    <row r="16348" spans="1:12" x14ac:dyDescent="0.3">
      <c r="A16348" s="3" t="s">
        <v>10</v>
      </c>
      <c r="B16348" s="3" t="s">
        <v>11</v>
      </c>
      <c r="C16348" s="3" t="s">
        <v>12</v>
      </c>
      <c r="D16348" s="3" t="s">
        <v>13</v>
      </c>
      <c r="E16348">
        <v>81.72</v>
      </c>
      <c r="F16348">
        <v>41.224766000000002</v>
      </c>
      <c r="H16348" s="11">
        <v>81.72</v>
      </c>
      <c r="I16348" s="11">
        <v>-115.740961</v>
      </c>
      <c r="K16348" s="15">
        <v>81.72</v>
      </c>
      <c r="L16348" s="15">
        <v>3.9406500000000002</v>
      </c>
    </row>
    <row r="16349" spans="1:12" x14ac:dyDescent="0.3">
      <c r="A16349" s="3" t="s">
        <v>10</v>
      </c>
      <c r="B16349" s="3" t="s">
        <v>11</v>
      </c>
      <c r="C16349" s="3" t="s">
        <v>12</v>
      </c>
      <c r="D16349" s="3" t="s">
        <v>13</v>
      </c>
      <c r="E16349">
        <v>81.724999999999994</v>
      </c>
      <c r="F16349">
        <v>41.190837999999999</v>
      </c>
      <c r="H16349" s="11">
        <v>81.724999999999994</v>
      </c>
      <c r="I16349" s="11">
        <v>-115.656234</v>
      </c>
      <c r="K16349" s="15">
        <v>81.724999999999994</v>
      </c>
      <c r="L16349" s="15">
        <v>3.9272689999999999</v>
      </c>
    </row>
    <row r="16350" spans="1:12" x14ac:dyDescent="0.3">
      <c r="A16350" s="3" t="s">
        <v>10</v>
      </c>
      <c r="B16350" s="3" t="s">
        <v>11</v>
      </c>
      <c r="C16350" s="3" t="s">
        <v>12</v>
      </c>
      <c r="D16350" s="3" t="s">
        <v>13</v>
      </c>
      <c r="E16350">
        <v>81.73</v>
      </c>
      <c r="F16350">
        <v>41.155997999999997</v>
      </c>
      <c r="H16350" s="11">
        <v>81.73</v>
      </c>
      <c r="I16350" s="11">
        <v>-115.57072100000001</v>
      </c>
      <c r="K16350" s="15">
        <v>81.73</v>
      </c>
      <c r="L16350" s="15">
        <v>3.913605</v>
      </c>
    </row>
    <row r="16351" spans="1:12" x14ac:dyDescent="0.3">
      <c r="A16351" s="3" t="s">
        <v>10</v>
      </c>
      <c r="B16351" s="3" t="s">
        <v>11</v>
      </c>
      <c r="C16351" s="3" t="s">
        <v>12</v>
      </c>
      <c r="D16351" s="3" t="s">
        <v>13</v>
      </c>
      <c r="E16351">
        <v>81.734999999999999</v>
      </c>
      <c r="F16351">
        <v>41.120325999999999</v>
      </c>
      <c r="H16351" s="11">
        <v>81.734999999999999</v>
      </c>
      <c r="I16351" s="11">
        <v>-115.484379</v>
      </c>
      <c r="K16351" s="15">
        <v>81.734999999999999</v>
      </c>
      <c r="L16351" s="15">
        <v>3.899667</v>
      </c>
    </row>
    <row r="16352" spans="1:12" x14ac:dyDescent="0.3">
      <c r="A16352" s="3" t="s">
        <v>10</v>
      </c>
      <c r="B16352" s="3" t="s">
        <v>11</v>
      </c>
      <c r="C16352" s="3" t="s">
        <v>12</v>
      </c>
      <c r="D16352" s="3" t="s">
        <v>13</v>
      </c>
      <c r="E16352">
        <v>81.739999999999995</v>
      </c>
      <c r="F16352">
        <v>41.083919000000002</v>
      </c>
      <c r="H16352" s="11">
        <v>81.739999999999995</v>
      </c>
      <c r="I16352" s="11">
        <v>-115.39715099999999</v>
      </c>
      <c r="K16352" s="15">
        <v>81.739999999999995</v>
      </c>
      <c r="L16352" s="15">
        <v>3.8854709999999999</v>
      </c>
    </row>
    <row r="16353" spans="1:12" x14ac:dyDescent="0.3">
      <c r="A16353" s="3" t="s">
        <v>10</v>
      </c>
      <c r="B16353" s="3" t="s">
        <v>11</v>
      </c>
      <c r="C16353" s="3" t="s">
        <v>12</v>
      </c>
      <c r="D16353" s="3" t="s">
        <v>13</v>
      </c>
      <c r="E16353">
        <v>81.745000000000005</v>
      </c>
      <c r="F16353">
        <v>41.046872</v>
      </c>
      <c r="H16353" s="11">
        <v>81.745000000000005</v>
      </c>
      <c r="I16353" s="11">
        <v>-115.308982</v>
      </c>
      <c r="K16353" s="15">
        <v>81.745000000000005</v>
      </c>
      <c r="L16353" s="15">
        <v>3.8710369999999998</v>
      </c>
    </row>
    <row r="16354" spans="1:12" x14ac:dyDescent="0.3">
      <c r="A16354" s="3" t="s">
        <v>10</v>
      </c>
      <c r="B16354" s="3" t="s">
        <v>11</v>
      </c>
      <c r="C16354" s="3" t="s">
        <v>12</v>
      </c>
      <c r="D16354" s="3" t="s">
        <v>13</v>
      </c>
      <c r="E16354">
        <v>81.75</v>
      </c>
      <c r="F16354">
        <v>41.009304999999998</v>
      </c>
      <c r="H16354" s="11">
        <v>81.75</v>
      </c>
      <c r="I16354" s="11">
        <v>-115.21981700000001</v>
      </c>
      <c r="K16354" s="15">
        <v>81.75</v>
      </c>
      <c r="L16354" s="15">
        <v>3.8563800000000001</v>
      </c>
    </row>
    <row r="16355" spans="1:12" x14ac:dyDescent="0.3">
      <c r="A16355" s="3" t="s">
        <v>10</v>
      </c>
      <c r="B16355" s="3" t="s">
        <v>11</v>
      </c>
      <c r="C16355" s="3" t="s">
        <v>12</v>
      </c>
      <c r="D16355" s="3" t="s">
        <v>13</v>
      </c>
      <c r="E16355">
        <v>81.754999999999995</v>
      </c>
      <c r="F16355">
        <v>40.971299000000002</v>
      </c>
      <c r="H16355" s="11">
        <v>81.754999999999995</v>
      </c>
      <c r="I16355" s="11">
        <v>-115.12966299999999</v>
      </c>
      <c r="K16355" s="15">
        <v>81.754999999999995</v>
      </c>
      <c r="L16355" s="15">
        <v>3.8415059999999999</v>
      </c>
    </row>
    <row r="16356" spans="1:12" x14ac:dyDescent="0.3">
      <c r="A16356" s="3" t="s">
        <v>10</v>
      </c>
      <c r="B16356" s="3" t="s">
        <v>11</v>
      </c>
      <c r="C16356" s="3" t="s">
        <v>12</v>
      </c>
      <c r="D16356" s="3" t="s">
        <v>13</v>
      </c>
      <c r="E16356">
        <v>81.760000000000005</v>
      </c>
      <c r="F16356">
        <v>40.932899999999997</v>
      </c>
      <c r="H16356" s="11">
        <v>81.760000000000005</v>
      </c>
      <c r="I16356" s="11">
        <v>-115.038584</v>
      </c>
      <c r="K16356" s="15">
        <v>81.760000000000005</v>
      </c>
      <c r="L16356" s="15">
        <v>3.826416</v>
      </c>
    </row>
    <row r="16357" spans="1:12" x14ac:dyDescent="0.3">
      <c r="A16357" s="3" t="s">
        <v>10</v>
      </c>
      <c r="B16357" s="3" t="s">
        <v>11</v>
      </c>
      <c r="C16357" s="3" t="s">
        <v>12</v>
      </c>
      <c r="D16357" s="3" t="s">
        <v>13</v>
      </c>
      <c r="E16357">
        <v>81.765000000000001</v>
      </c>
      <c r="F16357">
        <v>40.894111000000002</v>
      </c>
      <c r="H16357" s="11">
        <v>81.765000000000001</v>
      </c>
      <c r="I16357" s="11">
        <v>-114.946746</v>
      </c>
      <c r="K16357" s="15">
        <v>81.765000000000001</v>
      </c>
      <c r="L16357" s="15">
        <v>3.811102</v>
      </c>
    </row>
    <row r="16358" spans="1:12" x14ac:dyDescent="0.3">
      <c r="A16358" s="3" t="s">
        <v>10</v>
      </c>
      <c r="B16358" s="3" t="s">
        <v>11</v>
      </c>
      <c r="C16358" s="3" t="s">
        <v>12</v>
      </c>
      <c r="D16358" s="3" t="s">
        <v>13</v>
      </c>
      <c r="E16358">
        <v>81.77</v>
      </c>
      <c r="F16358">
        <v>40.854914000000001</v>
      </c>
      <c r="H16358" s="11">
        <v>81.77</v>
      </c>
      <c r="I16358" s="11">
        <v>-114.85432299999999</v>
      </c>
      <c r="K16358" s="15">
        <v>81.77</v>
      </c>
      <c r="L16358" s="15">
        <v>3.7955580000000002</v>
      </c>
    </row>
    <row r="16359" spans="1:12" x14ac:dyDescent="0.3">
      <c r="A16359" s="3" t="s">
        <v>10</v>
      </c>
      <c r="B16359" s="3" t="s">
        <v>11</v>
      </c>
      <c r="C16359" s="3" t="s">
        <v>12</v>
      </c>
      <c r="D16359" s="3" t="s">
        <v>13</v>
      </c>
      <c r="E16359">
        <v>81.775000000000006</v>
      </c>
      <c r="F16359">
        <v>40.815286999999998</v>
      </c>
      <c r="H16359" s="11">
        <v>81.775000000000006</v>
      </c>
      <c r="I16359" s="11">
        <v>-114.761501</v>
      </c>
      <c r="K16359" s="15">
        <v>81.775000000000006</v>
      </c>
      <c r="L16359" s="15">
        <v>3.7797689999999999</v>
      </c>
    </row>
    <row r="16360" spans="1:12" x14ac:dyDescent="0.3">
      <c r="A16360" s="3" t="s">
        <v>10</v>
      </c>
      <c r="B16360" s="3" t="s">
        <v>11</v>
      </c>
      <c r="C16360" s="3" t="s">
        <v>12</v>
      </c>
      <c r="D16360" s="3" t="s">
        <v>13</v>
      </c>
      <c r="E16360">
        <v>81.78</v>
      </c>
      <c r="F16360">
        <v>40.775227999999998</v>
      </c>
      <c r="H16360" s="11">
        <v>81.78</v>
      </c>
      <c r="I16360" s="11">
        <v>-114.668477</v>
      </c>
      <c r="K16360" s="15">
        <v>81.78</v>
      </c>
      <c r="L16360" s="15">
        <v>3.7637200000000002</v>
      </c>
    </row>
    <row r="16361" spans="1:12" x14ac:dyDescent="0.3">
      <c r="A16361" s="3" t="s">
        <v>10</v>
      </c>
      <c r="B16361" s="3" t="s">
        <v>11</v>
      </c>
      <c r="C16361" s="3" t="s">
        <v>12</v>
      </c>
      <c r="D16361" s="3" t="s">
        <v>13</v>
      </c>
      <c r="E16361">
        <v>81.784999999999997</v>
      </c>
      <c r="F16361">
        <v>40.734763000000001</v>
      </c>
      <c r="H16361" s="11">
        <v>81.784999999999997</v>
      </c>
      <c r="I16361" s="11">
        <v>-114.57537499999999</v>
      </c>
      <c r="K16361" s="15">
        <v>81.784999999999997</v>
      </c>
      <c r="L16361" s="15">
        <v>3.7474090000000002</v>
      </c>
    </row>
    <row r="16362" spans="1:12" x14ac:dyDescent="0.3">
      <c r="A16362" s="3" t="s">
        <v>10</v>
      </c>
      <c r="B16362" s="3" t="s">
        <v>11</v>
      </c>
      <c r="C16362" s="3" t="s">
        <v>12</v>
      </c>
      <c r="D16362" s="3" t="s">
        <v>13</v>
      </c>
      <c r="E16362">
        <v>81.790000000000006</v>
      </c>
      <c r="F16362">
        <v>40.693935000000003</v>
      </c>
      <c r="H16362" s="11">
        <v>81.790000000000006</v>
      </c>
      <c r="I16362" s="11">
        <v>-114.48227799999999</v>
      </c>
      <c r="K16362" s="15">
        <v>81.790000000000006</v>
      </c>
      <c r="L16362" s="15">
        <v>3.7308379999999999</v>
      </c>
    </row>
    <row r="16363" spans="1:12" x14ac:dyDescent="0.3">
      <c r="A16363" s="3" t="s">
        <v>10</v>
      </c>
      <c r="B16363" s="3" t="s">
        <v>11</v>
      </c>
      <c r="C16363" s="3" t="s">
        <v>12</v>
      </c>
      <c r="D16363" s="3" t="s">
        <v>13</v>
      </c>
      <c r="E16363">
        <v>81.795000000000002</v>
      </c>
      <c r="F16363">
        <v>40.652828</v>
      </c>
      <c r="H16363" s="11">
        <v>81.795000000000002</v>
      </c>
      <c r="I16363" s="11">
        <v>-114.38924400000001</v>
      </c>
      <c r="K16363" s="15">
        <v>81.795000000000002</v>
      </c>
      <c r="L16363" s="15">
        <v>3.71401</v>
      </c>
    </row>
    <row r="16364" spans="1:12" x14ac:dyDescent="0.3">
      <c r="A16364" s="3" t="s">
        <v>10</v>
      </c>
      <c r="B16364" s="3" t="s">
        <v>11</v>
      </c>
      <c r="C16364" s="3" t="s">
        <v>12</v>
      </c>
      <c r="D16364" s="3" t="s">
        <v>13</v>
      </c>
      <c r="E16364">
        <v>81.8</v>
      </c>
      <c r="F16364">
        <v>40.611533999999999</v>
      </c>
      <c r="H16364" s="11">
        <v>81.8</v>
      </c>
      <c r="I16364" s="11">
        <v>-114.296299</v>
      </c>
      <c r="K16364" s="15">
        <v>81.8</v>
      </c>
      <c r="L16364" s="15">
        <v>3.6969259999999999</v>
      </c>
    </row>
    <row r="16365" spans="1:12" x14ac:dyDescent="0.3">
      <c r="A16365" s="3" t="s">
        <v>10</v>
      </c>
      <c r="B16365" s="3" t="s">
        <v>11</v>
      </c>
      <c r="C16365" s="3" t="s">
        <v>12</v>
      </c>
      <c r="D16365" s="3" t="s">
        <v>13</v>
      </c>
      <c r="E16365">
        <v>81.805000000000007</v>
      </c>
      <c r="F16365">
        <v>40.570146000000001</v>
      </c>
      <c r="H16365" s="11">
        <v>81.805000000000007</v>
      </c>
      <c r="I16365" s="11">
        <v>-114.20346600000001</v>
      </c>
      <c r="K16365" s="15">
        <v>81.805000000000007</v>
      </c>
      <c r="L16365" s="15">
        <v>3.679589</v>
      </c>
    </row>
    <row r="16366" spans="1:12" x14ac:dyDescent="0.3">
      <c r="A16366" s="3" t="s">
        <v>10</v>
      </c>
      <c r="B16366" s="3" t="s">
        <v>11</v>
      </c>
      <c r="C16366" s="3" t="s">
        <v>12</v>
      </c>
      <c r="D16366" s="3" t="s">
        <v>13</v>
      </c>
      <c r="E16366">
        <v>81.81</v>
      </c>
      <c r="F16366">
        <v>40.528762999999998</v>
      </c>
      <c r="H16366" s="11">
        <v>81.81</v>
      </c>
      <c r="I16366" s="11">
        <v>-114.110775</v>
      </c>
      <c r="K16366" s="15">
        <v>81.81</v>
      </c>
      <c r="L16366" s="15">
        <v>3.6619980000000001</v>
      </c>
    </row>
    <row r="16367" spans="1:12" x14ac:dyDescent="0.3">
      <c r="A16367" s="3" t="s">
        <v>10</v>
      </c>
      <c r="B16367" s="3" t="s">
        <v>11</v>
      </c>
      <c r="C16367" s="3" t="s">
        <v>12</v>
      </c>
      <c r="D16367" s="3" t="s">
        <v>13</v>
      </c>
      <c r="E16367">
        <v>81.814999999999998</v>
      </c>
      <c r="F16367">
        <v>40.487465999999998</v>
      </c>
      <c r="H16367" s="11">
        <v>81.814999999999998</v>
      </c>
      <c r="I16367" s="11">
        <v>-114.018254</v>
      </c>
      <c r="K16367" s="15">
        <v>81.814999999999998</v>
      </c>
      <c r="L16367" s="15">
        <v>3.6441569999999999</v>
      </c>
    </row>
    <row r="16368" spans="1:12" x14ac:dyDescent="0.3">
      <c r="A16368" s="3" t="s">
        <v>10</v>
      </c>
      <c r="B16368" s="3" t="s">
        <v>11</v>
      </c>
      <c r="C16368" s="3" t="s">
        <v>12</v>
      </c>
      <c r="D16368" s="3" t="s">
        <v>13</v>
      </c>
      <c r="E16368">
        <v>81.819999999999993</v>
      </c>
      <c r="F16368">
        <v>40.446344000000003</v>
      </c>
      <c r="H16368" s="11">
        <v>81.819999999999993</v>
      </c>
      <c r="I16368" s="11">
        <v>-113.925922</v>
      </c>
      <c r="K16368" s="15">
        <v>81.819999999999993</v>
      </c>
      <c r="L16368" s="15">
        <v>3.6260629999999998</v>
      </c>
    </row>
    <row r="16369" spans="1:12" x14ac:dyDescent="0.3">
      <c r="A16369" s="3" t="s">
        <v>10</v>
      </c>
      <c r="B16369" s="3" t="s">
        <v>11</v>
      </c>
      <c r="C16369" s="3" t="s">
        <v>12</v>
      </c>
      <c r="D16369" s="3" t="s">
        <v>13</v>
      </c>
      <c r="E16369">
        <v>81.825000000000003</v>
      </c>
      <c r="F16369">
        <v>40.405529999999999</v>
      </c>
      <c r="H16369" s="11">
        <v>81.825000000000003</v>
      </c>
      <c r="I16369" s="11">
        <v>-113.833787</v>
      </c>
      <c r="K16369" s="15">
        <v>81.825000000000003</v>
      </c>
      <c r="L16369" s="15">
        <v>3.6077249999999998</v>
      </c>
    </row>
    <row r="16370" spans="1:12" x14ac:dyDescent="0.3">
      <c r="A16370" s="3" t="s">
        <v>10</v>
      </c>
      <c r="B16370" s="3" t="s">
        <v>11</v>
      </c>
      <c r="C16370" s="3" t="s">
        <v>12</v>
      </c>
      <c r="D16370" s="3" t="s">
        <v>13</v>
      </c>
      <c r="E16370">
        <v>81.83</v>
      </c>
      <c r="F16370">
        <v>40.365153999999997</v>
      </c>
      <c r="H16370" s="11">
        <v>81.83</v>
      </c>
      <c r="I16370" s="11">
        <v>-113.74182399999999</v>
      </c>
      <c r="K16370" s="15">
        <v>81.83</v>
      </c>
      <c r="L16370" s="15">
        <v>3.589153</v>
      </c>
    </row>
    <row r="16371" spans="1:12" x14ac:dyDescent="0.3">
      <c r="A16371" s="3" t="s">
        <v>10</v>
      </c>
      <c r="B16371" s="3" t="s">
        <v>11</v>
      </c>
      <c r="C16371" s="3" t="s">
        <v>12</v>
      </c>
      <c r="D16371" s="3" t="s">
        <v>13</v>
      </c>
      <c r="E16371">
        <v>81.834999999999994</v>
      </c>
      <c r="F16371">
        <v>40.325360000000003</v>
      </c>
      <c r="H16371" s="11">
        <v>81.834999999999994</v>
      </c>
      <c r="I16371" s="11">
        <v>-113.64997200000001</v>
      </c>
      <c r="K16371" s="15">
        <v>81.834999999999994</v>
      </c>
      <c r="L16371" s="15">
        <v>3.5703589999999998</v>
      </c>
    </row>
    <row r="16372" spans="1:12" x14ac:dyDescent="0.3">
      <c r="A16372" s="3" t="s">
        <v>10</v>
      </c>
      <c r="B16372" s="3" t="s">
        <v>11</v>
      </c>
      <c r="C16372" s="3" t="s">
        <v>12</v>
      </c>
      <c r="D16372" s="3" t="s">
        <v>13</v>
      </c>
      <c r="E16372">
        <v>81.84</v>
      </c>
      <c r="F16372">
        <v>40.286346999999999</v>
      </c>
      <c r="H16372" s="11">
        <v>81.84</v>
      </c>
      <c r="I16372" s="11">
        <v>-113.558099</v>
      </c>
      <c r="K16372" s="15">
        <v>81.84</v>
      </c>
      <c r="L16372" s="15">
        <v>3.5513620000000001</v>
      </c>
    </row>
    <row r="16373" spans="1:12" x14ac:dyDescent="0.3">
      <c r="A16373" s="3" t="s">
        <v>10</v>
      </c>
      <c r="B16373" s="3" t="s">
        <v>11</v>
      </c>
      <c r="C16373" s="3" t="s">
        <v>12</v>
      </c>
      <c r="D16373" s="3" t="s">
        <v>13</v>
      </c>
      <c r="E16373">
        <v>81.844999999999999</v>
      </c>
      <c r="F16373">
        <v>40.248309999999996</v>
      </c>
      <c r="H16373" s="11">
        <v>81.844999999999999</v>
      </c>
      <c r="I16373" s="11">
        <v>-113.466066</v>
      </c>
      <c r="K16373" s="15">
        <v>81.844999999999999</v>
      </c>
      <c r="L16373" s="15">
        <v>3.532184</v>
      </c>
    </row>
    <row r="16374" spans="1:12" x14ac:dyDescent="0.3">
      <c r="A16374" s="3" t="s">
        <v>10</v>
      </c>
      <c r="B16374" s="3" t="s">
        <v>11</v>
      </c>
      <c r="C16374" s="3" t="s">
        <v>12</v>
      </c>
      <c r="D16374" s="3" t="s">
        <v>13</v>
      </c>
      <c r="E16374">
        <v>81.849999999999994</v>
      </c>
      <c r="F16374">
        <v>40.211438999999999</v>
      </c>
      <c r="H16374" s="11">
        <v>81.849999999999994</v>
      </c>
      <c r="I16374" s="11">
        <v>-113.37372000000001</v>
      </c>
      <c r="K16374" s="15">
        <v>81.849999999999994</v>
      </c>
      <c r="L16374" s="15">
        <v>3.512842</v>
      </c>
    </row>
    <row r="16375" spans="1:12" x14ac:dyDescent="0.3">
      <c r="A16375" s="3" t="s">
        <v>10</v>
      </c>
      <c r="B16375" s="3" t="s">
        <v>11</v>
      </c>
      <c r="C16375" s="3" t="s">
        <v>12</v>
      </c>
      <c r="D16375" s="3" t="s">
        <v>13</v>
      </c>
      <c r="E16375">
        <v>81.855000000000004</v>
      </c>
      <c r="F16375">
        <v>40.175944999999999</v>
      </c>
      <c r="H16375" s="11">
        <v>81.855000000000004</v>
      </c>
      <c r="I16375" s="11">
        <v>-113.28089</v>
      </c>
      <c r="K16375" s="15">
        <v>81.855000000000004</v>
      </c>
      <c r="L16375" s="15">
        <v>3.4933459999999998</v>
      </c>
    </row>
    <row r="16376" spans="1:12" x14ac:dyDescent="0.3">
      <c r="A16376" s="3" t="s">
        <v>10</v>
      </c>
      <c r="B16376" s="3" t="s">
        <v>11</v>
      </c>
      <c r="C16376" s="3" t="s">
        <v>12</v>
      </c>
      <c r="D16376" s="3" t="s">
        <v>13</v>
      </c>
      <c r="E16376">
        <v>81.86</v>
      </c>
      <c r="F16376">
        <v>40.141983000000003</v>
      </c>
      <c r="H16376" s="11">
        <v>81.86</v>
      </c>
      <c r="I16376" s="11">
        <v>-113.187468</v>
      </c>
      <c r="K16376" s="15">
        <v>81.86</v>
      </c>
      <c r="L16376" s="15">
        <v>3.4737070000000001</v>
      </c>
    </row>
    <row r="16377" spans="1:12" x14ac:dyDescent="0.3">
      <c r="A16377" s="3" t="s">
        <v>10</v>
      </c>
      <c r="B16377" s="3" t="s">
        <v>11</v>
      </c>
      <c r="C16377" s="3" t="s">
        <v>12</v>
      </c>
      <c r="D16377" s="3" t="s">
        <v>13</v>
      </c>
      <c r="E16377">
        <v>81.864999999999995</v>
      </c>
      <c r="F16377">
        <v>40.109693999999998</v>
      </c>
      <c r="H16377" s="11">
        <v>81.864999999999995</v>
      </c>
      <c r="I16377" s="11">
        <v>-113.09338200000001</v>
      </c>
      <c r="K16377" s="15">
        <v>81.864999999999995</v>
      </c>
      <c r="L16377" s="15">
        <v>3.4539330000000001</v>
      </c>
    </row>
    <row r="16378" spans="1:12" x14ac:dyDescent="0.3">
      <c r="A16378" s="3" t="s">
        <v>10</v>
      </c>
      <c r="B16378" s="3" t="s">
        <v>11</v>
      </c>
      <c r="C16378" s="3" t="s">
        <v>12</v>
      </c>
      <c r="D16378" s="3" t="s">
        <v>13</v>
      </c>
      <c r="E16378">
        <v>81.87</v>
      </c>
      <c r="F16378">
        <v>40.079197000000001</v>
      </c>
      <c r="H16378" s="11">
        <v>81.87</v>
      </c>
      <c r="I16378" s="11">
        <v>-112.99858500000001</v>
      </c>
      <c r="K16378" s="15">
        <v>81.87</v>
      </c>
      <c r="L16378" s="15">
        <v>3.4340350000000002</v>
      </c>
    </row>
    <row r="16379" spans="1:12" x14ac:dyDescent="0.3">
      <c r="A16379" s="3" t="s">
        <v>10</v>
      </c>
      <c r="B16379" s="3" t="s">
        <v>11</v>
      </c>
      <c r="C16379" s="3" t="s">
        <v>12</v>
      </c>
      <c r="D16379" s="3" t="s">
        <v>13</v>
      </c>
      <c r="E16379">
        <v>81.875</v>
      </c>
      <c r="F16379">
        <v>40.050601</v>
      </c>
      <c r="H16379" s="11">
        <v>81.875</v>
      </c>
      <c r="I16379" s="11">
        <v>-112.90306099999999</v>
      </c>
      <c r="K16379" s="15">
        <v>81.875</v>
      </c>
      <c r="L16379" s="15">
        <v>3.4140160000000002</v>
      </c>
    </row>
    <row r="16380" spans="1:12" x14ac:dyDescent="0.3">
      <c r="A16380" s="3" t="s">
        <v>10</v>
      </c>
      <c r="B16380" s="3" t="s">
        <v>11</v>
      </c>
      <c r="C16380" s="3" t="s">
        <v>12</v>
      </c>
      <c r="D16380" s="3" t="s">
        <v>13</v>
      </c>
      <c r="E16380">
        <v>81.88</v>
      </c>
      <c r="F16380">
        <v>40.023964999999997</v>
      </c>
      <c r="H16380" s="11">
        <v>81.88</v>
      </c>
      <c r="I16380" s="11">
        <v>-112.80682400000001</v>
      </c>
      <c r="K16380" s="15">
        <v>81.88</v>
      </c>
      <c r="L16380" s="15">
        <v>3.3938730000000001</v>
      </c>
    </row>
    <row r="16381" spans="1:12" x14ac:dyDescent="0.3">
      <c r="A16381" s="3" t="s">
        <v>10</v>
      </c>
      <c r="B16381" s="3" t="s">
        <v>11</v>
      </c>
      <c r="C16381" s="3" t="s">
        <v>12</v>
      </c>
      <c r="D16381" s="3" t="s">
        <v>13</v>
      </c>
      <c r="E16381">
        <v>81.885000000000005</v>
      </c>
      <c r="F16381">
        <v>39.999321999999999</v>
      </c>
      <c r="H16381" s="11">
        <v>81.885000000000005</v>
      </c>
      <c r="I16381" s="11">
        <v>-112.70991100000001</v>
      </c>
      <c r="K16381" s="15">
        <v>81.885000000000005</v>
      </c>
      <c r="L16381" s="15">
        <v>3.373599</v>
      </c>
    </row>
    <row r="16382" spans="1:12" x14ac:dyDescent="0.3">
      <c r="A16382" s="3" t="s">
        <v>10</v>
      </c>
      <c r="B16382" s="3" t="s">
        <v>11</v>
      </c>
      <c r="C16382" s="3" t="s">
        <v>12</v>
      </c>
      <c r="D16382" s="3" t="s">
        <v>13</v>
      </c>
      <c r="E16382">
        <v>81.89</v>
      </c>
      <c r="F16382">
        <v>39.976675</v>
      </c>
      <c r="H16382" s="11">
        <v>81.89</v>
      </c>
      <c r="I16382" s="11">
        <v>-112.612408</v>
      </c>
      <c r="K16382" s="15">
        <v>81.89</v>
      </c>
      <c r="L16382" s="15">
        <v>3.3531749999999998</v>
      </c>
    </row>
    <row r="16383" spans="1:12" x14ac:dyDescent="0.3">
      <c r="A16383" s="3" t="s">
        <v>10</v>
      </c>
      <c r="B16383" s="3" t="s">
        <v>11</v>
      </c>
      <c r="C16383" s="3" t="s">
        <v>12</v>
      </c>
      <c r="D16383" s="3" t="s">
        <v>13</v>
      </c>
      <c r="E16383">
        <v>81.894999999999996</v>
      </c>
      <c r="F16383">
        <v>39.956014000000003</v>
      </c>
      <c r="H16383" s="11">
        <v>81.894999999999996</v>
      </c>
      <c r="I16383" s="11">
        <v>-112.514408</v>
      </c>
      <c r="K16383" s="15">
        <v>81.894999999999996</v>
      </c>
      <c r="L16383" s="15">
        <v>3.3325969999999998</v>
      </c>
    </row>
    <row r="16384" spans="1:12" x14ac:dyDescent="0.3">
      <c r="A16384" s="3" t="s">
        <v>10</v>
      </c>
      <c r="B16384" s="3" t="s">
        <v>11</v>
      </c>
      <c r="C16384" s="3" t="s">
        <v>12</v>
      </c>
      <c r="D16384" s="3" t="s">
        <v>13</v>
      </c>
      <c r="E16384">
        <v>81.900000000000006</v>
      </c>
      <c r="F16384">
        <v>39.937314000000001</v>
      </c>
      <c r="H16384" s="11">
        <v>81.900000000000006</v>
      </c>
      <c r="I16384" s="11">
        <v>-112.416005</v>
      </c>
      <c r="K16384" s="15">
        <v>81.900000000000006</v>
      </c>
      <c r="L16384" s="15">
        <v>3.311855</v>
      </c>
    </row>
    <row r="16385" spans="1:12" x14ac:dyDescent="0.3">
      <c r="A16385" s="3" t="s">
        <v>10</v>
      </c>
      <c r="B16385" s="3" t="s">
        <v>11</v>
      </c>
      <c r="C16385" s="3" t="s">
        <v>12</v>
      </c>
      <c r="D16385" s="3" t="s">
        <v>13</v>
      </c>
      <c r="E16385">
        <v>81.905000000000001</v>
      </c>
      <c r="F16385">
        <v>39.920529000000002</v>
      </c>
      <c r="H16385" s="11">
        <v>81.905000000000001</v>
      </c>
      <c r="I16385" s="11">
        <v>-112.317306</v>
      </c>
      <c r="K16385" s="15">
        <v>81.905000000000001</v>
      </c>
      <c r="L16385" s="15">
        <v>3.2909290000000002</v>
      </c>
    </row>
    <row r="16386" spans="1:12" x14ac:dyDescent="0.3">
      <c r="A16386" s="3" t="s">
        <v>10</v>
      </c>
      <c r="B16386" s="3" t="s">
        <v>11</v>
      </c>
      <c r="C16386" s="3" t="s">
        <v>12</v>
      </c>
      <c r="D16386" s="3" t="s">
        <v>13</v>
      </c>
      <c r="E16386">
        <v>81.91</v>
      </c>
      <c r="F16386">
        <v>39.905605000000001</v>
      </c>
      <c r="H16386" s="11">
        <v>81.91</v>
      </c>
      <c r="I16386" s="11">
        <v>-112.21841000000001</v>
      </c>
      <c r="K16386" s="15">
        <v>81.91</v>
      </c>
      <c r="L16386" s="15">
        <v>3.2697989999999999</v>
      </c>
    </row>
    <row r="16387" spans="1:12" x14ac:dyDescent="0.3">
      <c r="A16387" s="3" t="s">
        <v>10</v>
      </c>
      <c r="B16387" s="3" t="s">
        <v>11</v>
      </c>
      <c r="C16387" s="3" t="s">
        <v>12</v>
      </c>
      <c r="D16387" s="3" t="s">
        <v>13</v>
      </c>
      <c r="E16387">
        <v>81.915000000000006</v>
      </c>
      <c r="F16387">
        <v>39.892471999999998</v>
      </c>
      <c r="H16387" s="11">
        <v>81.915000000000006</v>
      </c>
      <c r="I16387" s="11">
        <v>-112.11942999999999</v>
      </c>
      <c r="K16387" s="15">
        <v>81.915000000000006</v>
      </c>
      <c r="L16387" s="15">
        <v>3.2484549999999999</v>
      </c>
    </row>
    <row r="16388" spans="1:12" x14ac:dyDescent="0.3">
      <c r="A16388" s="3" t="s">
        <v>10</v>
      </c>
      <c r="B16388" s="3" t="s">
        <v>11</v>
      </c>
      <c r="C16388" s="3" t="s">
        <v>12</v>
      </c>
      <c r="D16388" s="3" t="s">
        <v>13</v>
      </c>
      <c r="E16388">
        <v>81.92</v>
      </c>
      <c r="F16388">
        <v>39.881045</v>
      </c>
      <c r="H16388" s="11">
        <v>81.92</v>
      </c>
      <c r="I16388" s="11">
        <v>-112.0205</v>
      </c>
      <c r="K16388" s="15">
        <v>81.92</v>
      </c>
      <c r="L16388" s="15">
        <v>3.2268810000000001</v>
      </c>
    </row>
    <row r="16389" spans="1:12" x14ac:dyDescent="0.3">
      <c r="A16389" s="3" t="s">
        <v>10</v>
      </c>
      <c r="B16389" s="3" t="s">
        <v>11</v>
      </c>
      <c r="C16389" s="3" t="s">
        <v>12</v>
      </c>
      <c r="D16389" s="3" t="s">
        <v>13</v>
      </c>
      <c r="E16389">
        <v>81.924999999999997</v>
      </c>
      <c r="F16389">
        <v>39.871268000000001</v>
      </c>
      <c r="H16389" s="11">
        <v>81.924999999999997</v>
      </c>
      <c r="I16389" s="11">
        <v>-111.921694</v>
      </c>
      <c r="K16389" s="15">
        <v>81.924999999999997</v>
      </c>
      <c r="L16389" s="15">
        <v>3.2050670000000001</v>
      </c>
    </row>
    <row r="16390" spans="1:12" x14ac:dyDescent="0.3">
      <c r="A16390" s="3" t="s">
        <v>10</v>
      </c>
      <c r="B16390" s="3" t="s">
        <v>11</v>
      </c>
      <c r="C16390" s="3" t="s">
        <v>12</v>
      </c>
      <c r="D16390" s="3" t="s">
        <v>13</v>
      </c>
      <c r="E16390">
        <v>81.93</v>
      </c>
      <c r="F16390">
        <v>39.863087999999998</v>
      </c>
      <c r="H16390" s="11">
        <v>81.93</v>
      </c>
      <c r="I16390" s="11">
        <v>-111.823049</v>
      </c>
      <c r="K16390" s="15">
        <v>81.93</v>
      </c>
      <c r="L16390" s="15">
        <v>3.1830029999999998</v>
      </c>
    </row>
    <row r="16391" spans="1:12" x14ac:dyDescent="0.3">
      <c r="A16391" s="3" t="s">
        <v>10</v>
      </c>
      <c r="B16391" s="3" t="s">
        <v>11</v>
      </c>
      <c r="C16391" s="3" t="s">
        <v>12</v>
      </c>
      <c r="D16391" s="3" t="s">
        <v>13</v>
      </c>
      <c r="E16391">
        <v>81.935000000000002</v>
      </c>
      <c r="F16391">
        <v>39.856464000000003</v>
      </c>
      <c r="H16391" s="11">
        <v>81.935000000000002</v>
      </c>
      <c r="I16391" s="11">
        <v>-111.724563</v>
      </c>
      <c r="K16391" s="15">
        <v>81.935000000000002</v>
      </c>
      <c r="L16391" s="15">
        <v>3.1606830000000001</v>
      </c>
    </row>
    <row r="16392" spans="1:12" x14ac:dyDescent="0.3">
      <c r="A16392" s="3" t="s">
        <v>10</v>
      </c>
      <c r="B16392" s="3" t="s">
        <v>11</v>
      </c>
      <c r="C16392" s="3" t="s">
        <v>12</v>
      </c>
      <c r="D16392" s="3" t="s">
        <v>13</v>
      </c>
      <c r="E16392">
        <v>81.94</v>
      </c>
      <c r="F16392">
        <v>39.851376000000002</v>
      </c>
      <c r="H16392" s="11">
        <v>81.94</v>
      </c>
      <c r="I16392" s="11">
        <v>-111.626203</v>
      </c>
      <c r="K16392" s="15">
        <v>81.94</v>
      </c>
      <c r="L16392" s="15">
        <v>3.1381109999999999</v>
      </c>
    </row>
    <row r="16393" spans="1:12" x14ac:dyDescent="0.3">
      <c r="A16393" s="3" t="s">
        <v>10</v>
      </c>
      <c r="B16393" s="3" t="s">
        <v>11</v>
      </c>
      <c r="C16393" s="3" t="s">
        <v>12</v>
      </c>
      <c r="D16393" s="3" t="s">
        <v>13</v>
      </c>
      <c r="E16393">
        <v>81.944999999999993</v>
      </c>
      <c r="F16393">
        <v>39.847810000000003</v>
      </c>
      <c r="H16393" s="11">
        <v>81.944999999999993</v>
      </c>
      <c r="I16393" s="11">
        <v>-111.527933</v>
      </c>
      <c r="K16393" s="15">
        <v>81.944999999999993</v>
      </c>
      <c r="L16393" s="15">
        <v>3.1152880000000001</v>
      </c>
    </row>
    <row r="16394" spans="1:12" x14ac:dyDescent="0.3">
      <c r="A16394" s="3" t="s">
        <v>10</v>
      </c>
      <c r="B16394" s="3" t="s">
        <v>11</v>
      </c>
      <c r="C16394" s="3" t="s">
        <v>12</v>
      </c>
      <c r="D16394" s="3" t="s">
        <v>13</v>
      </c>
      <c r="E16394">
        <v>81.95</v>
      </c>
      <c r="F16394">
        <v>39.845745999999998</v>
      </c>
      <c r="H16394" s="11">
        <v>81.95</v>
      </c>
      <c r="I16394" s="11">
        <v>-111.42971799999999</v>
      </c>
      <c r="K16394" s="15">
        <v>81.95</v>
      </c>
      <c r="L16394" s="15">
        <v>3.0922190000000001</v>
      </c>
    </row>
    <row r="16395" spans="1:12" x14ac:dyDescent="0.3">
      <c r="A16395" s="3" t="s">
        <v>10</v>
      </c>
      <c r="B16395" s="3" t="s">
        <v>11</v>
      </c>
      <c r="C16395" s="3" t="s">
        <v>12</v>
      </c>
      <c r="D16395" s="3" t="s">
        <v>13</v>
      </c>
      <c r="E16395">
        <v>81.954999999999998</v>
      </c>
      <c r="F16395">
        <v>39.845165000000001</v>
      </c>
      <c r="H16395" s="11">
        <v>81.954999999999998</v>
      </c>
      <c r="I16395" s="11">
        <v>-111.331523</v>
      </c>
      <c r="K16395" s="15">
        <v>81.954999999999998</v>
      </c>
      <c r="L16395" s="15">
        <v>3.0689060000000001</v>
      </c>
    </row>
    <row r="16396" spans="1:12" x14ac:dyDescent="0.3">
      <c r="A16396" s="3" t="s">
        <v>10</v>
      </c>
      <c r="B16396" s="3" t="s">
        <v>11</v>
      </c>
      <c r="C16396" s="3" t="s">
        <v>12</v>
      </c>
      <c r="D16396" s="3" t="s">
        <v>13</v>
      </c>
      <c r="E16396">
        <v>81.96</v>
      </c>
      <c r="F16396">
        <v>39.846038</v>
      </c>
      <c r="H16396" s="11">
        <v>81.96</v>
      </c>
      <c r="I16396" s="11">
        <v>-111.233315</v>
      </c>
      <c r="K16396" s="15">
        <v>81.96</v>
      </c>
      <c r="L16396" s="15">
        <v>3.0453549999999998</v>
      </c>
    </row>
    <row r="16397" spans="1:12" x14ac:dyDescent="0.3">
      <c r="A16397" s="3" t="s">
        <v>10</v>
      </c>
      <c r="B16397" s="3" t="s">
        <v>11</v>
      </c>
      <c r="C16397" s="3" t="s">
        <v>12</v>
      </c>
      <c r="D16397" s="3" t="s">
        <v>13</v>
      </c>
      <c r="E16397">
        <v>81.965000000000003</v>
      </c>
      <c r="F16397">
        <v>39.848337999999998</v>
      </c>
      <c r="H16397" s="11">
        <v>81.965000000000003</v>
      </c>
      <c r="I16397" s="11">
        <v>-111.135051</v>
      </c>
      <c r="K16397" s="15">
        <v>81.965000000000003</v>
      </c>
      <c r="L16397" s="15">
        <v>3.0215689999999999</v>
      </c>
    </row>
    <row r="16398" spans="1:12" x14ac:dyDescent="0.3">
      <c r="A16398" s="3" t="s">
        <v>10</v>
      </c>
      <c r="B16398" s="3" t="s">
        <v>11</v>
      </c>
      <c r="C16398" s="3" t="s">
        <v>12</v>
      </c>
      <c r="D16398" s="3" t="s">
        <v>13</v>
      </c>
      <c r="E16398">
        <v>81.97</v>
      </c>
      <c r="F16398">
        <v>39.852032000000001</v>
      </c>
      <c r="H16398" s="11">
        <v>81.97</v>
      </c>
      <c r="I16398" s="11">
        <v>-111.036717</v>
      </c>
      <c r="K16398" s="15">
        <v>81.97</v>
      </c>
      <c r="L16398" s="15">
        <v>2.9975480000000001</v>
      </c>
    </row>
    <row r="16399" spans="1:12" x14ac:dyDescent="0.3">
      <c r="A16399" s="3" t="s">
        <v>10</v>
      </c>
      <c r="B16399" s="3" t="s">
        <v>11</v>
      </c>
      <c r="C16399" s="3" t="s">
        <v>12</v>
      </c>
      <c r="D16399" s="3" t="s">
        <v>13</v>
      </c>
      <c r="E16399">
        <v>81.974999999999994</v>
      </c>
      <c r="F16399">
        <v>39.857076999999997</v>
      </c>
      <c r="H16399" s="11">
        <v>81.974999999999994</v>
      </c>
      <c r="I16399" s="11">
        <v>-110.938333</v>
      </c>
      <c r="K16399" s="15">
        <v>81.974999999999994</v>
      </c>
      <c r="L16399" s="15">
        <v>2.9732829999999999</v>
      </c>
    </row>
    <row r="16400" spans="1:12" x14ac:dyDescent="0.3">
      <c r="A16400" s="3" t="s">
        <v>10</v>
      </c>
      <c r="B16400" s="3" t="s">
        <v>11</v>
      </c>
      <c r="C16400" s="3" t="s">
        <v>12</v>
      </c>
      <c r="D16400" s="3" t="s">
        <v>13</v>
      </c>
      <c r="E16400">
        <v>81.98</v>
      </c>
      <c r="F16400">
        <v>39.863405</v>
      </c>
      <c r="H16400" s="11">
        <v>81.98</v>
      </c>
      <c r="I16400" s="11">
        <v>-110.839949</v>
      </c>
      <c r="K16400" s="15">
        <v>81.98</v>
      </c>
      <c r="L16400" s="15">
        <v>2.9487760000000001</v>
      </c>
    </row>
    <row r="16401" spans="1:12" x14ac:dyDescent="0.3">
      <c r="A16401" s="3" t="s">
        <v>10</v>
      </c>
      <c r="B16401" s="3" t="s">
        <v>11</v>
      </c>
      <c r="C16401" s="3" t="s">
        <v>12</v>
      </c>
      <c r="D16401" s="3" t="s">
        <v>13</v>
      </c>
      <c r="E16401">
        <v>81.984999999999999</v>
      </c>
      <c r="F16401">
        <v>39.870950999999998</v>
      </c>
      <c r="H16401" s="11">
        <v>81.984999999999999</v>
      </c>
      <c r="I16401" s="11">
        <v>-110.741602</v>
      </c>
      <c r="K16401" s="15">
        <v>81.984999999999999</v>
      </c>
      <c r="L16401" s="15">
        <v>2.9240240000000002</v>
      </c>
    </row>
    <row r="16402" spans="1:12" x14ac:dyDescent="0.3">
      <c r="A16402" s="3" t="s">
        <v>10</v>
      </c>
      <c r="B16402" s="3" t="s">
        <v>11</v>
      </c>
      <c r="C16402" s="3" t="s">
        <v>12</v>
      </c>
      <c r="D16402" s="3" t="s">
        <v>13</v>
      </c>
      <c r="E16402">
        <v>81.99</v>
      </c>
      <c r="F16402">
        <v>39.879655</v>
      </c>
      <c r="H16402" s="11">
        <v>81.99</v>
      </c>
      <c r="I16402" s="11">
        <v>-110.643315</v>
      </c>
      <c r="K16402" s="15">
        <v>81.99</v>
      </c>
      <c r="L16402" s="15">
        <v>2.899022</v>
      </c>
    </row>
    <row r="16403" spans="1:12" x14ac:dyDescent="0.3">
      <c r="A16403" s="3" t="s">
        <v>10</v>
      </c>
      <c r="B16403" s="3" t="s">
        <v>11</v>
      </c>
      <c r="C16403" s="3" t="s">
        <v>12</v>
      </c>
      <c r="D16403" s="3" t="s">
        <v>13</v>
      </c>
      <c r="E16403">
        <v>81.995000000000005</v>
      </c>
      <c r="F16403">
        <v>39.889474</v>
      </c>
      <c r="H16403" s="11">
        <v>81.995000000000005</v>
      </c>
      <c r="I16403" s="11">
        <v>-110.545103</v>
      </c>
      <c r="K16403" s="15">
        <v>81.995000000000005</v>
      </c>
      <c r="L16403" s="15">
        <v>2.8737689999999998</v>
      </c>
    </row>
    <row r="16404" spans="1:12" x14ac:dyDescent="0.3">
      <c r="A16404" s="3" t="s">
        <v>10</v>
      </c>
      <c r="B16404" s="3" t="s">
        <v>11</v>
      </c>
      <c r="C16404" s="3" t="s">
        <v>12</v>
      </c>
      <c r="D16404" s="3" t="s">
        <v>13</v>
      </c>
      <c r="E16404">
        <v>82</v>
      </c>
      <c r="F16404">
        <v>39.900348000000001</v>
      </c>
      <c r="H16404" s="11">
        <v>82</v>
      </c>
      <c r="I16404" s="11">
        <v>-110.446972</v>
      </c>
      <c r="K16404" s="15">
        <v>82</v>
      </c>
      <c r="L16404" s="15">
        <v>2.848274</v>
      </c>
    </row>
    <row r="16405" spans="1:12" x14ac:dyDescent="0.3">
      <c r="A16405" s="3" t="s">
        <v>10</v>
      </c>
      <c r="B16405" s="3" t="s">
        <v>11</v>
      </c>
      <c r="C16405" s="3" t="s">
        <v>12</v>
      </c>
      <c r="D16405" s="3" t="s">
        <v>13</v>
      </c>
      <c r="E16405">
        <v>82.004999999999995</v>
      </c>
      <c r="F16405">
        <v>39.912215000000003</v>
      </c>
      <c r="H16405" s="11">
        <v>82.004999999999995</v>
      </c>
      <c r="I16405" s="11">
        <v>-110.348952</v>
      </c>
      <c r="K16405" s="15">
        <v>82.004999999999995</v>
      </c>
      <c r="L16405" s="15">
        <v>2.8225419999999999</v>
      </c>
    </row>
    <row r="16406" spans="1:12" x14ac:dyDescent="0.3">
      <c r="A16406" s="3" t="s">
        <v>10</v>
      </c>
      <c r="B16406" s="3" t="s">
        <v>11</v>
      </c>
      <c r="C16406" s="3" t="s">
        <v>12</v>
      </c>
      <c r="D16406" s="3" t="s">
        <v>13</v>
      </c>
      <c r="E16406">
        <v>82.01</v>
      </c>
      <c r="F16406">
        <v>39.925002999999997</v>
      </c>
      <c r="H16406" s="11">
        <v>82.01</v>
      </c>
      <c r="I16406" s="11">
        <v>-110.25109399999999</v>
      </c>
      <c r="K16406" s="15">
        <v>82.01</v>
      </c>
      <c r="L16406" s="15">
        <v>2.7965749999999998</v>
      </c>
    </row>
    <row r="16407" spans="1:12" x14ac:dyDescent="0.3">
      <c r="A16407" s="3" t="s">
        <v>10</v>
      </c>
      <c r="B16407" s="3" t="s">
        <v>11</v>
      </c>
      <c r="C16407" s="3" t="s">
        <v>12</v>
      </c>
      <c r="D16407" s="3" t="s">
        <v>13</v>
      </c>
      <c r="E16407">
        <v>82.015000000000001</v>
      </c>
      <c r="F16407">
        <v>39.938592999999997</v>
      </c>
      <c r="H16407" s="11">
        <v>82.015000000000001</v>
      </c>
      <c r="I16407" s="11">
        <v>-110.153505</v>
      </c>
      <c r="K16407" s="15">
        <v>82.015000000000001</v>
      </c>
      <c r="L16407" s="15">
        <v>2.7703690000000001</v>
      </c>
    </row>
    <row r="16408" spans="1:12" x14ac:dyDescent="0.3">
      <c r="A16408" s="3" t="s">
        <v>10</v>
      </c>
      <c r="B16408" s="3" t="s">
        <v>11</v>
      </c>
      <c r="C16408" s="3" t="s">
        <v>12</v>
      </c>
      <c r="D16408" s="3" t="s">
        <v>13</v>
      </c>
      <c r="E16408">
        <v>82.02</v>
      </c>
      <c r="F16408">
        <v>39.952868000000002</v>
      </c>
      <c r="H16408" s="11">
        <v>82.02</v>
      </c>
      <c r="I16408" s="11">
        <v>-110.056286</v>
      </c>
      <c r="K16408" s="15">
        <v>82.02</v>
      </c>
      <c r="L16408" s="15">
        <v>2.7439179999999999</v>
      </c>
    </row>
    <row r="16409" spans="1:12" x14ac:dyDescent="0.3">
      <c r="A16409" s="3" t="s">
        <v>10</v>
      </c>
      <c r="B16409" s="3" t="s">
        <v>11</v>
      </c>
      <c r="C16409" s="3" t="s">
        <v>12</v>
      </c>
      <c r="D16409" s="3" t="s">
        <v>13</v>
      </c>
      <c r="E16409">
        <v>82.025000000000006</v>
      </c>
      <c r="F16409">
        <v>39.967713000000003</v>
      </c>
      <c r="H16409" s="11">
        <v>82.025000000000006</v>
      </c>
      <c r="I16409" s="11">
        <v>-109.959534</v>
      </c>
      <c r="K16409" s="15">
        <v>82.025000000000006</v>
      </c>
      <c r="L16409" s="15">
        <v>2.7172200000000002</v>
      </c>
    </row>
    <row r="16410" spans="1:12" x14ac:dyDescent="0.3">
      <c r="A16410" s="3" t="s">
        <v>10</v>
      </c>
      <c r="B16410" s="3" t="s">
        <v>11</v>
      </c>
      <c r="C16410" s="3" t="s">
        <v>12</v>
      </c>
      <c r="D16410" s="3" t="s">
        <v>13</v>
      </c>
      <c r="E16410">
        <v>82.03</v>
      </c>
      <c r="F16410">
        <v>39.983012000000002</v>
      </c>
      <c r="H16410" s="11">
        <v>82.03</v>
      </c>
      <c r="I16410" s="11">
        <v>-109.86333500000001</v>
      </c>
      <c r="K16410" s="15">
        <v>82.03</v>
      </c>
      <c r="L16410" s="15">
        <v>2.690277</v>
      </c>
    </row>
    <row r="16411" spans="1:12" x14ac:dyDescent="0.3">
      <c r="A16411" s="3" t="s">
        <v>10</v>
      </c>
      <c r="B16411" s="3" t="s">
        <v>11</v>
      </c>
      <c r="C16411" s="3" t="s">
        <v>12</v>
      </c>
      <c r="D16411" s="3" t="s">
        <v>13</v>
      </c>
      <c r="E16411">
        <v>82.034999999999997</v>
      </c>
      <c r="F16411">
        <v>39.998688000000001</v>
      </c>
      <c r="H16411" s="11">
        <v>82.034999999999997</v>
      </c>
      <c r="I16411" s="11">
        <v>-109.767717</v>
      </c>
      <c r="K16411" s="15">
        <v>82.034999999999997</v>
      </c>
      <c r="L16411" s="15">
        <v>2.6631</v>
      </c>
    </row>
    <row r="16412" spans="1:12" x14ac:dyDescent="0.3">
      <c r="A16412" s="3" t="s">
        <v>10</v>
      </c>
      <c r="B16412" s="3" t="s">
        <v>11</v>
      </c>
      <c r="C16412" s="3" t="s">
        <v>12</v>
      </c>
      <c r="D16412" s="3" t="s">
        <v>13</v>
      </c>
      <c r="E16412">
        <v>82.04</v>
      </c>
      <c r="F16412">
        <v>40.014673999999999</v>
      </c>
      <c r="H16412" s="11">
        <v>82.04</v>
      </c>
      <c r="I16412" s="11">
        <v>-109.67267099999999</v>
      </c>
      <c r="K16412" s="15">
        <v>82.04</v>
      </c>
      <c r="L16412" s="15">
        <v>2.6356980000000001</v>
      </c>
    </row>
    <row r="16413" spans="1:12" x14ac:dyDescent="0.3">
      <c r="A16413" s="3" t="s">
        <v>10</v>
      </c>
      <c r="B16413" s="3" t="s">
        <v>11</v>
      </c>
      <c r="C16413" s="3" t="s">
        <v>12</v>
      </c>
      <c r="D16413" s="3" t="s">
        <v>13</v>
      </c>
      <c r="E16413">
        <v>82.045000000000002</v>
      </c>
      <c r="F16413">
        <v>40.030889999999999</v>
      </c>
      <c r="H16413" s="11">
        <v>82.045000000000002</v>
      </c>
      <c r="I16413" s="11">
        <v>-109.578153</v>
      </c>
      <c r="K16413" s="15">
        <v>82.045000000000002</v>
      </c>
      <c r="L16413" s="15">
        <v>2.6080869999999998</v>
      </c>
    </row>
    <row r="16414" spans="1:12" x14ac:dyDescent="0.3">
      <c r="A16414" s="3" t="s">
        <v>10</v>
      </c>
      <c r="B16414" s="3" t="s">
        <v>11</v>
      </c>
      <c r="C16414" s="3" t="s">
        <v>12</v>
      </c>
      <c r="D16414" s="3" t="s">
        <v>13</v>
      </c>
      <c r="E16414">
        <v>82.05</v>
      </c>
      <c r="F16414">
        <v>40.047269999999997</v>
      </c>
      <c r="H16414" s="11">
        <v>82.05</v>
      </c>
      <c r="I16414" s="11">
        <v>-109.48414099999999</v>
      </c>
      <c r="K16414" s="15">
        <v>82.05</v>
      </c>
      <c r="L16414" s="15">
        <v>2.5802909999999999</v>
      </c>
    </row>
    <row r="16415" spans="1:12" x14ac:dyDescent="0.3">
      <c r="A16415" s="3" t="s">
        <v>10</v>
      </c>
      <c r="B16415" s="3" t="s">
        <v>11</v>
      </c>
      <c r="C16415" s="3" t="s">
        <v>12</v>
      </c>
      <c r="D16415" s="3" t="s">
        <v>13</v>
      </c>
      <c r="E16415">
        <v>82.055000000000007</v>
      </c>
      <c r="F16415">
        <v>40.063738000000001</v>
      </c>
      <c r="H16415" s="11">
        <v>82.055000000000007</v>
      </c>
      <c r="I16415" s="11">
        <v>-109.390638</v>
      </c>
      <c r="K16415" s="15">
        <v>82.055000000000007</v>
      </c>
      <c r="L16415" s="15">
        <v>2.5523250000000002</v>
      </c>
    </row>
    <row r="16416" spans="1:12" x14ac:dyDescent="0.3">
      <c r="A16416" s="3" t="s">
        <v>10</v>
      </c>
      <c r="B16416" s="3" t="s">
        <v>11</v>
      </c>
      <c r="C16416" s="3" t="s">
        <v>12</v>
      </c>
      <c r="D16416" s="3" t="s">
        <v>13</v>
      </c>
      <c r="E16416">
        <v>82.06</v>
      </c>
      <c r="F16416">
        <v>40.080182000000001</v>
      </c>
      <c r="H16416" s="11">
        <v>82.06</v>
      </c>
      <c r="I16416" s="11">
        <v>-109.29769</v>
      </c>
      <c r="K16416" s="15">
        <v>82.06</v>
      </c>
      <c r="L16416" s="15">
        <v>2.5241950000000002</v>
      </c>
    </row>
    <row r="16417" spans="1:12" x14ac:dyDescent="0.3">
      <c r="A16417" s="3" t="s">
        <v>10</v>
      </c>
      <c r="B16417" s="3" t="s">
        <v>11</v>
      </c>
      <c r="C16417" s="3" t="s">
        <v>12</v>
      </c>
      <c r="D16417" s="3" t="s">
        <v>13</v>
      </c>
      <c r="E16417">
        <v>82.064999999999998</v>
      </c>
      <c r="F16417">
        <v>40.096487000000003</v>
      </c>
      <c r="H16417" s="11">
        <v>82.064999999999998</v>
      </c>
      <c r="I16417" s="11">
        <v>-109.205358</v>
      </c>
      <c r="K16417" s="15">
        <v>82.064999999999998</v>
      </c>
      <c r="L16417" s="15">
        <v>2.4958990000000001</v>
      </c>
    </row>
    <row r="16418" spans="1:12" x14ac:dyDescent="0.3">
      <c r="A16418" s="3" t="s">
        <v>10</v>
      </c>
      <c r="B16418" s="3" t="s">
        <v>11</v>
      </c>
      <c r="C16418" s="3" t="s">
        <v>12</v>
      </c>
      <c r="D16418" s="3" t="s">
        <v>13</v>
      </c>
      <c r="E16418">
        <v>82.07</v>
      </c>
      <c r="F16418">
        <v>40.112524999999998</v>
      </c>
      <c r="H16418" s="11">
        <v>82.07</v>
      </c>
      <c r="I16418" s="11">
        <v>-109.113708</v>
      </c>
      <c r="K16418" s="15">
        <v>82.07</v>
      </c>
      <c r="L16418" s="15">
        <v>2.4674420000000001</v>
      </c>
    </row>
    <row r="16419" spans="1:12" x14ac:dyDescent="0.3">
      <c r="A16419" s="3" t="s">
        <v>10</v>
      </c>
      <c r="B16419" s="3" t="s">
        <v>11</v>
      </c>
      <c r="C16419" s="3" t="s">
        <v>12</v>
      </c>
      <c r="D16419" s="3" t="s">
        <v>13</v>
      </c>
      <c r="E16419">
        <v>82.075000000000003</v>
      </c>
      <c r="F16419">
        <v>40.128163999999998</v>
      </c>
      <c r="H16419" s="11">
        <v>82.075000000000003</v>
      </c>
      <c r="I16419" s="11">
        <v>-109.022807</v>
      </c>
      <c r="K16419" s="15">
        <v>82.075000000000003</v>
      </c>
      <c r="L16419" s="15">
        <v>2.4388339999999999</v>
      </c>
    </row>
    <row r="16420" spans="1:12" x14ac:dyDescent="0.3">
      <c r="A16420" s="3" t="s">
        <v>10</v>
      </c>
      <c r="B16420" s="3" t="s">
        <v>11</v>
      </c>
      <c r="C16420" s="3" t="s">
        <v>12</v>
      </c>
      <c r="D16420" s="3" t="s">
        <v>13</v>
      </c>
      <c r="E16420">
        <v>82.08</v>
      </c>
      <c r="F16420">
        <v>40.143318999999998</v>
      </c>
      <c r="H16420" s="11">
        <v>82.08</v>
      </c>
      <c r="I16420" s="11">
        <v>-108.932671</v>
      </c>
      <c r="K16420" s="15">
        <v>82.08</v>
      </c>
      <c r="L16420" s="15">
        <v>2.4100860000000002</v>
      </c>
    </row>
    <row r="16421" spans="1:12" x14ac:dyDescent="0.3">
      <c r="A16421" s="3" t="s">
        <v>10</v>
      </c>
      <c r="B16421" s="3" t="s">
        <v>11</v>
      </c>
      <c r="C16421" s="3" t="s">
        <v>12</v>
      </c>
      <c r="D16421" s="3" t="s">
        <v>13</v>
      </c>
      <c r="E16421">
        <v>82.084999999999994</v>
      </c>
      <c r="F16421">
        <v>40.157930999999998</v>
      </c>
      <c r="H16421" s="11">
        <v>82.084999999999994</v>
      </c>
      <c r="I16421" s="11">
        <v>-108.843278</v>
      </c>
      <c r="K16421" s="15">
        <v>82.084999999999994</v>
      </c>
      <c r="L16421" s="15">
        <v>2.3812099999999998</v>
      </c>
    </row>
    <row r="16422" spans="1:12" x14ac:dyDescent="0.3">
      <c r="A16422" s="3" t="s">
        <v>10</v>
      </c>
      <c r="B16422" s="3" t="s">
        <v>11</v>
      </c>
      <c r="C16422" s="3" t="s">
        <v>12</v>
      </c>
      <c r="D16422" s="3" t="s">
        <v>13</v>
      </c>
      <c r="E16422">
        <v>82.09</v>
      </c>
      <c r="F16422">
        <v>40.171954999999997</v>
      </c>
      <c r="H16422" s="11">
        <v>82.09</v>
      </c>
      <c r="I16422" s="11">
        <v>-108.754565</v>
      </c>
      <c r="K16422" s="15">
        <v>82.09</v>
      </c>
      <c r="L16422" s="15">
        <v>2.3522319999999999</v>
      </c>
    </row>
    <row r="16423" spans="1:12" x14ac:dyDescent="0.3">
      <c r="A16423" s="3" t="s">
        <v>10</v>
      </c>
      <c r="B16423" s="3" t="s">
        <v>11</v>
      </c>
      <c r="C16423" s="3" t="s">
        <v>12</v>
      </c>
      <c r="D16423" s="3" t="s">
        <v>13</v>
      </c>
      <c r="E16423">
        <v>82.094999999999999</v>
      </c>
      <c r="F16423">
        <v>40.185352999999999</v>
      </c>
      <c r="H16423" s="11">
        <v>82.094999999999999</v>
      </c>
      <c r="I16423" s="11">
        <v>-108.666507</v>
      </c>
      <c r="K16423" s="15">
        <v>82.094999999999999</v>
      </c>
      <c r="L16423" s="15">
        <v>2.3231639999999998</v>
      </c>
    </row>
    <row r="16424" spans="1:12" x14ac:dyDescent="0.3">
      <c r="A16424" s="3" t="s">
        <v>10</v>
      </c>
      <c r="B16424" s="3" t="s">
        <v>11</v>
      </c>
      <c r="C16424" s="3" t="s">
        <v>12</v>
      </c>
      <c r="D16424" s="3" t="s">
        <v>13</v>
      </c>
      <c r="E16424">
        <v>82.1</v>
      </c>
      <c r="F16424">
        <v>40.198062</v>
      </c>
      <c r="H16424" s="11">
        <v>82.1</v>
      </c>
      <c r="I16424" s="11">
        <v>-108.57911</v>
      </c>
      <c r="K16424" s="15">
        <v>82.1</v>
      </c>
      <c r="L16424" s="15">
        <v>2.2940140000000002</v>
      </c>
    </row>
    <row r="16425" spans="1:12" x14ac:dyDescent="0.3">
      <c r="A16425" s="3" t="s">
        <v>10</v>
      </c>
      <c r="B16425" s="3" t="s">
        <v>11</v>
      </c>
      <c r="C16425" s="3" t="s">
        <v>12</v>
      </c>
      <c r="D16425" s="3" t="s">
        <v>13</v>
      </c>
      <c r="E16425">
        <v>82.105000000000004</v>
      </c>
      <c r="F16425">
        <v>40.209983999999999</v>
      </c>
      <c r="H16425" s="11">
        <v>82.105000000000004</v>
      </c>
      <c r="I16425" s="11">
        <v>-108.492447</v>
      </c>
      <c r="K16425" s="15">
        <v>82.105000000000004</v>
      </c>
      <c r="L16425" s="15">
        <v>2.2647810000000002</v>
      </c>
    </row>
    <row r="16426" spans="1:12" x14ac:dyDescent="0.3">
      <c r="A16426" s="3" t="s">
        <v>10</v>
      </c>
      <c r="B16426" s="3" t="s">
        <v>11</v>
      </c>
      <c r="C16426" s="3" t="s">
        <v>12</v>
      </c>
      <c r="D16426" s="3" t="s">
        <v>13</v>
      </c>
      <c r="E16426">
        <v>82.11</v>
      </c>
      <c r="F16426">
        <v>40.221029999999999</v>
      </c>
      <c r="H16426" s="11">
        <v>82.11</v>
      </c>
      <c r="I16426" s="11">
        <v>-108.406605</v>
      </c>
      <c r="K16426" s="15">
        <v>82.11</v>
      </c>
      <c r="L16426" s="15">
        <v>2.2354590000000001</v>
      </c>
    </row>
    <row r="16427" spans="1:12" x14ac:dyDescent="0.3">
      <c r="A16427" s="3" t="s">
        <v>10</v>
      </c>
      <c r="B16427" s="3" t="s">
        <v>11</v>
      </c>
      <c r="C16427" s="3" t="s">
        <v>12</v>
      </c>
      <c r="D16427" s="3" t="s">
        <v>13</v>
      </c>
      <c r="E16427">
        <v>82.114999999999995</v>
      </c>
      <c r="F16427">
        <v>40.231099999999998</v>
      </c>
      <c r="H16427" s="11">
        <v>82.114999999999995</v>
      </c>
      <c r="I16427" s="11">
        <v>-108.321679</v>
      </c>
      <c r="K16427" s="15">
        <v>82.114999999999995</v>
      </c>
      <c r="L16427" s="15">
        <v>2.2060469999999999</v>
      </c>
    </row>
    <row r="16428" spans="1:12" x14ac:dyDescent="0.3">
      <c r="A16428" s="3" t="s">
        <v>10</v>
      </c>
      <c r="B16428" s="3" t="s">
        <v>11</v>
      </c>
      <c r="C16428" s="3" t="s">
        <v>12</v>
      </c>
      <c r="D16428" s="3" t="s">
        <v>13</v>
      </c>
      <c r="E16428">
        <v>82.12</v>
      </c>
      <c r="F16428">
        <v>40.240107000000002</v>
      </c>
      <c r="H16428" s="11">
        <v>82.12</v>
      </c>
      <c r="I16428" s="11">
        <v>-108.237735</v>
      </c>
      <c r="K16428" s="15">
        <v>82.12</v>
      </c>
      <c r="L16428" s="15">
        <v>2.1765479999999999</v>
      </c>
    </row>
    <row r="16429" spans="1:12" x14ac:dyDescent="0.3">
      <c r="A16429" s="3" t="s">
        <v>10</v>
      </c>
      <c r="B16429" s="3" t="s">
        <v>11</v>
      </c>
      <c r="C16429" s="3" t="s">
        <v>12</v>
      </c>
      <c r="D16429" s="3" t="s">
        <v>13</v>
      </c>
      <c r="E16429">
        <v>82.125</v>
      </c>
      <c r="F16429">
        <v>40.247996999999998</v>
      </c>
      <c r="H16429" s="11">
        <v>82.125</v>
      </c>
      <c r="I16429" s="11">
        <v>-108.154802</v>
      </c>
      <c r="K16429" s="15">
        <v>82.125</v>
      </c>
      <c r="L16429" s="15">
        <v>2.1469659999999999</v>
      </c>
    </row>
    <row r="16430" spans="1:12" x14ac:dyDescent="0.3">
      <c r="A16430" s="3" t="s">
        <v>10</v>
      </c>
      <c r="B16430" s="3" t="s">
        <v>11</v>
      </c>
      <c r="C16430" s="3" t="s">
        <v>12</v>
      </c>
      <c r="D16430" s="3" t="s">
        <v>13</v>
      </c>
      <c r="E16430">
        <v>82.13</v>
      </c>
      <c r="F16430">
        <v>40.254773999999998</v>
      </c>
      <c r="H16430" s="11">
        <v>82.13</v>
      </c>
      <c r="I16430" s="11">
        <v>-108.07284300000001</v>
      </c>
      <c r="K16430" s="15">
        <v>82.13</v>
      </c>
      <c r="L16430" s="15">
        <v>2.117308</v>
      </c>
    </row>
    <row r="16431" spans="1:12" x14ac:dyDescent="0.3">
      <c r="A16431" s="3" t="s">
        <v>10</v>
      </c>
      <c r="B16431" s="3" t="s">
        <v>11</v>
      </c>
      <c r="C16431" s="3" t="s">
        <v>12</v>
      </c>
      <c r="D16431" s="3" t="s">
        <v>13</v>
      </c>
      <c r="E16431">
        <v>82.135000000000005</v>
      </c>
      <c r="F16431">
        <v>40.260477999999999</v>
      </c>
      <c r="H16431" s="11">
        <v>82.135000000000005</v>
      </c>
      <c r="I16431" s="11">
        <v>-107.991756</v>
      </c>
      <c r="K16431" s="15">
        <v>82.135000000000005</v>
      </c>
      <c r="L16431" s="15">
        <v>2.087593</v>
      </c>
    </row>
    <row r="16432" spans="1:12" x14ac:dyDescent="0.3">
      <c r="A16432" s="3" t="s">
        <v>10</v>
      </c>
      <c r="B16432" s="3" t="s">
        <v>11</v>
      </c>
      <c r="C16432" s="3" t="s">
        <v>12</v>
      </c>
      <c r="D16432" s="3" t="s">
        <v>13</v>
      </c>
      <c r="E16432">
        <v>82.14</v>
      </c>
      <c r="F16432">
        <v>40.265188000000002</v>
      </c>
      <c r="H16432" s="11">
        <v>82.14</v>
      </c>
      <c r="I16432" s="11">
        <v>-107.911372</v>
      </c>
      <c r="K16432" s="15">
        <v>82.14</v>
      </c>
      <c r="L16432" s="15">
        <v>2.0578439999999998</v>
      </c>
    </row>
    <row r="16433" spans="1:12" x14ac:dyDescent="0.3">
      <c r="A16433" s="3" t="s">
        <v>10</v>
      </c>
      <c r="B16433" s="3" t="s">
        <v>11</v>
      </c>
      <c r="C16433" s="3" t="s">
        <v>12</v>
      </c>
      <c r="D16433" s="3" t="s">
        <v>13</v>
      </c>
      <c r="E16433">
        <v>82.144999999999996</v>
      </c>
      <c r="F16433">
        <v>40.268948999999999</v>
      </c>
      <c r="H16433" s="11">
        <v>82.144999999999996</v>
      </c>
      <c r="I16433" s="11">
        <v>-107.831587</v>
      </c>
      <c r="K16433" s="15">
        <v>82.144999999999996</v>
      </c>
      <c r="L16433" s="15">
        <v>2.0280719999999999</v>
      </c>
    </row>
    <row r="16434" spans="1:12" x14ac:dyDescent="0.3">
      <c r="A16434" s="3" t="s">
        <v>10</v>
      </c>
      <c r="B16434" s="3" t="s">
        <v>11</v>
      </c>
      <c r="C16434" s="3" t="s">
        <v>12</v>
      </c>
      <c r="D16434" s="3" t="s">
        <v>13</v>
      </c>
      <c r="E16434">
        <v>82.15</v>
      </c>
      <c r="F16434">
        <v>40.271771999999999</v>
      </c>
      <c r="H16434" s="11">
        <v>82.15</v>
      </c>
      <c r="I16434" s="11">
        <v>-107.75237199999999</v>
      </c>
      <c r="K16434" s="15">
        <v>82.15</v>
      </c>
      <c r="L16434" s="15">
        <v>1.9982850000000001</v>
      </c>
    </row>
    <row r="16435" spans="1:12" x14ac:dyDescent="0.3">
      <c r="A16435" s="3" t="s">
        <v>10</v>
      </c>
      <c r="B16435" s="3" t="s">
        <v>11</v>
      </c>
      <c r="C16435" s="3" t="s">
        <v>12</v>
      </c>
      <c r="D16435" s="3" t="s">
        <v>13</v>
      </c>
      <c r="E16435">
        <v>82.155000000000001</v>
      </c>
      <c r="F16435">
        <v>40.273614000000002</v>
      </c>
      <c r="H16435" s="11">
        <v>82.155000000000001</v>
      </c>
      <c r="I16435" s="11">
        <v>-107.673824</v>
      </c>
      <c r="K16435" s="15">
        <v>82.155000000000001</v>
      </c>
      <c r="L16435" s="15">
        <v>1.9684740000000001</v>
      </c>
    </row>
    <row r="16436" spans="1:12" x14ac:dyDescent="0.3">
      <c r="A16436" s="3" t="s">
        <v>10</v>
      </c>
      <c r="B16436" s="3" t="s">
        <v>11</v>
      </c>
      <c r="C16436" s="3" t="s">
        <v>12</v>
      </c>
      <c r="D16436" s="3" t="s">
        <v>13</v>
      </c>
      <c r="E16436">
        <v>82.16</v>
      </c>
      <c r="F16436">
        <v>40.274397</v>
      </c>
      <c r="H16436" s="11">
        <v>82.16</v>
      </c>
      <c r="I16436" s="11">
        <v>-107.596096</v>
      </c>
      <c r="K16436" s="15">
        <v>82.16</v>
      </c>
      <c r="L16436" s="15">
        <v>1.938628</v>
      </c>
    </row>
    <row r="16437" spans="1:12" x14ac:dyDescent="0.3">
      <c r="A16437" s="3" t="s">
        <v>10</v>
      </c>
      <c r="B16437" s="3" t="s">
        <v>11</v>
      </c>
      <c r="C16437" s="3" t="s">
        <v>12</v>
      </c>
      <c r="D16437" s="3" t="s">
        <v>13</v>
      </c>
      <c r="E16437">
        <v>82.165000000000006</v>
      </c>
      <c r="F16437">
        <v>40.274044000000004</v>
      </c>
      <c r="H16437" s="11">
        <v>82.165000000000006</v>
      </c>
      <c r="I16437" s="11">
        <v>-107.519335</v>
      </c>
      <c r="K16437" s="15">
        <v>82.165000000000006</v>
      </c>
      <c r="L16437" s="15">
        <v>1.908731</v>
      </c>
    </row>
    <row r="16438" spans="1:12" x14ac:dyDescent="0.3">
      <c r="A16438" s="3" t="s">
        <v>10</v>
      </c>
      <c r="B16438" s="3" t="s">
        <v>11</v>
      </c>
      <c r="C16438" s="3" t="s">
        <v>12</v>
      </c>
      <c r="D16438" s="3" t="s">
        <v>13</v>
      </c>
      <c r="E16438">
        <v>82.17</v>
      </c>
      <c r="F16438">
        <v>40.272511999999999</v>
      </c>
      <c r="H16438" s="11">
        <v>82.17</v>
      </c>
      <c r="I16438" s="11">
        <v>-107.443662</v>
      </c>
      <c r="K16438" s="15">
        <v>82.17</v>
      </c>
      <c r="L16438" s="15">
        <v>1.8787609999999999</v>
      </c>
    </row>
    <row r="16439" spans="1:12" x14ac:dyDescent="0.3">
      <c r="A16439" s="3" t="s">
        <v>10</v>
      </c>
      <c r="B16439" s="3" t="s">
        <v>11</v>
      </c>
      <c r="C16439" s="3" t="s">
        <v>12</v>
      </c>
      <c r="D16439" s="3" t="s">
        <v>13</v>
      </c>
      <c r="E16439">
        <v>82.174999999999997</v>
      </c>
      <c r="F16439">
        <v>40.269801999999999</v>
      </c>
      <c r="H16439" s="11">
        <v>82.174999999999997</v>
      </c>
      <c r="I16439" s="11">
        <v>-107.369119</v>
      </c>
      <c r="K16439" s="15">
        <v>82.174999999999997</v>
      </c>
      <c r="L16439" s="15">
        <v>1.848714</v>
      </c>
    </row>
    <row r="16440" spans="1:12" x14ac:dyDescent="0.3">
      <c r="A16440" s="3" t="s">
        <v>10</v>
      </c>
      <c r="B16440" s="3" t="s">
        <v>11</v>
      </c>
      <c r="C16440" s="3" t="s">
        <v>12</v>
      </c>
      <c r="D16440" s="3" t="s">
        <v>13</v>
      </c>
      <c r="E16440">
        <v>82.18</v>
      </c>
      <c r="F16440">
        <v>40.265937999999998</v>
      </c>
      <c r="H16440" s="11">
        <v>82.18</v>
      </c>
      <c r="I16440" s="11">
        <v>-107.295726</v>
      </c>
      <c r="K16440" s="15">
        <v>82.18</v>
      </c>
      <c r="L16440" s="15">
        <v>1.8185929999999999</v>
      </c>
    </row>
    <row r="16441" spans="1:12" x14ac:dyDescent="0.3">
      <c r="A16441" s="3" t="s">
        <v>10</v>
      </c>
      <c r="B16441" s="3" t="s">
        <v>11</v>
      </c>
      <c r="C16441" s="3" t="s">
        <v>12</v>
      </c>
      <c r="D16441" s="3" t="s">
        <v>13</v>
      </c>
      <c r="E16441">
        <v>82.185000000000002</v>
      </c>
      <c r="F16441">
        <v>40.260956</v>
      </c>
      <c r="H16441" s="11">
        <v>82.185000000000002</v>
      </c>
      <c r="I16441" s="11">
        <v>-107.223508</v>
      </c>
      <c r="K16441" s="15">
        <v>82.185000000000002</v>
      </c>
      <c r="L16441" s="15">
        <v>1.788397</v>
      </c>
    </row>
    <row r="16442" spans="1:12" x14ac:dyDescent="0.3">
      <c r="A16442" s="3" t="s">
        <v>10</v>
      </c>
      <c r="B16442" s="3" t="s">
        <v>11</v>
      </c>
      <c r="C16442" s="3" t="s">
        <v>12</v>
      </c>
      <c r="D16442" s="3" t="s">
        <v>13</v>
      </c>
      <c r="E16442">
        <v>82.19</v>
      </c>
      <c r="F16442">
        <v>40.254883</v>
      </c>
      <c r="H16442" s="11">
        <v>82.19</v>
      </c>
      <c r="I16442" s="11">
        <v>-107.152522</v>
      </c>
      <c r="K16442" s="15">
        <v>82.19</v>
      </c>
      <c r="L16442" s="15">
        <v>1.75813</v>
      </c>
    </row>
    <row r="16443" spans="1:12" x14ac:dyDescent="0.3">
      <c r="A16443" s="3" t="s">
        <v>10</v>
      </c>
      <c r="B16443" s="3" t="s">
        <v>11</v>
      </c>
      <c r="C16443" s="3" t="s">
        <v>12</v>
      </c>
      <c r="D16443" s="3" t="s">
        <v>13</v>
      </c>
      <c r="E16443">
        <v>82.194999999999993</v>
      </c>
      <c r="F16443">
        <v>40.247737999999998</v>
      </c>
      <c r="H16443" s="11">
        <v>82.194999999999993</v>
      </c>
      <c r="I16443" s="11">
        <v>-107.082841</v>
      </c>
      <c r="K16443" s="15">
        <v>82.194999999999993</v>
      </c>
      <c r="L16443" s="15">
        <v>1.727789</v>
      </c>
    </row>
    <row r="16444" spans="1:12" x14ac:dyDescent="0.3">
      <c r="A16444" s="3" t="s">
        <v>10</v>
      </c>
      <c r="B16444" s="3" t="s">
        <v>11</v>
      </c>
      <c r="C16444" s="3" t="s">
        <v>12</v>
      </c>
      <c r="D16444" s="3" t="s">
        <v>13</v>
      </c>
      <c r="E16444">
        <v>82.2</v>
      </c>
      <c r="F16444">
        <v>40.239545</v>
      </c>
      <c r="H16444" s="11">
        <v>82.2</v>
      </c>
      <c r="I16444" s="11">
        <v>-107.01453600000001</v>
      </c>
      <c r="K16444" s="15">
        <v>82.2</v>
      </c>
      <c r="L16444" s="15">
        <v>1.697362</v>
      </c>
    </row>
    <row r="16445" spans="1:12" x14ac:dyDescent="0.3">
      <c r="A16445" s="3" t="s">
        <v>10</v>
      </c>
      <c r="B16445" s="3" t="s">
        <v>11</v>
      </c>
      <c r="C16445" s="3" t="s">
        <v>12</v>
      </c>
      <c r="D16445" s="3" t="s">
        <v>13</v>
      </c>
      <c r="E16445">
        <v>82.204999999999998</v>
      </c>
      <c r="F16445">
        <v>40.230344000000002</v>
      </c>
      <c r="H16445" s="11">
        <v>82.204999999999998</v>
      </c>
      <c r="I16445" s="11">
        <v>-106.947658</v>
      </c>
      <c r="K16445" s="15">
        <v>82.204999999999998</v>
      </c>
      <c r="L16445" s="15">
        <v>1.6668480000000001</v>
      </c>
    </row>
    <row r="16446" spans="1:12" x14ac:dyDescent="0.3">
      <c r="A16446" s="3" t="s">
        <v>10</v>
      </c>
      <c r="B16446" s="3" t="s">
        <v>11</v>
      </c>
      <c r="C16446" s="3" t="s">
        <v>12</v>
      </c>
      <c r="D16446" s="3" t="s">
        <v>13</v>
      </c>
      <c r="E16446">
        <v>82.21</v>
      </c>
      <c r="F16446">
        <v>40.220188</v>
      </c>
      <c r="H16446" s="11">
        <v>82.21</v>
      </c>
      <c r="I16446" s="11">
        <v>-106.88226</v>
      </c>
      <c r="K16446" s="15">
        <v>82.21</v>
      </c>
      <c r="L16446" s="15">
        <v>1.63625</v>
      </c>
    </row>
    <row r="16447" spans="1:12" x14ac:dyDescent="0.3">
      <c r="A16447" s="3" t="s">
        <v>10</v>
      </c>
      <c r="B16447" s="3" t="s">
        <v>11</v>
      </c>
      <c r="C16447" s="3" t="s">
        <v>12</v>
      </c>
      <c r="D16447" s="3" t="s">
        <v>13</v>
      </c>
      <c r="E16447">
        <v>82.215000000000003</v>
      </c>
      <c r="F16447">
        <v>40.209131999999997</v>
      </c>
      <c r="H16447" s="11">
        <v>82.215000000000003</v>
      </c>
      <c r="I16447" s="11">
        <v>-106.818406</v>
      </c>
      <c r="K16447" s="15">
        <v>82.215000000000003</v>
      </c>
      <c r="L16447" s="15">
        <v>1.6055740000000001</v>
      </c>
    </row>
    <row r="16448" spans="1:12" x14ac:dyDescent="0.3">
      <c r="A16448" s="3" t="s">
        <v>10</v>
      </c>
      <c r="B16448" s="3" t="s">
        <v>11</v>
      </c>
      <c r="C16448" s="3" t="s">
        <v>12</v>
      </c>
      <c r="D16448" s="3" t="s">
        <v>13</v>
      </c>
      <c r="E16448">
        <v>82.22</v>
      </c>
      <c r="F16448">
        <v>40.197214000000002</v>
      </c>
      <c r="H16448" s="11">
        <v>82.22</v>
      </c>
      <c r="I16448" s="11">
        <v>-106.756163</v>
      </c>
      <c r="K16448" s="15">
        <v>82.22</v>
      </c>
      <c r="L16448" s="15">
        <v>1.5748169999999999</v>
      </c>
    </row>
    <row r="16449" spans="1:12" x14ac:dyDescent="0.3">
      <c r="A16449" s="3" t="s">
        <v>10</v>
      </c>
      <c r="B16449" s="3" t="s">
        <v>11</v>
      </c>
      <c r="C16449" s="3" t="s">
        <v>12</v>
      </c>
      <c r="D16449" s="3" t="s">
        <v>13</v>
      </c>
      <c r="E16449">
        <v>82.224999999999994</v>
      </c>
      <c r="F16449">
        <v>40.184469999999997</v>
      </c>
      <c r="H16449" s="11">
        <v>82.224999999999994</v>
      </c>
      <c r="I16449" s="11">
        <v>-106.695622</v>
      </c>
      <c r="K16449" s="15">
        <v>82.224999999999994</v>
      </c>
      <c r="L16449" s="15">
        <v>1.543973</v>
      </c>
    </row>
    <row r="16450" spans="1:12" x14ac:dyDescent="0.3">
      <c r="A16450" s="3" t="s">
        <v>10</v>
      </c>
      <c r="B16450" s="3" t="s">
        <v>11</v>
      </c>
      <c r="C16450" s="3" t="s">
        <v>12</v>
      </c>
      <c r="D16450" s="3" t="s">
        <v>13</v>
      </c>
      <c r="E16450">
        <v>82.23</v>
      </c>
      <c r="F16450">
        <v>40.170924999999997</v>
      </c>
      <c r="H16450" s="11">
        <v>82.23</v>
      </c>
      <c r="I16450" s="11">
        <v>-106.636928</v>
      </c>
      <c r="K16450" s="15">
        <v>82.23</v>
      </c>
      <c r="L16450" s="15">
        <v>1.513034</v>
      </c>
    </row>
    <row r="16451" spans="1:12" x14ac:dyDescent="0.3">
      <c r="A16451" s="3" t="s">
        <v>10</v>
      </c>
      <c r="B16451" s="3" t="s">
        <v>11</v>
      </c>
      <c r="C16451" s="3" t="s">
        <v>12</v>
      </c>
      <c r="D16451" s="3" t="s">
        <v>13</v>
      </c>
      <c r="E16451">
        <v>82.234999999999999</v>
      </c>
      <c r="F16451">
        <v>40.156576999999999</v>
      </c>
      <c r="H16451" s="11">
        <v>82.234999999999999</v>
      </c>
      <c r="I16451" s="11">
        <v>-106.580252</v>
      </c>
      <c r="K16451" s="15">
        <v>82.234999999999999</v>
      </c>
      <c r="L16451" s="15">
        <v>1.481989</v>
      </c>
    </row>
    <row r="16452" spans="1:12" x14ac:dyDescent="0.3">
      <c r="A16452" s="3" t="s">
        <v>10</v>
      </c>
      <c r="B16452" s="3" t="s">
        <v>11</v>
      </c>
      <c r="C16452" s="3" t="s">
        <v>12</v>
      </c>
      <c r="D16452" s="3" t="s">
        <v>13</v>
      </c>
      <c r="E16452">
        <v>82.24</v>
      </c>
      <c r="F16452">
        <v>40.141395000000003</v>
      </c>
      <c r="H16452" s="11">
        <v>82.24</v>
      </c>
      <c r="I16452" s="11">
        <v>-106.525831</v>
      </c>
      <c r="K16452" s="15">
        <v>82.24</v>
      </c>
      <c r="L16452" s="15">
        <v>1.4508190000000001</v>
      </c>
    </row>
    <row r="16453" spans="1:12" x14ac:dyDescent="0.3">
      <c r="A16453" s="3" t="s">
        <v>10</v>
      </c>
      <c r="B16453" s="3" t="s">
        <v>11</v>
      </c>
      <c r="C16453" s="3" t="s">
        <v>12</v>
      </c>
      <c r="D16453" s="3" t="s">
        <v>13</v>
      </c>
      <c r="E16453">
        <v>82.245000000000005</v>
      </c>
      <c r="F16453">
        <v>40.125329999999998</v>
      </c>
      <c r="H16453" s="11">
        <v>82.245000000000005</v>
      </c>
      <c r="I16453" s="11">
        <v>-106.473919</v>
      </c>
      <c r="K16453" s="15">
        <v>82.245000000000005</v>
      </c>
      <c r="L16453" s="15">
        <v>1.4195009999999999</v>
      </c>
    </row>
    <row r="16454" spans="1:12" x14ac:dyDescent="0.3">
      <c r="A16454" s="3" t="s">
        <v>10</v>
      </c>
      <c r="B16454" s="3" t="s">
        <v>11</v>
      </c>
      <c r="C16454" s="3" t="s">
        <v>12</v>
      </c>
      <c r="D16454" s="3" t="s">
        <v>13</v>
      </c>
      <c r="E16454">
        <v>82.25</v>
      </c>
      <c r="F16454">
        <v>40.108307000000003</v>
      </c>
      <c r="H16454" s="11">
        <v>82.25</v>
      </c>
      <c r="I16454" s="11">
        <v>-106.424845</v>
      </c>
      <c r="K16454" s="15">
        <v>82.25</v>
      </c>
      <c r="L16454" s="15">
        <v>1.387999</v>
      </c>
    </row>
    <row r="16455" spans="1:12" x14ac:dyDescent="0.3">
      <c r="A16455" s="3" t="s">
        <v>10</v>
      </c>
      <c r="B16455" s="3" t="s">
        <v>11</v>
      </c>
      <c r="C16455" s="3" t="s">
        <v>12</v>
      </c>
      <c r="D16455" s="3" t="s">
        <v>13</v>
      </c>
      <c r="E16455">
        <v>82.254999999999995</v>
      </c>
      <c r="F16455">
        <v>40.090257000000001</v>
      </c>
      <c r="H16455" s="11">
        <v>82.254999999999995</v>
      </c>
      <c r="I16455" s="11">
        <v>-106.378891</v>
      </c>
      <c r="K16455" s="15">
        <v>82.254999999999995</v>
      </c>
      <c r="L16455" s="15">
        <v>1.356293</v>
      </c>
    </row>
    <row r="16456" spans="1:12" x14ac:dyDescent="0.3">
      <c r="A16456" s="3" t="s">
        <v>10</v>
      </c>
      <c r="B16456" s="3" t="s">
        <v>11</v>
      </c>
      <c r="C16456" s="3" t="s">
        <v>12</v>
      </c>
      <c r="D16456" s="3" t="s">
        <v>13</v>
      </c>
      <c r="E16456">
        <v>82.26</v>
      </c>
      <c r="F16456">
        <v>40.071116000000004</v>
      </c>
      <c r="H16456" s="11">
        <v>82.26</v>
      </c>
      <c r="I16456" s="11">
        <v>-106.336331</v>
      </c>
      <c r="K16456" s="15">
        <v>82.26</v>
      </c>
      <c r="L16456" s="15">
        <v>1.324365</v>
      </c>
    </row>
    <row r="16457" spans="1:12" x14ac:dyDescent="0.3">
      <c r="A16457" s="3" t="s">
        <v>10</v>
      </c>
      <c r="B16457" s="3" t="s">
        <v>11</v>
      </c>
      <c r="C16457" s="3" t="s">
        <v>12</v>
      </c>
      <c r="D16457" s="3" t="s">
        <v>13</v>
      </c>
      <c r="E16457">
        <v>82.265000000000001</v>
      </c>
      <c r="F16457">
        <v>40.050809000000001</v>
      </c>
      <c r="H16457" s="11">
        <v>82.265000000000001</v>
      </c>
      <c r="I16457" s="11">
        <v>-106.29748600000001</v>
      </c>
      <c r="K16457" s="15">
        <v>82.265000000000001</v>
      </c>
      <c r="L16457" s="15">
        <v>1.2921879999999999</v>
      </c>
    </row>
    <row r="16458" spans="1:12" x14ac:dyDescent="0.3">
      <c r="A16458" s="3" t="s">
        <v>10</v>
      </c>
      <c r="B16458" s="3" t="s">
        <v>11</v>
      </c>
      <c r="C16458" s="3" t="s">
        <v>12</v>
      </c>
      <c r="D16458" s="3" t="s">
        <v>13</v>
      </c>
      <c r="E16458">
        <v>82.27</v>
      </c>
      <c r="F16458">
        <v>40.029279000000002</v>
      </c>
      <c r="H16458" s="11">
        <v>82.27</v>
      </c>
      <c r="I16458" s="11">
        <v>-106.262613</v>
      </c>
      <c r="K16458" s="15">
        <v>82.27</v>
      </c>
      <c r="L16458" s="15">
        <v>1.259733</v>
      </c>
    </row>
    <row r="16459" spans="1:12" x14ac:dyDescent="0.3">
      <c r="A16459" s="3" t="s">
        <v>10</v>
      </c>
      <c r="B16459" s="3" t="s">
        <v>11</v>
      </c>
      <c r="C16459" s="3" t="s">
        <v>12</v>
      </c>
      <c r="D16459" s="3" t="s">
        <v>13</v>
      </c>
      <c r="E16459">
        <v>82.275000000000006</v>
      </c>
      <c r="F16459">
        <v>40.006486000000002</v>
      </c>
      <c r="H16459" s="11">
        <v>82.275000000000006</v>
      </c>
      <c r="I16459" s="11">
        <v>-106.231927</v>
      </c>
      <c r="K16459" s="15">
        <v>82.275000000000006</v>
      </c>
      <c r="L16459" s="15">
        <v>1.22698</v>
      </c>
    </row>
    <row r="16460" spans="1:12" x14ac:dyDescent="0.3">
      <c r="A16460" s="3" t="s">
        <v>10</v>
      </c>
      <c r="B16460" s="3" t="s">
        <v>11</v>
      </c>
      <c r="C16460" s="3" t="s">
        <v>12</v>
      </c>
      <c r="D16460" s="3" t="s">
        <v>13</v>
      </c>
      <c r="E16460">
        <v>82.28</v>
      </c>
      <c r="F16460">
        <v>39.982427999999999</v>
      </c>
      <c r="H16460" s="11">
        <v>82.28</v>
      </c>
      <c r="I16460" s="11">
        <v>-106.20560500000001</v>
      </c>
      <c r="K16460" s="15">
        <v>82.28</v>
      </c>
      <c r="L16460" s="15">
        <v>1.193926</v>
      </c>
    </row>
    <row r="16461" spans="1:12" x14ac:dyDescent="0.3">
      <c r="A16461" s="3" t="s">
        <v>10</v>
      </c>
      <c r="B16461" s="3" t="s">
        <v>11</v>
      </c>
      <c r="C16461" s="3" t="s">
        <v>12</v>
      </c>
      <c r="D16461" s="3" t="s">
        <v>13</v>
      </c>
      <c r="E16461">
        <v>82.284999999999997</v>
      </c>
      <c r="F16461">
        <v>39.957141999999997</v>
      </c>
      <c r="H16461" s="11">
        <v>82.284999999999997</v>
      </c>
      <c r="I16461" s="11">
        <v>-106.18373200000001</v>
      </c>
      <c r="K16461" s="15">
        <v>82.284999999999997</v>
      </c>
      <c r="L16461" s="15">
        <v>1.160561</v>
      </c>
    </row>
    <row r="16462" spans="1:12" x14ac:dyDescent="0.3">
      <c r="A16462" s="3" t="s">
        <v>10</v>
      </c>
      <c r="B16462" s="3" t="s">
        <v>11</v>
      </c>
      <c r="C16462" s="3" t="s">
        <v>12</v>
      </c>
      <c r="D16462" s="3" t="s">
        <v>13</v>
      </c>
      <c r="E16462">
        <v>82.29</v>
      </c>
      <c r="F16462">
        <v>39.930677000000003</v>
      </c>
      <c r="H16462" s="11">
        <v>82.29</v>
      </c>
      <c r="I16462" s="11">
        <v>-106.166357</v>
      </c>
      <c r="K16462" s="15">
        <v>82.29</v>
      </c>
      <c r="L16462" s="15">
        <v>1.1268860000000001</v>
      </c>
    </row>
    <row r="16463" spans="1:12" x14ac:dyDescent="0.3">
      <c r="A16463" s="3" t="s">
        <v>10</v>
      </c>
      <c r="B16463" s="3" t="s">
        <v>11</v>
      </c>
      <c r="C16463" s="3" t="s">
        <v>12</v>
      </c>
      <c r="D16463" s="3" t="s">
        <v>13</v>
      </c>
      <c r="E16463">
        <v>82.295000000000002</v>
      </c>
      <c r="F16463">
        <v>39.903084</v>
      </c>
      <c r="H16463" s="11">
        <v>82.295000000000002</v>
      </c>
      <c r="I16463" s="11">
        <v>-106.153531</v>
      </c>
      <c r="K16463" s="15">
        <v>82.295000000000002</v>
      </c>
      <c r="L16463" s="15">
        <v>1.0929070000000001</v>
      </c>
    </row>
    <row r="16464" spans="1:12" x14ac:dyDescent="0.3">
      <c r="A16464" s="3" t="s">
        <v>10</v>
      </c>
      <c r="B16464" s="3" t="s">
        <v>11</v>
      </c>
      <c r="C16464" s="3" t="s">
        <v>12</v>
      </c>
      <c r="D16464" s="3" t="s">
        <v>13</v>
      </c>
      <c r="E16464">
        <v>82.3</v>
      </c>
      <c r="F16464">
        <v>39.874397000000002</v>
      </c>
      <c r="H16464" s="11">
        <v>82.3</v>
      </c>
      <c r="I16464" s="11">
        <v>-106.145307</v>
      </c>
      <c r="K16464" s="15">
        <v>82.3</v>
      </c>
      <c r="L16464" s="15">
        <v>1.058627</v>
      </c>
    </row>
    <row r="16465" spans="1:12" x14ac:dyDescent="0.3">
      <c r="A16465" s="3" t="s">
        <v>10</v>
      </c>
      <c r="B16465" s="3" t="s">
        <v>11</v>
      </c>
      <c r="C16465" s="3" t="s">
        <v>12</v>
      </c>
      <c r="D16465" s="3" t="s">
        <v>13</v>
      </c>
      <c r="E16465">
        <v>82.305000000000007</v>
      </c>
      <c r="F16465">
        <v>39.844639000000001</v>
      </c>
      <c r="H16465" s="11">
        <v>82.305000000000007</v>
      </c>
      <c r="I16465" s="11">
        <v>-106.14174300000001</v>
      </c>
      <c r="K16465" s="15">
        <v>82.305000000000007</v>
      </c>
      <c r="L16465" s="15">
        <v>1.0240499999999999</v>
      </c>
    </row>
    <row r="16466" spans="1:12" x14ac:dyDescent="0.3">
      <c r="A16466" s="3" t="s">
        <v>10</v>
      </c>
      <c r="B16466" s="3" t="s">
        <v>11</v>
      </c>
      <c r="C16466" s="3" t="s">
        <v>12</v>
      </c>
      <c r="D16466" s="3" t="s">
        <v>13</v>
      </c>
      <c r="E16466">
        <v>82.31</v>
      </c>
      <c r="F16466">
        <v>39.813848999999998</v>
      </c>
      <c r="H16466" s="11">
        <v>82.31</v>
      </c>
      <c r="I16466" s="11">
        <v>-106.142892</v>
      </c>
      <c r="K16466" s="15">
        <v>82.31</v>
      </c>
      <c r="L16466" s="15">
        <v>0.98918300000000003</v>
      </c>
    </row>
    <row r="16467" spans="1:12" x14ac:dyDescent="0.3">
      <c r="A16467" s="3" t="s">
        <v>10</v>
      </c>
      <c r="B16467" s="3" t="s">
        <v>11</v>
      </c>
      <c r="C16467" s="3" t="s">
        <v>12</v>
      </c>
      <c r="D16467" s="3" t="s">
        <v>13</v>
      </c>
      <c r="E16467">
        <v>82.314999999999998</v>
      </c>
      <c r="F16467">
        <v>39.782077999999998</v>
      </c>
      <c r="H16467" s="11">
        <v>82.314999999999998</v>
      </c>
      <c r="I16467" s="11">
        <v>-106.148754</v>
      </c>
      <c r="K16467" s="15">
        <v>82.314999999999998</v>
      </c>
      <c r="L16467" s="15">
        <v>0.95402799999999999</v>
      </c>
    </row>
    <row r="16468" spans="1:12" x14ac:dyDescent="0.3">
      <c r="A16468" s="3" t="s">
        <v>10</v>
      </c>
      <c r="B16468" s="3" t="s">
        <v>11</v>
      </c>
      <c r="C16468" s="3" t="s">
        <v>12</v>
      </c>
      <c r="D16468" s="3" t="s">
        <v>13</v>
      </c>
      <c r="E16468">
        <v>82.32</v>
      </c>
      <c r="F16468">
        <v>39.749400000000001</v>
      </c>
      <c r="H16468" s="11">
        <v>82.32</v>
      </c>
      <c r="I16468" s="11">
        <v>-106.159272</v>
      </c>
      <c r="K16468" s="15">
        <v>82.32</v>
      </c>
      <c r="L16468" s="15">
        <v>0.91859199999999996</v>
      </c>
    </row>
    <row r="16469" spans="1:12" x14ac:dyDescent="0.3">
      <c r="A16469" s="3" t="s">
        <v>10</v>
      </c>
      <c r="B16469" s="3" t="s">
        <v>11</v>
      </c>
      <c r="C16469" s="3" t="s">
        <v>12</v>
      </c>
      <c r="D16469" s="3" t="s">
        <v>13</v>
      </c>
      <c r="E16469">
        <v>82.325000000000003</v>
      </c>
      <c r="F16469">
        <v>39.715930999999998</v>
      </c>
      <c r="H16469" s="11">
        <v>82.325000000000003</v>
      </c>
      <c r="I16469" s="11">
        <v>-106.174329</v>
      </c>
      <c r="K16469" s="15">
        <v>82.325000000000003</v>
      </c>
      <c r="L16469" s="15">
        <v>0.88290199999999996</v>
      </c>
    </row>
    <row r="16470" spans="1:12" x14ac:dyDescent="0.3">
      <c r="A16470" s="3" t="s">
        <v>10</v>
      </c>
      <c r="B16470" s="3" t="s">
        <v>11</v>
      </c>
      <c r="C16470" s="3" t="s">
        <v>12</v>
      </c>
      <c r="D16470" s="3" t="s">
        <v>13</v>
      </c>
      <c r="E16470">
        <v>82.33</v>
      </c>
      <c r="F16470">
        <v>39.681775999999999</v>
      </c>
      <c r="H16470" s="11">
        <v>82.33</v>
      </c>
      <c r="I16470" s="11">
        <v>-106.193808</v>
      </c>
      <c r="K16470" s="15">
        <v>82.33</v>
      </c>
      <c r="L16470" s="15">
        <v>0.84697500000000003</v>
      </c>
    </row>
    <row r="16471" spans="1:12" x14ac:dyDescent="0.3">
      <c r="A16471" s="3" t="s">
        <v>10</v>
      </c>
      <c r="B16471" s="3" t="s">
        <v>11</v>
      </c>
      <c r="C16471" s="3" t="s">
        <v>12</v>
      </c>
      <c r="D16471" s="3" t="s">
        <v>13</v>
      </c>
      <c r="E16471">
        <v>82.334999999999994</v>
      </c>
      <c r="F16471">
        <v>39.647021000000002</v>
      </c>
      <c r="H16471" s="11">
        <v>82.334999999999994</v>
      </c>
      <c r="I16471" s="11">
        <v>-106.217615</v>
      </c>
      <c r="K16471" s="15">
        <v>82.334999999999994</v>
      </c>
      <c r="L16471" s="15">
        <v>0.81082200000000004</v>
      </c>
    </row>
    <row r="16472" spans="1:12" x14ac:dyDescent="0.3">
      <c r="A16472" s="3" t="s">
        <v>10</v>
      </c>
      <c r="B16472" s="3" t="s">
        <v>11</v>
      </c>
      <c r="C16472" s="3" t="s">
        <v>12</v>
      </c>
      <c r="D16472" s="3" t="s">
        <v>13</v>
      </c>
      <c r="E16472">
        <v>82.34</v>
      </c>
      <c r="F16472">
        <v>39.611708</v>
      </c>
      <c r="H16472" s="11">
        <v>82.34</v>
      </c>
      <c r="I16472" s="11">
        <v>-106.24570799999999</v>
      </c>
      <c r="K16472" s="15">
        <v>82.34</v>
      </c>
      <c r="L16472" s="15">
        <v>0.77444199999999996</v>
      </c>
    </row>
    <row r="16473" spans="1:12" x14ac:dyDescent="0.3">
      <c r="A16473" s="3" t="s">
        <v>10</v>
      </c>
      <c r="B16473" s="3" t="s">
        <v>11</v>
      </c>
      <c r="C16473" s="3" t="s">
        <v>12</v>
      </c>
      <c r="D16473" s="3" t="s">
        <v>13</v>
      </c>
      <c r="E16473">
        <v>82.344999999999999</v>
      </c>
      <c r="F16473">
        <v>39.575814999999999</v>
      </c>
      <c r="H16473" s="11">
        <v>82.344999999999999</v>
      </c>
      <c r="I16473" s="11">
        <v>-106.27812900000001</v>
      </c>
      <c r="K16473" s="15">
        <v>82.344999999999999</v>
      </c>
      <c r="L16473" s="15">
        <v>0.73783900000000002</v>
      </c>
    </row>
    <row r="16474" spans="1:12" x14ac:dyDescent="0.3">
      <c r="A16474" s="3" t="s">
        <v>10</v>
      </c>
      <c r="B16474" s="3" t="s">
        <v>11</v>
      </c>
      <c r="C16474" s="3" t="s">
        <v>12</v>
      </c>
      <c r="D16474" s="3" t="s">
        <v>13</v>
      </c>
      <c r="E16474">
        <v>82.35</v>
      </c>
      <c r="F16474">
        <v>39.539293999999998</v>
      </c>
      <c r="H16474" s="11">
        <v>82.35</v>
      </c>
      <c r="I16474" s="11">
        <v>-106.314942</v>
      </c>
      <c r="K16474" s="15">
        <v>82.35</v>
      </c>
      <c r="L16474" s="15">
        <v>0.70100899999999999</v>
      </c>
    </row>
    <row r="16475" spans="1:12" x14ac:dyDescent="0.3">
      <c r="A16475" s="3" t="s">
        <v>10</v>
      </c>
      <c r="B16475" s="3" t="s">
        <v>11</v>
      </c>
      <c r="C16475" s="3" t="s">
        <v>12</v>
      </c>
      <c r="D16475" s="3" t="s">
        <v>13</v>
      </c>
      <c r="E16475">
        <v>82.355000000000004</v>
      </c>
      <c r="F16475">
        <v>39.502099999999999</v>
      </c>
      <c r="H16475" s="11">
        <v>82.355000000000004</v>
      </c>
      <c r="I16475" s="11">
        <v>-106.356212</v>
      </c>
      <c r="K16475" s="15">
        <v>82.355000000000004</v>
      </c>
      <c r="L16475" s="15">
        <v>0.66394399999999998</v>
      </c>
    </row>
    <row r="16476" spans="1:12" x14ac:dyDescent="0.3">
      <c r="A16476" s="3" t="s">
        <v>10</v>
      </c>
      <c r="B16476" s="3" t="s">
        <v>11</v>
      </c>
      <c r="C16476" s="3" t="s">
        <v>12</v>
      </c>
      <c r="D16476" s="3" t="s">
        <v>13</v>
      </c>
      <c r="E16476">
        <v>82.36</v>
      </c>
      <c r="F16476">
        <v>39.464224000000002</v>
      </c>
      <c r="H16476" s="11">
        <v>82.36</v>
      </c>
      <c r="I16476" s="11">
        <v>-106.401926</v>
      </c>
      <c r="K16476" s="15">
        <v>82.36</v>
      </c>
      <c r="L16476" s="15">
        <v>0.62665199999999999</v>
      </c>
    </row>
    <row r="16477" spans="1:12" x14ac:dyDescent="0.3">
      <c r="A16477" s="3" t="s">
        <v>10</v>
      </c>
      <c r="B16477" s="3" t="s">
        <v>11</v>
      </c>
      <c r="C16477" s="3" t="s">
        <v>12</v>
      </c>
      <c r="D16477" s="3" t="s">
        <v>13</v>
      </c>
      <c r="E16477">
        <v>82.364999999999995</v>
      </c>
      <c r="F16477">
        <v>39.425687000000003</v>
      </c>
      <c r="H16477" s="11">
        <v>82.364999999999995</v>
      </c>
      <c r="I16477" s="11">
        <v>-106.45199100000001</v>
      </c>
      <c r="K16477" s="15">
        <v>82.364999999999995</v>
      </c>
      <c r="L16477" s="15">
        <v>0.58914500000000003</v>
      </c>
    </row>
    <row r="16478" spans="1:12" x14ac:dyDescent="0.3">
      <c r="A16478" s="3" t="s">
        <v>10</v>
      </c>
      <c r="B16478" s="3" t="s">
        <v>11</v>
      </c>
      <c r="C16478" s="3" t="s">
        <v>12</v>
      </c>
      <c r="D16478" s="3" t="s">
        <v>13</v>
      </c>
      <c r="E16478">
        <v>82.37</v>
      </c>
      <c r="F16478">
        <v>39.386538999999999</v>
      </c>
      <c r="H16478" s="11">
        <v>82.37</v>
      </c>
      <c r="I16478" s="11">
        <v>-106.50626800000001</v>
      </c>
      <c r="K16478" s="15">
        <v>82.37</v>
      </c>
      <c r="L16478" s="15">
        <v>0.55144199999999999</v>
      </c>
    </row>
    <row r="16479" spans="1:12" x14ac:dyDescent="0.3">
      <c r="A16479" s="3" t="s">
        <v>10</v>
      </c>
      <c r="B16479" s="3" t="s">
        <v>11</v>
      </c>
      <c r="C16479" s="3" t="s">
        <v>12</v>
      </c>
      <c r="D16479" s="3" t="s">
        <v>13</v>
      </c>
      <c r="E16479">
        <v>82.375</v>
      </c>
      <c r="F16479">
        <v>39.346828000000002</v>
      </c>
      <c r="H16479" s="11">
        <v>82.375</v>
      </c>
      <c r="I16479" s="11">
        <v>-106.56457399999999</v>
      </c>
      <c r="K16479" s="15">
        <v>82.375</v>
      </c>
      <c r="L16479" s="15">
        <v>0.51356199999999996</v>
      </c>
    </row>
    <row r="16480" spans="1:12" x14ac:dyDescent="0.3">
      <c r="A16480" s="3" t="s">
        <v>10</v>
      </c>
      <c r="B16480" s="3" t="s">
        <v>11</v>
      </c>
      <c r="C16480" s="3" t="s">
        <v>12</v>
      </c>
      <c r="D16480" s="3" t="s">
        <v>13</v>
      </c>
      <c r="E16480">
        <v>82.38</v>
      </c>
      <c r="F16480">
        <v>39.306556999999998</v>
      </c>
      <c r="H16480" s="11">
        <v>82.38</v>
      </c>
      <c r="I16480" s="11">
        <v>-106.626801</v>
      </c>
      <c r="K16480" s="15">
        <v>82.38</v>
      </c>
      <c r="L16480" s="15">
        <v>0.47551199999999999</v>
      </c>
    </row>
    <row r="16481" spans="1:12" x14ac:dyDescent="0.3">
      <c r="A16481" s="3" t="s">
        <v>10</v>
      </c>
      <c r="B16481" s="3" t="s">
        <v>11</v>
      </c>
      <c r="C16481" s="3" t="s">
        <v>12</v>
      </c>
      <c r="D16481" s="3" t="s">
        <v>13</v>
      </c>
      <c r="E16481">
        <v>82.385000000000005</v>
      </c>
      <c r="F16481">
        <v>39.265698999999998</v>
      </c>
      <c r="H16481" s="11">
        <v>82.385000000000005</v>
      </c>
      <c r="I16481" s="11">
        <v>-106.692891</v>
      </c>
      <c r="K16481" s="15">
        <v>82.385000000000005</v>
      </c>
      <c r="L16481" s="15">
        <v>0.43728899999999998</v>
      </c>
    </row>
    <row r="16482" spans="1:12" x14ac:dyDescent="0.3">
      <c r="A16482" s="3" t="s">
        <v>10</v>
      </c>
      <c r="B16482" s="3" t="s">
        <v>11</v>
      </c>
      <c r="C16482" s="3" t="s">
        <v>12</v>
      </c>
      <c r="D16482" s="3" t="s">
        <v>13</v>
      </c>
      <c r="E16482">
        <v>82.39</v>
      </c>
      <c r="F16482">
        <v>39.224192000000002</v>
      </c>
      <c r="H16482" s="11">
        <v>82.39</v>
      </c>
      <c r="I16482" s="11">
        <v>-106.76280300000001</v>
      </c>
      <c r="K16482" s="15">
        <v>82.39</v>
      </c>
      <c r="L16482" s="15">
        <v>0.398895</v>
      </c>
    </row>
    <row r="16483" spans="1:12" x14ac:dyDescent="0.3">
      <c r="A16483" s="3" t="s">
        <v>10</v>
      </c>
      <c r="B16483" s="3" t="s">
        <v>11</v>
      </c>
      <c r="C16483" s="3" t="s">
        <v>12</v>
      </c>
      <c r="D16483" s="3" t="s">
        <v>13</v>
      </c>
      <c r="E16483">
        <v>82.394999999999996</v>
      </c>
      <c r="F16483">
        <v>39.181983000000002</v>
      </c>
      <c r="H16483" s="11">
        <v>82.394999999999996</v>
      </c>
      <c r="I16483" s="11">
        <v>-106.83648599999999</v>
      </c>
      <c r="K16483" s="15">
        <v>82.394999999999996</v>
      </c>
      <c r="L16483" s="15">
        <v>0.36032900000000001</v>
      </c>
    </row>
    <row r="16484" spans="1:12" x14ac:dyDescent="0.3">
      <c r="A16484" s="3" t="s">
        <v>10</v>
      </c>
      <c r="B16484" s="3" t="s">
        <v>11</v>
      </c>
      <c r="C16484" s="3" t="s">
        <v>12</v>
      </c>
      <c r="D16484" s="3" t="s">
        <v>13</v>
      </c>
      <c r="E16484">
        <v>82.4</v>
      </c>
      <c r="F16484">
        <v>39.139026999999999</v>
      </c>
      <c r="H16484" s="11">
        <v>82.4</v>
      </c>
      <c r="I16484" s="11">
        <v>-106.913865</v>
      </c>
      <c r="K16484" s="15">
        <v>82.4</v>
      </c>
      <c r="L16484" s="15">
        <v>0.32159399999999999</v>
      </c>
    </row>
    <row r="16485" spans="1:12" x14ac:dyDescent="0.3">
      <c r="A16485" s="3" t="s">
        <v>10</v>
      </c>
      <c r="B16485" s="3" t="s">
        <v>11</v>
      </c>
      <c r="C16485" s="3" t="s">
        <v>12</v>
      </c>
      <c r="D16485" s="3" t="s">
        <v>13</v>
      </c>
      <c r="E16485">
        <v>82.405000000000001</v>
      </c>
      <c r="F16485">
        <v>39.095286000000002</v>
      </c>
      <c r="H16485" s="11">
        <v>82.405000000000001</v>
      </c>
      <c r="I16485" s="11">
        <v>-106.99480800000001</v>
      </c>
      <c r="K16485" s="15">
        <v>82.405000000000001</v>
      </c>
      <c r="L16485" s="15">
        <v>0.28270499999999998</v>
      </c>
    </row>
    <row r="16486" spans="1:12" x14ac:dyDescent="0.3">
      <c r="A16486" s="3" t="s">
        <v>10</v>
      </c>
      <c r="B16486" s="3" t="s">
        <v>11</v>
      </c>
      <c r="C16486" s="3" t="s">
        <v>12</v>
      </c>
      <c r="D16486" s="3" t="s">
        <v>13</v>
      </c>
      <c r="E16486">
        <v>82.41</v>
      </c>
      <c r="F16486">
        <v>39.050747999999999</v>
      </c>
      <c r="H16486" s="11">
        <v>82.41</v>
      </c>
      <c r="I16486" s="11">
        <v>-107.07917399999999</v>
      </c>
      <c r="K16486" s="15">
        <v>82.41</v>
      </c>
      <c r="L16486" s="15">
        <v>0.243674</v>
      </c>
    </row>
    <row r="16487" spans="1:12" x14ac:dyDescent="0.3">
      <c r="A16487" s="3" t="s">
        <v>10</v>
      </c>
      <c r="B16487" s="3" t="s">
        <v>11</v>
      </c>
      <c r="C16487" s="3" t="s">
        <v>12</v>
      </c>
      <c r="D16487" s="3" t="s">
        <v>13</v>
      </c>
      <c r="E16487">
        <v>82.415000000000006</v>
      </c>
      <c r="F16487">
        <v>39.005414999999999</v>
      </c>
      <c r="H16487" s="11">
        <v>82.415000000000006</v>
      </c>
      <c r="I16487" s="11">
        <v>-107.166803</v>
      </c>
      <c r="K16487" s="15">
        <v>82.415000000000006</v>
      </c>
      <c r="L16487" s="15">
        <v>0.204511</v>
      </c>
    </row>
    <row r="16488" spans="1:12" x14ac:dyDescent="0.3">
      <c r="A16488" s="3" t="s">
        <v>10</v>
      </c>
      <c r="B16488" s="3" t="s">
        <v>11</v>
      </c>
      <c r="C16488" s="3" t="s">
        <v>12</v>
      </c>
      <c r="D16488" s="3" t="s">
        <v>13</v>
      </c>
      <c r="E16488">
        <v>82.42</v>
      </c>
      <c r="F16488">
        <v>38.959291999999998</v>
      </c>
      <c r="H16488" s="11">
        <v>82.42</v>
      </c>
      <c r="I16488" s="11">
        <v>-107.257492</v>
      </c>
      <c r="K16488" s="15">
        <v>82.42</v>
      </c>
      <c r="L16488" s="15">
        <v>0.16522999999999999</v>
      </c>
    </row>
    <row r="16489" spans="1:12" x14ac:dyDescent="0.3">
      <c r="A16489" s="3" t="s">
        <v>10</v>
      </c>
      <c r="B16489" s="3" t="s">
        <v>11</v>
      </c>
      <c r="C16489" s="3" t="s">
        <v>12</v>
      </c>
      <c r="D16489" s="3" t="s">
        <v>13</v>
      </c>
      <c r="E16489">
        <v>82.424999999999997</v>
      </c>
      <c r="F16489">
        <v>38.912396000000001</v>
      </c>
      <c r="H16489" s="11">
        <v>82.424999999999997</v>
      </c>
      <c r="I16489" s="11">
        <v>-107.351046</v>
      </c>
      <c r="K16489" s="15">
        <v>82.424999999999997</v>
      </c>
      <c r="L16489" s="15">
        <v>0.12584200000000001</v>
      </c>
    </row>
    <row r="16490" spans="1:12" x14ac:dyDescent="0.3">
      <c r="A16490" s="3" t="s">
        <v>10</v>
      </c>
      <c r="B16490" s="3" t="s">
        <v>11</v>
      </c>
      <c r="C16490" s="3" t="s">
        <v>12</v>
      </c>
      <c r="D16490" s="3" t="s">
        <v>13</v>
      </c>
      <c r="E16490">
        <v>82.43</v>
      </c>
      <c r="F16490">
        <v>38.864759999999997</v>
      </c>
      <c r="H16490" s="11">
        <v>82.43</v>
      </c>
      <c r="I16490" s="11">
        <v>-107.447255</v>
      </c>
      <c r="K16490" s="15">
        <v>82.43</v>
      </c>
      <c r="L16490" s="15">
        <v>8.6358000000000004E-2</v>
      </c>
    </row>
    <row r="16491" spans="1:12" x14ac:dyDescent="0.3">
      <c r="A16491" s="3" t="s">
        <v>10</v>
      </c>
      <c r="B16491" s="3" t="s">
        <v>11</v>
      </c>
      <c r="C16491" s="3" t="s">
        <v>12</v>
      </c>
      <c r="D16491" s="3" t="s">
        <v>13</v>
      </c>
      <c r="E16491">
        <v>82.435000000000002</v>
      </c>
      <c r="F16491">
        <v>38.816434000000001</v>
      </c>
      <c r="H16491" s="11">
        <v>82.435000000000002</v>
      </c>
      <c r="I16491" s="11">
        <v>-107.54587100000001</v>
      </c>
      <c r="K16491" s="15">
        <v>82.435000000000002</v>
      </c>
      <c r="L16491" s="15">
        <v>4.6801000000000002E-2</v>
      </c>
    </row>
    <row r="16492" spans="1:12" x14ac:dyDescent="0.3">
      <c r="A16492" s="3" t="s">
        <v>10</v>
      </c>
      <c r="B16492" s="3" t="s">
        <v>11</v>
      </c>
      <c r="C16492" s="3" t="s">
        <v>12</v>
      </c>
      <c r="D16492" s="3" t="s">
        <v>13</v>
      </c>
      <c r="E16492">
        <v>82.44</v>
      </c>
      <c r="F16492">
        <v>38.767440999999998</v>
      </c>
      <c r="H16492" s="11">
        <v>82.44</v>
      </c>
      <c r="I16492" s="11">
        <v>-107.64673500000001</v>
      </c>
      <c r="K16492" s="15">
        <v>82.44</v>
      </c>
      <c r="L16492" s="15">
        <v>7.1869999999999998E-3</v>
      </c>
    </row>
    <row r="16493" spans="1:12" x14ac:dyDescent="0.3">
      <c r="A16493" s="3" t="s">
        <v>10</v>
      </c>
      <c r="B16493" s="3" t="s">
        <v>11</v>
      </c>
      <c r="C16493" s="3" t="s">
        <v>12</v>
      </c>
      <c r="D16493" s="3" t="s">
        <v>13</v>
      </c>
      <c r="E16493">
        <v>82.444999999999993</v>
      </c>
      <c r="F16493">
        <v>38.717785999999997</v>
      </c>
      <c r="H16493" s="11">
        <v>82.444999999999993</v>
      </c>
      <c r="I16493" s="11">
        <v>-107.74973</v>
      </c>
      <c r="K16493" s="15">
        <v>82.444999999999993</v>
      </c>
      <c r="L16493" s="15">
        <v>-3.2474999999999997E-2</v>
      </c>
    </row>
    <row r="16494" spans="1:12" x14ac:dyDescent="0.3">
      <c r="A16494" s="3" t="s">
        <v>10</v>
      </c>
      <c r="B16494" s="3" t="s">
        <v>11</v>
      </c>
      <c r="C16494" s="3" t="s">
        <v>12</v>
      </c>
      <c r="D16494" s="3" t="s">
        <v>13</v>
      </c>
      <c r="E16494">
        <v>82.45</v>
      </c>
      <c r="F16494">
        <v>38.667458000000003</v>
      </c>
      <c r="H16494" s="11">
        <v>82.45</v>
      </c>
      <c r="I16494" s="11">
        <v>-107.85477899999999</v>
      </c>
      <c r="K16494" s="15">
        <v>82.45</v>
      </c>
      <c r="L16494" s="15">
        <v>-7.2184999999999999E-2</v>
      </c>
    </row>
    <row r="16495" spans="1:12" x14ac:dyDescent="0.3">
      <c r="A16495" s="3" t="s">
        <v>10</v>
      </c>
      <c r="B16495" s="3" t="s">
        <v>11</v>
      </c>
      <c r="C16495" s="3" t="s">
        <v>12</v>
      </c>
      <c r="D16495" s="3" t="s">
        <v>13</v>
      </c>
      <c r="E16495">
        <v>82.454999999999998</v>
      </c>
      <c r="F16495">
        <v>38.616461000000001</v>
      </c>
      <c r="H16495" s="11">
        <v>82.454999999999998</v>
      </c>
      <c r="I16495" s="11">
        <v>-107.961837</v>
      </c>
      <c r="K16495" s="15">
        <v>82.454999999999998</v>
      </c>
      <c r="L16495" s="15">
        <v>-0.111942</v>
      </c>
    </row>
    <row r="16496" spans="1:12" x14ac:dyDescent="0.3">
      <c r="A16496" s="3" t="s">
        <v>10</v>
      </c>
      <c r="B16496" s="3" t="s">
        <v>11</v>
      </c>
      <c r="C16496" s="3" t="s">
        <v>12</v>
      </c>
      <c r="D16496" s="3" t="s">
        <v>13</v>
      </c>
      <c r="E16496">
        <v>82.46</v>
      </c>
      <c r="F16496">
        <v>38.564805999999997</v>
      </c>
      <c r="H16496" s="11">
        <v>82.46</v>
      </c>
      <c r="I16496" s="11">
        <v>-108.070864</v>
      </c>
      <c r="K16496" s="15">
        <v>82.46</v>
      </c>
      <c r="L16496" s="15">
        <v>-0.15174199999999999</v>
      </c>
    </row>
    <row r="16497" spans="1:12" x14ac:dyDescent="0.3">
      <c r="A16497" s="3" t="s">
        <v>10</v>
      </c>
      <c r="B16497" s="3" t="s">
        <v>11</v>
      </c>
      <c r="C16497" s="3" t="s">
        <v>12</v>
      </c>
      <c r="D16497" s="3" t="s">
        <v>13</v>
      </c>
      <c r="E16497">
        <v>82.465000000000003</v>
      </c>
      <c r="F16497">
        <v>38.512517000000003</v>
      </c>
      <c r="H16497" s="11">
        <v>82.465000000000003</v>
      </c>
      <c r="I16497" s="11">
        <v>-108.181831</v>
      </c>
      <c r="K16497" s="15">
        <v>82.465000000000003</v>
      </c>
      <c r="L16497" s="15">
        <v>-0.19158500000000001</v>
      </c>
    </row>
    <row r="16498" spans="1:12" x14ac:dyDescent="0.3">
      <c r="A16498" s="3" t="s">
        <v>10</v>
      </c>
      <c r="B16498" s="3" t="s">
        <v>11</v>
      </c>
      <c r="C16498" s="3" t="s">
        <v>12</v>
      </c>
      <c r="D16498" s="3" t="s">
        <v>13</v>
      </c>
      <c r="E16498">
        <v>82.47</v>
      </c>
      <c r="F16498">
        <v>38.459606999999998</v>
      </c>
      <c r="H16498" s="11">
        <v>82.47</v>
      </c>
      <c r="I16498" s="11">
        <v>-108.294766</v>
      </c>
      <c r="K16498" s="15">
        <v>82.47</v>
      </c>
      <c r="L16498" s="15">
        <v>-0.23146700000000001</v>
      </c>
    </row>
    <row r="16499" spans="1:12" x14ac:dyDescent="0.3">
      <c r="A16499" s="3" t="s">
        <v>10</v>
      </c>
      <c r="B16499" s="3" t="s">
        <v>11</v>
      </c>
      <c r="C16499" s="3" t="s">
        <v>12</v>
      </c>
      <c r="D16499" s="3" t="s">
        <v>13</v>
      </c>
      <c r="E16499">
        <v>82.474999999999994</v>
      </c>
      <c r="F16499">
        <v>38.406058999999999</v>
      </c>
      <c r="H16499" s="11">
        <v>82.474999999999994</v>
      </c>
      <c r="I16499" s="11">
        <v>-108.409757</v>
      </c>
      <c r="K16499" s="15">
        <v>82.474999999999994</v>
      </c>
      <c r="L16499" s="15">
        <v>-0.27138899999999999</v>
      </c>
    </row>
    <row r="16500" spans="1:12" x14ac:dyDescent="0.3">
      <c r="A16500" s="3" t="s">
        <v>10</v>
      </c>
      <c r="B16500" s="3" t="s">
        <v>11</v>
      </c>
      <c r="C16500" s="3" t="s">
        <v>12</v>
      </c>
      <c r="D16500" s="3" t="s">
        <v>13</v>
      </c>
      <c r="E16500">
        <v>82.48</v>
      </c>
      <c r="F16500">
        <v>38.351790999999999</v>
      </c>
      <c r="H16500" s="11">
        <v>82.48</v>
      </c>
      <c r="I16500" s="11">
        <v>-108.527052</v>
      </c>
      <c r="K16500" s="15">
        <v>82.48</v>
      </c>
      <c r="L16500" s="15">
        <v>-0.31137100000000001</v>
      </c>
    </row>
    <row r="16501" spans="1:12" x14ac:dyDescent="0.3">
      <c r="A16501" s="3" t="s">
        <v>10</v>
      </c>
      <c r="B16501" s="3" t="s">
        <v>11</v>
      </c>
      <c r="C16501" s="3" t="s">
        <v>12</v>
      </c>
      <c r="D16501" s="3" t="s">
        <v>13</v>
      </c>
      <c r="E16501">
        <v>82.484999999999999</v>
      </c>
      <c r="F16501">
        <v>38.296697000000002</v>
      </c>
      <c r="H16501" s="11">
        <v>82.484999999999999</v>
      </c>
      <c r="I16501" s="11">
        <v>-108.64695</v>
      </c>
      <c r="K16501" s="15">
        <v>82.484999999999999</v>
      </c>
      <c r="L16501" s="15">
        <v>-0.35143600000000003</v>
      </c>
    </row>
    <row r="16502" spans="1:12" x14ac:dyDescent="0.3">
      <c r="A16502" s="3" t="s">
        <v>10</v>
      </c>
      <c r="B16502" s="3" t="s">
        <v>11</v>
      </c>
      <c r="C16502" s="3" t="s">
        <v>12</v>
      </c>
      <c r="D16502" s="3" t="s">
        <v>13</v>
      </c>
      <c r="E16502">
        <v>82.49</v>
      </c>
      <c r="F16502">
        <v>38.240659999999998</v>
      </c>
      <c r="H16502" s="11">
        <v>82.49</v>
      </c>
      <c r="I16502" s="11">
        <v>-108.769806</v>
      </c>
      <c r="K16502" s="15">
        <v>82.49</v>
      </c>
      <c r="L16502" s="15">
        <v>-0.39161600000000002</v>
      </c>
    </row>
    <row r="16503" spans="1:12" x14ac:dyDescent="0.3">
      <c r="A16503" s="3" t="s">
        <v>10</v>
      </c>
      <c r="B16503" s="3" t="s">
        <v>11</v>
      </c>
      <c r="C16503" s="3" t="s">
        <v>12</v>
      </c>
      <c r="D16503" s="3" t="s">
        <v>13</v>
      </c>
      <c r="E16503">
        <v>82.495000000000005</v>
      </c>
      <c r="F16503">
        <v>38.183608</v>
      </c>
      <c r="H16503" s="11">
        <v>82.495000000000005</v>
      </c>
      <c r="I16503" s="11">
        <v>-108.89590800000001</v>
      </c>
      <c r="K16503" s="15">
        <v>82.495000000000005</v>
      </c>
      <c r="L16503" s="15">
        <v>-0.43193300000000001</v>
      </c>
    </row>
    <row r="16504" spans="1:12" x14ac:dyDescent="0.3">
      <c r="A16504" s="3" t="s">
        <v>10</v>
      </c>
      <c r="B16504" s="3" t="s">
        <v>11</v>
      </c>
      <c r="C16504" s="3" t="s">
        <v>12</v>
      </c>
      <c r="D16504" s="3" t="s">
        <v>13</v>
      </c>
      <c r="E16504">
        <v>82.5</v>
      </c>
      <c r="F16504">
        <v>38.125565999999999</v>
      </c>
      <c r="H16504" s="11">
        <v>82.5</v>
      </c>
      <c r="I16504" s="11">
        <v>-109.025423</v>
      </c>
      <c r="K16504" s="15">
        <v>82.5</v>
      </c>
      <c r="L16504" s="15">
        <v>-0.47237800000000002</v>
      </c>
    </row>
    <row r="16505" spans="1:12" x14ac:dyDescent="0.3">
      <c r="A16505" s="3" t="s">
        <v>10</v>
      </c>
      <c r="B16505" s="3" t="s">
        <v>11</v>
      </c>
      <c r="C16505" s="3" t="s">
        <v>12</v>
      </c>
      <c r="D16505" s="3" t="s">
        <v>13</v>
      </c>
      <c r="E16505">
        <v>82.504999999999995</v>
      </c>
      <c r="F16505">
        <v>38.066667000000002</v>
      </c>
      <c r="H16505" s="11">
        <v>82.504999999999995</v>
      </c>
      <c r="I16505" s="11">
        <v>-109.158314</v>
      </c>
      <c r="K16505" s="15">
        <v>82.504999999999995</v>
      </c>
      <c r="L16505" s="15">
        <v>-0.51292800000000005</v>
      </c>
    </row>
    <row r="16506" spans="1:12" x14ac:dyDescent="0.3">
      <c r="A16506" s="3" t="s">
        <v>10</v>
      </c>
      <c r="B16506" s="3" t="s">
        <v>11</v>
      </c>
      <c r="C16506" s="3" t="s">
        <v>12</v>
      </c>
      <c r="D16506" s="3" t="s">
        <v>13</v>
      </c>
      <c r="E16506">
        <v>82.51</v>
      </c>
      <c r="F16506">
        <v>38.007095</v>
      </c>
      <c r="H16506" s="11">
        <v>82.51</v>
      </c>
      <c r="I16506" s="11">
        <v>-109.294459</v>
      </c>
      <c r="K16506" s="15">
        <v>82.51</v>
      </c>
      <c r="L16506" s="15">
        <v>-0.55354899999999996</v>
      </c>
    </row>
    <row r="16507" spans="1:12" x14ac:dyDescent="0.3">
      <c r="A16507" s="3" t="s">
        <v>10</v>
      </c>
      <c r="B16507" s="3" t="s">
        <v>11</v>
      </c>
      <c r="C16507" s="3" t="s">
        <v>12</v>
      </c>
      <c r="D16507" s="3" t="s">
        <v>13</v>
      </c>
      <c r="E16507">
        <v>82.515000000000001</v>
      </c>
      <c r="F16507">
        <v>37.947066999999997</v>
      </c>
      <c r="H16507" s="11">
        <v>82.515000000000001</v>
      </c>
      <c r="I16507" s="11">
        <v>-109.4337</v>
      </c>
      <c r="K16507" s="15">
        <v>82.515000000000001</v>
      </c>
      <c r="L16507" s="15">
        <v>-0.59419599999999995</v>
      </c>
    </row>
    <row r="16508" spans="1:12" x14ac:dyDescent="0.3">
      <c r="A16508" s="3" t="s">
        <v>10</v>
      </c>
      <c r="B16508" s="3" t="s">
        <v>11</v>
      </c>
      <c r="C16508" s="3" t="s">
        <v>12</v>
      </c>
      <c r="D16508" s="3" t="s">
        <v>13</v>
      </c>
      <c r="E16508">
        <v>82.52</v>
      </c>
      <c r="F16508">
        <v>37.886724999999998</v>
      </c>
      <c r="H16508" s="11">
        <v>82.52</v>
      </c>
      <c r="I16508" s="11">
        <v>-109.57597699999999</v>
      </c>
      <c r="K16508" s="15">
        <v>82.52</v>
      </c>
      <c r="L16508" s="15">
        <v>-0.63484600000000002</v>
      </c>
    </row>
    <row r="16509" spans="1:12" x14ac:dyDescent="0.3">
      <c r="A16509" s="3" t="s">
        <v>10</v>
      </c>
      <c r="B16509" s="3" t="s">
        <v>11</v>
      </c>
      <c r="C16509" s="3" t="s">
        <v>12</v>
      </c>
      <c r="D16509" s="3" t="s">
        <v>13</v>
      </c>
      <c r="E16509">
        <v>82.525000000000006</v>
      </c>
      <c r="F16509">
        <v>37.826177999999999</v>
      </c>
      <c r="H16509" s="11">
        <v>82.525000000000006</v>
      </c>
      <c r="I16509" s="11">
        <v>-109.72128499999999</v>
      </c>
      <c r="K16509" s="15">
        <v>82.525000000000006</v>
      </c>
      <c r="L16509" s="15">
        <v>-0.67547999999999997</v>
      </c>
    </row>
    <row r="16510" spans="1:12" x14ac:dyDescent="0.3">
      <c r="A16510" s="3" t="s">
        <v>10</v>
      </c>
      <c r="B16510" s="3" t="s">
        <v>11</v>
      </c>
      <c r="C16510" s="3" t="s">
        <v>12</v>
      </c>
      <c r="D16510" s="3" t="s">
        <v>13</v>
      </c>
      <c r="E16510">
        <v>82.53</v>
      </c>
      <c r="F16510">
        <v>37.765532</v>
      </c>
      <c r="H16510" s="11">
        <v>82.53</v>
      </c>
      <c r="I16510" s="11">
        <v>-109.869651</v>
      </c>
      <c r="K16510" s="15">
        <v>82.53</v>
      </c>
      <c r="L16510" s="15">
        <v>-0.71608300000000003</v>
      </c>
    </row>
    <row r="16511" spans="1:12" x14ac:dyDescent="0.3">
      <c r="A16511" s="3" t="s">
        <v>10</v>
      </c>
      <c r="B16511" s="3" t="s">
        <v>11</v>
      </c>
      <c r="C16511" s="3" t="s">
        <v>12</v>
      </c>
      <c r="D16511" s="3" t="s">
        <v>13</v>
      </c>
      <c r="E16511">
        <v>82.534999999999997</v>
      </c>
      <c r="F16511">
        <v>37.704875999999999</v>
      </c>
      <c r="H16511" s="11">
        <v>82.534999999999997</v>
      </c>
      <c r="I16511" s="11">
        <v>-110.02108</v>
      </c>
      <c r="K16511" s="15">
        <v>82.534999999999997</v>
      </c>
      <c r="L16511" s="15">
        <v>-0.75663999999999998</v>
      </c>
    </row>
    <row r="16512" spans="1:12" x14ac:dyDescent="0.3">
      <c r="A16512" s="3" t="s">
        <v>10</v>
      </c>
      <c r="B16512" s="3" t="s">
        <v>11</v>
      </c>
      <c r="C16512" s="3" t="s">
        <v>12</v>
      </c>
      <c r="D16512" s="3" t="s">
        <v>13</v>
      </c>
      <c r="E16512">
        <v>82.54</v>
      </c>
      <c r="F16512">
        <v>37.644322000000003</v>
      </c>
      <c r="H16512" s="11">
        <v>82.54</v>
      </c>
      <c r="I16512" s="11">
        <v>-110.175533</v>
      </c>
      <c r="K16512" s="15">
        <v>82.54</v>
      </c>
      <c r="L16512" s="15">
        <v>-0.79713100000000003</v>
      </c>
    </row>
    <row r="16513" spans="1:12" x14ac:dyDescent="0.3">
      <c r="A16513" s="3" t="s">
        <v>10</v>
      </c>
      <c r="B16513" s="3" t="s">
        <v>11</v>
      </c>
      <c r="C16513" s="3" t="s">
        <v>12</v>
      </c>
      <c r="D16513" s="3" t="s">
        <v>13</v>
      </c>
      <c r="E16513">
        <v>82.545000000000002</v>
      </c>
      <c r="F16513">
        <v>37.584028000000004</v>
      </c>
      <c r="H16513" s="11">
        <v>82.545000000000002</v>
      </c>
      <c r="I16513" s="11">
        <v>-110.33289499999999</v>
      </c>
      <c r="K16513" s="15">
        <v>82.545000000000002</v>
      </c>
      <c r="L16513" s="15">
        <v>-0.83753500000000003</v>
      </c>
    </row>
    <row r="16514" spans="1:12" x14ac:dyDescent="0.3">
      <c r="A16514" s="3" t="s">
        <v>10</v>
      </c>
      <c r="B16514" s="3" t="s">
        <v>11</v>
      </c>
      <c r="C16514" s="3" t="s">
        <v>12</v>
      </c>
      <c r="D16514" s="3" t="s">
        <v>13</v>
      </c>
      <c r="E16514">
        <v>82.55</v>
      </c>
      <c r="F16514">
        <v>37.524124999999998</v>
      </c>
      <c r="H16514" s="11">
        <v>82.55</v>
      </c>
      <c r="I16514" s="11">
        <v>-110.493044</v>
      </c>
      <c r="K16514" s="15">
        <v>82.55</v>
      </c>
      <c r="L16514" s="15">
        <v>-0.87783100000000003</v>
      </c>
    </row>
    <row r="16515" spans="1:12" x14ac:dyDescent="0.3">
      <c r="A16515" s="3" t="s">
        <v>10</v>
      </c>
      <c r="B16515" s="3" t="s">
        <v>11</v>
      </c>
      <c r="C16515" s="3" t="s">
        <v>12</v>
      </c>
      <c r="D16515" s="3" t="s">
        <v>13</v>
      </c>
      <c r="E16515">
        <v>82.555000000000007</v>
      </c>
      <c r="F16515">
        <v>37.464734</v>
      </c>
      <c r="H16515" s="11">
        <v>82.555000000000007</v>
      </c>
      <c r="I16515" s="11">
        <v>-110.655871</v>
      </c>
      <c r="K16515" s="15">
        <v>82.555000000000007</v>
      </c>
      <c r="L16515" s="15">
        <v>-0.91800000000000004</v>
      </c>
    </row>
    <row r="16516" spans="1:12" x14ac:dyDescent="0.3">
      <c r="A16516" s="3" t="s">
        <v>10</v>
      </c>
      <c r="B16516" s="3" t="s">
        <v>11</v>
      </c>
      <c r="C16516" s="3" t="s">
        <v>12</v>
      </c>
      <c r="D16516" s="3" t="s">
        <v>13</v>
      </c>
      <c r="E16516">
        <v>82.56</v>
      </c>
      <c r="F16516">
        <v>37.405974000000001</v>
      </c>
      <c r="H16516" s="11">
        <v>82.56</v>
      </c>
      <c r="I16516" s="11">
        <v>-110.82128299999999</v>
      </c>
      <c r="K16516" s="15">
        <v>82.56</v>
      </c>
      <c r="L16516" s="15">
        <v>-0.95801999999999998</v>
      </c>
    </row>
    <row r="16517" spans="1:12" x14ac:dyDescent="0.3">
      <c r="A16517" s="3" t="s">
        <v>10</v>
      </c>
      <c r="B16517" s="3" t="s">
        <v>11</v>
      </c>
      <c r="C16517" s="3" t="s">
        <v>12</v>
      </c>
      <c r="D16517" s="3" t="s">
        <v>13</v>
      </c>
      <c r="E16517">
        <v>82.564999999999998</v>
      </c>
      <c r="F16517">
        <v>37.347932999999998</v>
      </c>
      <c r="H16517" s="11">
        <v>82.564999999999998</v>
      </c>
      <c r="I16517" s="11">
        <v>-110.989216</v>
      </c>
      <c r="K16517" s="15">
        <v>82.564999999999998</v>
      </c>
      <c r="L16517" s="15">
        <v>-0.99787899999999996</v>
      </c>
    </row>
    <row r="16518" spans="1:12" x14ac:dyDescent="0.3">
      <c r="A16518" s="3" t="s">
        <v>10</v>
      </c>
      <c r="B16518" s="3" t="s">
        <v>11</v>
      </c>
      <c r="C16518" s="3" t="s">
        <v>12</v>
      </c>
      <c r="D16518" s="3" t="s">
        <v>13</v>
      </c>
      <c r="E16518">
        <v>82.57</v>
      </c>
      <c r="F16518">
        <v>37.290685000000003</v>
      </c>
      <c r="H16518" s="11">
        <v>82.57</v>
      </c>
      <c r="I16518" s="11">
        <v>-111.159594</v>
      </c>
      <c r="K16518" s="15">
        <v>82.57</v>
      </c>
      <c r="L16518" s="15">
        <v>-1.0375700000000001</v>
      </c>
    </row>
    <row r="16519" spans="1:12" x14ac:dyDescent="0.3">
      <c r="A16519" s="3" t="s">
        <v>10</v>
      </c>
      <c r="B16519" s="3" t="s">
        <v>11</v>
      </c>
      <c r="C16519" s="3" t="s">
        <v>12</v>
      </c>
      <c r="D16519" s="3" t="s">
        <v>13</v>
      </c>
      <c r="E16519">
        <v>82.575000000000003</v>
      </c>
      <c r="F16519">
        <v>37.234318999999999</v>
      </c>
      <c r="H16519" s="11">
        <v>82.575000000000003</v>
      </c>
      <c r="I16519" s="11">
        <v>-111.33230500000001</v>
      </c>
      <c r="K16519" s="15">
        <v>82.575000000000003</v>
      </c>
      <c r="L16519" s="15">
        <v>-1.077088</v>
      </c>
    </row>
    <row r="16520" spans="1:12" x14ac:dyDescent="0.3">
      <c r="A16520" s="3" t="s">
        <v>10</v>
      </c>
      <c r="B16520" s="3" t="s">
        <v>11</v>
      </c>
      <c r="C16520" s="3" t="s">
        <v>12</v>
      </c>
      <c r="D16520" s="3" t="s">
        <v>13</v>
      </c>
      <c r="E16520">
        <v>82.58</v>
      </c>
      <c r="F16520">
        <v>37.178902999999998</v>
      </c>
      <c r="H16520" s="11">
        <v>82.58</v>
      </c>
      <c r="I16520" s="11">
        <v>-111.50726400000001</v>
      </c>
      <c r="K16520" s="15">
        <v>82.58</v>
      </c>
      <c r="L16520" s="15">
        <v>-1.1164259999999999</v>
      </c>
    </row>
    <row r="16521" spans="1:12" x14ac:dyDescent="0.3">
      <c r="A16521" s="3" t="s">
        <v>10</v>
      </c>
      <c r="B16521" s="3" t="s">
        <v>11</v>
      </c>
      <c r="C16521" s="3" t="s">
        <v>12</v>
      </c>
      <c r="D16521" s="3" t="s">
        <v>13</v>
      </c>
      <c r="E16521">
        <v>82.584999999999994</v>
      </c>
      <c r="F16521">
        <v>37.124487000000002</v>
      </c>
      <c r="H16521" s="11">
        <v>82.584999999999994</v>
      </c>
      <c r="I16521" s="11">
        <v>-111.68440099999999</v>
      </c>
      <c r="K16521" s="15">
        <v>82.584999999999994</v>
      </c>
      <c r="L16521" s="15">
        <v>-1.1555869999999999</v>
      </c>
    </row>
    <row r="16522" spans="1:12" x14ac:dyDescent="0.3">
      <c r="A16522" s="3" t="s">
        <v>10</v>
      </c>
      <c r="B16522" s="3" t="s">
        <v>11</v>
      </c>
      <c r="C16522" s="3" t="s">
        <v>12</v>
      </c>
      <c r="D16522" s="3" t="s">
        <v>13</v>
      </c>
      <c r="E16522">
        <v>82.59</v>
      </c>
      <c r="F16522">
        <v>37.071103999999998</v>
      </c>
      <c r="H16522" s="11">
        <v>82.59</v>
      </c>
      <c r="I16522" s="11">
        <v>-111.863652</v>
      </c>
      <c r="K16522" s="15">
        <v>82.59</v>
      </c>
      <c r="L16522" s="15">
        <v>-1.19458</v>
      </c>
    </row>
    <row r="16523" spans="1:12" x14ac:dyDescent="0.3">
      <c r="A16523" s="3" t="s">
        <v>10</v>
      </c>
      <c r="B16523" s="3" t="s">
        <v>11</v>
      </c>
      <c r="C16523" s="3" t="s">
        <v>12</v>
      </c>
      <c r="D16523" s="3" t="s">
        <v>13</v>
      </c>
      <c r="E16523">
        <v>82.594999999999999</v>
      </c>
      <c r="F16523">
        <v>37.018777</v>
      </c>
      <c r="H16523" s="11">
        <v>82.594999999999999</v>
      </c>
      <c r="I16523" s="11">
        <v>-112.04493600000001</v>
      </c>
      <c r="K16523" s="15">
        <v>82.594999999999999</v>
      </c>
      <c r="L16523" s="15">
        <v>-1.2334080000000001</v>
      </c>
    </row>
    <row r="16524" spans="1:12" x14ac:dyDescent="0.3">
      <c r="A16524" s="3" t="s">
        <v>10</v>
      </c>
      <c r="B16524" s="3" t="s">
        <v>11</v>
      </c>
      <c r="C16524" s="3" t="s">
        <v>12</v>
      </c>
      <c r="D16524" s="3" t="s">
        <v>13</v>
      </c>
      <c r="E16524">
        <v>82.6</v>
      </c>
      <c r="F16524">
        <v>36.967551999999998</v>
      </c>
      <c r="H16524" s="11">
        <v>82.6</v>
      </c>
      <c r="I16524" s="11">
        <v>-112.228126</v>
      </c>
      <c r="K16524" s="15">
        <v>82.6</v>
      </c>
      <c r="L16524" s="15">
        <v>-1.2720689999999999</v>
      </c>
    </row>
    <row r="16525" spans="1:12" x14ac:dyDescent="0.3">
      <c r="A16525" s="3" t="s">
        <v>10</v>
      </c>
      <c r="B16525" s="3" t="s">
        <v>11</v>
      </c>
      <c r="C16525" s="3" t="s">
        <v>12</v>
      </c>
      <c r="D16525" s="3" t="s">
        <v>13</v>
      </c>
      <c r="E16525">
        <v>82.605000000000004</v>
      </c>
      <c r="F16525">
        <v>36.917526000000002</v>
      </c>
      <c r="H16525" s="11">
        <v>82.605000000000004</v>
      </c>
      <c r="I16525" s="11">
        <v>-112.412989</v>
      </c>
      <c r="K16525" s="15">
        <v>82.605000000000004</v>
      </c>
      <c r="L16525" s="15">
        <v>-1.3105549999999999</v>
      </c>
    </row>
    <row r="16526" spans="1:12" x14ac:dyDescent="0.3">
      <c r="A16526" s="3" t="s">
        <v>10</v>
      </c>
      <c r="B16526" s="3" t="s">
        <v>11</v>
      </c>
      <c r="C16526" s="3" t="s">
        <v>12</v>
      </c>
      <c r="D16526" s="3" t="s">
        <v>13</v>
      </c>
      <c r="E16526">
        <v>82.61</v>
      </c>
      <c r="F16526">
        <v>36.868788000000002</v>
      </c>
      <c r="H16526" s="11">
        <v>82.61</v>
      </c>
      <c r="I16526" s="11">
        <v>-112.599298</v>
      </c>
      <c r="K16526" s="15">
        <v>82.61</v>
      </c>
      <c r="L16526" s="15">
        <v>-1.3488530000000001</v>
      </c>
    </row>
    <row r="16527" spans="1:12" x14ac:dyDescent="0.3">
      <c r="A16527" s="3" t="s">
        <v>10</v>
      </c>
      <c r="B16527" s="3" t="s">
        <v>11</v>
      </c>
      <c r="C16527" s="3" t="s">
        <v>12</v>
      </c>
      <c r="D16527" s="3" t="s">
        <v>13</v>
      </c>
      <c r="E16527">
        <v>82.614999999999995</v>
      </c>
      <c r="F16527">
        <v>36.821418000000001</v>
      </c>
      <c r="H16527" s="11">
        <v>82.614999999999995</v>
      </c>
      <c r="I16527" s="11">
        <v>-112.786834</v>
      </c>
      <c r="K16527" s="15">
        <v>82.614999999999995</v>
      </c>
      <c r="L16527" s="15">
        <v>-1.3869560000000001</v>
      </c>
    </row>
    <row r="16528" spans="1:12" x14ac:dyDescent="0.3">
      <c r="A16528" s="3" t="s">
        <v>10</v>
      </c>
      <c r="B16528" s="3" t="s">
        <v>11</v>
      </c>
      <c r="C16528" s="3" t="s">
        <v>12</v>
      </c>
      <c r="D16528" s="3" t="s">
        <v>13</v>
      </c>
      <c r="E16528">
        <v>82.62</v>
      </c>
      <c r="F16528">
        <v>36.775450999999997</v>
      </c>
      <c r="H16528" s="11">
        <v>82.62</v>
      </c>
      <c r="I16528" s="11">
        <v>-112.975454</v>
      </c>
      <c r="K16528" s="15">
        <v>82.62</v>
      </c>
      <c r="L16528" s="15">
        <v>-1.424866</v>
      </c>
    </row>
    <row r="16529" spans="1:12" x14ac:dyDescent="0.3">
      <c r="A16529" s="3" t="s">
        <v>10</v>
      </c>
      <c r="B16529" s="3" t="s">
        <v>11</v>
      </c>
      <c r="C16529" s="3" t="s">
        <v>12</v>
      </c>
      <c r="D16529" s="3" t="s">
        <v>13</v>
      </c>
      <c r="E16529">
        <v>82.625</v>
      </c>
      <c r="F16529">
        <v>36.730849999999997</v>
      </c>
      <c r="H16529" s="11">
        <v>82.625</v>
      </c>
      <c r="I16529" s="11">
        <v>-113.165088</v>
      </c>
      <c r="K16529" s="15">
        <v>82.625</v>
      </c>
      <c r="L16529" s="15">
        <v>-1.462588</v>
      </c>
    </row>
    <row r="16530" spans="1:12" x14ac:dyDescent="0.3">
      <c r="A16530" s="3" t="s">
        <v>10</v>
      </c>
      <c r="B16530" s="3" t="s">
        <v>11</v>
      </c>
      <c r="C16530" s="3" t="s">
        <v>12</v>
      </c>
      <c r="D16530" s="3" t="s">
        <v>13</v>
      </c>
      <c r="E16530">
        <v>82.63</v>
      </c>
      <c r="F16530">
        <v>36.687567999999999</v>
      </c>
      <c r="H16530" s="11">
        <v>82.63</v>
      </c>
      <c r="I16530" s="11">
        <v>-113.355718</v>
      </c>
      <c r="K16530" s="15">
        <v>82.63</v>
      </c>
      <c r="L16530" s="15">
        <v>-1.5001409999999999</v>
      </c>
    </row>
    <row r="16531" spans="1:12" x14ac:dyDescent="0.3">
      <c r="A16531" s="3" t="s">
        <v>10</v>
      </c>
      <c r="B16531" s="3" t="s">
        <v>11</v>
      </c>
      <c r="C16531" s="3" t="s">
        <v>12</v>
      </c>
      <c r="D16531" s="3" t="s">
        <v>13</v>
      </c>
      <c r="E16531">
        <v>82.635000000000005</v>
      </c>
      <c r="F16531">
        <v>36.645570999999997</v>
      </c>
      <c r="H16531" s="11">
        <v>82.635000000000005</v>
      </c>
      <c r="I16531" s="11">
        <v>-113.547299</v>
      </c>
      <c r="K16531" s="15">
        <v>82.635000000000005</v>
      </c>
      <c r="L16531" s="15">
        <v>-1.5375449999999999</v>
      </c>
    </row>
    <row r="16532" spans="1:12" x14ac:dyDescent="0.3">
      <c r="A16532" s="3" t="s">
        <v>10</v>
      </c>
      <c r="B16532" s="3" t="s">
        <v>11</v>
      </c>
      <c r="C16532" s="3" t="s">
        <v>12</v>
      </c>
      <c r="D16532" s="3" t="s">
        <v>13</v>
      </c>
      <c r="E16532">
        <v>82.64</v>
      </c>
      <c r="F16532">
        <v>36.604880000000001</v>
      </c>
      <c r="H16532" s="11">
        <v>82.64</v>
      </c>
      <c r="I16532" s="11">
        <v>-113.739687</v>
      </c>
      <c r="K16532" s="15">
        <v>82.64</v>
      </c>
      <c r="L16532" s="15">
        <v>-1.5748059999999999</v>
      </c>
    </row>
    <row r="16533" spans="1:12" x14ac:dyDescent="0.3">
      <c r="A16533" s="3" t="s">
        <v>10</v>
      </c>
      <c r="B16533" s="3" t="s">
        <v>11</v>
      </c>
      <c r="C16533" s="3" t="s">
        <v>12</v>
      </c>
      <c r="D16533" s="3" t="s">
        <v>13</v>
      </c>
      <c r="E16533">
        <v>82.644999999999996</v>
      </c>
      <c r="F16533">
        <v>36.565547000000002</v>
      </c>
      <c r="H16533" s="11">
        <v>82.644999999999996</v>
      </c>
      <c r="I16533" s="11">
        <v>-113.93268500000001</v>
      </c>
      <c r="K16533" s="15">
        <v>82.644999999999996</v>
      </c>
      <c r="L16533" s="15">
        <v>-1.6119250000000001</v>
      </c>
    </row>
    <row r="16534" spans="1:12" x14ac:dyDescent="0.3">
      <c r="A16534" s="3" t="s">
        <v>10</v>
      </c>
      <c r="B16534" s="3" t="s">
        <v>11</v>
      </c>
      <c r="C16534" s="3" t="s">
        <v>12</v>
      </c>
      <c r="D16534" s="3" t="s">
        <v>13</v>
      </c>
      <c r="E16534">
        <v>82.65</v>
      </c>
      <c r="F16534">
        <v>36.527647000000002</v>
      </c>
      <c r="H16534" s="11">
        <v>82.65</v>
      </c>
      <c r="I16534" s="11">
        <v>-114.126074</v>
      </c>
      <c r="K16534" s="15">
        <v>82.65</v>
      </c>
      <c r="L16534" s="15">
        <v>-1.648901</v>
      </c>
    </row>
    <row r="16535" spans="1:12" x14ac:dyDescent="0.3">
      <c r="A16535" s="3" t="s">
        <v>10</v>
      </c>
      <c r="B16535" s="3" t="s">
        <v>11</v>
      </c>
      <c r="C16535" s="3" t="s">
        <v>12</v>
      </c>
      <c r="D16535" s="3" t="s">
        <v>13</v>
      </c>
      <c r="E16535">
        <v>82.655000000000001</v>
      </c>
      <c r="F16535">
        <v>36.491258000000002</v>
      </c>
      <c r="H16535" s="11">
        <v>82.655000000000001</v>
      </c>
      <c r="I16535" s="11">
        <v>-114.31964000000001</v>
      </c>
      <c r="K16535" s="15">
        <v>82.655000000000001</v>
      </c>
      <c r="L16535" s="15">
        <v>-1.685735</v>
      </c>
    </row>
    <row r="16536" spans="1:12" x14ac:dyDescent="0.3">
      <c r="A16536" s="3" t="s">
        <v>10</v>
      </c>
      <c r="B16536" s="3" t="s">
        <v>11</v>
      </c>
      <c r="C16536" s="3" t="s">
        <v>12</v>
      </c>
      <c r="D16536" s="3" t="s">
        <v>13</v>
      </c>
      <c r="E16536">
        <v>82.66</v>
      </c>
      <c r="F16536">
        <v>36.456401</v>
      </c>
      <c r="H16536" s="11">
        <v>82.66</v>
      </c>
      <c r="I16536" s="11">
        <v>-114.513274</v>
      </c>
      <c r="K16536" s="15">
        <v>82.66</v>
      </c>
      <c r="L16536" s="15">
        <v>-1.722432</v>
      </c>
    </row>
    <row r="16537" spans="1:12" x14ac:dyDescent="0.3">
      <c r="A16537" s="3" t="s">
        <v>10</v>
      </c>
      <c r="B16537" s="3" t="s">
        <v>11</v>
      </c>
      <c r="C16537" s="3" t="s">
        <v>12</v>
      </c>
      <c r="D16537" s="3" t="s">
        <v>13</v>
      </c>
      <c r="E16537">
        <v>82.665000000000006</v>
      </c>
      <c r="F16537">
        <v>36.423065999999999</v>
      </c>
      <c r="H16537" s="11">
        <v>82.665000000000006</v>
      </c>
      <c r="I16537" s="11">
        <v>-114.70691600000001</v>
      </c>
      <c r="K16537" s="15">
        <v>82.665000000000006</v>
      </c>
      <c r="L16537" s="15">
        <v>-1.759007</v>
      </c>
    </row>
    <row r="16538" spans="1:12" x14ac:dyDescent="0.3">
      <c r="A16538" s="3" t="s">
        <v>10</v>
      </c>
      <c r="B16538" s="3" t="s">
        <v>11</v>
      </c>
      <c r="C16538" s="3" t="s">
        <v>12</v>
      </c>
      <c r="D16538" s="3" t="s">
        <v>13</v>
      </c>
      <c r="E16538">
        <v>82.67</v>
      </c>
      <c r="F16538">
        <v>36.391255000000001</v>
      </c>
      <c r="H16538" s="11">
        <v>82.67</v>
      </c>
      <c r="I16538" s="11">
        <v>-114.90049</v>
      </c>
      <c r="K16538" s="15">
        <v>82.67</v>
      </c>
      <c r="L16538" s="15">
        <v>-1.79548</v>
      </c>
    </row>
    <row r="16539" spans="1:12" x14ac:dyDescent="0.3">
      <c r="A16539" s="3" t="s">
        <v>10</v>
      </c>
      <c r="B16539" s="3" t="s">
        <v>11</v>
      </c>
      <c r="C16539" s="3" t="s">
        <v>12</v>
      </c>
      <c r="D16539" s="3" t="s">
        <v>13</v>
      </c>
      <c r="E16539">
        <v>82.674999999999997</v>
      </c>
      <c r="F16539">
        <v>36.361024</v>
      </c>
      <c r="H16539" s="11">
        <v>82.674999999999997</v>
      </c>
      <c r="I16539" s="11">
        <v>-115.093861</v>
      </c>
      <c r="K16539" s="15">
        <v>82.674999999999997</v>
      </c>
      <c r="L16539" s="15">
        <v>-1.831852</v>
      </c>
    </row>
    <row r="16540" spans="1:12" x14ac:dyDescent="0.3">
      <c r="A16540" s="3" t="s">
        <v>10</v>
      </c>
      <c r="B16540" s="3" t="s">
        <v>11</v>
      </c>
      <c r="C16540" s="3" t="s">
        <v>12</v>
      </c>
      <c r="D16540" s="3" t="s">
        <v>13</v>
      </c>
      <c r="E16540">
        <v>82.68</v>
      </c>
      <c r="F16540">
        <v>36.332483000000003</v>
      </c>
      <c r="H16540" s="11">
        <v>82.68</v>
      </c>
      <c r="I16540" s="11">
        <v>-115.28680799999999</v>
      </c>
      <c r="K16540" s="15">
        <v>82.68</v>
      </c>
      <c r="L16540" s="15">
        <v>-1.8681160000000001</v>
      </c>
    </row>
    <row r="16541" spans="1:12" x14ac:dyDescent="0.3">
      <c r="A16541" s="3" t="s">
        <v>10</v>
      </c>
      <c r="B16541" s="3" t="s">
        <v>11</v>
      </c>
      <c r="C16541" s="3" t="s">
        <v>12</v>
      </c>
      <c r="D16541" s="3" t="s">
        <v>13</v>
      </c>
      <c r="E16541">
        <v>82.685000000000002</v>
      </c>
      <c r="F16541">
        <v>36.30583</v>
      </c>
      <c r="H16541" s="11">
        <v>82.685000000000002</v>
      </c>
      <c r="I16541" s="11">
        <v>-115.478979</v>
      </c>
      <c r="K16541" s="15">
        <v>82.685000000000002</v>
      </c>
      <c r="L16541" s="15">
        <v>-1.904244</v>
      </c>
    </row>
    <row r="16542" spans="1:12" x14ac:dyDescent="0.3">
      <c r="A16542" s="3" t="s">
        <v>10</v>
      </c>
      <c r="B16542" s="3" t="s">
        <v>11</v>
      </c>
      <c r="C16542" s="3" t="s">
        <v>12</v>
      </c>
      <c r="D16542" s="3" t="s">
        <v>13</v>
      </c>
      <c r="E16542">
        <v>82.69</v>
      </c>
      <c r="F16542">
        <v>36.281244000000001</v>
      </c>
      <c r="H16542" s="11">
        <v>82.69</v>
      </c>
      <c r="I16542" s="11">
        <v>-115.67005399999999</v>
      </c>
      <c r="K16542" s="15">
        <v>82.69</v>
      </c>
      <c r="L16542" s="15">
        <v>-1.9402079999999999</v>
      </c>
    </row>
    <row r="16543" spans="1:12" x14ac:dyDescent="0.3">
      <c r="A16543" s="3" t="s">
        <v>10</v>
      </c>
      <c r="B16543" s="3" t="s">
        <v>11</v>
      </c>
      <c r="C16543" s="3" t="s">
        <v>12</v>
      </c>
      <c r="D16543" s="3" t="s">
        <v>13</v>
      </c>
      <c r="E16543">
        <v>82.694999999999993</v>
      </c>
      <c r="F16543">
        <v>36.258893</v>
      </c>
      <c r="H16543" s="11">
        <v>82.694999999999993</v>
      </c>
      <c r="I16543" s="11">
        <v>-115.859735</v>
      </c>
      <c r="K16543" s="15">
        <v>82.694999999999993</v>
      </c>
      <c r="L16543" s="15">
        <v>-1.975978</v>
      </c>
    </row>
    <row r="16544" spans="1:12" x14ac:dyDescent="0.3">
      <c r="A16544" s="3" t="s">
        <v>10</v>
      </c>
      <c r="B16544" s="3" t="s">
        <v>11</v>
      </c>
      <c r="C16544" s="3" t="s">
        <v>12</v>
      </c>
      <c r="D16544" s="3" t="s">
        <v>13</v>
      </c>
      <c r="E16544">
        <v>82.7</v>
      </c>
      <c r="F16544">
        <v>36.238923999999997</v>
      </c>
      <c r="H16544" s="11">
        <v>82.7</v>
      </c>
      <c r="I16544" s="11">
        <v>-116.047741</v>
      </c>
      <c r="K16544" s="15">
        <v>82.7</v>
      </c>
      <c r="L16544" s="15">
        <v>-2.0115259999999999</v>
      </c>
    </row>
    <row r="16545" spans="1:12" x14ac:dyDescent="0.3">
      <c r="A16545" s="3" t="s">
        <v>10</v>
      </c>
      <c r="B16545" s="3" t="s">
        <v>11</v>
      </c>
      <c r="C16545" s="3" t="s">
        <v>12</v>
      </c>
      <c r="D16545" s="3" t="s">
        <v>13</v>
      </c>
      <c r="E16545">
        <v>82.704999999999998</v>
      </c>
      <c r="F16545">
        <v>36.221420999999999</v>
      </c>
      <c r="H16545" s="11">
        <v>82.704999999999998</v>
      </c>
      <c r="I16545" s="11">
        <v>-116.233918</v>
      </c>
      <c r="K16545" s="15">
        <v>82.704999999999998</v>
      </c>
      <c r="L16545" s="15">
        <v>-2.0468359999999999</v>
      </c>
    </row>
    <row r="16546" spans="1:12" x14ac:dyDescent="0.3">
      <c r="A16546" s="3" t="s">
        <v>10</v>
      </c>
      <c r="B16546" s="3" t="s">
        <v>11</v>
      </c>
      <c r="C16546" s="3" t="s">
        <v>12</v>
      </c>
      <c r="D16546" s="3" t="s">
        <v>13</v>
      </c>
      <c r="E16546">
        <v>82.71</v>
      </c>
      <c r="F16546">
        <v>36.206445000000002</v>
      </c>
      <c r="H16546" s="11">
        <v>82.71</v>
      </c>
      <c r="I16546" s="11">
        <v>-116.418147</v>
      </c>
      <c r="K16546" s="15">
        <v>82.71</v>
      </c>
      <c r="L16546" s="15">
        <v>-2.0819000000000001</v>
      </c>
    </row>
    <row r="16547" spans="1:12" x14ac:dyDescent="0.3">
      <c r="A16547" s="3" t="s">
        <v>10</v>
      </c>
      <c r="B16547" s="3" t="s">
        <v>11</v>
      </c>
      <c r="C16547" s="3" t="s">
        <v>12</v>
      </c>
      <c r="D16547" s="3" t="s">
        <v>13</v>
      </c>
      <c r="E16547">
        <v>82.715000000000003</v>
      </c>
      <c r="F16547">
        <v>36.194046</v>
      </c>
      <c r="H16547" s="11">
        <v>82.715000000000003</v>
      </c>
      <c r="I16547" s="11">
        <v>-116.600306</v>
      </c>
      <c r="K16547" s="15">
        <v>82.715000000000003</v>
      </c>
      <c r="L16547" s="15">
        <v>-2.116698</v>
      </c>
    </row>
    <row r="16548" spans="1:12" x14ac:dyDescent="0.3">
      <c r="A16548" s="3" t="s">
        <v>10</v>
      </c>
      <c r="B16548" s="3" t="s">
        <v>11</v>
      </c>
      <c r="C16548" s="3" t="s">
        <v>12</v>
      </c>
      <c r="D16548" s="3" t="s">
        <v>13</v>
      </c>
      <c r="E16548">
        <v>82.72</v>
      </c>
      <c r="F16548">
        <v>36.184258</v>
      </c>
      <c r="H16548" s="11">
        <v>82.72</v>
      </c>
      <c r="I16548" s="11">
        <v>-116.780303</v>
      </c>
      <c r="K16548" s="15">
        <v>82.72</v>
      </c>
      <c r="L16548" s="15">
        <v>-2.151205</v>
      </c>
    </row>
    <row r="16549" spans="1:12" x14ac:dyDescent="0.3">
      <c r="A16549" s="3" t="s">
        <v>10</v>
      </c>
      <c r="B16549" s="3" t="s">
        <v>11</v>
      </c>
      <c r="C16549" s="3" t="s">
        <v>12</v>
      </c>
      <c r="D16549" s="3" t="s">
        <v>13</v>
      </c>
      <c r="E16549">
        <v>82.724999999999994</v>
      </c>
      <c r="F16549">
        <v>36.177109000000002</v>
      </c>
      <c r="H16549" s="11">
        <v>82.724999999999994</v>
      </c>
      <c r="I16549" s="11">
        <v>-116.958072</v>
      </c>
      <c r="K16549" s="15">
        <v>82.724999999999994</v>
      </c>
      <c r="L16549" s="15">
        <v>-2.1854079999999998</v>
      </c>
    </row>
    <row r="16550" spans="1:12" x14ac:dyDescent="0.3">
      <c r="A16550" s="3" t="s">
        <v>10</v>
      </c>
      <c r="B16550" s="3" t="s">
        <v>11</v>
      </c>
      <c r="C16550" s="3" t="s">
        <v>12</v>
      </c>
      <c r="D16550" s="3" t="s">
        <v>13</v>
      </c>
      <c r="E16550">
        <v>82.73</v>
      </c>
      <c r="F16550">
        <v>36.17259</v>
      </c>
      <c r="H16550" s="11">
        <v>82.73</v>
      </c>
      <c r="I16550" s="11">
        <v>-117.133584</v>
      </c>
      <c r="K16550" s="15">
        <v>82.73</v>
      </c>
      <c r="L16550" s="15">
        <v>-2.219303</v>
      </c>
    </row>
    <row r="16551" spans="1:12" x14ac:dyDescent="0.3">
      <c r="A16551" s="3" t="s">
        <v>10</v>
      </c>
      <c r="B16551" s="3" t="s">
        <v>11</v>
      </c>
      <c r="C16551" s="3" t="s">
        <v>12</v>
      </c>
      <c r="D16551" s="3" t="s">
        <v>13</v>
      </c>
      <c r="E16551">
        <v>82.734999999999999</v>
      </c>
      <c r="F16551">
        <v>36.170653000000001</v>
      </c>
      <c r="H16551" s="11">
        <v>82.734999999999999</v>
      </c>
      <c r="I16551" s="11">
        <v>-117.306862</v>
      </c>
      <c r="K16551" s="15">
        <v>82.734999999999999</v>
      </c>
      <c r="L16551" s="15">
        <v>-2.252885</v>
      </c>
    </row>
    <row r="16552" spans="1:12" x14ac:dyDescent="0.3">
      <c r="A16552" s="3" t="s">
        <v>10</v>
      </c>
      <c r="B16552" s="3" t="s">
        <v>11</v>
      </c>
      <c r="C16552" s="3" t="s">
        <v>12</v>
      </c>
      <c r="D16552" s="3" t="s">
        <v>13</v>
      </c>
      <c r="E16552">
        <v>82.74</v>
      </c>
      <c r="F16552">
        <v>36.171214999999997</v>
      </c>
      <c r="H16552" s="11">
        <v>82.74</v>
      </c>
      <c r="I16552" s="11">
        <v>-117.477971</v>
      </c>
      <c r="K16552" s="15">
        <v>82.74</v>
      </c>
      <c r="L16552" s="15">
        <v>-2.2861479999999998</v>
      </c>
    </row>
    <row r="16553" spans="1:12" x14ac:dyDescent="0.3">
      <c r="A16553" s="3" t="s">
        <v>10</v>
      </c>
      <c r="B16553" s="3" t="s">
        <v>11</v>
      </c>
      <c r="C16553" s="3" t="s">
        <v>12</v>
      </c>
      <c r="D16553" s="3" t="s">
        <v>13</v>
      </c>
      <c r="E16553">
        <v>82.745000000000005</v>
      </c>
      <c r="F16553">
        <v>36.174171999999999</v>
      </c>
      <c r="H16553" s="11">
        <v>82.745000000000005</v>
      </c>
      <c r="I16553" s="11">
        <v>-117.646995</v>
      </c>
      <c r="K16553" s="15">
        <v>82.745000000000005</v>
      </c>
      <c r="L16553" s="15">
        <v>-2.319086</v>
      </c>
    </row>
    <row r="16554" spans="1:12" x14ac:dyDescent="0.3">
      <c r="A16554" s="3" t="s">
        <v>10</v>
      </c>
      <c r="B16554" s="3" t="s">
        <v>11</v>
      </c>
      <c r="C16554" s="3" t="s">
        <v>12</v>
      </c>
      <c r="D16554" s="3" t="s">
        <v>13</v>
      </c>
      <c r="E16554">
        <v>82.75</v>
      </c>
      <c r="F16554">
        <v>36.179388000000003</v>
      </c>
      <c r="H16554" s="11">
        <v>82.75</v>
      </c>
      <c r="I16554" s="11">
        <v>-117.814046</v>
      </c>
      <c r="K16554" s="15">
        <v>82.75</v>
      </c>
      <c r="L16554" s="15">
        <v>-2.351696</v>
      </c>
    </row>
    <row r="16555" spans="1:12" x14ac:dyDescent="0.3">
      <c r="A16555" s="3" t="s">
        <v>10</v>
      </c>
      <c r="B16555" s="3" t="s">
        <v>11</v>
      </c>
      <c r="C16555" s="3" t="s">
        <v>12</v>
      </c>
      <c r="D16555" s="3" t="s">
        <v>13</v>
      </c>
      <c r="E16555">
        <v>82.754999999999995</v>
      </c>
      <c r="F16555">
        <v>36.186743</v>
      </c>
      <c r="H16555" s="11">
        <v>82.754999999999995</v>
      </c>
      <c r="I16555" s="11">
        <v>-117.979203</v>
      </c>
      <c r="K16555" s="15">
        <v>82.754999999999995</v>
      </c>
      <c r="L16555" s="15">
        <v>-2.383982</v>
      </c>
    </row>
    <row r="16556" spans="1:12" x14ac:dyDescent="0.3">
      <c r="A16556" s="3" t="s">
        <v>10</v>
      </c>
      <c r="B16556" s="3" t="s">
        <v>11</v>
      </c>
      <c r="C16556" s="3" t="s">
        <v>12</v>
      </c>
      <c r="D16556" s="3" t="s">
        <v>13</v>
      </c>
      <c r="E16556">
        <v>82.76</v>
      </c>
      <c r="F16556">
        <v>36.196111000000002</v>
      </c>
      <c r="H16556" s="11">
        <v>82.76</v>
      </c>
      <c r="I16556" s="11">
        <v>-118.14253600000001</v>
      </c>
      <c r="K16556" s="15">
        <v>82.76</v>
      </c>
      <c r="L16556" s="15">
        <v>-2.4159419999999998</v>
      </c>
    </row>
    <row r="16557" spans="1:12" x14ac:dyDescent="0.3">
      <c r="A16557" s="3" t="s">
        <v>10</v>
      </c>
      <c r="B16557" s="3" t="s">
        <v>11</v>
      </c>
      <c r="C16557" s="3" t="s">
        <v>12</v>
      </c>
      <c r="D16557" s="3" t="s">
        <v>13</v>
      </c>
      <c r="E16557">
        <v>82.765000000000001</v>
      </c>
      <c r="F16557">
        <v>36.207332999999998</v>
      </c>
      <c r="H16557" s="11">
        <v>82.765000000000001</v>
      </c>
      <c r="I16557" s="11">
        <v>-118.304141</v>
      </c>
      <c r="K16557" s="15">
        <v>82.765000000000001</v>
      </c>
      <c r="L16557" s="15">
        <v>-2.4475639999999999</v>
      </c>
    </row>
    <row r="16558" spans="1:12" x14ac:dyDescent="0.3">
      <c r="A16558" s="3" t="s">
        <v>10</v>
      </c>
      <c r="B16558" s="3" t="s">
        <v>11</v>
      </c>
      <c r="C16558" s="3" t="s">
        <v>12</v>
      </c>
      <c r="D16558" s="3" t="s">
        <v>13</v>
      </c>
      <c r="E16558">
        <v>82.77</v>
      </c>
      <c r="F16558">
        <v>36.220267</v>
      </c>
      <c r="H16558" s="11">
        <v>82.77</v>
      </c>
      <c r="I16558" s="11">
        <v>-118.464112</v>
      </c>
      <c r="K16558" s="15">
        <v>82.77</v>
      </c>
      <c r="L16558" s="15">
        <v>-2.4788429999999999</v>
      </c>
    </row>
    <row r="16559" spans="1:12" x14ac:dyDescent="0.3">
      <c r="A16559" s="3" t="s">
        <v>10</v>
      </c>
      <c r="B16559" s="3" t="s">
        <v>11</v>
      </c>
      <c r="C16559" s="3" t="s">
        <v>12</v>
      </c>
      <c r="D16559" s="3" t="s">
        <v>13</v>
      </c>
      <c r="E16559">
        <v>82.775000000000006</v>
      </c>
      <c r="F16559">
        <v>36.234772999999997</v>
      </c>
      <c r="H16559" s="11">
        <v>82.775000000000006</v>
      </c>
      <c r="I16559" s="11">
        <v>-118.622529</v>
      </c>
      <c r="K16559" s="15">
        <v>82.775000000000006</v>
      </c>
      <c r="L16559" s="15">
        <v>-2.5097770000000001</v>
      </c>
    </row>
    <row r="16560" spans="1:12" x14ac:dyDescent="0.3">
      <c r="A16560" s="3" t="s">
        <v>10</v>
      </c>
      <c r="B16560" s="3" t="s">
        <v>11</v>
      </c>
      <c r="C16560" s="3" t="s">
        <v>12</v>
      </c>
      <c r="D16560" s="3" t="s">
        <v>13</v>
      </c>
      <c r="E16560">
        <v>82.78</v>
      </c>
      <c r="F16560">
        <v>36.250683000000002</v>
      </c>
      <c r="H16560" s="11">
        <v>82.78</v>
      </c>
      <c r="I16560" s="11">
        <v>-118.779462</v>
      </c>
      <c r="K16560" s="15">
        <v>82.78</v>
      </c>
      <c r="L16560" s="15">
        <v>-2.5403530000000001</v>
      </c>
    </row>
    <row r="16561" spans="1:12" x14ac:dyDescent="0.3">
      <c r="A16561" s="3" t="s">
        <v>10</v>
      </c>
      <c r="B16561" s="3" t="s">
        <v>11</v>
      </c>
      <c r="C16561" s="3" t="s">
        <v>12</v>
      </c>
      <c r="D16561" s="3" t="s">
        <v>13</v>
      </c>
      <c r="E16561">
        <v>82.784999999999997</v>
      </c>
      <c r="F16561">
        <v>36.267862999999998</v>
      </c>
      <c r="H16561" s="11">
        <v>82.784999999999997</v>
      </c>
      <c r="I16561" s="11">
        <v>-118.934949</v>
      </c>
      <c r="K16561" s="15">
        <v>82.784999999999997</v>
      </c>
      <c r="L16561" s="15">
        <v>-2.5705619999999998</v>
      </c>
    </row>
    <row r="16562" spans="1:12" x14ac:dyDescent="0.3">
      <c r="A16562" s="3" t="s">
        <v>10</v>
      </c>
      <c r="B16562" s="3" t="s">
        <v>11</v>
      </c>
      <c r="C16562" s="3" t="s">
        <v>12</v>
      </c>
      <c r="D16562" s="3" t="s">
        <v>13</v>
      </c>
      <c r="E16562">
        <v>82.79</v>
      </c>
      <c r="F16562">
        <v>36.286185000000003</v>
      </c>
      <c r="H16562" s="11">
        <v>82.79</v>
      </c>
      <c r="I16562" s="11">
        <v>-119.08902</v>
      </c>
      <c r="K16562" s="15">
        <v>82.79</v>
      </c>
      <c r="L16562" s="15">
        <v>-2.600393</v>
      </c>
    </row>
    <row r="16563" spans="1:12" x14ac:dyDescent="0.3">
      <c r="A16563" s="3" t="s">
        <v>10</v>
      </c>
      <c r="B16563" s="3" t="s">
        <v>11</v>
      </c>
      <c r="C16563" s="3" t="s">
        <v>12</v>
      </c>
      <c r="D16563" s="3" t="s">
        <v>13</v>
      </c>
      <c r="E16563">
        <v>82.795000000000002</v>
      </c>
      <c r="F16563">
        <v>36.305512999999998</v>
      </c>
      <c r="H16563" s="11">
        <v>82.795000000000002</v>
      </c>
      <c r="I16563" s="11">
        <v>-119.241692</v>
      </c>
      <c r="K16563" s="15">
        <v>82.795000000000002</v>
      </c>
      <c r="L16563" s="15">
        <v>-2.6298370000000002</v>
      </c>
    </row>
    <row r="16564" spans="1:12" x14ac:dyDescent="0.3">
      <c r="A16564" s="3" t="s">
        <v>10</v>
      </c>
      <c r="B16564" s="3" t="s">
        <v>11</v>
      </c>
      <c r="C16564" s="3" t="s">
        <v>12</v>
      </c>
      <c r="D16564" s="3" t="s">
        <v>13</v>
      </c>
      <c r="E16564">
        <v>82.8</v>
      </c>
      <c r="F16564">
        <v>36.325743000000003</v>
      </c>
      <c r="H16564" s="11">
        <v>82.8</v>
      </c>
      <c r="I16564" s="11">
        <v>-119.392961</v>
      </c>
      <c r="K16564" s="15">
        <v>82.8</v>
      </c>
      <c r="L16564" s="15">
        <v>-2.6588790000000002</v>
      </c>
    </row>
    <row r="16565" spans="1:12" x14ac:dyDescent="0.3">
      <c r="A16565" s="3" t="s">
        <v>10</v>
      </c>
      <c r="B16565" s="3" t="s">
        <v>11</v>
      </c>
      <c r="C16565" s="3" t="s">
        <v>12</v>
      </c>
      <c r="D16565" s="3" t="s">
        <v>13</v>
      </c>
      <c r="E16565">
        <v>82.805000000000007</v>
      </c>
      <c r="F16565">
        <v>36.346786999999999</v>
      </c>
      <c r="H16565" s="11">
        <v>82.805000000000007</v>
      </c>
      <c r="I16565" s="11">
        <v>-119.542813</v>
      </c>
      <c r="K16565" s="15">
        <v>82.805000000000007</v>
      </c>
      <c r="L16565" s="15">
        <v>-2.6874989999999999</v>
      </c>
    </row>
    <row r="16566" spans="1:12" x14ac:dyDescent="0.3">
      <c r="A16566" s="3" t="s">
        <v>10</v>
      </c>
      <c r="B16566" s="3" t="s">
        <v>11</v>
      </c>
      <c r="C16566" s="3" t="s">
        <v>12</v>
      </c>
      <c r="D16566" s="3" t="s">
        <v>13</v>
      </c>
      <c r="E16566">
        <v>82.81</v>
      </c>
      <c r="F16566">
        <v>36.368560000000002</v>
      </c>
      <c r="H16566" s="11">
        <v>82.81</v>
      </c>
      <c r="I16566" s="11">
        <v>-119.69118899999999</v>
      </c>
      <c r="K16566" s="15">
        <v>82.81</v>
      </c>
      <c r="L16566" s="15">
        <v>-2.7156760000000002</v>
      </c>
    </row>
    <row r="16567" spans="1:12" x14ac:dyDescent="0.3">
      <c r="A16567" s="3" t="s">
        <v>10</v>
      </c>
      <c r="B16567" s="3" t="s">
        <v>11</v>
      </c>
      <c r="C16567" s="3" t="s">
        <v>12</v>
      </c>
      <c r="D16567" s="3" t="s">
        <v>13</v>
      </c>
      <c r="E16567">
        <v>82.814999999999998</v>
      </c>
      <c r="F16567">
        <v>36.391027000000001</v>
      </c>
      <c r="H16567" s="11">
        <v>82.814999999999998</v>
      </c>
      <c r="I16567" s="11">
        <v>-119.837985</v>
      </c>
      <c r="K16567" s="15">
        <v>82.814999999999998</v>
      </c>
      <c r="L16567" s="15">
        <v>-2.743385</v>
      </c>
    </row>
    <row r="16568" spans="1:12" x14ac:dyDescent="0.3">
      <c r="A16568" s="3" t="s">
        <v>10</v>
      </c>
      <c r="B16568" s="3" t="s">
        <v>11</v>
      </c>
      <c r="C16568" s="3" t="s">
        <v>12</v>
      </c>
      <c r="D16568" s="3" t="s">
        <v>13</v>
      </c>
      <c r="E16568">
        <v>82.82</v>
      </c>
      <c r="F16568">
        <v>36.414189</v>
      </c>
      <c r="H16568" s="11">
        <v>82.82</v>
      </c>
      <c r="I16568" s="11">
        <v>-119.983042</v>
      </c>
      <c r="K16568" s="15">
        <v>82.82</v>
      </c>
      <c r="L16568" s="15">
        <v>-2.7705929999999999</v>
      </c>
    </row>
    <row r="16569" spans="1:12" x14ac:dyDescent="0.3">
      <c r="A16569" s="3" t="s">
        <v>10</v>
      </c>
      <c r="B16569" s="3" t="s">
        <v>11</v>
      </c>
      <c r="C16569" s="3" t="s">
        <v>12</v>
      </c>
      <c r="D16569" s="3" t="s">
        <v>13</v>
      </c>
      <c r="E16569">
        <v>82.825000000000003</v>
      </c>
      <c r="F16569">
        <v>36.438096999999999</v>
      </c>
      <c r="H16569" s="11">
        <v>82.825000000000003</v>
      </c>
      <c r="I16569" s="11">
        <v>-120.126107</v>
      </c>
      <c r="K16569" s="15">
        <v>82.825000000000003</v>
      </c>
      <c r="L16569" s="15">
        <v>-2.7972540000000001</v>
      </c>
    </row>
    <row r="16570" spans="1:12" x14ac:dyDescent="0.3">
      <c r="A16570" s="3" t="s">
        <v>10</v>
      </c>
      <c r="B16570" s="3" t="s">
        <v>11</v>
      </c>
      <c r="C16570" s="3" t="s">
        <v>12</v>
      </c>
      <c r="D16570" s="3" t="s">
        <v>13</v>
      </c>
      <c r="E16570">
        <v>82.83</v>
      </c>
      <c r="F16570">
        <v>36.462806999999998</v>
      </c>
      <c r="H16570" s="11">
        <v>82.83</v>
      </c>
      <c r="I16570" s="11">
        <v>-120.26696200000001</v>
      </c>
      <c r="K16570" s="15">
        <v>82.83</v>
      </c>
      <c r="L16570" s="15">
        <v>-2.8233299999999999</v>
      </c>
    </row>
    <row r="16571" spans="1:12" x14ac:dyDescent="0.3">
      <c r="A16571" s="3" t="s">
        <v>10</v>
      </c>
      <c r="B16571" s="3" t="s">
        <v>11</v>
      </c>
      <c r="C16571" s="3" t="s">
        <v>12</v>
      </c>
      <c r="D16571" s="3" t="s">
        <v>13</v>
      </c>
      <c r="E16571">
        <v>82.834999999999994</v>
      </c>
      <c r="F16571">
        <v>36.488368999999999</v>
      </c>
      <c r="H16571" s="11">
        <v>82.834999999999994</v>
      </c>
      <c r="I16571" s="11">
        <v>-120.405411</v>
      </c>
      <c r="K16571" s="15">
        <v>82.834999999999994</v>
      </c>
      <c r="L16571" s="15">
        <v>-2.8487879999999999</v>
      </c>
    </row>
    <row r="16572" spans="1:12" x14ac:dyDescent="0.3">
      <c r="A16572" s="3" t="s">
        <v>10</v>
      </c>
      <c r="B16572" s="3" t="s">
        <v>11</v>
      </c>
      <c r="C16572" s="3" t="s">
        <v>12</v>
      </c>
      <c r="D16572" s="3" t="s">
        <v>13</v>
      </c>
      <c r="E16572">
        <v>82.84</v>
      </c>
      <c r="F16572">
        <v>36.514809</v>
      </c>
      <c r="H16572" s="11">
        <v>82.84</v>
      </c>
      <c r="I16572" s="11">
        <v>-120.541275</v>
      </c>
      <c r="K16572" s="15">
        <v>82.84</v>
      </c>
      <c r="L16572" s="15">
        <v>-2.8736009999999998</v>
      </c>
    </row>
    <row r="16573" spans="1:12" x14ac:dyDescent="0.3">
      <c r="A16573" s="3" t="s">
        <v>10</v>
      </c>
      <c r="B16573" s="3" t="s">
        <v>11</v>
      </c>
      <c r="C16573" s="3" t="s">
        <v>12</v>
      </c>
      <c r="D16573" s="3" t="s">
        <v>13</v>
      </c>
      <c r="E16573">
        <v>82.844999999999999</v>
      </c>
      <c r="F16573">
        <v>36.542140000000003</v>
      </c>
      <c r="H16573" s="11">
        <v>82.844999999999999</v>
      </c>
      <c r="I16573" s="11">
        <v>-120.67443799999999</v>
      </c>
      <c r="K16573" s="15">
        <v>82.844999999999999</v>
      </c>
      <c r="L16573" s="15">
        <v>-2.8977369999999998</v>
      </c>
    </row>
    <row r="16574" spans="1:12" x14ac:dyDescent="0.3">
      <c r="A16574" s="3" t="s">
        <v>10</v>
      </c>
      <c r="B16574" s="3" t="s">
        <v>11</v>
      </c>
      <c r="C16574" s="3" t="s">
        <v>12</v>
      </c>
      <c r="D16574" s="3" t="s">
        <v>13</v>
      </c>
      <c r="E16574">
        <v>82.85</v>
      </c>
      <c r="F16574">
        <v>36.570377000000001</v>
      </c>
      <c r="H16574" s="11">
        <v>82.85</v>
      </c>
      <c r="I16574" s="11">
        <v>-120.804796</v>
      </c>
      <c r="K16574" s="15">
        <v>82.85</v>
      </c>
      <c r="L16574" s="15">
        <v>-2.9211680000000002</v>
      </c>
    </row>
    <row r="16575" spans="1:12" x14ac:dyDescent="0.3">
      <c r="A16575" s="3" t="s">
        <v>10</v>
      </c>
      <c r="B16575" s="3" t="s">
        <v>11</v>
      </c>
      <c r="C16575" s="3" t="s">
        <v>12</v>
      </c>
      <c r="D16575" s="3" t="s">
        <v>13</v>
      </c>
      <c r="E16575">
        <v>82.855000000000004</v>
      </c>
      <c r="F16575">
        <v>36.599541000000002</v>
      </c>
      <c r="H16575" s="11">
        <v>82.855000000000004</v>
      </c>
      <c r="I16575" s="11">
        <v>-120.932226</v>
      </c>
      <c r="K16575" s="15">
        <v>82.855000000000004</v>
      </c>
      <c r="L16575" s="15">
        <v>-2.9438680000000002</v>
      </c>
    </row>
    <row r="16576" spans="1:12" x14ac:dyDescent="0.3">
      <c r="A16576" s="3" t="s">
        <v>10</v>
      </c>
      <c r="B16576" s="3" t="s">
        <v>11</v>
      </c>
      <c r="C16576" s="3" t="s">
        <v>12</v>
      </c>
      <c r="D16576" s="3" t="s">
        <v>13</v>
      </c>
      <c r="E16576">
        <v>82.86</v>
      </c>
      <c r="F16576">
        <v>36.629649000000001</v>
      </c>
      <c r="H16576" s="11">
        <v>82.86</v>
      </c>
      <c r="I16576" s="11">
        <v>-121.056636</v>
      </c>
      <c r="K16576" s="15">
        <v>82.86</v>
      </c>
      <c r="L16576" s="15">
        <v>-2.9658150000000001</v>
      </c>
    </row>
    <row r="16577" spans="1:12" x14ac:dyDescent="0.3">
      <c r="A16577" s="3" t="s">
        <v>10</v>
      </c>
      <c r="B16577" s="3" t="s">
        <v>11</v>
      </c>
      <c r="C16577" s="3" t="s">
        <v>12</v>
      </c>
      <c r="D16577" s="3" t="s">
        <v>13</v>
      </c>
      <c r="E16577">
        <v>82.864999999999995</v>
      </c>
      <c r="F16577">
        <v>36.660685000000001</v>
      </c>
      <c r="H16577" s="11">
        <v>82.864999999999995</v>
      </c>
      <c r="I16577" s="11">
        <v>-121.17797299999999</v>
      </c>
      <c r="K16577" s="15">
        <v>82.864999999999995</v>
      </c>
      <c r="L16577" s="15">
        <v>-2.986993</v>
      </c>
    </row>
    <row r="16578" spans="1:12" x14ac:dyDescent="0.3">
      <c r="A16578" s="3" t="s">
        <v>10</v>
      </c>
      <c r="B16578" s="3" t="s">
        <v>11</v>
      </c>
      <c r="C16578" s="3" t="s">
        <v>12</v>
      </c>
      <c r="D16578" s="3" t="s">
        <v>13</v>
      </c>
      <c r="E16578">
        <v>82.87</v>
      </c>
      <c r="F16578">
        <v>36.692596999999999</v>
      </c>
      <c r="H16578" s="11">
        <v>82.87</v>
      </c>
      <c r="I16578" s="11">
        <v>-121.296252</v>
      </c>
      <c r="K16578" s="15">
        <v>82.87</v>
      </c>
      <c r="L16578" s="15">
        <v>-3.007393</v>
      </c>
    </row>
    <row r="16579" spans="1:12" x14ac:dyDescent="0.3">
      <c r="A16579" s="3" t="s">
        <v>10</v>
      </c>
      <c r="B16579" s="3" t="s">
        <v>11</v>
      </c>
      <c r="C16579" s="3" t="s">
        <v>12</v>
      </c>
      <c r="D16579" s="3" t="s">
        <v>13</v>
      </c>
      <c r="E16579">
        <v>82.875</v>
      </c>
      <c r="F16579">
        <v>36.725287000000002</v>
      </c>
      <c r="H16579" s="11">
        <v>82.875</v>
      </c>
      <c r="I16579" s="11">
        <v>-121.411545</v>
      </c>
      <c r="K16579" s="15">
        <v>82.875</v>
      </c>
      <c r="L16579" s="15">
        <v>-3.0270049999999999</v>
      </c>
    </row>
    <row r="16580" spans="1:12" x14ac:dyDescent="0.3">
      <c r="A16580" s="3" t="s">
        <v>10</v>
      </c>
      <c r="B16580" s="3" t="s">
        <v>11</v>
      </c>
      <c r="C16580" s="3" t="s">
        <v>12</v>
      </c>
      <c r="D16580" s="3" t="s">
        <v>13</v>
      </c>
      <c r="E16580">
        <v>82.88</v>
      </c>
      <c r="F16580">
        <v>36.758676999999999</v>
      </c>
      <c r="H16580" s="11">
        <v>82.88</v>
      </c>
      <c r="I16580" s="11">
        <v>-121.523915</v>
      </c>
      <c r="K16580" s="15">
        <v>82.88</v>
      </c>
      <c r="L16580" s="15">
        <v>-3.0458219999999998</v>
      </c>
    </row>
    <row r="16581" spans="1:12" x14ac:dyDescent="0.3">
      <c r="A16581" s="3" t="s">
        <v>10</v>
      </c>
      <c r="B16581" s="3" t="s">
        <v>11</v>
      </c>
      <c r="C16581" s="3" t="s">
        <v>12</v>
      </c>
      <c r="D16581" s="3" t="s">
        <v>13</v>
      </c>
      <c r="E16581">
        <v>82.885000000000005</v>
      </c>
      <c r="F16581">
        <v>36.792715000000001</v>
      </c>
      <c r="H16581" s="11">
        <v>82.885000000000005</v>
      </c>
      <c r="I16581" s="11">
        <v>-121.633386</v>
      </c>
      <c r="K16581" s="15">
        <v>82.885000000000005</v>
      </c>
      <c r="L16581" s="15">
        <v>-3.0638299999999998</v>
      </c>
    </row>
    <row r="16582" spans="1:12" x14ac:dyDescent="0.3">
      <c r="A16582" s="3" t="s">
        <v>10</v>
      </c>
      <c r="B16582" s="3" t="s">
        <v>11</v>
      </c>
      <c r="C16582" s="3" t="s">
        <v>12</v>
      </c>
      <c r="D16582" s="3" t="s">
        <v>13</v>
      </c>
      <c r="E16582">
        <v>82.89</v>
      </c>
      <c r="F16582">
        <v>36.827367000000002</v>
      </c>
      <c r="H16582" s="11">
        <v>82.89</v>
      </c>
      <c r="I16582" s="11">
        <v>-121.739918</v>
      </c>
      <c r="K16582" s="15">
        <v>82.89</v>
      </c>
      <c r="L16582" s="15">
        <v>-3.0810070000000001</v>
      </c>
    </row>
    <row r="16583" spans="1:12" x14ac:dyDescent="0.3">
      <c r="A16583" s="3" t="s">
        <v>10</v>
      </c>
      <c r="B16583" s="3" t="s">
        <v>11</v>
      </c>
      <c r="C16583" s="3" t="s">
        <v>12</v>
      </c>
      <c r="D16583" s="3" t="s">
        <v>13</v>
      </c>
      <c r="E16583">
        <v>82.894999999999996</v>
      </c>
      <c r="F16583">
        <v>36.862611000000001</v>
      </c>
      <c r="H16583" s="11">
        <v>82.894999999999996</v>
      </c>
      <c r="I16583" s="11">
        <v>-121.84345</v>
      </c>
      <c r="K16583" s="15">
        <v>82.894999999999996</v>
      </c>
      <c r="L16583" s="15">
        <v>-3.0973410000000001</v>
      </c>
    </row>
    <row r="16584" spans="1:12" x14ac:dyDescent="0.3">
      <c r="A16584" s="3" t="s">
        <v>10</v>
      </c>
      <c r="B16584" s="3" t="s">
        <v>11</v>
      </c>
      <c r="C16584" s="3" t="s">
        <v>12</v>
      </c>
      <c r="D16584" s="3" t="s">
        <v>13</v>
      </c>
      <c r="E16584">
        <v>82.9</v>
      </c>
      <c r="F16584">
        <v>36.898412999999998</v>
      </c>
      <c r="H16584" s="11">
        <v>82.9</v>
      </c>
      <c r="I16584" s="11">
        <v>-121.943944</v>
      </c>
      <c r="K16584" s="15">
        <v>82.9</v>
      </c>
      <c r="L16584" s="15">
        <v>-3.1128200000000001</v>
      </c>
    </row>
    <row r="16585" spans="1:12" x14ac:dyDescent="0.3">
      <c r="A16585" s="3" t="s">
        <v>10</v>
      </c>
      <c r="B16585" s="3" t="s">
        <v>11</v>
      </c>
      <c r="C16585" s="3" t="s">
        <v>12</v>
      </c>
      <c r="D16585" s="3" t="s">
        <v>13</v>
      </c>
      <c r="E16585">
        <v>82.905000000000001</v>
      </c>
      <c r="F16585">
        <v>36.934699000000002</v>
      </c>
      <c r="H16585" s="11">
        <v>82.905000000000001</v>
      </c>
      <c r="I16585" s="11">
        <v>-122.041427</v>
      </c>
      <c r="K16585" s="15">
        <v>82.905000000000001</v>
      </c>
      <c r="L16585" s="15">
        <v>-3.1274289999999998</v>
      </c>
    </row>
    <row r="16586" spans="1:12" x14ac:dyDescent="0.3">
      <c r="A16586" s="3" t="s">
        <v>10</v>
      </c>
      <c r="B16586" s="3" t="s">
        <v>11</v>
      </c>
      <c r="C16586" s="3" t="s">
        <v>12</v>
      </c>
      <c r="D16586" s="3" t="s">
        <v>13</v>
      </c>
      <c r="E16586">
        <v>82.91</v>
      </c>
      <c r="F16586">
        <v>36.971381999999998</v>
      </c>
      <c r="H16586" s="11">
        <v>82.91</v>
      </c>
      <c r="I16586" s="11">
        <v>-122.135969</v>
      </c>
      <c r="K16586" s="15">
        <v>82.91</v>
      </c>
      <c r="L16586" s="15">
        <v>-3.141168</v>
      </c>
    </row>
    <row r="16587" spans="1:12" x14ac:dyDescent="0.3">
      <c r="A16587" s="3" t="s">
        <v>10</v>
      </c>
      <c r="B16587" s="3" t="s">
        <v>11</v>
      </c>
      <c r="C16587" s="3" t="s">
        <v>12</v>
      </c>
      <c r="D16587" s="3" t="s">
        <v>13</v>
      </c>
      <c r="E16587">
        <v>82.915000000000006</v>
      </c>
      <c r="F16587">
        <v>37.008356999999997</v>
      </c>
      <c r="H16587" s="11">
        <v>82.915000000000006</v>
      </c>
      <c r="I16587" s="11">
        <v>-122.22767</v>
      </c>
      <c r="K16587" s="15">
        <v>82.915000000000006</v>
      </c>
      <c r="L16587" s="15">
        <v>-3.1540439999999998</v>
      </c>
    </row>
    <row r="16588" spans="1:12" x14ac:dyDescent="0.3">
      <c r="A16588" s="3" t="s">
        <v>10</v>
      </c>
      <c r="B16588" s="3" t="s">
        <v>11</v>
      </c>
      <c r="C16588" s="3" t="s">
        <v>12</v>
      </c>
      <c r="D16588" s="3" t="s">
        <v>13</v>
      </c>
      <c r="E16588">
        <v>82.92</v>
      </c>
      <c r="F16588">
        <v>37.045493999999998</v>
      </c>
      <c r="H16588" s="11">
        <v>82.92</v>
      </c>
      <c r="I16588" s="11">
        <v>-122.316649</v>
      </c>
      <c r="K16588" s="15">
        <v>82.92</v>
      </c>
      <c r="L16588" s="15">
        <v>-3.1660650000000001</v>
      </c>
    </row>
    <row r="16589" spans="1:12" x14ac:dyDescent="0.3">
      <c r="A16589" s="3" t="s">
        <v>10</v>
      </c>
      <c r="B16589" s="3" t="s">
        <v>11</v>
      </c>
      <c r="C16589" s="3" t="s">
        <v>12</v>
      </c>
      <c r="D16589" s="3" t="s">
        <v>13</v>
      </c>
      <c r="E16589">
        <v>82.924999999999997</v>
      </c>
      <c r="F16589">
        <v>37.082734000000002</v>
      </c>
      <c r="H16589" s="11">
        <v>82.924999999999997</v>
      </c>
      <c r="I16589" s="11">
        <v>-122.402945</v>
      </c>
      <c r="K16589" s="15">
        <v>82.924999999999997</v>
      </c>
      <c r="L16589" s="15">
        <v>-3.1772320000000001</v>
      </c>
    </row>
    <row r="16590" spans="1:12" x14ac:dyDescent="0.3">
      <c r="A16590" s="3" t="s">
        <v>10</v>
      </c>
      <c r="B16590" s="3" t="s">
        <v>11</v>
      </c>
      <c r="C16590" s="3" t="s">
        <v>12</v>
      </c>
      <c r="D16590" s="3" t="s">
        <v>13</v>
      </c>
      <c r="E16590">
        <v>82.93</v>
      </c>
      <c r="F16590">
        <v>37.120069999999998</v>
      </c>
      <c r="H16590" s="11">
        <v>82.93</v>
      </c>
      <c r="I16590" s="11">
        <v>-122.486526</v>
      </c>
      <c r="K16590" s="15">
        <v>82.93</v>
      </c>
      <c r="L16590" s="15">
        <v>-3.1875360000000001</v>
      </c>
    </row>
    <row r="16591" spans="1:12" x14ac:dyDescent="0.3">
      <c r="A16591" s="3" t="s">
        <v>10</v>
      </c>
      <c r="B16591" s="3" t="s">
        <v>11</v>
      </c>
      <c r="C16591" s="3" t="s">
        <v>12</v>
      </c>
      <c r="D16591" s="3" t="s">
        <v>13</v>
      </c>
      <c r="E16591">
        <v>82.935000000000002</v>
      </c>
      <c r="F16591">
        <v>37.157541000000002</v>
      </c>
      <c r="H16591" s="11">
        <v>82.935000000000002</v>
      </c>
      <c r="I16591" s="11">
        <v>-122.56728</v>
      </c>
      <c r="K16591" s="15">
        <v>82.935000000000002</v>
      </c>
      <c r="L16591" s="15">
        <v>-3.196952</v>
      </c>
    </row>
    <row r="16592" spans="1:12" x14ac:dyDescent="0.3">
      <c r="A16592" s="3" t="s">
        <v>10</v>
      </c>
      <c r="B16592" s="3" t="s">
        <v>11</v>
      </c>
      <c r="C16592" s="3" t="s">
        <v>12</v>
      </c>
      <c r="D16592" s="3" t="s">
        <v>13</v>
      </c>
      <c r="E16592">
        <v>82.94</v>
      </c>
      <c r="F16592">
        <v>37.195197</v>
      </c>
      <c r="H16592" s="11">
        <v>82.94</v>
      </c>
      <c r="I16592" s="11">
        <v>-122.645096</v>
      </c>
      <c r="K16592" s="15">
        <v>82.94</v>
      </c>
      <c r="L16592" s="15">
        <v>-3.2054589999999998</v>
      </c>
    </row>
    <row r="16593" spans="1:12" x14ac:dyDescent="0.3">
      <c r="A16593" s="3" t="s">
        <v>10</v>
      </c>
      <c r="B16593" s="3" t="s">
        <v>11</v>
      </c>
      <c r="C16593" s="3" t="s">
        <v>12</v>
      </c>
      <c r="D16593" s="3" t="s">
        <v>13</v>
      </c>
      <c r="E16593">
        <v>82.944999999999993</v>
      </c>
      <c r="F16593">
        <v>37.233088000000002</v>
      </c>
      <c r="H16593" s="11">
        <v>82.944999999999993</v>
      </c>
      <c r="I16593" s="11">
        <v>-122.719887</v>
      </c>
      <c r="K16593" s="15">
        <v>82.944999999999993</v>
      </c>
      <c r="L16593" s="15">
        <v>-3.2130459999999998</v>
      </c>
    </row>
    <row r="16594" spans="1:12" x14ac:dyDescent="0.3">
      <c r="A16594" s="3" t="s">
        <v>10</v>
      </c>
      <c r="B16594" s="3" t="s">
        <v>11</v>
      </c>
      <c r="C16594" s="3" t="s">
        <v>12</v>
      </c>
      <c r="D16594" s="3" t="s">
        <v>13</v>
      </c>
      <c r="E16594">
        <v>82.95</v>
      </c>
      <c r="F16594">
        <v>37.271267999999999</v>
      </c>
      <c r="H16594" s="11">
        <v>82.95</v>
      </c>
      <c r="I16594" s="11">
        <v>-122.791605</v>
      </c>
      <c r="K16594" s="15">
        <v>82.95</v>
      </c>
      <c r="L16594" s="15">
        <v>-3.2196959999999999</v>
      </c>
    </row>
    <row r="16595" spans="1:12" x14ac:dyDescent="0.3">
      <c r="A16595" s="3" t="s">
        <v>10</v>
      </c>
      <c r="B16595" s="3" t="s">
        <v>11</v>
      </c>
      <c r="C16595" s="3" t="s">
        <v>12</v>
      </c>
      <c r="D16595" s="3" t="s">
        <v>13</v>
      </c>
      <c r="E16595">
        <v>82.954999999999998</v>
      </c>
      <c r="F16595">
        <v>37.309778000000001</v>
      </c>
      <c r="H16595" s="11">
        <v>82.954999999999998</v>
      </c>
      <c r="I16595" s="11">
        <v>-122.86021700000001</v>
      </c>
      <c r="K16595" s="15">
        <v>82.954999999999998</v>
      </c>
      <c r="L16595" s="15">
        <v>-3.2254040000000002</v>
      </c>
    </row>
    <row r="16596" spans="1:12" x14ac:dyDescent="0.3">
      <c r="A16596" s="3" t="s">
        <v>10</v>
      </c>
      <c r="B16596" s="3" t="s">
        <v>11</v>
      </c>
      <c r="C16596" s="3" t="s">
        <v>12</v>
      </c>
      <c r="D16596" s="3" t="s">
        <v>13</v>
      </c>
      <c r="E16596">
        <v>82.96</v>
      </c>
      <c r="F16596">
        <v>37.348672999999998</v>
      </c>
      <c r="H16596" s="11">
        <v>82.96</v>
      </c>
      <c r="I16596" s="11">
        <v>-122.925673</v>
      </c>
      <c r="K16596" s="15">
        <v>82.96</v>
      </c>
      <c r="L16596" s="15">
        <v>-3.2301660000000001</v>
      </c>
    </row>
    <row r="16597" spans="1:12" x14ac:dyDescent="0.3">
      <c r="A16597" s="3" t="s">
        <v>10</v>
      </c>
      <c r="B16597" s="3" t="s">
        <v>11</v>
      </c>
      <c r="C16597" s="3" t="s">
        <v>12</v>
      </c>
      <c r="D16597" s="3" t="s">
        <v>13</v>
      </c>
      <c r="E16597">
        <v>82.965000000000003</v>
      </c>
      <c r="F16597">
        <v>37.388043000000003</v>
      </c>
      <c r="H16597" s="11">
        <v>82.965000000000003</v>
      </c>
      <c r="I16597" s="11">
        <v>-122.987893</v>
      </c>
      <c r="K16597" s="15">
        <v>82.965000000000003</v>
      </c>
      <c r="L16597" s="15">
        <v>-3.233968</v>
      </c>
    </row>
    <row r="16598" spans="1:12" x14ac:dyDescent="0.3">
      <c r="A16598" s="3" t="s">
        <v>10</v>
      </c>
      <c r="B16598" s="3" t="s">
        <v>11</v>
      </c>
      <c r="C16598" s="3" t="s">
        <v>12</v>
      </c>
      <c r="D16598" s="3" t="s">
        <v>13</v>
      </c>
      <c r="E16598">
        <v>82.97</v>
      </c>
      <c r="F16598">
        <v>37.427978000000003</v>
      </c>
      <c r="H16598" s="11">
        <v>82.97</v>
      </c>
      <c r="I16598" s="11">
        <v>-123.046808</v>
      </c>
      <c r="K16598" s="15">
        <v>82.97</v>
      </c>
      <c r="L16598" s="15">
        <v>-3.2368030000000001</v>
      </c>
    </row>
    <row r="16599" spans="1:12" x14ac:dyDescent="0.3">
      <c r="A16599" s="3" t="s">
        <v>10</v>
      </c>
      <c r="B16599" s="3" t="s">
        <v>11</v>
      </c>
      <c r="C16599" s="3" t="s">
        <v>12</v>
      </c>
      <c r="D16599" s="3" t="s">
        <v>13</v>
      </c>
      <c r="E16599">
        <v>82.974999999999994</v>
      </c>
      <c r="F16599">
        <v>37.468567999999998</v>
      </c>
      <c r="H16599" s="11">
        <v>82.974999999999994</v>
      </c>
      <c r="I16599" s="11">
        <v>-123.102367</v>
      </c>
      <c r="K16599" s="15">
        <v>82.974999999999994</v>
      </c>
      <c r="L16599" s="15">
        <v>-3.238661</v>
      </c>
    </row>
    <row r="16600" spans="1:12" x14ac:dyDescent="0.3">
      <c r="A16600" s="3" t="s">
        <v>10</v>
      </c>
      <c r="B16600" s="3" t="s">
        <v>11</v>
      </c>
      <c r="C16600" s="3" t="s">
        <v>12</v>
      </c>
      <c r="D16600" s="3" t="s">
        <v>13</v>
      </c>
      <c r="E16600">
        <v>82.98</v>
      </c>
      <c r="F16600">
        <v>37.509905000000003</v>
      </c>
      <c r="H16600" s="11">
        <v>82.98</v>
      </c>
      <c r="I16600" s="11">
        <v>-123.154557</v>
      </c>
      <c r="K16600" s="15">
        <v>82.98</v>
      </c>
      <c r="L16600" s="15">
        <v>-3.239541</v>
      </c>
    </row>
    <row r="16601" spans="1:12" x14ac:dyDescent="0.3">
      <c r="A16601" s="3" t="s">
        <v>10</v>
      </c>
      <c r="B16601" s="3" t="s">
        <v>11</v>
      </c>
      <c r="C16601" s="3" t="s">
        <v>12</v>
      </c>
      <c r="D16601" s="3" t="s">
        <v>13</v>
      </c>
      <c r="E16601">
        <v>82.984999999999999</v>
      </c>
      <c r="F16601">
        <v>37.552052000000003</v>
      </c>
      <c r="H16601" s="11">
        <v>82.984999999999999</v>
      </c>
      <c r="I16601" s="11">
        <v>-123.20339199999999</v>
      </c>
      <c r="K16601" s="15">
        <v>82.984999999999999</v>
      </c>
      <c r="L16601" s="15">
        <v>-3.2394479999999999</v>
      </c>
    </row>
    <row r="16602" spans="1:12" x14ac:dyDescent="0.3">
      <c r="A16602" s="3" t="s">
        <v>10</v>
      </c>
      <c r="B16602" s="3" t="s">
        <v>11</v>
      </c>
      <c r="C16602" s="3" t="s">
        <v>12</v>
      </c>
      <c r="D16602" s="3" t="s">
        <v>13</v>
      </c>
      <c r="E16602">
        <v>82.99</v>
      </c>
      <c r="F16602">
        <v>37.595072000000002</v>
      </c>
      <c r="H16602" s="11">
        <v>82.99</v>
      </c>
      <c r="I16602" s="11">
        <v>-123.24889899999999</v>
      </c>
      <c r="K16602" s="15">
        <v>82.99</v>
      </c>
      <c r="L16602" s="15">
        <v>-3.238388</v>
      </c>
    </row>
    <row r="16603" spans="1:12" x14ac:dyDescent="0.3">
      <c r="A16603" s="3" t="s">
        <v>10</v>
      </c>
      <c r="B16603" s="3" t="s">
        <v>11</v>
      </c>
      <c r="C16603" s="3" t="s">
        <v>12</v>
      </c>
      <c r="D16603" s="3" t="s">
        <v>13</v>
      </c>
      <c r="E16603">
        <v>82.995000000000005</v>
      </c>
      <c r="F16603">
        <v>37.639017000000003</v>
      </c>
      <c r="H16603" s="11">
        <v>82.995000000000005</v>
      </c>
      <c r="I16603" s="11">
        <v>-123.29112000000001</v>
      </c>
      <c r="K16603" s="15">
        <v>82.995000000000005</v>
      </c>
      <c r="L16603" s="15">
        <v>-3.2363659999999999</v>
      </c>
    </row>
    <row r="16604" spans="1:12" x14ac:dyDescent="0.3">
      <c r="A16604" s="3" t="s">
        <v>10</v>
      </c>
      <c r="B16604" s="3" t="s">
        <v>11</v>
      </c>
      <c r="C16604" s="3" t="s">
        <v>12</v>
      </c>
      <c r="D16604" s="3" t="s">
        <v>13</v>
      </c>
      <c r="E16604">
        <v>83</v>
      </c>
      <c r="F16604">
        <v>37.683919000000003</v>
      </c>
      <c r="H16604" s="11">
        <v>83</v>
      </c>
      <c r="I16604" s="11">
        <v>-123.33014900000001</v>
      </c>
      <c r="K16604" s="15">
        <v>83</v>
      </c>
      <c r="L16604" s="15">
        <v>-3.2333910000000001</v>
      </c>
    </row>
    <row r="16605" spans="1:12" x14ac:dyDescent="0.3">
      <c r="A16605" s="3" t="s">
        <v>10</v>
      </c>
      <c r="B16605" s="3" t="s">
        <v>11</v>
      </c>
      <c r="C16605" s="3" t="s">
        <v>12</v>
      </c>
      <c r="D16605" s="3" t="s">
        <v>13</v>
      </c>
      <c r="E16605">
        <v>83.004999999999995</v>
      </c>
      <c r="F16605">
        <v>37.729774999999997</v>
      </c>
      <c r="H16605" s="11">
        <v>83.004999999999995</v>
      </c>
      <c r="I16605" s="11">
        <v>-123.366124</v>
      </c>
      <c r="K16605" s="15">
        <v>83.004999999999995</v>
      </c>
      <c r="L16605" s="15">
        <v>-3.2294740000000002</v>
      </c>
    </row>
    <row r="16606" spans="1:12" x14ac:dyDescent="0.3">
      <c r="A16606" s="3" t="s">
        <v>10</v>
      </c>
      <c r="B16606" s="3" t="s">
        <v>11</v>
      </c>
      <c r="C16606" s="3" t="s">
        <v>12</v>
      </c>
      <c r="D16606" s="3" t="s">
        <v>13</v>
      </c>
      <c r="E16606">
        <v>83.01</v>
      </c>
      <c r="F16606">
        <v>37.776544000000001</v>
      </c>
      <c r="H16606" s="11">
        <v>83.01</v>
      </c>
      <c r="I16606" s="11">
        <v>-123.39924600000001</v>
      </c>
      <c r="K16606" s="15">
        <v>83.01</v>
      </c>
      <c r="L16606" s="15">
        <v>-3.2246410000000001</v>
      </c>
    </row>
    <row r="16607" spans="1:12" x14ac:dyDescent="0.3">
      <c r="A16607" s="3" t="s">
        <v>10</v>
      </c>
      <c r="B16607" s="3" t="s">
        <v>11</v>
      </c>
      <c r="C16607" s="3" t="s">
        <v>12</v>
      </c>
      <c r="D16607" s="3" t="s">
        <v>13</v>
      </c>
      <c r="E16607">
        <v>83.015000000000001</v>
      </c>
      <c r="F16607">
        <v>37.824134000000001</v>
      </c>
      <c r="H16607" s="11">
        <v>83.015000000000001</v>
      </c>
      <c r="I16607" s="11">
        <v>-123.429816</v>
      </c>
      <c r="K16607" s="15">
        <v>83.015000000000001</v>
      </c>
      <c r="L16607" s="15">
        <v>-3.2189269999999999</v>
      </c>
    </row>
    <row r="16608" spans="1:12" x14ac:dyDescent="0.3">
      <c r="A16608" s="3" t="s">
        <v>10</v>
      </c>
      <c r="B16608" s="3" t="s">
        <v>11</v>
      </c>
      <c r="C16608" s="3" t="s">
        <v>12</v>
      </c>
      <c r="D16608" s="3" t="s">
        <v>13</v>
      </c>
      <c r="E16608">
        <v>83.02</v>
      </c>
      <c r="F16608">
        <v>37.872477000000003</v>
      </c>
      <c r="H16608" s="11">
        <v>83.02</v>
      </c>
      <c r="I16608" s="11">
        <v>-123.458073</v>
      </c>
      <c r="K16608" s="15">
        <v>83.02</v>
      </c>
      <c r="L16608" s="15">
        <v>-3.2123620000000002</v>
      </c>
    </row>
    <row r="16609" spans="1:12" x14ac:dyDescent="0.3">
      <c r="A16609" s="3" t="s">
        <v>10</v>
      </c>
      <c r="B16609" s="3" t="s">
        <v>11</v>
      </c>
      <c r="C16609" s="3" t="s">
        <v>12</v>
      </c>
      <c r="D16609" s="3" t="s">
        <v>13</v>
      </c>
      <c r="E16609">
        <v>83.025000000000006</v>
      </c>
      <c r="F16609">
        <v>37.921520000000001</v>
      </c>
      <c r="H16609" s="11">
        <v>83.025000000000006</v>
      </c>
      <c r="I16609" s="11">
        <v>-123.484216</v>
      </c>
      <c r="K16609" s="15">
        <v>83.025000000000006</v>
      </c>
      <c r="L16609" s="15">
        <v>-3.204977</v>
      </c>
    </row>
    <row r="16610" spans="1:12" x14ac:dyDescent="0.3">
      <c r="A16610" s="3" t="s">
        <v>10</v>
      </c>
      <c r="B16610" s="3" t="s">
        <v>11</v>
      </c>
      <c r="C16610" s="3" t="s">
        <v>12</v>
      </c>
      <c r="D16610" s="3" t="s">
        <v>13</v>
      </c>
      <c r="E16610">
        <v>83.03</v>
      </c>
      <c r="F16610">
        <v>37.971240999999999</v>
      </c>
      <c r="H16610" s="11">
        <v>83.03</v>
      </c>
      <c r="I16610" s="11">
        <v>-123.508403</v>
      </c>
      <c r="K16610" s="15">
        <v>83.03</v>
      </c>
      <c r="L16610" s="15">
        <v>-3.1968019999999999</v>
      </c>
    </row>
    <row r="16611" spans="1:12" x14ac:dyDescent="0.3">
      <c r="A16611" s="3" t="s">
        <v>10</v>
      </c>
      <c r="B16611" s="3" t="s">
        <v>11</v>
      </c>
      <c r="C16611" s="3" t="s">
        <v>12</v>
      </c>
      <c r="D16611" s="3" t="s">
        <v>13</v>
      </c>
      <c r="E16611">
        <v>83.034999999999997</v>
      </c>
      <c r="F16611">
        <v>38.021661999999999</v>
      </c>
      <c r="H16611" s="11">
        <v>83.034999999999997</v>
      </c>
      <c r="I16611" s="11">
        <v>-123.53069499999999</v>
      </c>
      <c r="K16611" s="15">
        <v>83.034999999999997</v>
      </c>
      <c r="L16611" s="15">
        <v>-3.1878479999999998</v>
      </c>
    </row>
    <row r="16612" spans="1:12" x14ac:dyDescent="0.3">
      <c r="A16612" s="3" t="s">
        <v>10</v>
      </c>
      <c r="B16612" s="3" t="s">
        <v>11</v>
      </c>
      <c r="C16612" s="3" t="s">
        <v>12</v>
      </c>
      <c r="D16612" s="3" t="s">
        <v>13</v>
      </c>
      <c r="E16612">
        <v>83.04</v>
      </c>
      <c r="F16612">
        <v>38.072823</v>
      </c>
      <c r="H16612" s="11">
        <v>83.04</v>
      </c>
      <c r="I16612" s="11">
        <v>-123.551114</v>
      </c>
      <c r="K16612" s="15">
        <v>83.04</v>
      </c>
      <c r="L16612" s="15">
        <v>-3.1781190000000001</v>
      </c>
    </row>
    <row r="16613" spans="1:12" x14ac:dyDescent="0.3">
      <c r="A16613" s="3" t="s">
        <v>10</v>
      </c>
      <c r="B16613" s="3" t="s">
        <v>11</v>
      </c>
      <c r="C16613" s="3" t="s">
        <v>12</v>
      </c>
      <c r="D16613" s="3" t="s">
        <v>13</v>
      </c>
      <c r="E16613">
        <v>83.045000000000002</v>
      </c>
      <c r="F16613">
        <v>38.124783999999998</v>
      </c>
      <c r="H16613" s="11">
        <v>83.045000000000002</v>
      </c>
      <c r="I16613" s="11">
        <v>-123.569655</v>
      </c>
      <c r="K16613" s="15">
        <v>83.045000000000002</v>
      </c>
      <c r="L16613" s="15">
        <v>-3.1676069999999998</v>
      </c>
    </row>
    <row r="16614" spans="1:12" x14ac:dyDescent="0.3">
      <c r="A16614" s="3" t="s">
        <v>10</v>
      </c>
      <c r="B16614" s="3" t="s">
        <v>11</v>
      </c>
      <c r="C16614" s="3" t="s">
        <v>12</v>
      </c>
      <c r="D16614" s="3" t="s">
        <v>13</v>
      </c>
      <c r="E16614">
        <v>83.05</v>
      </c>
      <c r="F16614">
        <v>38.177599000000001</v>
      </c>
      <c r="H16614" s="11">
        <v>83.05</v>
      </c>
      <c r="I16614" s="11">
        <v>-123.586315</v>
      </c>
      <c r="K16614" s="15">
        <v>83.05</v>
      </c>
      <c r="L16614" s="15">
        <v>-3.1563159999999999</v>
      </c>
    </row>
    <row r="16615" spans="1:12" x14ac:dyDescent="0.3">
      <c r="A16615" s="3" t="s">
        <v>10</v>
      </c>
      <c r="B16615" s="3" t="s">
        <v>11</v>
      </c>
      <c r="C16615" s="3" t="s">
        <v>12</v>
      </c>
      <c r="D16615" s="3" t="s">
        <v>13</v>
      </c>
      <c r="E16615">
        <v>83.055000000000007</v>
      </c>
      <c r="F16615">
        <v>38.231316</v>
      </c>
      <c r="H16615" s="11">
        <v>83.055000000000007</v>
      </c>
      <c r="I16615" s="11">
        <v>-123.60110899999999</v>
      </c>
      <c r="K16615" s="15">
        <v>83.055000000000007</v>
      </c>
      <c r="L16615" s="15">
        <v>-3.1442519999999998</v>
      </c>
    </row>
    <row r="16616" spans="1:12" x14ac:dyDescent="0.3">
      <c r="A16616" s="3" t="s">
        <v>10</v>
      </c>
      <c r="B16616" s="3" t="s">
        <v>11</v>
      </c>
      <c r="C16616" s="3" t="s">
        <v>12</v>
      </c>
      <c r="D16616" s="3" t="s">
        <v>13</v>
      </c>
      <c r="E16616">
        <v>83.06</v>
      </c>
      <c r="F16616">
        <v>38.285969000000001</v>
      </c>
      <c r="H16616" s="11">
        <v>83.06</v>
      </c>
      <c r="I16616" s="11">
        <v>-123.614098</v>
      </c>
      <c r="K16616" s="15">
        <v>83.06</v>
      </c>
      <c r="L16616" s="15">
        <v>-3.1314259999999998</v>
      </c>
    </row>
    <row r="16617" spans="1:12" x14ac:dyDescent="0.3">
      <c r="A16617" s="3" t="s">
        <v>10</v>
      </c>
      <c r="B16617" s="3" t="s">
        <v>11</v>
      </c>
      <c r="C16617" s="3" t="s">
        <v>12</v>
      </c>
      <c r="D16617" s="3" t="s">
        <v>13</v>
      </c>
      <c r="E16617">
        <v>83.064999999999998</v>
      </c>
      <c r="F16617">
        <v>38.341574000000001</v>
      </c>
      <c r="H16617" s="11">
        <v>83.064999999999998</v>
      </c>
      <c r="I16617" s="11">
        <v>-123.625333</v>
      </c>
      <c r="K16617" s="15">
        <v>83.064999999999998</v>
      </c>
      <c r="L16617" s="15">
        <v>-3.117845</v>
      </c>
    </row>
    <row r="16618" spans="1:12" x14ac:dyDescent="0.3">
      <c r="A16618" s="3" t="s">
        <v>10</v>
      </c>
      <c r="B16618" s="3" t="s">
        <v>11</v>
      </c>
      <c r="C16618" s="3" t="s">
        <v>12</v>
      </c>
      <c r="D16618" s="3" t="s">
        <v>13</v>
      </c>
      <c r="E16618">
        <v>83.07</v>
      </c>
      <c r="F16618">
        <v>38.398156999999998</v>
      </c>
      <c r="H16618" s="11">
        <v>83.07</v>
      </c>
      <c r="I16618" s="11">
        <v>-123.634854</v>
      </c>
      <c r="K16618" s="15">
        <v>83.07</v>
      </c>
      <c r="L16618" s="15">
        <v>-3.1035170000000001</v>
      </c>
    </row>
    <row r="16619" spans="1:12" x14ac:dyDescent="0.3">
      <c r="A16619" s="3" t="s">
        <v>10</v>
      </c>
      <c r="B16619" s="3" t="s">
        <v>11</v>
      </c>
      <c r="C16619" s="3" t="s">
        <v>12</v>
      </c>
      <c r="D16619" s="3" t="s">
        <v>13</v>
      </c>
      <c r="E16619">
        <v>83.075000000000003</v>
      </c>
      <c r="F16619">
        <v>38.455768999999997</v>
      </c>
      <c r="H16619" s="11">
        <v>83.075000000000003</v>
      </c>
      <c r="I16619" s="11">
        <v>-123.64267100000001</v>
      </c>
      <c r="K16619" s="15">
        <v>83.075000000000003</v>
      </c>
      <c r="L16619" s="15">
        <v>-3.0884529999999999</v>
      </c>
    </row>
    <row r="16620" spans="1:12" x14ac:dyDescent="0.3">
      <c r="A16620" s="3" t="s">
        <v>10</v>
      </c>
      <c r="B16620" s="3" t="s">
        <v>11</v>
      </c>
      <c r="C16620" s="3" t="s">
        <v>12</v>
      </c>
      <c r="D16620" s="3" t="s">
        <v>13</v>
      </c>
      <c r="E16620">
        <v>83.08</v>
      </c>
      <c r="F16620">
        <v>38.514470000000003</v>
      </c>
      <c r="H16620" s="11">
        <v>83.08</v>
      </c>
      <c r="I16620" s="11">
        <v>-123.648757</v>
      </c>
      <c r="K16620" s="15">
        <v>83.08</v>
      </c>
      <c r="L16620" s="15">
        <v>-3.0726559999999998</v>
      </c>
    </row>
    <row r="16621" spans="1:12" x14ac:dyDescent="0.3">
      <c r="A16621" s="3" t="s">
        <v>10</v>
      </c>
      <c r="B16621" s="3" t="s">
        <v>11</v>
      </c>
      <c r="C16621" s="3" t="s">
        <v>12</v>
      </c>
      <c r="D16621" s="3" t="s">
        <v>13</v>
      </c>
      <c r="E16621">
        <v>83.084999999999994</v>
      </c>
      <c r="F16621">
        <v>38.574333000000003</v>
      </c>
      <c r="H16621" s="11">
        <v>83.084999999999994</v>
      </c>
      <c r="I16621" s="11">
        <v>-123.653069</v>
      </c>
      <c r="K16621" s="15">
        <v>83.084999999999994</v>
      </c>
      <c r="L16621" s="15">
        <v>-3.0561250000000002</v>
      </c>
    </row>
    <row r="16622" spans="1:12" x14ac:dyDescent="0.3">
      <c r="A16622" s="3" t="s">
        <v>10</v>
      </c>
      <c r="B16622" s="3" t="s">
        <v>11</v>
      </c>
      <c r="C16622" s="3" t="s">
        <v>12</v>
      </c>
      <c r="D16622" s="3" t="s">
        <v>13</v>
      </c>
      <c r="E16622">
        <v>83.09</v>
      </c>
      <c r="F16622">
        <v>38.635429000000002</v>
      </c>
      <c r="H16622" s="11">
        <v>83.09</v>
      </c>
      <c r="I16622" s="11">
        <v>-123.65558</v>
      </c>
      <c r="K16622" s="15">
        <v>83.09</v>
      </c>
      <c r="L16622" s="15">
        <v>-3.0388660000000001</v>
      </c>
    </row>
    <row r="16623" spans="1:12" x14ac:dyDescent="0.3">
      <c r="A16623" s="3" t="s">
        <v>10</v>
      </c>
      <c r="B16623" s="3" t="s">
        <v>11</v>
      </c>
      <c r="C16623" s="3" t="s">
        <v>12</v>
      </c>
      <c r="D16623" s="3" t="s">
        <v>13</v>
      </c>
      <c r="E16623">
        <v>83.094999999999999</v>
      </c>
      <c r="F16623">
        <v>38.697766999999999</v>
      </c>
      <c r="H16623" s="11">
        <v>83.094999999999999</v>
      </c>
      <c r="I16623" s="11">
        <v>-123.656324</v>
      </c>
      <c r="K16623" s="15">
        <v>83.094999999999999</v>
      </c>
      <c r="L16623" s="15">
        <v>-3.0208900000000001</v>
      </c>
    </row>
    <row r="16624" spans="1:12" x14ac:dyDescent="0.3">
      <c r="A16624" s="3" t="s">
        <v>10</v>
      </c>
      <c r="B16624" s="3" t="s">
        <v>11</v>
      </c>
      <c r="C16624" s="3" t="s">
        <v>12</v>
      </c>
      <c r="D16624" s="3" t="s">
        <v>13</v>
      </c>
      <c r="E16624">
        <v>83.1</v>
      </c>
      <c r="F16624">
        <v>38.761319999999998</v>
      </c>
      <c r="H16624" s="11">
        <v>83.1</v>
      </c>
      <c r="I16624" s="11">
        <v>-123.65539200000001</v>
      </c>
      <c r="K16624" s="15">
        <v>83.1</v>
      </c>
      <c r="L16624" s="15">
        <v>-3.0022150000000001</v>
      </c>
    </row>
    <row r="16625" spans="1:12" x14ac:dyDescent="0.3">
      <c r="A16625" s="3" t="s">
        <v>10</v>
      </c>
      <c r="B16625" s="3" t="s">
        <v>11</v>
      </c>
      <c r="C16625" s="3" t="s">
        <v>12</v>
      </c>
      <c r="D16625" s="3" t="s">
        <v>13</v>
      </c>
      <c r="E16625">
        <v>83.105000000000004</v>
      </c>
      <c r="F16625">
        <v>38.826036000000002</v>
      </c>
      <c r="H16625" s="11">
        <v>83.105000000000004</v>
      </c>
      <c r="I16625" s="11">
        <v>-123.65293699999999</v>
      </c>
      <c r="K16625" s="15">
        <v>83.105000000000004</v>
      </c>
      <c r="L16625" s="15">
        <v>-2.9828700000000001</v>
      </c>
    </row>
    <row r="16626" spans="1:12" x14ac:dyDescent="0.3">
      <c r="A16626" s="3" t="s">
        <v>10</v>
      </c>
      <c r="B16626" s="3" t="s">
        <v>11</v>
      </c>
      <c r="C16626" s="3" t="s">
        <v>12</v>
      </c>
      <c r="D16626" s="3" t="s">
        <v>13</v>
      </c>
      <c r="E16626">
        <v>83.11</v>
      </c>
      <c r="F16626">
        <v>38.891866999999998</v>
      </c>
      <c r="H16626" s="11">
        <v>83.11</v>
      </c>
      <c r="I16626" s="11">
        <v>-123.649073</v>
      </c>
      <c r="K16626" s="15">
        <v>83.11</v>
      </c>
      <c r="L16626" s="15">
        <v>-2.9628749999999999</v>
      </c>
    </row>
    <row r="16627" spans="1:12" x14ac:dyDescent="0.3">
      <c r="A16627" s="3" t="s">
        <v>10</v>
      </c>
      <c r="B16627" s="3" t="s">
        <v>11</v>
      </c>
      <c r="C16627" s="3" t="s">
        <v>12</v>
      </c>
      <c r="D16627" s="3" t="s">
        <v>13</v>
      </c>
      <c r="E16627">
        <v>83.114999999999995</v>
      </c>
      <c r="F16627">
        <v>38.958776999999998</v>
      </c>
      <c r="H16627" s="11">
        <v>83.114999999999995</v>
      </c>
      <c r="I16627" s="11">
        <v>-123.64388700000001</v>
      </c>
      <c r="K16627" s="15">
        <v>83.114999999999995</v>
      </c>
      <c r="L16627" s="15">
        <v>-2.9422450000000002</v>
      </c>
    </row>
    <row r="16628" spans="1:12" x14ac:dyDescent="0.3">
      <c r="A16628" s="3" t="s">
        <v>10</v>
      </c>
      <c r="B16628" s="3" t="s">
        <v>11</v>
      </c>
      <c r="C16628" s="3" t="s">
        <v>12</v>
      </c>
      <c r="D16628" s="3" t="s">
        <v>13</v>
      </c>
      <c r="E16628">
        <v>83.12</v>
      </c>
      <c r="F16628">
        <v>39.026758000000001</v>
      </c>
      <c r="H16628" s="11">
        <v>83.12</v>
      </c>
      <c r="I16628" s="11">
        <v>-123.637411</v>
      </c>
      <c r="K16628" s="15">
        <v>83.12</v>
      </c>
      <c r="L16628" s="15">
        <v>-2.9209939999999999</v>
      </c>
    </row>
    <row r="16629" spans="1:12" x14ac:dyDescent="0.3">
      <c r="A16629" s="3" t="s">
        <v>10</v>
      </c>
      <c r="B16629" s="3" t="s">
        <v>11</v>
      </c>
      <c r="C16629" s="3" t="s">
        <v>12</v>
      </c>
      <c r="D16629" s="3" t="s">
        <v>13</v>
      </c>
      <c r="E16629">
        <v>83.125</v>
      </c>
      <c r="F16629">
        <v>39.095824</v>
      </c>
      <c r="H16629" s="11">
        <v>83.125</v>
      </c>
      <c r="I16629" s="11">
        <v>-123.629605</v>
      </c>
      <c r="K16629" s="15">
        <v>83.125</v>
      </c>
      <c r="L16629" s="15">
        <v>-2.8991340000000001</v>
      </c>
    </row>
    <row r="16630" spans="1:12" x14ac:dyDescent="0.3">
      <c r="A16630" s="3" t="s">
        <v>10</v>
      </c>
      <c r="B16630" s="3" t="s">
        <v>11</v>
      </c>
      <c r="C16630" s="3" t="s">
        <v>12</v>
      </c>
      <c r="D16630" s="3" t="s">
        <v>13</v>
      </c>
      <c r="E16630">
        <v>83.13</v>
      </c>
      <c r="F16630">
        <v>39.165999999999997</v>
      </c>
      <c r="H16630" s="11">
        <v>83.13</v>
      </c>
      <c r="I16630" s="11">
        <v>-123.62040399999999</v>
      </c>
      <c r="K16630" s="15">
        <v>83.13</v>
      </c>
      <c r="L16630" s="15">
        <v>-2.8766639999999999</v>
      </c>
    </row>
    <row r="16631" spans="1:12" x14ac:dyDescent="0.3">
      <c r="A16631" s="3" t="s">
        <v>10</v>
      </c>
      <c r="B16631" s="3" t="s">
        <v>11</v>
      </c>
      <c r="C16631" s="3" t="s">
        <v>12</v>
      </c>
      <c r="D16631" s="3" t="s">
        <v>13</v>
      </c>
      <c r="E16631">
        <v>83.135000000000005</v>
      </c>
      <c r="F16631">
        <v>39.237310000000001</v>
      </c>
      <c r="H16631" s="11">
        <v>83.135000000000005</v>
      </c>
      <c r="I16631" s="11">
        <v>-123.609737</v>
      </c>
      <c r="K16631" s="15">
        <v>83.135000000000005</v>
      </c>
      <c r="L16631" s="15">
        <v>-2.8535789999999999</v>
      </c>
    </row>
    <row r="16632" spans="1:12" x14ac:dyDescent="0.3">
      <c r="A16632" s="3" t="s">
        <v>10</v>
      </c>
      <c r="B16632" s="3" t="s">
        <v>11</v>
      </c>
      <c r="C16632" s="3" t="s">
        <v>12</v>
      </c>
      <c r="D16632" s="3" t="s">
        <v>13</v>
      </c>
      <c r="E16632">
        <v>83.14</v>
      </c>
      <c r="F16632">
        <v>39.309733999999999</v>
      </c>
      <c r="H16632" s="11">
        <v>83.14</v>
      </c>
      <c r="I16632" s="11">
        <v>-123.597567</v>
      </c>
      <c r="K16632" s="15">
        <v>83.14</v>
      </c>
      <c r="L16632" s="15">
        <v>-2.8298930000000002</v>
      </c>
    </row>
    <row r="16633" spans="1:12" x14ac:dyDescent="0.3">
      <c r="A16633" s="3" t="s">
        <v>10</v>
      </c>
      <c r="B16633" s="3" t="s">
        <v>11</v>
      </c>
      <c r="C16633" s="3" t="s">
        <v>12</v>
      </c>
      <c r="D16633" s="3" t="s">
        <v>13</v>
      </c>
      <c r="E16633">
        <v>83.144999999999996</v>
      </c>
      <c r="F16633">
        <v>39.383197000000003</v>
      </c>
      <c r="H16633" s="11">
        <v>83.144999999999996</v>
      </c>
      <c r="I16633" s="11">
        <v>-123.58393700000001</v>
      </c>
      <c r="K16633" s="15">
        <v>83.144999999999996</v>
      </c>
      <c r="L16633" s="15">
        <v>-2.8056230000000002</v>
      </c>
    </row>
    <row r="16634" spans="1:12" x14ac:dyDescent="0.3">
      <c r="A16634" s="3" t="s">
        <v>10</v>
      </c>
      <c r="B16634" s="3" t="s">
        <v>11</v>
      </c>
      <c r="C16634" s="3" t="s">
        <v>12</v>
      </c>
      <c r="D16634" s="3" t="s">
        <v>13</v>
      </c>
      <c r="E16634">
        <v>83.15</v>
      </c>
      <c r="F16634">
        <v>39.457588000000001</v>
      </c>
      <c r="H16634" s="11">
        <v>83.15</v>
      </c>
      <c r="I16634" s="11">
        <v>-123.568941</v>
      </c>
      <c r="K16634" s="15">
        <v>83.15</v>
      </c>
      <c r="L16634" s="15">
        <v>-2.7807870000000001</v>
      </c>
    </row>
    <row r="16635" spans="1:12" x14ac:dyDescent="0.3">
      <c r="A16635" s="3" t="s">
        <v>10</v>
      </c>
      <c r="B16635" s="3" t="s">
        <v>11</v>
      </c>
      <c r="C16635" s="3" t="s">
        <v>12</v>
      </c>
      <c r="D16635" s="3" t="s">
        <v>13</v>
      </c>
      <c r="E16635">
        <v>83.155000000000001</v>
      </c>
      <c r="F16635">
        <v>39.532746000000003</v>
      </c>
      <c r="H16635" s="11">
        <v>83.155000000000001</v>
      </c>
      <c r="I16635" s="11">
        <v>-123.55274799999999</v>
      </c>
      <c r="K16635" s="15">
        <v>83.155000000000001</v>
      </c>
      <c r="L16635" s="15">
        <v>-2.75542</v>
      </c>
    </row>
    <row r="16636" spans="1:12" x14ac:dyDescent="0.3">
      <c r="A16636" s="3" t="s">
        <v>10</v>
      </c>
      <c r="B16636" s="3" t="s">
        <v>11</v>
      </c>
      <c r="C16636" s="3" t="s">
        <v>12</v>
      </c>
      <c r="D16636" s="3" t="s">
        <v>13</v>
      </c>
      <c r="E16636">
        <v>83.16</v>
      </c>
      <c r="F16636">
        <v>39.608536999999998</v>
      </c>
      <c r="H16636" s="11">
        <v>83.16</v>
      </c>
      <c r="I16636" s="11">
        <v>-123.535479</v>
      </c>
      <c r="K16636" s="15">
        <v>83.16</v>
      </c>
      <c r="L16636" s="15">
        <v>-2.7295410000000002</v>
      </c>
    </row>
    <row r="16637" spans="1:12" x14ac:dyDescent="0.3">
      <c r="A16637" s="3" t="s">
        <v>10</v>
      </c>
      <c r="B16637" s="3" t="s">
        <v>11</v>
      </c>
      <c r="C16637" s="3" t="s">
        <v>12</v>
      </c>
      <c r="D16637" s="3" t="s">
        <v>13</v>
      </c>
      <c r="E16637">
        <v>83.165000000000006</v>
      </c>
      <c r="F16637">
        <v>39.684854999999999</v>
      </c>
      <c r="H16637" s="11">
        <v>83.165000000000006</v>
      </c>
      <c r="I16637" s="11">
        <v>-123.51719799999999</v>
      </c>
      <c r="K16637" s="15">
        <v>83.165000000000006</v>
      </c>
      <c r="L16637" s="15">
        <v>-2.7031649999999998</v>
      </c>
    </row>
    <row r="16638" spans="1:12" x14ac:dyDescent="0.3">
      <c r="A16638" s="3" t="s">
        <v>10</v>
      </c>
      <c r="B16638" s="3" t="s">
        <v>11</v>
      </c>
      <c r="C16638" s="3" t="s">
        <v>12</v>
      </c>
      <c r="D16638" s="3" t="s">
        <v>13</v>
      </c>
      <c r="E16638">
        <v>83.17</v>
      </c>
      <c r="F16638">
        <v>39.761617000000001</v>
      </c>
      <c r="H16638" s="11">
        <v>83.17</v>
      </c>
      <c r="I16638" s="11">
        <v>-123.4979</v>
      </c>
      <c r="K16638" s="15">
        <v>83.17</v>
      </c>
      <c r="L16638" s="15">
        <v>-2.676307</v>
      </c>
    </row>
    <row r="16639" spans="1:12" x14ac:dyDescent="0.3">
      <c r="A16639" s="3" t="s">
        <v>10</v>
      </c>
      <c r="B16639" s="3" t="s">
        <v>11</v>
      </c>
      <c r="C16639" s="3" t="s">
        <v>12</v>
      </c>
      <c r="D16639" s="3" t="s">
        <v>13</v>
      </c>
      <c r="E16639">
        <v>83.174999999999997</v>
      </c>
      <c r="F16639">
        <v>39.838768999999999</v>
      </c>
      <c r="H16639" s="11">
        <v>83.174999999999997</v>
      </c>
      <c r="I16639" s="11">
        <v>-123.47753400000001</v>
      </c>
      <c r="K16639" s="15">
        <v>83.174999999999997</v>
      </c>
      <c r="L16639" s="15">
        <v>-2.6489739999999999</v>
      </c>
    </row>
    <row r="16640" spans="1:12" x14ac:dyDescent="0.3">
      <c r="A16640" s="3" t="s">
        <v>10</v>
      </c>
      <c r="B16640" s="3" t="s">
        <v>11</v>
      </c>
      <c r="C16640" s="3" t="s">
        <v>12</v>
      </c>
      <c r="D16640" s="3" t="s">
        <v>13</v>
      </c>
      <c r="E16640">
        <v>83.18</v>
      </c>
      <c r="F16640">
        <v>39.916255999999997</v>
      </c>
      <c r="H16640" s="11">
        <v>83.18</v>
      </c>
      <c r="I16640" s="11">
        <v>-123.45605500000001</v>
      </c>
      <c r="K16640" s="15">
        <v>83.18</v>
      </c>
      <c r="L16640" s="15">
        <v>-2.621165</v>
      </c>
    </row>
    <row r="16641" spans="1:12" x14ac:dyDescent="0.3">
      <c r="A16641" s="3" t="s">
        <v>10</v>
      </c>
      <c r="B16641" s="3" t="s">
        <v>11</v>
      </c>
      <c r="C16641" s="3" t="s">
        <v>12</v>
      </c>
      <c r="D16641" s="3" t="s">
        <v>13</v>
      </c>
      <c r="E16641">
        <v>83.185000000000002</v>
      </c>
      <c r="F16641">
        <v>39.993976000000004</v>
      </c>
      <c r="H16641" s="11">
        <v>83.185000000000002</v>
      </c>
      <c r="I16641" s="11">
        <v>-123.433494</v>
      </c>
      <c r="K16641" s="15">
        <v>83.185000000000002</v>
      </c>
      <c r="L16641" s="15">
        <v>-2.5928949999999999</v>
      </c>
    </row>
    <row r="16642" spans="1:12" x14ac:dyDescent="0.3">
      <c r="A16642" s="3" t="s">
        <v>10</v>
      </c>
      <c r="B16642" s="3" t="s">
        <v>11</v>
      </c>
      <c r="C16642" s="3" t="s">
        <v>12</v>
      </c>
      <c r="D16642" s="3" t="s">
        <v>13</v>
      </c>
      <c r="E16642">
        <v>83.19</v>
      </c>
      <c r="F16642">
        <v>40.071772000000003</v>
      </c>
      <c r="H16642" s="11">
        <v>83.19</v>
      </c>
      <c r="I16642" s="11">
        <v>-123.409977</v>
      </c>
      <c r="K16642" s="15">
        <v>83.19</v>
      </c>
      <c r="L16642" s="15">
        <v>-2.5641919999999998</v>
      </c>
    </row>
    <row r="16643" spans="1:12" x14ac:dyDescent="0.3">
      <c r="A16643" s="3" t="s">
        <v>10</v>
      </c>
      <c r="B16643" s="3" t="s">
        <v>11</v>
      </c>
      <c r="C16643" s="3" t="s">
        <v>12</v>
      </c>
      <c r="D16643" s="3" t="s">
        <v>13</v>
      </c>
      <c r="E16643">
        <v>83.194999999999993</v>
      </c>
      <c r="F16643">
        <v>40.149445</v>
      </c>
      <c r="H16643" s="11">
        <v>83.194999999999993</v>
      </c>
      <c r="I16643" s="11">
        <v>-123.385711</v>
      </c>
      <c r="K16643" s="15">
        <v>83.194999999999993</v>
      </c>
      <c r="L16643" s="15">
        <v>-2.535088</v>
      </c>
    </row>
    <row r="16644" spans="1:12" x14ac:dyDescent="0.3">
      <c r="A16644" s="3" t="s">
        <v>10</v>
      </c>
      <c r="B16644" s="3" t="s">
        <v>11</v>
      </c>
      <c r="C16644" s="3" t="s">
        <v>12</v>
      </c>
      <c r="D16644" s="3" t="s">
        <v>13</v>
      </c>
      <c r="E16644">
        <v>83.2</v>
      </c>
      <c r="F16644">
        <v>40.226733000000003</v>
      </c>
      <c r="H16644" s="11">
        <v>83.2</v>
      </c>
      <c r="I16644" s="11">
        <v>-123.36099</v>
      </c>
      <c r="K16644" s="15">
        <v>83.2</v>
      </c>
      <c r="L16644" s="15">
        <v>-2.5056219999999998</v>
      </c>
    </row>
    <row r="16645" spans="1:12" x14ac:dyDescent="0.3">
      <c r="A16645" s="3" t="s">
        <v>10</v>
      </c>
      <c r="B16645" s="3" t="s">
        <v>11</v>
      </c>
      <c r="C16645" s="3" t="s">
        <v>12</v>
      </c>
      <c r="D16645" s="3" t="s">
        <v>13</v>
      </c>
      <c r="E16645">
        <v>83.204999999999998</v>
      </c>
      <c r="F16645">
        <v>40.303443000000001</v>
      </c>
      <c r="H16645" s="11">
        <v>83.204999999999998</v>
      </c>
      <c r="I16645" s="11">
        <v>-123.336018</v>
      </c>
      <c r="K16645" s="15">
        <v>83.204999999999998</v>
      </c>
      <c r="L16645" s="15">
        <v>-2.4758239999999998</v>
      </c>
    </row>
    <row r="16646" spans="1:12" x14ac:dyDescent="0.3">
      <c r="A16646" s="3" t="s">
        <v>10</v>
      </c>
      <c r="B16646" s="3" t="s">
        <v>11</v>
      </c>
      <c r="C16646" s="3" t="s">
        <v>12</v>
      </c>
      <c r="D16646" s="3" t="s">
        <v>13</v>
      </c>
      <c r="E16646">
        <v>83.21</v>
      </c>
      <c r="F16646">
        <v>40.379412000000002</v>
      </c>
      <c r="H16646" s="11">
        <v>83.21</v>
      </c>
      <c r="I16646" s="11">
        <v>-123.31094299999999</v>
      </c>
      <c r="K16646" s="15">
        <v>83.21</v>
      </c>
      <c r="L16646" s="15">
        <v>-2.4457200000000001</v>
      </c>
    </row>
    <row r="16647" spans="1:12" x14ac:dyDescent="0.3">
      <c r="A16647" s="3" t="s">
        <v>10</v>
      </c>
      <c r="B16647" s="3" t="s">
        <v>11</v>
      </c>
      <c r="C16647" s="3" t="s">
        <v>12</v>
      </c>
      <c r="D16647" s="3" t="s">
        <v>13</v>
      </c>
      <c r="E16647">
        <v>83.215000000000003</v>
      </c>
      <c r="F16647">
        <v>40.454497000000003</v>
      </c>
      <c r="H16647" s="11">
        <v>83.215000000000003</v>
      </c>
      <c r="I16647" s="11">
        <v>-123.28585099999999</v>
      </c>
      <c r="K16647" s="15">
        <v>83.215000000000003</v>
      </c>
      <c r="L16647" s="15">
        <v>-2.4153229999999999</v>
      </c>
    </row>
    <row r="16648" spans="1:12" x14ac:dyDescent="0.3">
      <c r="A16648" s="3" t="s">
        <v>10</v>
      </c>
      <c r="B16648" s="3" t="s">
        <v>11</v>
      </c>
      <c r="C16648" s="3" t="s">
        <v>12</v>
      </c>
      <c r="D16648" s="3" t="s">
        <v>13</v>
      </c>
      <c r="E16648">
        <v>83.22</v>
      </c>
      <c r="F16648">
        <v>40.528621999999999</v>
      </c>
      <c r="H16648" s="11">
        <v>83.22</v>
      </c>
      <c r="I16648" s="11">
        <v>-123.260769</v>
      </c>
      <c r="K16648" s="15">
        <v>83.22</v>
      </c>
      <c r="L16648" s="15">
        <v>-2.3846409999999998</v>
      </c>
    </row>
    <row r="16649" spans="1:12" x14ac:dyDescent="0.3">
      <c r="A16649" s="3" t="s">
        <v>10</v>
      </c>
      <c r="B16649" s="3" t="s">
        <v>11</v>
      </c>
      <c r="C16649" s="3" t="s">
        <v>12</v>
      </c>
      <c r="D16649" s="3" t="s">
        <v>13</v>
      </c>
      <c r="E16649">
        <v>83.224999999999994</v>
      </c>
      <c r="F16649">
        <v>40.601706</v>
      </c>
      <c r="H16649" s="11">
        <v>83.224999999999994</v>
      </c>
      <c r="I16649" s="11">
        <v>-123.235719</v>
      </c>
      <c r="K16649" s="15">
        <v>83.224999999999994</v>
      </c>
      <c r="L16649" s="15">
        <v>-2.3536769999999998</v>
      </c>
    </row>
    <row r="16650" spans="1:12" x14ac:dyDescent="0.3">
      <c r="A16650" s="3" t="s">
        <v>10</v>
      </c>
      <c r="B16650" s="3" t="s">
        <v>11</v>
      </c>
      <c r="C16650" s="3" t="s">
        <v>12</v>
      </c>
      <c r="D16650" s="3" t="s">
        <v>13</v>
      </c>
      <c r="E16650">
        <v>83.23</v>
      </c>
      <c r="F16650">
        <v>40.673630000000003</v>
      </c>
      <c r="H16650" s="11">
        <v>83.23</v>
      </c>
      <c r="I16650" s="11">
        <v>-123.210756</v>
      </c>
      <c r="K16650" s="15">
        <v>83.23</v>
      </c>
      <c r="L16650" s="15">
        <v>-2.3224369999999999</v>
      </c>
    </row>
    <row r="16651" spans="1:12" x14ac:dyDescent="0.3">
      <c r="A16651" s="3" t="s">
        <v>10</v>
      </c>
      <c r="B16651" s="3" t="s">
        <v>11</v>
      </c>
      <c r="C16651" s="3" t="s">
        <v>12</v>
      </c>
      <c r="D16651" s="3" t="s">
        <v>13</v>
      </c>
      <c r="E16651">
        <v>83.234999999999999</v>
      </c>
      <c r="F16651">
        <v>40.744275999999999</v>
      </c>
      <c r="H16651" s="11">
        <v>83.234999999999999</v>
      </c>
      <c r="I16651" s="11">
        <v>-123.18595999999999</v>
      </c>
      <c r="K16651" s="15">
        <v>83.234999999999999</v>
      </c>
      <c r="L16651" s="15">
        <v>-2.2909320000000002</v>
      </c>
    </row>
    <row r="16652" spans="1:12" x14ac:dyDescent="0.3">
      <c r="A16652" s="3" t="s">
        <v>10</v>
      </c>
      <c r="B16652" s="3" t="s">
        <v>11</v>
      </c>
      <c r="C16652" s="3" t="s">
        <v>12</v>
      </c>
      <c r="D16652" s="3" t="s">
        <v>13</v>
      </c>
      <c r="E16652">
        <v>83.24</v>
      </c>
      <c r="F16652">
        <v>40.813515000000002</v>
      </c>
      <c r="H16652" s="11">
        <v>83.24</v>
      </c>
      <c r="I16652" s="11">
        <v>-123.161432</v>
      </c>
      <c r="K16652" s="15">
        <v>83.24</v>
      </c>
      <c r="L16652" s="15">
        <v>-2.2591770000000002</v>
      </c>
    </row>
    <row r="16653" spans="1:12" x14ac:dyDescent="0.3">
      <c r="A16653" s="3" t="s">
        <v>10</v>
      </c>
      <c r="B16653" s="3" t="s">
        <v>11</v>
      </c>
      <c r="C16653" s="3" t="s">
        <v>12</v>
      </c>
      <c r="D16653" s="3" t="s">
        <v>13</v>
      </c>
      <c r="E16653">
        <v>83.245000000000005</v>
      </c>
      <c r="F16653">
        <v>40.881228999999998</v>
      </c>
      <c r="H16653" s="11">
        <v>83.245000000000005</v>
      </c>
      <c r="I16653" s="11">
        <v>-123.13728</v>
      </c>
      <c r="K16653" s="15">
        <v>83.245000000000005</v>
      </c>
      <c r="L16653" s="15">
        <v>-2.2271869999999998</v>
      </c>
    </row>
    <row r="16654" spans="1:12" x14ac:dyDescent="0.3">
      <c r="A16654" s="3" t="s">
        <v>10</v>
      </c>
      <c r="B16654" s="3" t="s">
        <v>11</v>
      </c>
      <c r="C16654" s="3" t="s">
        <v>12</v>
      </c>
      <c r="D16654" s="3" t="s">
        <v>13</v>
      </c>
      <c r="E16654">
        <v>83.25</v>
      </c>
      <c r="F16654">
        <v>40.947277</v>
      </c>
      <c r="H16654" s="11">
        <v>83.25</v>
      </c>
      <c r="I16654" s="11">
        <v>-123.11363299999999</v>
      </c>
      <c r="K16654" s="15">
        <v>83.25</v>
      </c>
      <c r="L16654" s="15">
        <v>-2.194979</v>
      </c>
    </row>
    <row r="16655" spans="1:12" x14ac:dyDescent="0.3">
      <c r="A16655" s="3" t="s">
        <v>10</v>
      </c>
      <c r="B16655" s="3" t="s">
        <v>11</v>
      </c>
      <c r="C16655" s="3" t="s">
        <v>12</v>
      </c>
      <c r="D16655" s="3" t="s">
        <v>13</v>
      </c>
      <c r="E16655">
        <v>83.254999999999995</v>
      </c>
      <c r="F16655">
        <v>41.011544000000001</v>
      </c>
      <c r="H16655" s="11">
        <v>83.254999999999995</v>
      </c>
      <c r="I16655" s="11">
        <v>-123.09058899999999</v>
      </c>
      <c r="K16655" s="15">
        <v>83.254999999999995</v>
      </c>
      <c r="L16655" s="15">
        <v>-2.1625670000000001</v>
      </c>
    </row>
    <row r="16656" spans="1:12" x14ac:dyDescent="0.3">
      <c r="A16656" s="3" t="s">
        <v>10</v>
      </c>
      <c r="B16656" s="3" t="s">
        <v>11</v>
      </c>
      <c r="C16656" s="3" t="s">
        <v>12</v>
      </c>
      <c r="D16656" s="3" t="s">
        <v>13</v>
      </c>
      <c r="E16656">
        <v>83.26</v>
      </c>
      <c r="F16656">
        <v>41.073917000000002</v>
      </c>
      <c r="H16656" s="11">
        <v>83.26</v>
      </c>
      <c r="I16656" s="11">
        <v>-123.06824400000001</v>
      </c>
      <c r="K16656" s="15">
        <v>83.26</v>
      </c>
      <c r="L16656" s="15">
        <v>-2.1299649999999999</v>
      </c>
    </row>
    <row r="16657" spans="1:12" x14ac:dyDescent="0.3">
      <c r="A16657" s="3" t="s">
        <v>10</v>
      </c>
      <c r="B16657" s="3" t="s">
        <v>11</v>
      </c>
      <c r="C16657" s="3" t="s">
        <v>12</v>
      </c>
      <c r="D16657" s="3" t="s">
        <v>13</v>
      </c>
      <c r="E16657">
        <v>83.265000000000001</v>
      </c>
      <c r="F16657">
        <v>41.134267000000001</v>
      </c>
      <c r="H16657" s="11">
        <v>83.265000000000001</v>
      </c>
      <c r="I16657" s="11">
        <v>-123.046717</v>
      </c>
      <c r="K16657" s="15">
        <v>83.265000000000001</v>
      </c>
      <c r="L16657" s="15">
        <v>-2.0971799999999998</v>
      </c>
    </row>
    <row r="16658" spans="1:12" x14ac:dyDescent="0.3">
      <c r="A16658" s="3" t="s">
        <v>10</v>
      </c>
      <c r="B16658" s="3" t="s">
        <v>11</v>
      </c>
      <c r="C16658" s="3" t="s">
        <v>12</v>
      </c>
      <c r="D16658" s="3" t="s">
        <v>13</v>
      </c>
      <c r="E16658">
        <v>83.27</v>
      </c>
      <c r="F16658">
        <v>41.192497000000003</v>
      </c>
      <c r="H16658" s="11">
        <v>83.27</v>
      </c>
      <c r="I16658" s="11">
        <v>-123.02608600000001</v>
      </c>
      <c r="K16658" s="15">
        <v>83.27</v>
      </c>
      <c r="L16658" s="15">
        <v>-2.0642130000000001</v>
      </c>
    </row>
    <row r="16659" spans="1:12" x14ac:dyDescent="0.3">
      <c r="A16659" s="3" t="s">
        <v>10</v>
      </c>
      <c r="B16659" s="3" t="s">
        <v>11</v>
      </c>
      <c r="C16659" s="3" t="s">
        <v>12</v>
      </c>
      <c r="D16659" s="3" t="s">
        <v>13</v>
      </c>
      <c r="E16659">
        <v>83.275000000000006</v>
      </c>
      <c r="F16659">
        <v>41.248508999999999</v>
      </c>
      <c r="H16659" s="11">
        <v>83.275000000000006</v>
      </c>
      <c r="I16659" s="11">
        <v>-123.00641899999999</v>
      </c>
      <c r="K16659" s="15">
        <v>83.275000000000006</v>
      </c>
      <c r="L16659" s="15">
        <v>-2.031069</v>
      </c>
    </row>
    <row r="16660" spans="1:12" x14ac:dyDescent="0.3">
      <c r="A16660" s="3" t="s">
        <v>10</v>
      </c>
      <c r="B16660" s="3" t="s">
        <v>11</v>
      </c>
      <c r="C16660" s="3" t="s">
        <v>12</v>
      </c>
      <c r="D16660" s="3" t="s">
        <v>13</v>
      </c>
      <c r="E16660">
        <v>83.28</v>
      </c>
      <c r="F16660">
        <v>41.302196000000002</v>
      </c>
      <c r="H16660" s="11">
        <v>83.28</v>
      </c>
      <c r="I16660" s="11">
        <v>-122.987804</v>
      </c>
      <c r="K16660" s="15">
        <v>83.28</v>
      </c>
      <c r="L16660" s="15">
        <v>-1.9977640000000001</v>
      </c>
    </row>
    <row r="16661" spans="1:12" x14ac:dyDescent="0.3">
      <c r="A16661" s="3" t="s">
        <v>10</v>
      </c>
      <c r="B16661" s="3" t="s">
        <v>11</v>
      </c>
      <c r="C16661" s="3" t="s">
        <v>12</v>
      </c>
      <c r="D16661" s="3" t="s">
        <v>13</v>
      </c>
      <c r="E16661">
        <v>83.284999999999997</v>
      </c>
      <c r="F16661">
        <v>41.353462999999998</v>
      </c>
      <c r="H16661" s="11">
        <v>83.284999999999997</v>
      </c>
      <c r="I16661" s="11">
        <v>-122.970338</v>
      </c>
      <c r="K16661" s="15">
        <v>83.284999999999997</v>
      </c>
      <c r="L16661" s="15">
        <v>-1.9643090000000001</v>
      </c>
    </row>
    <row r="16662" spans="1:12" x14ac:dyDescent="0.3">
      <c r="A16662" s="3" t="s">
        <v>10</v>
      </c>
      <c r="B16662" s="3" t="s">
        <v>11</v>
      </c>
      <c r="C16662" s="3" t="s">
        <v>12</v>
      </c>
      <c r="D16662" s="3" t="s">
        <v>13</v>
      </c>
      <c r="E16662">
        <v>83.29</v>
      </c>
      <c r="F16662">
        <v>41.402189</v>
      </c>
      <c r="H16662" s="11">
        <v>83.29</v>
      </c>
      <c r="I16662" s="11">
        <v>-122.95414700000001</v>
      </c>
      <c r="K16662" s="15">
        <v>83.29</v>
      </c>
      <c r="L16662" s="15">
        <v>-1.930715</v>
      </c>
    </row>
    <row r="16663" spans="1:12" x14ac:dyDescent="0.3">
      <c r="A16663" s="3" t="s">
        <v>10</v>
      </c>
      <c r="B16663" s="3" t="s">
        <v>11</v>
      </c>
      <c r="C16663" s="3" t="s">
        <v>12</v>
      </c>
      <c r="D16663" s="3" t="s">
        <v>13</v>
      </c>
      <c r="E16663">
        <v>83.295000000000002</v>
      </c>
      <c r="F16663">
        <v>41.448200999999997</v>
      </c>
      <c r="H16663" s="11">
        <v>83.295000000000002</v>
      </c>
      <c r="I16663" s="11">
        <v>-122.939419</v>
      </c>
      <c r="K16663" s="15">
        <v>83.295000000000002</v>
      </c>
      <c r="L16663" s="15">
        <v>-1.8969959999999999</v>
      </c>
    </row>
    <row r="16664" spans="1:12" x14ac:dyDescent="0.3">
      <c r="A16664" s="3" t="s">
        <v>10</v>
      </c>
      <c r="B16664" s="3" t="s">
        <v>11</v>
      </c>
      <c r="C16664" s="3" t="s">
        <v>12</v>
      </c>
      <c r="D16664" s="3" t="s">
        <v>13</v>
      </c>
      <c r="E16664">
        <v>83.3</v>
      </c>
      <c r="F16664">
        <v>41.491357999999998</v>
      </c>
      <c r="H16664" s="11">
        <v>83.3</v>
      </c>
      <c r="I16664" s="11">
        <v>-122.926314</v>
      </c>
      <c r="K16664" s="15">
        <v>83.3</v>
      </c>
      <c r="L16664" s="15">
        <v>-1.8631690000000001</v>
      </c>
    </row>
    <row r="16665" spans="1:12" x14ac:dyDescent="0.3">
      <c r="A16665" s="3" t="s">
        <v>10</v>
      </c>
      <c r="B16665" s="3" t="s">
        <v>11</v>
      </c>
      <c r="C16665" s="3" t="s">
        <v>12</v>
      </c>
      <c r="D16665" s="3" t="s">
        <v>13</v>
      </c>
      <c r="E16665">
        <v>83.305000000000007</v>
      </c>
      <c r="F16665">
        <v>41.531537999999998</v>
      </c>
      <c r="H16665" s="11">
        <v>83.305000000000007</v>
      </c>
      <c r="I16665" s="11">
        <v>-122.914959</v>
      </c>
      <c r="K16665" s="15">
        <v>83.305000000000007</v>
      </c>
      <c r="L16665" s="15">
        <v>-1.8292520000000001</v>
      </c>
    </row>
    <row r="16666" spans="1:12" x14ac:dyDescent="0.3">
      <c r="A16666" s="3" t="s">
        <v>10</v>
      </c>
      <c r="B16666" s="3" t="s">
        <v>11</v>
      </c>
      <c r="C16666" s="3" t="s">
        <v>12</v>
      </c>
      <c r="D16666" s="3" t="s">
        <v>13</v>
      </c>
      <c r="E16666">
        <v>83.31</v>
      </c>
      <c r="F16666">
        <v>41.568649000000001</v>
      </c>
      <c r="H16666" s="11">
        <v>83.31</v>
      </c>
      <c r="I16666" s="11">
        <v>-122.905422</v>
      </c>
      <c r="K16666" s="15">
        <v>83.31</v>
      </c>
      <c r="L16666" s="15">
        <v>-1.7952520000000001</v>
      </c>
    </row>
    <row r="16667" spans="1:12" x14ac:dyDescent="0.3">
      <c r="A16667" s="3" t="s">
        <v>10</v>
      </c>
      <c r="B16667" s="3" t="s">
        <v>11</v>
      </c>
      <c r="C16667" s="3" t="s">
        <v>12</v>
      </c>
      <c r="D16667" s="3" t="s">
        <v>13</v>
      </c>
      <c r="E16667">
        <v>83.314999999999998</v>
      </c>
      <c r="F16667">
        <v>41.602657999999998</v>
      </c>
      <c r="H16667" s="11">
        <v>83.314999999999998</v>
      </c>
      <c r="I16667" s="11">
        <v>-122.89769099999999</v>
      </c>
      <c r="K16667" s="15">
        <v>83.314999999999998</v>
      </c>
      <c r="L16667" s="15">
        <v>-1.7611699999999999</v>
      </c>
    </row>
    <row r="16668" spans="1:12" x14ac:dyDescent="0.3">
      <c r="A16668" s="3" t="s">
        <v>10</v>
      </c>
      <c r="B16668" s="3" t="s">
        <v>11</v>
      </c>
      <c r="C16668" s="3" t="s">
        <v>12</v>
      </c>
      <c r="D16668" s="3" t="s">
        <v>13</v>
      </c>
      <c r="E16668">
        <v>83.32</v>
      </c>
      <c r="F16668">
        <v>41.633552999999999</v>
      </c>
      <c r="H16668" s="11">
        <v>83.32</v>
      </c>
      <c r="I16668" s="11">
        <v>-122.891706</v>
      </c>
      <c r="K16668" s="15">
        <v>83.32</v>
      </c>
      <c r="L16668" s="15">
        <v>-1.7270000000000001</v>
      </c>
    </row>
    <row r="16669" spans="1:12" x14ac:dyDescent="0.3">
      <c r="A16669" s="3" t="s">
        <v>10</v>
      </c>
      <c r="B16669" s="3" t="s">
        <v>11</v>
      </c>
      <c r="C16669" s="3" t="s">
        <v>12</v>
      </c>
      <c r="D16669" s="3" t="s">
        <v>13</v>
      </c>
      <c r="E16669">
        <v>83.325000000000003</v>
      </c>
      <c r="F16669">
        <v>41.661337000000003</v>
      </c>
      <c r="H16669" s="11">
        <v>83.325000000000003</v>
      </c>
      <c r="I16669" s="11">
        <v>-122.887348</v>
      </c>
      <c r="K16669" s="15">
        <v>83.325000000000003</v>
      </c>
      <c r="L16669" s="15">
        <v>-1.692723</v>
      </c>
    </row>
    <row r="16670" spans="1:12" x14ac:dyDescent="0.3">
      <c r="A16670" s="3" t="s">
        <v>10</v>
      </c>
      <c r="B16670" s="3" t="s">
        <v>11</v>
      </c>
      <c r="C16670" s="3" t="s">
        <v>12</v>
      </c>
      <c r="D16670" s="3" t="s">
        <v>13</v>
      </c>
      <c r="E16670">
        <v>83.33</v>
      </c>
      <c r="F16670">
        <v>41.686019000000002</v>
      </c>
      <c r="H16670" s="11">
        <v>83.33</v>
      </c>
      <c r="I16670" s="11">
        <v>-122.884518</v>
      </c>
      <c r="K16670" s="15">
        <v>83.33</v>
      </c>
      <c r="L16670" s="15">
        <v>-1.6583239999999999</v>
      </c>
    </row>
    <row r="16671" spans="1:12" x14ac:dyDescent="0.3">
      <c r="A16671" s="3" t="s">
        <v>10</v>
      </c>
      <c r="B16671" s="3" t="s">
        <v>11</v>
      </c>
      <c r="C16671" s="3" t="s">
        <v>12</v>
      </c>
      <c r="D16671" s="3" t="s">
        <v>13</v>
      </c>
      <c r="E16671">
        <v>83.334999999999994</v>
      </c>
      <c r="F16671">
        <v>41.707607000000003</v>
      </c>
      <c r="H16671" s="11">
        <v>83.334999999999994</v>
      </c>
      <c r="I16671" s="11">
        <v>-122.883123</v>
      </c>
      <c r="K16671" s="15">
        <v>83.334999999999994</v>
      </c>
      <c r="L16671" s="15">
        <v>-1.623799</v>
      </c>
    </row>
    <row r="16672" spans="1:12" x14ac:dyDescent="0.3">
      <c r="A16672" s="3" t="s">
        <v>10</v>
      </c>
      <c r="B16672" s="3" t="s">
        <v>11</v>
      </c>
      <c r="C16672" s="3" t="s">
        <v>12</v>
      </c>
      <c r="D16672" s="3" t="s">
        <v>13</v>
      </c>
      <c r="E16672">
        <v>83.34</v>
      </c>
      <c r="F16672">
        <v>41.726106000000001</v>
      </c>
      <c r="H16672" s="11">
        <v>83.34</v>
      </c>
      <c r="I16672" s="11">
        <v>-122.883054</v>
      </c>
      <c r="K16672" s="15">
        <v>83.34</v>
      </c>
      <c r="L16672" s="15">
        <v>-1.589145</v>
      </c>
    </row>
    <row r="16673" spans="1:12" x14ac:dyDescent="0.3">
      <c r="A16673" s="3" t="s">
        <v>10</v>
      </c>
      <c r="B16673" s="3" t="s">
        <v>11</v>
      </c>
      <c r="C16673" s="3" t="s">
        <v>12</v>
      </c>
      <c r="D16673" s="3" t="s">
        <v>13</v>
      </c>
      <c r="E16673">
        <v>83.344999999999999</v>
      </c>
      <c r="F16673">
        <v>41.741528000000002</v>
      </c>
      <c r="H16673" s="11">
        <v>83.344999999999999</v>
      </c>
      <c r="I16673" s="11">
        <v>-122.884201</v>
      </c>
      <c r="K16673" s="15">
        <v>83.344999999999999</v>
      </c>
      <c r="L16673" s="15">
        <v>-1.554354</v>
      </c>
    </row>
    <row r="16674" spans="1:12" x14ac:dyDescent="0.3">
      <c r="A16674" s="3" t="s">
        <v>10</v>
      </c>
      <c r="B16674" s="3" t="s">
        <v>11</v>
      </c>
      <c r="C16674" s="3" t="s">
        <v>12</v>
      </c>
      <c r="D16674" s="3" t="s">
        <v>13</v>
      </c>
      <c r="E16674">
        <v>83.35</v>
      </c>
      <c r="F16674">
        <v>41.753901999999997</v>
      </c>
      <c r="H16674" s="11">
        <v>83.35</v>
      </c>
      <c r="I16674" s="11">
        <v>-122.88643</v>
      </c>
      <c r="K16674" s="15">
        <v>83.35</v>
      </c>
      <c r="L16674" s="15">
        <v>-1.5194179999999999</v>
      </c>
    </row>
    <row r="16675" spans="1:12" x14ac:dyDescent="0.3">
      <c r="A16675" s="3" t="s">
        <v>10</v>
      </c>
      <c r="B16675" s="3" t="s">
        <v>11</v>
      </c>
      <c r="C16675" s="3" t="s">
        <v>12</v>
      </c>
      <c r="D16675" s="3" t="s">
        <v>13</v>
      </c>
      <c r="E16675">
        <v>83.355000000000004</v>
      </c>
      <c r="F16675">
        <v>41.763278</v>
      </c>
      <c r="H16675" s="11">
        <v>83.355000000000004</v>
      </c>
      <c r="I16675" s="11">
        <v>-122.889549</v>
      </c>
      <c r="K16675" s="15">
        <v>83.355000000000004</v>
      </c>
      <c r="L16675" s="15">
        <v>-1.4843230000000001</v>
      </c>
    </row>
    <row r="16676" spans="1:12" x14ac:dyDescent="0.3">
      <c r="A16676" s="3" t="s">
        <v>10</v>
      </c>
      <c r="B16676" s="3" t="s">
        <v>11</v>
      </c>
      <c r="C16676" s="3" t="s">
        <v>12</v>
      </c>
      <c r="D16676" s="3" t="s">
        <v>13</v>
      </c>
      <c r="E16676">
        <v>83.36</v>
      </c>
      <c r="F16676">
        <v>41.769708000000001</v>
      </c>
      <c r="H16676" s="11">
        <v>83.36</v>
      </c>
      <c r="I16676" s="11">
        <v>-122.89340199999999</v>
      </c>
      <c r="K16676" s="15">
        <v>83.36</v>
      </c>
      <c r="L16676" s="15">
        <v>-1.4490559999999999</v>
      </c>
    </row>
    <row r="16677" spans="1:12" x14ac:dyDescent="0.3">
      <c r="A16677" s="3" t="s">
        <v>10</v>
      </c>
      <c r="B16677" s="3" t="s">
        <v>11</v>
      </c>
      <c r="C16677" s="3" t="s">
        <v>12</v>
      </c>
      <c r="D16677" s="3" t="s">
        <v>13</v>
      </c>
      <c r="E16677">
        <v>83.364999999999995</v>
      </c>
      <c r="F16677">
        <v>41.773228000000003</v>
      </c>
      <c r="H16677" s="11">
        <v>83.364999999999995</v>
      </c>
      <c r="I16677" s="11">
        <v>-122.897848</v>
      </c>
      <c r="K16677" s="15">
        <v>83.364999999999995</v>
      </c>
      <c r="L16677" s="15">
        <v>-1.4136139999999999</v>
      </c>
    </row>
    <row r="16678" spans="1:12" x14ac:dyDescent="0.3">
      <c r="A16678" s="3" t="s">
        <v>10</v>
      </c>
      <c r="B16678" s="3" t="s">
        <v>11</v>
      </c>
      <c r="C16678" s="3" t="s">
        <v>12</v>
      </c>
      <c r="D16678" s="3" t="s">
        <v>13</v>
      </c>
      <c r="E16678">
        <v>83.37</v>
      </c>
      <c r="F16678">
        <v>41.773862999999999</v>
      </c>
      <c r="H16678" s="11">
        <v>83.37</v>
      </c>
      <c r="I16678" s="11">
        <v>-122.902781</v>
      </c>
      <c r="K16678" s="15">
        <v>83.37</v>
      </c>
      <c r="L16678" s="15">
        <v>-1.37799</v>
      </c>
    </row>
    <row r="16679" spans="1:12" x14ac:dyDescent="0.3">
      <c r="A16679" s="3" t="s">
        <v>10</v>
      </c>
      <c r="B16679" s="3" t="s">
        <v>11</v>
      </c>
      <c r="C16679" s="3" t="s">
        <v>12</v>
      </c>
      <c r="D16679" s="3" t="s">
        <v>13</v>
      </c>
      <c r="E16679">
        <v>83.375</v>
      </c>
      <c r="F16679">
        <v>41.771621000000003</v>
      </c>
      <c r="H16679" s="11">
        <v>83.375</v>
      </c>
      <c r="I16679" s="11">
        <v>-122.908124</v>
      </c>
      <c r="K16679" s="15">
        <v>83.375</v>
      </c>
      <c r="L16679" s="15">
        <v>-1.3421879999999999</v>
      </c>
    </row>
    <row r="16680" spans="1:12" x14ac:dyDescent="0.3">
      <c r="A16680" s="3" t="s">
        <v>10</v>
      </c>
      <c r="B16680" s="3" t="s">
        <v>11</v>
      </c>
      <c r="C16680" s="3" t="s">
        <v>12</v>
      </c>
      <c r="D16680" s="3" t="s">
        <v>13</v>
      </c>
      <c r="E16680">
        <v>83.38</v>
      </c>
      <c r="F16680">
        <v>41.766475999999997</v>
      </c>
      <c r="H16680" s="11">
        <v>83.38</v>
      </c>
      <c r="I16680" s="11">
        <v>-122.913856</v>
      </c>
      <c r="K16680" s="15">
        <v>83.38</v>
      </c>
      <c r="L16680" s="15">
        <v>-1.3062229999999999</v>
      </c>
    </row>
    <row r="16681" spans="1:12" x14ac:dyDescent="0.3">
      <c r="A16681" s="3" t="s">
        <v>10</v>
      </c>
      <c r="B16681" s="3" t="s">
        <v>11</v>
      </c>
      <c r="C16681" s="3" t="s">
        <v>12</v>
      </c>
      <c r="D16681" s="3" t="s">
        <v>13</v>
      </c>
      <c r="E16681">
        <v>83.385000000000005</v>
      </c>
      <c r="F16681">
        <v>41.758381</v>
      </c>
      <c r="H16681" s="11">
        <v>83.385000000000005</v>
      </c>
      <c r="I16681" s="11">
        <v>-122.919995</v>
      </c>
      <c r="K16681" s="15">
        <v>83.385000000000005</v>
      </c>
      <c r="L16681" s="15">
        <v>-1.270116</v>
      </c>
    </row>
    <row r="16682" spans="1:12" x14ac:dyDescent="0.3">
      <c r="A16682" s="3" t="s">
        <v>10</v>
      </c>
      <c r="B16682" s="3" t="s">
        <v>11</v>
      </c>
      <c r="C16682" s="3" t="s">
        <v>12</v>
      </c>
      <c r="D16682" s="3" t="s">
        <v>13</v>
      </c>
      <c r="E16682">
        <v>83.39</v>
      </c>
      <c r="F16682">
        <v>41.747266000000003</v>
      </c>
      <c r="H16682" s="11">
        <v>83.39</v>
      </c>
      <c r="I16682" s="11">
        <v>-122.926615</v>
      </c>
      <c r="K16682" s="15">
        <v>83.39</v>
      </c>
      <c r="L16682" s="15">
        <v>-1.2338899999999999</v>
      </c>
    </row>
    <row r="16683" spans="1:12" x14ac:dyDescent="0.3">
      <c r="A16683" s="3" t="s">
        <v>10</v>
      </c>
      <c r="B16683" s="3" t="s">
        <v>11</v>
      </c>
      <c r="C16683" s="3" t="s">
        <v>12</v>
      </c>
      <c r="D16683" s="3" t="s">
        <v>13</v>
      </c>
      <c r="E16683">
        <v>83.394999999999996</v>
      </c>
      <c r="F16683">
        <v>41.733065000000003</v>
      </c>
      <c r="H16683" s="11">
        <v>83.394999999999996</v>
      </c>
      <c r="I16683" s="11">
        <v>-122.93380399999999</v>
      </c>
      <c r="K16683" s="15">
        <v>83.394999999999996</v>
      </c>
      <c r="L16683" s="15">
        <v>-1.1975750000000001</v>
      </c>
    </row>
    <row r="16684" spans="1:12" x14ac:dyDescent="0.3">
      <c r="A16684" s="3" t="s">
        <v>10</v>
      </c>
      <c r="B16684" s="3" t="s">
        <v>11</v>
      </c>
      <c r="C16684" s="3" t="s">
        <v>12</v>
      </c>
      <c r="D16684" s="3" t="s">
        <v>13</v>
      </c>
      <c r="E16684">
        <v>83.4</v>
      </c>
      <c r="F16684">
        <v>41.715704000000002</v>
      </c>
      <c r="H16684" s="11">
        <v>83.4</v>
      </c>
      <c r="I16684" s="11">
        <v>-122.941669</v>
      </c>
      <c r="K16684" s="15">
        <v>83.4</v>
      </c>
      <c r="L16684" s="15">
        <v>-1.161203</v>
      </c>
    </row>
    <row r="16685" spans="1:12" x14ac:dyDescent="0.3">
      <c r="A16685" s="3" t="s">
        <v>10</v>
      </c>
      <c r="B16685" s="3" t="s">
        <v>11</v>
      </c>
      <c r="C16685" s="3" t="s">
        <v>12</v>
      </c>
      <c r="D16685" s="3" t="s">
        <v>13</v>
      </c>
      <c r="E16685">
        <v>83.405000000000001</v>
      </c>
      <c r="F16685">
        <v>41.695081999999999</v>
      </c>
      <c r="H16685" s="11">
        <v>83.405000000000001</v>
      </c>
      <c r="I16685" s="11">
        <v>-122.95035799999999</v>
      </c>
      <c r="K16685" s="15">
        <v>83.405000000000001</v>
      </c>
      <c r="L16685" s="15">
        <v>-1.124817</v>
      </c>
    </row>
    <row r="16686" spans="1:12" x14ac:dyDescent="0.3">
      <c r="A16686" s="3" t="s">
        <v>10</v>
      </c>
      <c r="B16686" s="3" t="s">
        <v>11</v>
      </c>
      <c r="C16686" s="3" t="s">
        <v>12</v>
      </c>
      <c r="D16686" s="3" t="s">
        <v>13</v>
      </c>
      <c r="E16686">
        <v>83.41</v>
      </c>
      <c r="F16686">
        <v>41.671137999999999</v>
      </c>
      <c r="H16686" s="11">
        <v>83.41</v>
      </c>
      <c r="I16686" s="11">
        <v>-122.95997199999999</v>
      </c>
      <c r="K16686" s="15">
        <v>83.41</v>
      </c>
      <c r="L16686" s="15">
        <v>-1.0884419999999999</v>
      </c>
    </row>
    <row r="16687" spans="1:12" x14ac:dyDescent="0.3">
      <c r="A16687" s="3" t="s">
        <v>10</v>
      </c>
      <c r="B16687" s="3" t="s">
        <v>11</v>
      </c>
      <c r="C16687" s="3" t="s">
        <v>12</v>
      </c>
      <c r="D16687" s="3" t="s">
        <v>13</v>
      </c>
      <c r="E16687">
        <v>83.415000000000006</v>
      </c>
      <c r="F16687">
        <v>41.643833999999998</v>
      </c>
      <c r="H16687" s="11">
        <v>83.415000000000006</v>
      </c>
      <c r="I16687" s="11">
        <v>-122.970583</v>
      </c>
      <c r="K16687" s="15">
        <v>83.415000000000006</v>
      </c>
      <c r="L16687" s="15">
        <v>-1.052103</v>
      </c>
    </row>
    <row r="16688" spans="1:12" x14ac:dyDescent="0.3">
      <c r="A16688" s="3" t="s">
        <v>10</v>
      </c>
      <c r="B16688" s="3" t="s">
        <v>11</v>
      </c>
      <c r="C16688" s="3" t="s">
        <v>12</v>
      </c>
      <c r="D16688" s="3" t="s">
        <v>13</v>
      </c>
      <c r="E16688">
        <v>83.42</v>
      </c>
      <c r="F16688">
        <v>41.613166999999997</v>
      </c>
      <c r="H16688" s="11">
        <v>83.42</v>
      </c>
      <c r="I16688" s="11">
        <v>-122.982229</v>
      </c>
      <c r="K16688" s="15">
        <v>83.42</v>
      </c>
      <c r="L16688" s="15">
        <v>-1.015827</v>
      </c>
    </row>
    <row r="16689" spans="1:12" x14ac:dyDescent="0.3">
      <c r="A16689" s="3" t="s">
        <v>10</v>
      </c>
      <c r="B16689" s="3" t="s">
        <v>11</v>
      </c>
      <c r="C16689" s="3" t="s">
        <v>12</v>
      </c>
      <c r="D16689" s="3" t="s">
        <v>13</v>
      </c>
      <c r="E16689">
        <v>83.424999999999997</v>
      </c>
      <c r="F16689">
        <v>41.579163000000001</v>
      </c>
      <c r="H16689" s="11">
        <v>83.424999999999997</v>
      </c>
      <c r="I16689" s="11">
        <v>-122.994899</v>
      </c>
      <c r="K16689" s="15">
        <v>83.424999999999997</v>
      </c>
      <c r="L16689" s="15">
        <v>-0.97963100000000003</v>
      </c>
    </row>
    <row r="16690" spans="1:12" x14ac:dyDescent="0.3">
      <c r="A16690" s="3" t="s">
        <v>10</v>
      </c>
      <c r="B16690" s="3" t="s">
        <v>11</v>
      </c>
      <c r="C16690" s="3" t="s">
        <v>12</v>
      </c>
      <c r="D16690" s="3" t="s">
        <v>13</v>
      </c>
      <c r="E16690">
        <v>83.43</v>
      </c>
      <c r="F16690">
        <v>41.541874</v>
      </c>
      <c r="H16690" s="11">
        <v>83.43</v>
      </c>
      <c r="I16690" s="11">
        <v>-123.00856</v>
      </c>
      <c r="K16690" s="15">
        <v>83.43</v>
      </c>
      <c r="L16690" s="15">
        <v>-0.94352599999999998</v>
      </c>
    </row>
    <row r="16691" spans="1:12" x14ac:dyDescent="0.3">
      <c r="A16691" s="3" t="s">
        <v>10</v>
      </c>
      <c r="B16691" s="3" t="s">
        <v>11</v>
      </c>
      <c r="C16691" s="3" t="s">
        <v>12</v>
      </c>
      <c r="D16691" s="3" t="s">
        <v>13</v>
      </c>
      <c r="E16691">
        <v>83.435000000000002</v>
      </c>
      <c r="F16691">
        <v>41.501378000000003</v>
      </c>
      <c r="H16691" s="11">
        <v>83.435000000000002</v>
      </c>
      <c r="I16691" s="11">
        <v>-123.02314699999999</v>
      </c>
      <c r="K16691" s="15">
        <v>83.435000000000002</v>
      </c>
      <c r="L16691" s="15">
        <v>-0.90752600000000005</v>
      </c>
    </row>
    <row r="16692" spans="1:12" x14ac:dyDescent="0.3">
      <c r="A16692" s="3" t="s">
        <v>10</v>
      </c>
      <c r="B16692" s="3" t="s">
        <v>11</v>
      </c>
      <c r="C16692" s="3" t="s">
        <v>12</v>
      </c>
      <c r="D16692" s="3" t="s">
        <v>13</v>
      </c>
      <c r="E16692">
        <v>83.44</v>
      </c>
      <c r="F16692">
        <v>41.457756000000003</v>
      </c>
      <c r="H16692" s="11">
        <v>83.44</v>
      </c>
      <c r="I16692" s="11">
        <v>-123.038613</v>
      </c>
      <c r="K16692" s="15">
        <v>83.44</v>
      </c>
      <c r="L16692" s="15">
        <v>-0.87164200000000003</v>
      </c>
    </row>
    <row r="16693" spans="1:12" x14ac:dyDescent="0.3">
      <c r="A16693" s="3" t="s">
        <v>10</v>
      </c>
      <c r="B16693" s="3" t="s">
        <v>11</v>
      </c>
      <c r="C16693" s="3" t="s">
        <v>12</v>
      </c>
      <c r="D16693" s="3" t="s">
        <v>13</v>
      </c>
      <c r="E16693">
        <v>83.444999999999993</v>
      </c>
      <c r="F16693">
        <v>41.411096999999998</v>
      </c>
      <c r="H16693" s="11">
        <v>83.444999999999993</v>
      </c>
      <c r="I16693" s="11">
        <v>-123.054918</v>
      </c>
      <c r="K16693" s="15">
        <v>83.444999999999993</v>
      </c>
      <c r="L16693" s="15">
        <v>-0.83588499999999999</v>
      </c>
    </row>
    <row r="16694" spans="1:12" x14ac:dyDescent="0.3">
      <c r="A16694" s="3" t="s">
        <v>10</v>
      </c>
      <c r="B16694" s="3" t="s">
        <v>11</v>
      </c>
      <c r="C16694" s="3" t="s">
        <v>12</v>
      </c>
      <c r="D16694" s="3" t="s">
        <v>13</v>
      </c>
      <c r="E16694">
        <v>83.45</v>
      </c>
      <c r="F16694">
        <v>41.361505000000001</v>
      </c>
      <c r="H16694" s="11">
        <v>83.45</v>
      </c>
      <c r="I16694" s="11">
        <v>-123.072022</v>
      </c>
      <c r="K16694" s="15">
        <v>83.45</v>
      </c>
      <c r="L16694" s="15">
        <v>-0.80026799999999998</v>
      </c>
    </row>
    <row r="16695" spans="1:12" x14ac:dyDescent="0.3">
      <c r="A16695" s="3" t="s">
        <v>10</v>
      </c>
      <c r="B16695" s="3" t="s">
        <v>11</v>
      </c>
      <c r="C16695" s="3" t="s">
        <v>12</v>
      </c>
      <c r="D16695" s="3" t="s">
        <v>13</v>
      </c>
      <c r="E16695">
        <v>83.454999999999998</v>
      </c>
      <c r="F16695">
        <v>41.309068000000003</v>
      </c>
      <c r="H16695" s="11">
        <v>83.454999999999998</v>
      </c>
      <c r="I16695" s="11">
        <v>-123.08990900000001</v>
      </c>
      <c r="K16695" s="15">
        <v>83.454999999999998</v>
      </c>
      <c r="L16695" s="15">
        <v>-0.76480199999999998</v>
      </c>
    </row>
    <row r="16696" spans="1:12" x14ac:dyDescent="0.3">
      <c r="A16696" s="3" t="s">
        <v>10</v>
      </c>
      <c r="B16696" s="3" t="s">
        <v>11</v>
      </c>
      <c r="C16696" s="3" t="s">
        <v>12</v>
      </c>
      <c r="D16696" s="3" t="s">
        <v>13</v>
      </c>
      <c r="E16696">
        <v>83.46</v>
      </c>
      <c r="F16696">
        <v>41.253881999999997</v>
      </c>
      <c r="H16696" s="11">
        <v>83.46</v>
      </c>
      <c r="I16696" s="11">
        <v>-123.10857300000001</v>
      </c>
      <c r="K16696" s="15">
        <v>83.46</v>
      </c>
      <c r="L16696" s="15">
        <v>-0.729495</v>
      </c>
    </row>
    <row r="16697" spans="1:12" x14ac:dyDescent="0.3">
      <c r="A16697" s="3" t="s">
        <v>10</v>
      </c>
      <c r="B16697" s="3" t="s">
        <v>11</v>
      </c>
      <c r="C16697" s="3" t="s">
        <v>12</v>
      </c>
      <c r="D16697" s="3" t="s">
        <v>13</v>
      </c>
      <c r="E16697">
        <v>83.465000000000003</v>
      </c>
      <c r="F16697">
        <v>41.196081</v>
      </c>
      <c r="H16697" s="11">
        <v>83.465000000000003</v>
      </c>
      <c r="I16697" s="11">
        <v>-123.12799800000001</v>
      </c>
      <c r="K16697" s="15">
        <v>83.465000000000003</v>
      </c>
      <c r="L16697" s="15">
        <v>-0.69435999999999998</v>
      </c>
    </row>
    <row r="16698" spans="1:12" x14ac:dyDescent="0.3">
      <c r="A16698" s="3" t="s">
        <v>10</v>
      </c>
      <c r="B16698" s="3" t="s">
        <v>11</v>
      </c>
      <c r="C16698" s="3" t="s">
        <v>12</v>
      </c>
      <c r="D16698" s="3" t="s">
        <v>13</v>
      </c>
      <c r="E16698">
        <v>83.47</v>
      </c>
      <c r="F16698">
        <v>41.135798000000001</v>
      </c>
      <c r="H16698" s="11">
        <v>83.47</v>
      </c>
      <c r="I16698" s="11">
        <v>-123.14813599999999</v>
      </c>
      <c r="K16698" s="15">
        <v>83.47</v>
      </c>
      <c r="L16698" s="15">
        <v>-0.65940500000000002</v>
      </c>
    </row>
    <row r="16699" spans="1:12" x14ac:dyDescent="0.3">
      <c r="A16699" s="3" t="s">
        <v>10</v>
      </c>
      <c r="B16699" s="3" t="s">
        <v>11</v>
      </c>
      <c r="C16699" s="3" t="s">
        <v>12</v>
      </c>
      <c r="D16699" s="3" t="s">
        <v>13</v>
      </c>
      <c r="E16699">
        <v>83.474999999999994</v>
      </c>
      <c r="F16699">
        <v>41.073196000000003</v>
      </c>
      <c r="H16699" s="11">
        <v>83.474999999999994</v>
      </c>
      <c r="I16699" s="11">
        <v>-123.16891200000001</v>
      </c>
      <c r="K16699" s="15">
        <v>83.474999999999994</v>
      </c>
      <c r="L16699" s="15">
        <v>-0.62463599999999997</v>
      </c>
    </row>
    <row r="16700" spans="1:12" x14ac:dyDescent="0.3">
      <c r="A16700" s="3" t="s">
        <v>10</v>
      </c>
      <c r="B16700" s="3" t="s">
        <v>11</v>
      </c>
      <c r="C16700" s="3" t="s">
        <v>12</v>
      </c>
      <c r="D16700" s="3" t="s">
        <v>13</v>
      </c>
      <c r="E16700">
        <v>83.48</v>
      </c>
      <c r="F16700">
        <v>41.008505999999997</v>
      </c>
      <c r="H16700" s="11">
        <v>83.48</v>
      </c>
      <c r="I16700" s="11">
        <v>-123.190197</v>
      </c>
      <c r="K16700" s="15">
        <v>83.48</v>
      </c>
      <c r="L16700" s="15">
        <v>-0.59004199999999996</v>
      </c>
    </row>
    <row r="16701" spans="1:12" x14ac:dyDescent="0.3">
      <c r="A16701" s="3" t="s">
        <v>10</v>
      </c>
      <c r="B16701" s="3" t="s">
        <v>11</v>
      </c>
      <c r="C16701" s="3" t="s">
        <v>12</v>
      </c>
      <c r="D16701" s="3" t="s">
        <v>13</v>
      </c>
      <c r="E16701">
        <v>83.484999999999999</v>
      </c>
      <c r="F16701">
        <v>40.941924999999998</v>
      </c>
      <c r="H16701" s="11">
        <v>83.484999999999999</v>
      </c>
      <c r="I16701" s="11">
        <v>-123.211859</v>
      </c>
      <c r="K16701" s="15">
        <v>83.484999999999999</v>
      </c>
      <c r="L16701" s="15">
        <v>-0.55561199999999999</v>
      </c>
    </row>
    <row r="16702" spans="1:12" x14ac:dyDescent="0.3">
      <c r="A16702" s="3" t="s">
        <v>10</v>
      </c>
      <c r="B16702" s="3" t="s">
        <v>11</v>
      </c>
      <c r="C16702" s="3" t="s">
        <v>12</v>
      </c>
      <c r="D16702" s="3" t="s">
        <v>13</v>
      </c>
      <c r="E16702">
        <v>83.49</v>
      </c>
      <c r="F16702">
        <v>40.873660999999998</v>
      </c>
      <c r="H16702" s="11">
        <v>83.49</v>
      </c>
      <c r="I16702" s="11">
        <v>-123.23375900000001</v>
      </c>
      <c r="K16702" s="15">
        <v>83.49</v>
      </c>
      <c r="L16702" s="15">
        <v>-0.52134499999999995</v>
      </c>
    </row>
    <row r="16703" spans="1:12" x14ac:dyDescent="0.3">
      <c r="A16703" s="3" t="s">
        <v>10</v>
      </c>
      <c r="B16703" s="3" t="s">
        <v>11</v>
      </c>
      <c r="C16703" s="3" t="s">
        <v>12</v>
      </c>
      <c r="D16703" s="3" t="s">
        <v>13</v>
      </c>
      <c r="E16703">
        <v>83.495000000000005</v>
      </c>
      <c r="F16703">
        <v>40.803902000000001</v>
      </c>
      <c r="H16703" s="11">
        <v>83.495000000000005</v>
      </c>
      <c r="I16703" s="11">
        <v>-123.255786</v>
      </c>
      <c r="K16703" s="15">
        <v>83.495000000000005</v>
      </c>
      <c r="L16703" s="15">
        <v>-0.48723499999999997</v>
      </c>
    </row>
    <row r="16704" spans="1:12" x14ac:dyDescent="0.3">
      <c r="A16704" s="3" t="s">
        <v>10</v>
      </c>
      <c r="B16704" s="3" t="s">
        <v>11</v>
      </c>
      <c r="C16704" s="3" t="s">
        <v>12</v>
      </c>
      <c r="D16704" s="3" t="s">
        <v>13</v>
      </c>
      <c r="E16704">
        <v>83.5</v>
      </c>
      <c r="F16704">
        <v>40.732852999999999</v>
      </c>
      <c r="H16704" s="11">
        <v>83.5</v>
      </c>
      <c r="I16704" s="11">
        <v>-123.27785</v>
      </c>
      <c r="K16704" s="15">
        <v>83.5</v>
      </c>
      <c r="L16704" s="15">
        <v>-0.45328000000000002</v>
      </c>
    </row>
    <row r="16705" spans="1:12" x14ac:dyDescent="0.3">
      <c r="A16705" s="3" t="s">
        <v>10</v>
      </c>
      <c r="B16705" s="3" t="s">
        <v>11</v>
      </c>
      <c r="C16705" s="3" t="s">
        <v>12</v>
      </c>
      <c r="D16705" s="3" t="s">
        <v>13</v>
      </c>
      <c r="E16705">
        <v>83.504999999999995</v>
      </c>
      <c r="F16705">
        <v>40.66066</v>
      </c>
      <c r="H16705" s="11">
        <v>83.504999999999995</v>
      </c>
      <c r="I16705" s="11">
        <v>-123.299913</v>
      </c>
      <c r="K16705" s="15">
        <v>83.504999999999995</v>
      </c>
      <c r="L16705" s="15">
        <v>-0.41947400000000001</v>
      </c>
    </row>
    <row r="16706" spans="1:12" x14ac:dyDescent="0.3">
      <c r="A16706" s="3" t="s">
        <v>10</v>
      </c>
      <c r="B16706" s="3" t="s">
        <v>11</v>
      </c>
      <c r="C16706" s="3" t="s">
        <v>12</v>
      </c>
      <c r="D16706" s="3" t="s">
        <v>13</v>
      </c>
      <c r="E16706">
        <v>83.51</v>
      </c>
      <c r="F16706">
        <v>40.587443</v>
      </c>
      <c r="H16706" s="11">
        <v>83.51</v>
      </c>
      <c r="I16706" s="11">
        <v>-123.321962</v>
      </c>
      <c r="K16706" s="15">
        <v>83.51</v>
      </c>
      <c r="L16706" s="15">
        <v>-0.38582</v>
      </c>
    </row>
    <row r="16707" spans="1:12" x14ac:dyDescent="0.3">
      <c r="A16707" s="3" t="s">
        <v>10</v>
      </c>
      <c r="B16707" s="3" t="s">
        <v>11</v>
      </c>
      <c r="C16707" s="3" t="s">
        <v>12</v>
      </c>
      <c r="D16707" s="3" t="s">
        <v>13</v>
      </c>
      <c r="E16707">
        <v>83.515000000000001</v>
      </c>
      <c r="F16707">
        <v>40.513334</v>
      </c>
      <c r="H16707" s="11">
        <v>83.515000000000001</v>
      </c>
      <c r="I16707" s="11">
        <v>-123.343988</v>
      </c>
      <c r="K16707" s="15">
        <v>83.515000000000001</v>
      </c>
      <c r="L16707" s="15">
        <v>-0.352325</v>
      </c>
    </row>
    <row r="16708" spans="1:12" x14ac:dyDescent="0.3">
      <c r="A16708" s="3" t="s">
        <v>10</v>
      </c>
      <c r="B16708" s="3" t="s">
        <v>11</v>
      </c>
      <c r="C16708" s="3" t="s">
        <v>12</v>
      </c>
      <c r="D16708" s="3" t="s">
        <v>13</v>
      </c>
      <c r="E16708">
        <v>83.52</v>
      </c>
      <c r="F16708">
        <v>40.438415999999997</v>
      </c>
      <c r="H16708" s="11">
        <v>83.52</v>
      </c>
      <c r="I16708" s="11">
        <v>-123.366005</v>
      </c>
      <c r="K16708" s="15">
        <v>83.52</v>
      </c>
      <c r="L16708" s="15">
        <v>-0.318998</v>
      </c>
    </row>
    <row r="16709" spans="1:12" x14ac:dyDescent="0.3">
      <c r="A16709" s="3" t="s">
        <v>10</v>
      </c>
      <c r="B16709" s="3" t="s">
        <v>11</v>
      </c>
      <c r="C16709" s="3" t="s">
        <v>12</v>
      </c>
      <c r="D16709" s="3" t="s">
        <v>13</v>
      </c>
      <c r="E16709">
        <v>83.525000000000006</v>
      </c>
      <c r="F16709">
        <v>40.362755999999997</v>
      </c>
      <c r="H16709" s="11">
        <v>83.525000000000006</v>
      </c>
      <c r="I16709" s="11">
        <v>-123.388031</v>
      </c>
      <c r="K16709" s="15">
        <v>83.525000000000006</v>
      </c>
      <c r="L16709" s="15">
        <v>-0.28584399999999999</v>
      </c>
    </row>
    <row r="16710" spans="1:12" x14ac:dyDescent="0.3">
      <c r="A16710" s="3" t="s">
        <v>10</v>
      </c>
      <c r="B16710" s="3" t="s">
        <v>11</v>
      </c>
      <c r="C16710" s="3" t="s">
        <v>12</v>
      </c>
      <c r="D16710" s="3" t="s">
        <v>13</v>
      </c>
      <c r="E16710">
        <v>83.53</v>
      </c>
      <c r="F16710">
        <v>40.286428000000001</v>
      </c>
      <c r="H16710" s="11">
        <v>83.53</v>
      </c>
      <c r="I16710" s="11">
        <v>-123.41007</v>
      </c>
      <c r="K16710" s="15">
        <v>83.53</v>
      </c>
      <c r="L16710" s="15">
        <v>-0.25287399999999999</v>
      </c>
    </row>
    <row r="16711" spans="1:12" x14ac:dyDescent="0.3">
      <c r="A16711" s="3" t="s">
        <v>10</v>
      </c>
      <c r="B16711" s="3" t="s">
        <v>11</v>
      </c>
      <c r="C16711" s="3" t="s">
        <v>12</v>
      </c>
      <c r="D16711" s="3" t="s">
        <v>13</v>
      </c>
      <c r="E16711">
        <v>83.534999999999997</v>
      </c>
      <c r="F16711">
        <v>40.209493999999999</v>
      </c>
      <c r="H16711" s="11">
        <v>83.534999999999997</v>
      </c>
      <c r="I16711" s="11">
        <v>-123.432102</v>
      </c>
      <c r="K16711" s="15">
        <v>83.534999999999997</v>
      </c>
      <c r="L16711" s="15">
        <v>-0.22009500000000001</v>
      </c>
    </row>
    <row r="16712" spans="1:12" x14ac:dyDescent="0.3">
      <c r="A16712" s="3" t="s">
        <v>10</v>
      </c>
      <c r="B16712" s="3" t="s">
        <v>11</v>
      </c>
      <c r="C16712" s="3" t="s">
        <v>12</v>
      </c>
      <c r="D16712" s="3" t="s">
        <v>13</v>
      </c>
      <c r="E16712">
        <v>83.54</v>
      </c>
      <c r="F16712">
        <v>40.132021000000002</v>
      </c>
      <c r="H16712" s="11">
        <v>83.54</v>
      </c>
      <c r="I16712" s="11">
        <v>-123.454077</v>
      </c>
      <c r="K16712" s="15">
        <v>83.54</v>
      </c>
      <c r="L16712" s="15">
        <v>-0.18751300000000001</v>
      </c>
    </row>
    <row r="16713" spans="1:12" x14ac:dyDescent="0.3">
      <c r="A16713" s="3" t="s">
        <v>10</v>
      </c>
      <c r="B16713" s="3" t="s">
        <v>11</v>
      </c>
      <c r="C16713" s="3" t="s">
        <v>12</v>
      </c>
      <c r="D16713" s="3" t="s">
        <v>13</v>
      </c>
      <c r="E16713">
        <v>83.545000000000002</v>
      </c>
      <c r="F16713">
        <v>40.054091999999997</v>
      </c>
      <c r="H16713" s="11">
        <v>83.545000000000002</v>
      </c>
      <c r="I16713" s="11">
        <v>-123.475904</v>
      </c>
      <c r="K16713" s="15">
        <v>83.545000000000002</v>
      </c>
      <c r="L16713" s="15">
        <v>-0.15513199999999999</v>
      </c>
    </row>
    <row r="16714" spans="1:12" x14ac:dyDescent="0.3">
      <c r="A16714" s="3" t="s">
        <v>10</v>
      </c>
      <c r="B16714" s="3" t="s">
        <v>11</v>
      </c>
      <c r="C16714" s="3" t="s">
        <v>12</v>
      </c>
      <c r="D16714" s="3" t="s">
        <v>13</v>
      </c>
      <c r="E16714">
        <v>83.55</v>
      </c>
      <c r="F16714">
        <v>39.97578</v>
      </c>
      <c r="H16714" s="11">
        <v>83.55</v>
      </c>
      <c r="I16714" s="11">
        <v>-123.49748200000001</v>
      </c>
      <c r="K16714" s="15">
        <v>83.55</v>
      </c>
      <c r="L16714" s="15">
        <v>-0.122947</v>
      </c>
    </row>
    <row r="16715" spans="1:12" x14ac:dyDescent="0.3">
      <c r="A16715" s="3" t="s">
        <v>10</v>
      </c>
      <c r="B16715" s="3" t="s">
        <v>11</v>
      </c>
      <c r="C16715" s="3" t="s">
        <v>12</v>
      </c>
      <c r="D16715" s="3" t="s">
        <v>13</v>
      </c>
      <c r="E16715">
        <v>83.555000000000007</v>
      </c>
      <c r="F16715">
        <v>39.897157999999997</v>
      </c>
      <c r="H16715" s="11">
        <v>83.555000000000007</v>
      </c>
      <c r="I16715" s="11">
        <v>-123.51869600000001</v>
      </c>
      <c r="K16715" s="15">
        <v>83.555000000000007</v>
      </c>
      <c r="L16715" s="15">
        <v>-9.0959999999999999E-2</v>
      </c>
    </row>
    <row r="16716" spans="1:12" x14ac:dyDescent="0.3">
      <c r="A16716" s="3" t="s">
        <v>10</v>
      </c>
      <c r="B16716" s="3" t="s">
        <v>11</v>
      </c>
      <c r="C16716" s="3" t="s">
        <v>12</v>
      </c>
      <c r="D16716" s="3" t="s">
        <v>13</v>
      </c>
      <c r="E16716">
        <v>83.56</v>
      </c>
      <c r="F16716">
        <v>39.818308000000002</v>
      </c>
      <c r="H16716" s="11">
        <v>83.56</v>
      </c>
      <c r="I16716" s="11">
        <v>-123.53938599999999</v>
      </c>
      <c r="K16716" s="15">
        <v>83.56</v>
      </c>
      <c r="L16716" s="15">
        <v>-5.9174999999999998E-2</v>
      </c>
    </row>
    <row r="16717" spans="1:12" x14ac:dyDescent="0.3">
      <c r="A16717" s="3" t="s">
        <v>10</v>
      </c>
      <c r="B16717" s="3" t="s">
        <v>11</v>
      </c>
      <c r="C16717" s="3" t="s">
        <v>12</v>
      </c>
      <c r="D16717" s="3" t="s">
        <v>13</v>
      </c>
      <c r="E16717">
        <v>83.564999999999998</v>
      </c>
      <c r="F16717">
        <v>39.739288999999999</v>
      </c>
      <c r="H16717" s="11">
        <v>83.564999999999998</v>
      </c>
      <c r="I16717" s="11">
        <v>-123.559426</v>
      </c>
      <c r="K16717" s="15">
        <v>83.564999999999998</v>
      </c>
      <c r="L16717" s="15">
        <v>-2.7587E-2</v>
      </c>
    </row>
    <row r="16718" spans="1:12" x14ac:dyDescent="0.3">
      <c r="A16718" s="3" t="s">
        <v>10</v>
      </c>
      <c r="B16718" s="3" t="s">
        <v>11</v>
      </c>
      <c r="C16718" s="3" t="s">
        <v>12</v>
      </c>
      <c r="D16718" s="3" t="s">
        <v>13</v>
      </c>
      <c r="E16718">
        <v>83.57</v>
      </c>
      <c r="F16718">
        <v>39.660145999999997</v>
      </c>
      <c r="H16718" s="11">
        <v>83.57</v>
      </c>
      <c r="I16718" s="11">
        <v>-123.578704</v>
      </c>
      <c r="K16718" s="15">
        <v>83.57</v>
      </c>
      <c r="L16718" s="15">
        <v>3.8010000000000001E-3</v>
      </c>
    </row>
    <row r="16719" spans="1:12" x14ac:dyDescent="0.3">
      <c r="A16719" s="3" t="s">
        <v>10</v>
      </c>
      <c r="B16719" s="3" t="s">
        <v>11</v>
      </c>
      <c r="C16719" s="3" t="s">
        <v>12</v>
      </c>
      <c r="D16719" s="3" t="s">
        <v>13</v>
      </c>
      <c r="E16719">
        <v>83.575000000000003</v>
      </c>
      <c r="F16719">
        <v>39.580917999999997</v>
      </c>
      <c r="H16719" s="11">
        <v>83.575000000000003</v>
      </c>
      <c r="I16719" s="11">
        <v>-123.597099</v>
      </c>
      <c r="K16719" s="15">
        <v>83.575000000000003</v>
      </c>
      <c r="L16719" s="15">
        <v>3.4979000000000003E-2</v>
      </c>
    </row>
    <row r="16720" spans="1:12" x14ac:dyDescent="0.3">
      <c r="A16720" s="3" t="s">
        <v>10</v>
      </c>
      <c r="B16720" s="3" t="s">
        <v>11</v>
      </c>
      <c r="C16720" s="3" t="s">
        <v>12</v>
      </c>
      <c r="D16720" s="3" t="s">
        <v>13</v>
      </c>
      <c r="E16720">
        <v>83.58</v>
      </c>
      <c r="F16720">
        <v>39.501618000000001</v>
      </c>
      <c r="H16720" s="11">
        <v>83.58</v>
      </c>
      <c r="I16720" s="11">
        <v>-123.614547</v>
      </c>
      <c r="K16720" s="15">
        <v>83.58</v>
      </c>
      <c r="L16720" s="15">
        <v>6.5935999999999995E-2</v>
      </c>
    </row>
    <row r="16721" spans="1:12" x14ac:dyDescent="0.3">
      <c r="A16721" s="3" t="s">
        <v>10</v>
      </c>
      <c r="B16721" s="3" t="s">
        <v>11</v>
      </c>
      <c r="C16721" s="3" t="s">
        <v>12</v>
      </c>
      <c r="D16721" s="3" t="s">
        <v>13</v>
      </c>
      <c r="E16721">
        <v>83.584999999999994</v>
      </c>
      <c r="F16721">
        <v>39.422241999999997</v>
      </c>
      <c r="H16721" s="11">
        <v>83.584999999999994</v>
      </c>
      <c r="I16721" s="11">
        <v>-123.631028</v>
      </c>
      <c r="K16721" s="15">
        <v>83.584999999999994</v>
      </c>
      <c r="L16721" s="15">
        <v>9.6658999999999995E-2</v>
      </c>
    </row>
    <row r="16722" spans="1:12" x14ac:dyDescent="0.3">
      <c r="A16722" s="3" t="s">
        <v>10</v>
      </c>
      <c r="B16722" s="3" t="s">
        <v>11</v>
      </c>
      <c r="C16722" s="3" t="s">
        <v>12</v>
      </c>
      <c r="D16722" s="3" t="s">
        <v>13</v>
      </c>
      <c r="E16722">
        <v>83.59</v>
      </c>
      <c r="F16722">
        <v>39.342748999999998</v>
      </c>
      <c r="H16722" s="11">
        <v>83.59</v>
      </c>
      <c r="I16722" s="11">
        <v>-123.646586</v>
      </c>
      <c r="K16722" s="15">
        <v>83.59</v>
      </c>
      <c r="L16722" s="15">
        <v>0.12712100000000001</v>
      </c>
    </row>
    <row r="16723" spans="1:12" x14ac:dyDescent="0.3">
      <c r="A16723" s="3" t="s">
        <v>10</v>
      </c>
      <c r="B16723" s="3" t="s">
        <v>11</v>
      </c>
      <c r="C16723" s="3" t="s">
        <v>12</v>
      </c>
      <c r="D16723" s="3" t="s">
        <v>13</v>
      </c>
      <c r="E16723">
        <v>83.594999999999999</v>
      </c>
      <c r="F16723">
        <v>39.263075000000001</v>
      </c>
      <c r="H16723" s="11">
        <v>83.594999999999999</v>
      </c>
      <c r="I16723" s="11">
        <v>-123.661314</v>
      </c>
      <c r="K16723" s="15">
        <v>83.594999999999999</v>
      </c>
      <c r="L16723" s="15">
        <v>0.15729899999999999</v>
      </c>
    </row>
    <row r="16724" spans="1:12" x14ac:dyDescent="0.3">
      <c r="A16724" s="3" t="s">
        <v>10</v>
      </c>
      <c r="B16724" s="3" t="s">
        <v>11</v>
      </c>
      <c r="C16724" s="3" t="s">
        <v>12</v>
      </c>
      <c r="D16724" s="3" t="s">
        <v>13</v>
      </c>
      <c r="E16724">
        <v>83.6</v>
      </c>
      <c r="F16724">
        <v>39.183146999999998</v>
      </c>
      <c r="H16724" s="11">
        <v>83.6</v>
      </c>
      <c r="I16724" s="11">
        <v>-123.67533</v>
      </c>
      <c r="K16724" s="15">
        <v>83.6</v>
      </c>
      <c r="L16724" s="15">
        <v>0.187167</v>
      </c>
    </row>
    <row r="16725" spans="1:12" x14ac:dyDescent="0.3">
      <c r="A16725" s="3" t="s">
        <v>10</v>
      </c>
      <c r="B16725" s="3" t="s">
        <v>11</v>
      </c>
      <c r="C16725" s="3" t="s">
        <v>12</v>
      </c>
      <c r="D16725" s="3" t="s">
        <v>13</v>
      </c>
      <c r="E16725">
        <v>83.605000000000004</v>
      </c>
      <c r="F16725">
        <v>39.102867000000003</v>
      </c>
      <c r="H16725" s="11">
        <v>83.605000000000004</v>
      </c>
      <c r="I16725" s="11">
        <v>-123.688796</v>
      </c>
      <c r="K16725" s="15">
        <v>83.605000000000004</v>
      </c>
      <c r="L16725" s="15">
        <v>0.21668399999999999</v>
      </c>
    </row>
    <row r="16726" spans="1:12" x14ac:dyDescent="0.3">
      <c r="A16726" s="3" t="s">
        <v>10</v>
      </c>
      <c r="B16726" s="3" t="s">
        <v>11</v>
      </c>
      <c r="C16726" s="3" t="s">
        <v>12</v>
      </c>
      <c r="D16726" s="3" t="s">
        <v>13</v>
      </c>
      <c r="E16726">
        <v>83.61</v>
      </c>
      <c r="F16726">
        <v>39.022171999999998</v>
      </c>
      <c r="H16726" s="11">
        <v>83.61</v>
      </c>
      <c r="I16726" s="11">
        <v>-123.70183900000001</v>
      </c>
      <c r="K16726" s="15">
        <v>83.61</v>
      </c>
      <c r="L16726" s="15">
        <v>0.24581500000000001</v>
      </c>
    </row>
    <row r="16727" spans="1:12" x14ac:dyDescent="0.3">
      <c r="A16727" s="3" t="s">
        <v>10</v>
      </c>
      <c r="B16727" s="3" t="s">
        <v>11</v>
      </c>
      <c r="C16727" s="3" t="s">
        <v>12</v>
      </c>
      <c r="D16727" s="3" t="s">
        <v>13</v>
      </c>
      <c r="E16727">
        <v>83.614999999999995</v>
      </c>
      <c r="F16727">
        <v>38.941020000000002</v>
      </c>
      <c r="H16727" s="11">
        <v>83.614999999999995</v>
      </c>
      <c r="I16727" s="11">
        <v>-123.714564</v>
      </c>
      <c r="K16727" s="15">
        <v>83.614999999999995</v>
      </c>
      <c r="L16727" s="15">
        <v>0.27453</v>
      </c>
    </row>
    <row r="16728" spans="1:12" x14ac:dyDescent="0.3">
      <c r="A16728" s="3" t="s">
        <v>10</v>
      </c>
      <c r="B16728" s="3" t="s">
        <v>11</v>
      </c>
      <c r="C16728" s="3" t="s">
        <v>12</v>
      </c>
      <c r="D16728" s="3" t="s">
        <v>13</v>
      </c>
      <c r="E16728">
        <v>83.62</v>
      </c>
      <c r="F16728">
        <v>38.859397999999999</v>
      </c>
      <c r="H16728" s="11">
        <v>83.62</v>
      </c>
      <c r="I16728" s="11">
        <v>-123.727036</v>
      </c>
      <c r="K16728" s="15">
        <v>83.62</v>
      </c>
      <c r="L16728" s="15">
        <v>0.30281200000000003</v>
      </c>
    </row>
    <row r="16729" spans="1:12" x14ac:dyDescent="0.3">
      <c r="A16729" s="3" t="s">
        <v>10</v>
      </c>
      <c r="B16729" s="3" t="s">
        <v>11</v>
      </c>
      <c r="C16729" s="3" t="s">
        <v>12</v>
      </c>
      <c r="D16729" s="3" t="s">
        <v>13</v>
      </c>
      <c r="E16729">
        <v>83.625</v>
      </c>
      <c r="F16729">
        <v>38.777340000000002</v>
      </c>
      <c r="H16729" s="11">
        <v>83.625</v>
      </c>
      <c r="I16729" s="11">
        <v>-123.739285</v>
      </c>
      <c r="K16729" s="15">
        <v>83.625</v>
      </c>
      <c r="L16729" s="15">
        <v>0.330646</v>
      </c>
    </row>
    <row r="16730" spans="1:12" x14ac:dyDescent="0.3">
      <c r="A16730" s="3" t="s">
        <v>10</v>
      </c>
      <c r="B16730" s="3" t="s">
        <v>11</v>
      </c>
      <c r="C16730" s="3" t="s">
        <v>12</v>
      </c>
      <c r="D16730" s="3" t="s">
        <v>13</v>
      </c>
      <c r="E16730">
        <v>83.63</v>
      </c>
      <c r="F16730">
        <v>38.694902999999996</v>
      </c>
      <c r="H16730" s="11">
        <v>83.63</v>
      </c>
      <c r="I16730" s="11">
        <v>-123.751285</v>
      </c>
      <c r="K16730" s="15">
        <v>83.63</v>
      </c>
      <c r="L16730" s="15">
        <v>0.35802699999999998</v>
      </c>
    </row>
    <row r="16731" spans="1:12" x14ac:dyDescent="0.3">
      <c r="A16731" s="3" t="s">
        <v>10</v>
      </c>
      <c r="B16731" s="3" t="s">
        <v>11</v>
      </c>
      <c r="C16731" s="3" t="s">
        <v>12</v>
      </c>
      <c r="D16731" s="3" t="s">
        <v>13</v>
      </c>
      <c r="E16731">
        <v>83.635000000000005</v>
      </c>
      <c r="F16731">
        <v>38.612166000000002</v>
      </c>
      <c r="H16731" s="11">
        <v>83.635000000000005</v>
      </c>
      <c r="I16731" s="11">
        <v>-123.76298300000001</v>
      </c>
      <c r="K16731" s="15">
        <v>83.635000000000005</v>
      </c>
      <c r="L16731" s="15">
        <v>0.38495800000000002</v>
      </c>
    </row>
    <row r="16732" spans="1:12" x14ac:dyDescent="0.3">
      <c r="A16732" s="3" t="s">
        <v>10</v>
      </c>
      <c r="B16732" s="3" t="s">
        <v>11</v>
      </c>
      <c r="C16732" s="3" t="s">
        <v>12</v>
      </c>
      <c r="D16732" s="3" t="s">
        <v>13</v>
      </c>
      <c r="E16732">
        <v>83.64</v>
      </c>
      <c r="F16732">
        <v>38.529242000000004</v>
      </c>
      <c r="H16732" s="11">
        <v>83.64</v>
      </c>
      <c r="I16732" s="11">
        <v>-123.774314</v>
      </c>
      <c r="K16732" s="15">
        <v>83.64</v>
      </c>
      <c r="L16732" s="15">
        <v>0.411437</v>
      </c>
    </row>
    <row r="16733" spans="1:12" x14ac:dyDescent="0.3">
      <c r="A16733" s="3" t="s">
        <v>10</v>
      </c>
      <c r="B16733" s="3" t="s">
        <v>11</v>
      </c>
      <c r="C16733" s="3" t="s">
        <v>12</v>
      </c>
      <c r="D16733" s="3" t="s">
        <v>13</v>
      </c>
      <c r="E16733">
        <v>83.644999999999996</v>
      </c>
      <c r="F16733">
        <v>38.446218000000002</v>
      </c>
      <c r="H16733" s="11">
        <v>83.644999999999996</v>
      </c>
      <c r="I16733" s="11">
        <v>-123.78523199999999</v>
      </c>
      <c r="K16733" s="15">
        <v>83.644999999999996</v>
      </c>
      <c r="L16733" s="15">
        <v>0.43746800000000002</v>
      </c>
    </row>
    <row r="16734" spans="1:12" x14ac:dyDescent="0.3">
      <c r="A16734" s="3" t="s">
        <v>10</v>
      </c>
      <c r="B16734" s="3" t="s">
        <v>11</v>
      </c>
      <c r="C16734" s="3" t="s">
        <v>12</v>
      </c>
      <c r="D16734" s="3" t="s">
        <v>13</v>
      </c>
      <c r="E16734">
        <v>83.65</v>
      </c>
      <c r="F16734">
        <v>38.363174000000001</v>
      </c>
      <c r="H16734" s="11">
        <v>83.65</v>
      </c>
      <c r="I16734" s="11">
        <v>-123.795705</v>
      </c>
      <c r="K16734" s="15">
        <v>83.65</v>
      </c>
      <c r="L16734" s="15">
        <v>0.46304699999999999</v>
      </c>
    </row>
    <row r="16735" spans="1:12" x14ac:dyDescent="0.3">
      <c r="A16735" s="3" t="s">
        <v>10</v>
      </c>
      <c r="B16735" s="3" t="s">
        <v>11</v>
      </c>
      <c r="C16735" s="3" t="s">
        <v>12</v>
      </c>
      <c r="D16735" s="3" t="s">
        <v>13</v>
      </c>
      <c r="E16735">
        <v>83.655000000000001</v>
      </c>
      <c r="F16735">
        <v>38.280203999999998</v>
      </c>
      <c r="H16735" s="11">
        <v>83.655000000000001</v>
      </c>
      <c r="I16735" s="11">
        <v>-123.805734</v>
      </c>
      <c r="K16735" s="15">
        <v>83.655000000000001</v>
      </c>
      <c r="L16735" s="15">
        <v>0.48817100000000002</v>
      </c>
    </row>
    <row r="16736" spans="1:12" x14ac:dyDescent="0.3">
      <c r="A16736" s="3" t="s">
        <v>10</v>
      </c>
      <c r="B16736" s="3" t="s">
        <v>11</v>
      </c>
      <c r="C16736" s="3" t="s">
        <v>12</v>
      </c>
      <c r="D16736" s="3" t="s">
        <v>13</v>
      </c>
      <c r="E16736">
        <v>83.66</v>
      </c>
      <c r="F16736">
        <v>38.197370999999997</v>
      </c>
      <c r="H16736" s="11">
        <v>83.66</v>
      </c>
      <c r="I16736" s="11">
        <v>-123.81533</v>
      </c>
      <c r="K16736" s="15">
        <v>83.66</v>
      </c>
      <c r="L16736" s="15">
        <v>0.51284399999999997</v>
      </c>
    </row>
    <row r="16737" spans="1:12" x14ac:dyDescent="0.3">
      <c r="A16737" s="3" t="s">
        <v>10</v>
      </c>
      <c r="B16737" s="3" t="s">
        <v>11</v>
      </c>
      <c r="C16737" s="3" t="s">
        <v>12</v>
      </c>
      <c r="D16737" s="3" t="s">
        <v>13</v>
      </c>
      <c r="E16737">
        <v>83.665000000000006</v>
      </c>
      <c r="F16737">
        <v>38.114733000000001</v>
      </c>
      <c r="H16737" s="11">
        <v>83.665000000000006</v>
      </c>
      <c r="I16737" s="11">
        <v>-123.824513</v>
      </c>
      <c r="K16737" s="15">
        <v>83.665000000000006</v>
      </c>
      <c r="L16737" s="15">
        <v>0.53706799999999999</v>
      </c>
    </row>
    <row r="16738" spans="1:12" x14ac:dyDescent="0.3">
      <c r="A16738" s="3" t="s">
        <v>10</v>
      </c>
      <c r="B16738" s="3" t="s">
        <v>11</v>
      </c>
      <c r="C16738" s="3" t="s">
        <v>12</v>
      </c>
      <c r="D16738" s="3" t="s">
        <v>13</v>
      </c>
      <c r="E16738">
        <v>83.67</v>
      </c>
      <c r="F16738">
        <v>38.032355000000003</v>
      </c>
      <c r="H16738" s="11">
        <v>83.67</v>
      </c>
      <c r="I16738" s="11">
        <v>-123.833319</v>
      </c>
      <c r="K16738" s="15">
        <v>83.67</v>
      </c>
      <c r="L16738" s="15">
        <v>0.56083700000000003</v>
      </c>
    </row>
    <row r="16739" spans="1:12" x14ac:dyDescent="0.3">
      <c r="A16739" s="3" t="s">
        <v>10</v>
      </c>
      <c r="B16739" s="3" t="s">
        <v>11</v>
      </c>
      <c r="C16739" s="3" t="s">
        <v>12</v>
      </c>
      <c r="D16739" s="3" t="s">
        <v>13</v>
      </c>
      <c r="E16739">
        <v>83.674999999999997</v>
      </c>
      <c r="F16739">
        <v>37.950271999999998</v>
      </c>
      <c r="H16739" s="11">
        <v>83.674999999999997</v>
      </c>
      <c r="I16739" s="11">
        <v>-123.841791</v>
      </c>
      <c r="K16739" s="15">
        <v>83.674999999999997</v>
      </c>
      <c r="L16739" s="15">
        <v>0.58414699999999997</v>
      </c>
    </row>
    <row r="16740" spans="1:12" x14ac:dyDescent="0.3">
      <c r="A16740" s="3" t="s">
        <v>10</v>
      </c>
      <c r="B16740" s="3" t="s">
        <v>11</v>
      </c>
      <c r="C16740" s="3" t="s">
        <v>12</v>
      </c>
      <c r="D16740" s="3" t="s">
        <v>13</v>
      </c>
      <c r="E16740">
        <v>83.68</v>
      </c>
      <c r="F16740">
        <v>37.868513999999998</v>
      </c>
      <c r="H16740" s="11">
        <v>83.68</v>
      </c>
      <c r="I16740" s="11">
        <v>-123.849986</v>
      </c>
      <c r="K16740" s="15">
        <v>83.68</v>
      </c>
      <c r="L16740" s="15">
        <v>0.60699700000000001</v>
      </c>
    </row>
    <row r="16741" spans="1:12" x14ac:dyDescent="0.3">
      <c r="A16741" s="3" t="s">
        <v>10</v>
      </c>
      <c r="B16741" s="3" t="s">
        <v>11</v>
      </c>
      <c r="C16741" s="3" t="s">
        <v>12</v>
      </c>
      <c r="D16741" s="3" t="s">
        <v>13</v>
      </c>
      <c r="E16741">
        <v>83.685000000000002</v>
      </c>
      <c r="F16741">
        <v>37.787090999999997</v>
      </c>
      <c r="H16741" s="11">
        <v>83.685000000000002</v>
      </c>
      <c r="I16741" s="11">
        <v>-123.858009</v>
      </c>
      <c r="K16741" s="15">
        <v>83.685000000000002</v>
      </c>
      <c r="L16741" s="15">
        <v>0.62938499999999997</v>
      </c>
    </row>
    <row r="16742" spans="1:12" x14ac:dyDescent="0.3">
      <c r="A16742" s="3" t="s">
        <v>10</v>
      </c>
      <c r="B16742" s="3" t="s">
        <v>11</v>
      </c>
      <c r="C16742" s="3" t="s">
        <v>12</v>
      </c>
      <c r="D16742" s="3" t="s">
        <v>13</v>
      </c>
      <c r="E16742">
        <v>83.69</v>
      </c>
      <c r="F16742">
        <v>37.706007</v>
      </c>
      <c r="H16742" s="11">
        <v>83.69</v>
      </c>
      <c r="I16742" s="11">
        <v>-123.865954</v>
      </c>
      <c r="K16742" s="15">
        <v>83.69</v>
      </c>
      <c r="L16742" s="15">
        <v>0.65130600000000005</v>
      </c>
    </row>
    <row r="16743" spans="1:12" x14ac:dyDescent="0.3">
      <c r="A16743" s="3" t="s">
        <v>10</v>
      </c>
      <c r="B16743" s="3" t="s">
        <v>11</v>
      </c>
      <c r="C16743" s="3" t="s">
        <v>12</v>
      </c>
      <c r="D16743" s="3" t="s">
        <v>13</v>
      </c>
      <c r="E16743">
        <v>83.694999999999993</v>
      </c>
      <c r="F16743">
        <v>37.625259</v>
      </c>
      <c r="H16743" s="11">
        <v>83.694999999999993</v>
      </c>
      <c r="I16743" s="11">
        <v>-123.87389899999999</v>
      </c>
      <c r="K16743" s="15">
        <v>83.694999999999993</v>
      </c>
      <c r="L16743" s="15">
        <v>0.67274900000000004</v>
      </c>
    </row>
    <row r="16744" spans="1:12" x14ac:dyDescent="0.3">
      <c r="A16744" s="3" t="s">
        <v>10</v>
      </c>
      <c r="B16744" s="3" t="s">
        <v>11</v>
      </c>
      <c r="C16744" s="3" t="s">
        <v>12</v>
      </c>
      <c r="D16744" s="3" t="s">
        <v>13</v>
      </c>
      <c r="E16744">
        <v>83.7</v>
      </c>
      <c r="F16744">
        <v>37.544845000000002</v>
      </c>
      <c r="H16744" s="11">
        <v>83.7</v>
      </c>
      <c r="I16744" s="11">
        <v>-123.88190400000001</v>
      </c>
      <c r="K16744" s="15">
        <v>83.7</v>
      </c>
      <c r="L16744" s="15">
        <v>0.693712</v>
      </c>
    </row>
    <row r="16745" spans="1:12" x14ac:dyDescent="0.3">
      <c r="A16745" s="3" t="s">
        <v>10</v>
      </c>
      <c r="B16745" s="3" t="s">
        <v>11</v>
      </c>
      <c r="C16745" s="3" t="s">
        <v>12</v>
      </c>
      <c r="D16745" s="3" t="s">
        <v>13</v>
      </c>
      <c r="E16745">
        <v>83.704999999999998</v>
      </c>
      <c r="F16745">
        <v>37.464776000000001</v>
      </c>
      <c r="H16745" s="11">
        <v>83.704999999999998</v>
      </c>
      <c r="I16745" s="11">
        <v>-123.88999699999999</v>
      </c>
      <c r="K16745" s="15">
        <v>83.704999999999998</v>
      </c>
      <c r="L16745" s="15">
        <v>0.71419999999999995</v>
      </c>
    </row>
    <row r="16746" spans="1:12" x14ac:dyDescent="0.3">
      <c r="A16746" s="3" t="s">
        <v>10</v>
      </c>
      <c r="B16746" s="3" t="s">
        <v>11</v>
      </c>
      <c r="C16746" s="3" t="s">
        <v>12</v>
      </c>
      <c r="D16746" s="3" t="s">
        <v>13</v>
      </c>
      <c r="E16746">
        <v>83.71</v>
      </c>
      <c r="F16746">
        <v>37.385066999999999</v>
      </c>
      <c r="H16746" s="11">
        <v>83.71</v>
      </c>
      <c r="I16746" s="11">
        <v>-123.898212</v>
      </c>
      <c r="K16746" s="15">
        <v>83.71</v>
      </c>
      <c r="L16746" s="15">
        <v>0.73421700000000001</v>
      </c>
    </row>
    <row r="16747" spans="1:12" x14ac:dyDescent="0.3">
      <c r="A16747" s="3" t="s">
        <v>10</v>
      </c>
      <c r="B16747" s="3" t="s">
        <v>11</v>
      </c>
      <c r="C16747" s="3" t="s">
        <v>12</v>
      </c>
      <c r="D16747" s="3" t="s">
        <v>13</v>
      </c>
      <c r="E16747">
        <v>83.715000000000003</v>
      </c>
      <c r="F16747">
        <v>37.305695999999998</v>
      </c>
      <c r="H16747" s="11">
        <v>83.715000000000003</v>
      </c>
      <c r="I16747" s="11">
        <v>-123.906605</v>
      </c>
      <c r="K16747" s="15">
        <v>83.715000000000003</v>
      </c>
      <c r="L16747" s="15">
        <v>0.75377099999999997</v>
      </c>
    </row>
    <row r="16748" spans="1:12" x14ac:dyDescent="0.3">
      <c r="A16748" s="3" t="s">
        <v>10</v>
      </c>
      <c r="B16748" s="3" t="s">
        <v>11</v>
      </c>
      <c r="C16748" s="3" t="s">
        <v>12</v>
      </c>
      <c r="D16748" s="3" t="s">
        <v>13</v>
      </c>
      <c r="E16748">
        <v>83.72</v>
      </c>
      <c r="F16748">
        <v>37.226613999999998</v>
      </c>
      <c r="H16748" s="11">
        <v>83.72</v>
      </c>
      <c r="I16748" s="11">
        <v>-123.915254</v>
      </c>
      <c r="K16748" s="15">
        <v>83.72</v>
      </c>
      <c r="L16748" s="15">
        <v>0.77286299999999997</v>
      </c>
    </row>
    <row r="16749" spans="1:12" x14ac:dyDescent="0.3">
      <c r="A16749" s="3" t="s">
        <v>10</v>
      </c>
      <c r="B16749" s="3" t="s">
        <v>11</v>
      </c>
      <c r="C16749" s="3" t="s">
        <v>12</v>
      </c>
      <c r="D16749" s="3" t="s">
        <v>13</v>
      </c>
      <c r="E16749">
        <v>83.724999999999994</v>
      </c>
      <c r="F16749">
        <v>37.147759000000001</v>
      </c>
      <c r="H16749" s="11">
        <v>83.724999999999994</v>
      </c>
      <c r="I16749" s="11">
        <v>-123.924262</v>
      </c>
      <c r="K16749" s="15">
        <v>83.724999999999994</v>
      </c>
      <c r="L16749" s="15">
        <v>0.79148700000000005</v>
      </c>
    </row>
    <row r="16750" spans="1:12" x14ac:dyDescent="0.3">
      <c r="A16750" s="3" t="s">
        <v>10</v>
      </c>
      <c r="B16750" s="3" t="s">
        <v>11</v>
      </c>
      <c r="C16750" s="3" t="s">
        <v>12</v>
      </c>
      <c r="D16750" s="3" t="s">
        <v>13</v>
      </c>
      <c r="E16750">
        <v>83.73</v>
      </c>
      <c r="F16750">
        <v>37.069018999999997</v>
      </c>
      <c r="H16750" s="11">
        <v>83.73</v>
      </c>
      <c r="I16750" s="11">
        <v>-123.933786</v>
      </c>
      <c r="K16750" s="15">
        <v>83.73</v>
      </c>
      <c r="L16750" s="15">
        <v>0.80964199999999997</v>
      </c>
    </row>
    <row r="16751" spans="1:12" x14ac:dyDescent="0.3">
      <c r="A16751" s="3" t="s">
        <v>10</v>
      </c>
      <c r="B16751" s="3" t="s">
        <v>11</v>
      </c>
      <c r="C16751" s="3" t="s">
        <v>12</v>
      </c>
      <c r="D16751" s="3" t="s">
        <v>13</v>
      </c>
      <c r="E16751">
        <v>83.734999999999999</v>
      </c>
      <c r="F16751">
        <v>36.990299999999998</v>
      </c>
      <c r="H16751" s="11">
        <v>83.734999999999999</v>
      </c>
      <c r="I16751" s="11">
        <v>-123.943961</v>
      </c>
      <c r="K16751" s="15">
        <v>83.734999999999999</v>
      </c>
      <c r="L16751" s="15">
        <v>0.82731600000000005</v>
      </c>
    </row>
    <row r="16752" spans="1:12" x14ac:dyDescent="0.3">
      <c r="A16752" s="3" t="s">
        <v>10</v>
      </c>
      <c r="B16752" s="3" t="s">
        <v>11</v>
      </c>
      <c r="C16752" s="3" t="s">
        <v>12</v>
      </c>
      <c r="D16752" s="3" t="s">
        <v>13</v>
      </c>
      <c r="E16752">
        <v>83.74</v>
      </c>
      <c r="F16752">
        <v>36.911501000000001</v>
      </c>
      <c r="H16752" s="11">
        <v>83.74</v>
      </c>
      <c r="I16752" s="11">
        <v>-123.95490700000001</v>
      </c>
      <c r="K16752" s="15">
        <v>83.74</v>
      </c>
      <c r="L16752" s="15">
        <v>0.84450099999999995</v>
      </c>
    </row>
    <row r="16753" spans="1:12" x14ac:dyDescent="0.3">
      <c r="A16753" s="3" t="s">
        <v>10</v>
      </c>
      <c r="B16753" s="3" t="s">
        <v>11</v>
      </c>
      <c r="C16753" s="3" t="s">
        <v>12</v>
      </c>
      <c r="D16753" s="3" t="s">
        <v>13</v>
      </c>
      <c r="E16753">
        <v>83.745000000000005</v>
      </c>
      <c r="F16753">
        <v>36.832540000000002</v>
      </c>
      <c r="H16753" s="11">
        <v>83.745000000000005</v>
      </c>
      <c r="I16753" s="11">
        <v>-123.966712</v>
      </c>
      <c r="K16753" s="15">
        <v>83.745000000000005</v>
      </c>
      <c r="L16753" s="15">
        <v>0.86119599999999996</v>
      </c>
    </row>
    <row r="16754" spans="1:12" x14ac:dyDescent="0.3">
      <c r="A16754" s="3" t="s">
        <v>10</v>
      </c>
      <c r="B16754" s="3" t="s">
        <v>11</v>
      </c>
      <c r="C16754" s="3" t="s">
        <v>12</v>
      </c>
      <c r="D16754" s="3" t="s">
        <v>13</v>
      </c>
      <c r="E16754">
        <v>83.75</v>
      </c>
      <c r="F16754">
        <v>36.753323999999999</v>
      </c>
      <c r="H16754" s="11">
        <v>83.75</v>
      </c>
      <c r="I16754" s="11">
        <v>-123.979454</v>
      </c>
      <c r="K16754" s="15">
        <v>83.75</v>
      </c>
      <c r="L16754" s="15">
        <v>0.87739500000000004</v>
      </c>
    </row>
    <row r="16755" spans="1:12" x14ac:dyDescent="0.3">
      <c r="A16755" s="3" t="s">
        <v>10</v>
      </c>
      <c r="B16755" s="3" t="s">
        <v>11</v>
      </c>
      <c r="C16755" s="3" t="s">
        <v>12</v>
      </c>
      <c r="D16755" s="3" t="s">
        <v>13</v>
      </c>
      <c r="E16755">
        <v>83.754999999999995</v>
      </c>
      <c r="F16755">
        <v>36.673785000000002</v>
      </c>
      <c r="H16755" s="11">
        <v>83.754999999999995</v>
      </c>
      <c r="I16755" s="11">
        <v>-123.993179</v>
      </c>
      <c r="K16755" s="15">
        <v>83.754999999999995</v>
      </c>
      <c r="L16755" s="15">
        <v>0.89309799999999995</v>
      </c>
    </row>
    <row r="16756" spans="1:12" x14ac:dyDescent="0.3">
      <c r="A16756" s="3" t="s">
        <v>10</v>
      </c>
      <c r="B16756" s="3" t="s">
        <v>11</v>
      </c>
      <c r="C16756" s="3" t="s">
        <v>12</v>
      </c>
      <c r="D16756" s="3" t="s">
        <v>13</v>
      </c>
      <c r="E16756">
        <v>83.76</v>
      </c>
      <c r="F16756">
        <v>36.593865000000001</v>
      </c>
      <c r="H16756" s="11">
        <v>83.76</v>
      </c>
      <c r="I16756" s="11">
        <v>-124.00793</v>
      </c>
      <c r="K16756" s="15">
        <v>83.76</v>
      </c>
      <c r="L16756" s="15">
        <v>0.9083</v>
      </c>
    </row>
    <row r="16757" spans="1:12" x14ac:dyDescent="0.3">
      <c r="A16757" s="3" t="s">
        <v>10</v>
      </c>
      <c r="B16757" s="3" t="s">
        <v>11</v>
      </c>
      <c r="C16757" s="3" t="s">
        <v>12</v>
      </c>
      <c r="D16757" s="3" t="s">
        <v>13</v>
      </c>
      <c r="E16757">
        <v>83.765000000000001</v>
      </c>
      <c r="F16757">
        <v>36.51352</v>
      </c>
      <c r="H16757" s="11">
        <v>83.765000000000001</v>
      </c>
      <c r="I16757" s="11">
        <v>-124.023724</v>
      </c>
      <c r="K16757" s="15">
        <v>83.765000000000001</v>
      </c>
      <c r="L16757" s="15">
        <v>0.92300700000000002</v>
      </c>
    </row>
    <row r="16758" spans="1:12" x14ac:dyDescent="0.3">
      <c r="A16758" s="3" t="s">
        <v>10</v>
      </c>
      <c r="B16758" s="3" t="s">
        <v>11</v>
      </c>
      <c r="C16758" s="3" t="s">
        <v>12</v>
      </c>
      <c r="D16758" s="3" t="s">
        <v>13</v>
      </c>
      <c r="E16758">
        <v>83.77</v>
      </c>
      <c r="F16758">
        <v>36.432730999999997</v>
      </c>
      <c r="H16758" s="11">
        <v>83.77</v>
      </c>
      <c r="I16758" s="11">
        <v>-124.040544</v>
      </c>
      <c r="K16758" s="15">
        <v>83.77</v>
      </c>
      <c r="L16758" s="15">
        <v>0.93722700000000003</v>
      </c>
    </row>
    <row r="16759" spans="1:12" x14ac:dyDescent="0.3">
      <c r="A16759" s="3" t="s">
        <v>10</v>
      </c>
      <c r="B16759" s="3" t="s">
        <v>11</v>
      </c>
      <c r="C16759" s="3" t="s">
        <v>12</v>
      </c>
      <c r="D16759" s="3" t="s">
        <v>13</v>
      </c>
      <c r="E16759">
        <v>83.775000000000006</v>
      </c>
      <c r="F16759">
        <v>36.351506999999998</v>
      </c>
      <c r="H16759" s="11">
        <v>83.775000000000006</v>
      </c>
      <c r="I16759" s="11">
        <v>-124.05834900000001</v>
      </c>
      <c r="K16759" s="15">
        <v>83.775000000000006</v>
      </c>
      <c r="L16759" s="15">
        <v>0.95096899999999995</v>
      </c>
    </row>
    <row r="16760" spans="1:12" x14ac:dyDescent="0.3">
      <c r="A16760" s="3" t="s">
        <v>10</v>
      </c>
      <c r="B16760" s="3" t="s">
        <v>11</v>
      </c>
      <c r="C16760" s="3" t="s">
        <v>12</v>
      </c>
      <c r="D16760" s="3" t="s">
        <v>13</v>
      </c>
      <c r="E16760">
        <v>83.78</v>
      </c>
      <c r="F16760">
        <v>36.269894999999998</v>
      </c>
      <c r="H16760" s="11">
        <v>83.78</v>
      </c>
      <c r="I16760" s="11">
        <v>-124.07702399999999</v>
      </c>
      <c r="K16760" s="15">
        <v>83.78</v>
      </c>
      <c r="L16760" s="15">
        <v>0.96425000000000005</v>
      </c>
    </row>
    <row r="16761" spans="1:12" x14ac:dyDescent="0.3">
      <c r="A16761" s="3" t="s">
        <v>10</v>
      </c>
      <c r="B16761" s="3" t="s">
        <v>11</v>
      </c>
      <c r="C16761" s="3" t="s">
        <v>12</v>
      </c>
      <c r="D16761" s="3" t="s">
        <v>13</v>
      </c>
      <c r="E16761">
        <v>83.784999999999997</v>
      </c>
      <c r="F16761">
        <v>36.187964000000001</v>
      </c>
      <c r="H16761" s="11">
        <v>83.784999999999997</v>
      </c>
      <c r="I16761" s="11">
        <v>-124.096439</v>
      </c>
      <c r="K16761" s="15">
        <v>83.784999999999997</v>
      </c>
      <c r="L16761" s="15">
        <v>0.97709500000000005</v>
      </c>
    </row>
    <row r="16762" spans="1:12" x14ac:dyDescent="0.3">
      <c r="A16762" s="3" t="s">
        <v>10</v>
      </c>
      <c r="B16762" s="3" t="s">
        <v>11</v>
      </c>
      <c r="C16762" s="3" t="s">
        <v>12</v>
      </c>
      <c r="D16762" s="3" t="s">
        <v>13</v>
      </c>
      <c r="E16762">
        <v>83.79</v>
      </c>
      <c r="F16762">
        <v>36.105801</v>
      </c>
      <c r="H16762" s="11">
        <v>83.79</v>
      </c>
      <c r="I16762" s="11">
        <v>-124.116452</v>
      </c>
      <c r="K16762" s="15">
        <v>83.79</v>
      </c>
      <c r="L16762" s="15">
        <v>0.98953199999999997</v>
      </c>
    </row>
    <row r="16763" spans="1:12" x14ac:dyDescent="0.3">
      <c r="A16763" s="3" t="s">
        <v>10</v>
      </c>
      <c r="B16763" s="3" t="s">
        <v>11</v>
      </c>
      <c r="C16763" s="3" t="s">
        <v>12</v>
      </c>
      <c r="D16763" s="3" t="s">
        <v>13</v>
      </c>
      <c r="E16763">
        <v>83.795000000000002</v>
      </c>
      <c r="F16763">
        <v>36.023516000000001</v>
      </c>
      <c r="H16763" s="11">
        <v>83.795000000000002</v>
      </c>
      <c r="I16763" s="11">
        <v>-124.136904</v>
      </c>
      <c r="K16763" s="15">
        <v>83.795000000000002</v>
      </c>
      <c r="L16763" s="15">
        <v>1.001582</v>
      </c>
    </row>
    <row r="16764" spans="1:12" x14ac:dyDescent="0.3">
      <c r="A16764" s="3" t="s">
        <v>10</v>
      </c>
      <c r="B16764" s="3" t="s">
        <v>11</v>
      </c>
      <c r="C16764" s="3" t="s">
        <v>12</v>
      </c>
      <c r="D16764" s="3" t="s">
        <v>13</v>
      </c>
      <c r="E16764">
        <v>83.8</v>
      </c>
      <c r="F16764">
        <v>35.941201</v>
      </c>
      <c r="H16764" s="11">
        <v>83.8</v>
      </c>
      <c r="I16764" s="11">
        <v>-124.157692</v>
      </c>
      <c r="K16764" s="15">
        <v>83.8</v>
      </c>
      <c r="L16764" s="15">
        <v>1.0132639999999999</v>
      </c>
    </row>
    <row r="16765" spans="1:12" x14ac:dyDescent="0.3">
      <c r="A16765" s="3" t="s">
        <v>10</v>
      </c>
      <c r="B16765" s="3" t="s">
        <v>11</v>
      </c>
      <c r="C16765" s="3" t="s">
        <v>12</v>
      </c>
      <c r="D16765" s="3" t="s">
        <v>13</v>
      </c>
      <c r="E16765">
        <v>83.805000000000007</v>
      </c>
      <c r="F16765">
        <v>35.858942999999996</v>
      </c>
      <c r="H16765" s="11">
        <v>83.805000000000007</v>
      </c>
      <c r="I16765" s="11">
        <v>-124.178731</v>
      </c>
      <c r="K16765" s="15">
        <v>83.805000000000007</v>
      </c>
      <c r="L16765" s="15">
        <v>1.024599</v>
      </c>
    </row>
    <row r="16766" spans="1:12" x14ac:dyDescent="0.3">
      <c r="A16766" s="3" t="s">
        <v>10</v>
      </c>
      <c r="B16766" s="3" t="s">
        <v>11</v>
      </c>
      <c r="C16766" s="3" t="s">
        <v>12</v>
      </c>
      <c r="D16766" s="3" t="s">
        <v>13</v>
      </c>
      <c r="E16766">
        <v>83.81</v>
      </c>
      <c r="F16766">
        <v>35.776840999999997</v>
      </c>
      <c r="H16766" s="11">
        <v>83.81</v>
      </c>
      <c r="I16766" s="11">
        <v>-124.199956</v>
      </c>
      <c r="K16766" s="15">
        <v>83.81</v>
      </c>
      <c r="L16766" s="15">
        <v>1.035609</v>
      </c>
    </row>
    <row r="16767" spans="1:12" x14ac:dyDescent="0.3">
      <c r="A16767" s="3" t="s">
        <v>10</v>
      </c>
      <c r="B16767" s="3" t="s">
        <v>11</v>
      </c>
      <c r="C16767" s="3" t="s">
        <v>12</v>
      </c>
      <c r="D16767" s="3" t="s">
        <v>13</v>
      </c>
      <c r="E16767">
        <v>83.814999999999998</v>
      </c>
      <c r="F16767">
        <v>35.694966000000001</v>
      </c>
      <c r="H16767" s="11">
        <v>83.814999999999998</v>
      </c>
      <c r="I16767" s="11">
        <v>-124.221339</v>
      </c>
      <c r="K16767" s="15">
        <v>83.814999999999998</v>
      </c>
      <c r="L16767" s="15">
        <v>1.0463070000000001</v>
      </c>
    </row>
    <row r="16768" spans="1:12" x14ac:dyDescent="0.3">
      <c r="A16768" s="3" t="s">
        <v>10</v>
      </c>
      <c r="B16768" s="3" t="s">
        <v>11</v>
      </c>
      <c r="C16768" s="3" t="s">
        <v>12</v>
      </c>
      <c r="D16768" s="3" t="s">
        <v>13</v>
      </c>
      <c r="E16768">
        <v>83.82</v>
      </c>
      <c r="F16768">
        <v>35.613387000000003</v>
      </c>
      <c r="H16768" s="11">
        <v>83.82</v>
      </c>
      <c r="I16768" s="11">
        <v>-124.24287099999999</v>
      </c>
      <c r="K16768" s="15">
        <v>83.82</v>
      </c>
      <c r="L16768" s="15">
        <v>1.0567</v>
      </c>
    </row>
    <row r="16769" spans="1:12" x14ac:dyDescent="0.3">
      <c r="A16769" s="3" t="s">
        <v>10</v>
      </c>
      <c r="B16769" s="3" t="s">
        <v>11</v>
      </c>
      <c r="C16769" s="3" t="s">
        <v>12</v>
      </c>
      <c r="D16769" s="3" t="s">
        <v>13</v>
      </c>
      <c r="E16769">
        <v>83.825000000000003</v>
      </c>
      <c r="F16769">
        <v>35.532172000000003</v>
      </c>
      <c r="H16769" s="11">
        <v>83.825000000000003</v>
      </c>
      <c r="I16769" s="11">
        <v>-124.26458599999999</v>
      </c>
      <c r="K16769" s="15">
        <v>83.825000000000003</v>
      </c>
      <c r="L16769" s="15">
        <v>1.066797</v>
      </c>
    </row>
    <row r="16770" spans="1:12" x14ac:dyDescent="0.3">
      <c r="A16770" s="3" t="s">
        <v>10</v>
      </c>
      <c r="B16770" s="3" t="s">
        <v>11</v>
      </c>
      <c r="C16770" s="3" t="s">
        <v>12</v>
      </c>
      <c r="D16770" s="3" t="s">
        <v>13</v>
      </c>
      <c r="E16770">
        <v>83.83</v>
      </c>
      <c r="F16770">
        <v>35.451371000000002</v>
      </c>
      <c r="H16770" s="11">
        <v>83.83</v>
      </c>
      <c r="I16770" s="11">
        <v>-124.28654400000001</v>
      </c>
      <c r="K16770" s="15">
        <v>83.83</v>
      </c>
      <c r="L16770" s="15">
        <v>1.076606</v>
      </c>
    </row>
    <row r="16771" spans="1:12" x14ac:dyDescent="0.3">
      <c r="A16771" s="3" t="s">
        <v>10</v>
      </c>
      <c r="B16771" s="3" t="s">
        <v>11</v>
      </c>
      <c r="C16771" s="3" t="s">
        <v>12</v>
      </c>
      <c r="D16771" s="3" t="s">
        <v>13</v>
      </c>
      <c r="E16771">
        <v>83.834999999999994</v>
      </c>
      <c r="F16771">
        <v>35.371018999999997</v>
      </c>
      <c r="H16771" s="11">
        <v>83.834999999999994</v>
      </c>
      <c r="I16771" s="11">
        <v>-124.308818</v>
      </c>
      <c r="K16771" s="15">
        <v>83.834999999999994</v>
      </c>
      <c r="L16771" s="15">
        <v>1.086131</v>
      </c>
    </row>
    <row r="16772" spans="1:12" x14ac:dyDescent="0.3">
      <c r="A16772" s="3" t="s">
        <v>10</v>
      </c>
      <c r="B16772" s="3" t="s">
        <v>11</v>
      </c>
      <c r="C16772" s="3" t="s">
        <v>12</v>
      </c>
      <c r="D16772" s="3" t="s">
        <v>13</v>
      </c>
      <c r="E16772">
        <v>83.84</v>
      </c>
      <c r="F16772">
        <v>35.291142000000001</v>
      </c>
      <c r="H16772" s="11">
        <v>83.84</v>
      </c>
      <c r="I16772" s="11">
        <v>-124.331525</v>
      </c>
      <c r="K16772" s="15">
        <v>83.84</v>
      </c>
      <c r="L16772" s="15">
        <v>1.0953649999999999</v>
      </c>
    </row>
    <row r="16773" spans="1:12" x14ac:dyDescent="0.3">
      <c r="A16773" s="3" t="s">
        <v>10</v>
      </c>
      <c r="B16773" s="3" t="s">
        <v>11</v>
      </c>
      <c r="C16773" s="3" t="s">
        <v>12</v>
      </c>
      <c r="D16773" s="3" t="s">
        <v>13</v>
      </c>
      <c r="E16773">
        <v>83.844999999999999</v>
      </c>
      <c r="F16773">
        <v>35.211765999999997</v>
      </c>
      <c r="H16773" s="11">
        <v>83.844999999999999</v>
      </c>
      <c r="I16773" s="11">
        <v>-124.354767</v>
      </c>
      <c r="K16773" s="15">
        <v>83.844999999999999</v>
      </c>
      <c r="L16773" s="15">
        <v>1.1043130000000001</v>
      </c>
    </row>
    <row r="16774" spans="1:12" x14ac:dyDescent="0.3">
      <c r="A16774" s="3" t="s">
        <v>10</v>
      </c>
      <c r="B16774" s="3" t="s">
        <v>11</v>
      </c>
      <c r="C16774" s="3" t="s">
        <v>12</v>
      </c>
      <c r="D16774" s="3" t="s">
        <v>13</v>
      </c>
      <c r="E16774">
        <v>83.85</v>
      </c>
      <c r="F16774">
        <v>35.132908999999998</v>
      </c>
      <c r="H16774" s="11">
        <v>83.85</v>
      </c>
      <c r="I16774" s="11">
        <v>-124.378649</v>
      </c>
      <c r="K16774" s="15">
        <v>83.85</v>
      </c>
      <c r="L16774" s="15">
        <v>1.112978</v>
      </c>
    </row>
    <row r="16775" spans="1:12" x14ac:dyDescent="0.3">
      <c r="A16775" s="3" t="s">
        <v>10</v>
      </c>
      <c r="B16775" s="3" t="s">
        <v>11</v>
      </c>
      <c r="C16775" s="3" t="s">
        <v>12</v>
      </c>
      <c r="D16775" s="3" t="s">
        <v>13</v>
      </c>
      <c r="E16775">
        <v>83.855000000000004</v>
      </c>
      <c r="F16775">
        <v>35.054586</v>
      </c>
      <c r="H16775" s="11">
        <v>83.855000000000004</v>
      </c>
      <c r="I16775" s="11">
        <v>-124.403311</v>
      </c>
      <c r="K16775" s="15">
        <v>83.855000000000004</v>
      </c>
      <c r="L16775" s="15">
        <v>1.1213550000000001</v>
      </c>
    </row>
    <row r="16776" spans="1:12" x14ac:dyDescent="0.3">
      <c r="A16776" s="3" t="s">
        <v>10</v>
      </c>
      <c r="B16776" s="3" t="s">
        <v>11</v>
      </c>
      <c r="C16776" s="3" t="s">
        <v>12</v>
      </c>
      <c r="D16776" s="3" t="s">
        <v>13</v>
      </c>
      <c r="E16776">
        <v>83.86</v>
      </c>
      <c r="F16776">
        <v>34.976815999999999</v>
      </c>
      <c r="H16776" s="11">
        <v>83.86</v>
      </c>
      <c r="I16776" s="11">
        <v>-124.428867</v>
      </c>
      <c r="K16776" s="15">
        <v>83.86</v>
      </c>
      <c r="L16776" s="15">
        <v>1.1294489999999999</v>
      </c>
    </row>
    <row r="16777" spans="1:12" x14ac:dyDescent="0.3">
      <c r="A16777" s="3" t="s">
        <v>10</v>
      </c>
      <c r="B16777" s="3" t="s">
        <v>11</v>
      </c>
      <c r="C16777" s="3" t="s">
        <v>12</v>
      </c>
      <c r="D16777" s="3" t="s">
        <v>13</v>
      </c>
      <c r="E16777">
        <v>83.864999999999995</v>
      </c>
      <c r="F16777">
        <v>34.899628999999997</v>
      </c>
      <c r="H16777" s="11">
        <v>83.864999999999995</v>
      </c>
      <c r="I16777" s="11">
        <v>-124.455414</v>
      </c>
      <c r="K16777" s="15">
        <v>83.864999999999995</v>
      </c>
      <c r="L16777" s="15">
        <v>1.13727</v>
      </c>
    </row>
    <row r="16778" spans="1:12" x14ac:dyDescent="0.3">
      <c r="A16778" s="3" t="s">
        <v>10</v>
      </c>
      <c r="B16778" s="3" t="s">
        <v>11</v>
      </c>
      <c r="C16778" s="3" t="s">
        <v>12</v>
      </c>
      <c r="D16778" s="3" t="s">
        <v>13</v>
      </c>
      <c r="E16778">
        <v>83.87</v>
      </c>
      <c r="F16778">
        <v>34.823061000000003</v>
      </c>
      <c r="H16778" s="11">
        <v>83.87</v>
      </c>
      <c r="I16778" s="11">
        <v>-124.483025</v>
      </c>
      <c r="K16778" s="15">
        <v>83.87</v>
      </c>
      <c r="L16778" s="15">
        <v>1.1448210000000001</v>
      </c>
    </row>
    <row r="16779" spans="1:12" x14ac:dyDescent="0.3">
      <c r="A16779" s="3" t="s">
        <v>10</v>
      </c>
      <c r="B16779" s="3" t="s">
        <v>11</v>
      </c>
      <c r="C16779" s="3" t="s">
        <v>12</v>
      </c>
      <c r="D16779" s="3" t="s">
        <v>13</v>
      </c>
      <c r="E16779">
        <v>83.875</v>
      </c>
      <c r="F16779">
        <v>34.747160999999998</v>
      </c>
      <c r="H16779" s="11">
        <v>83.875</v>
      </c>
      <c r="I16779" s="11">
        <v>-124.51176599999999</v>
      </c>
      <c r="K16779" s="15">
        <v>83.875</v>
      </c>
      <c r="L16779" s="15">
        <v>1.1520999999999999</v>
      </c>
    </row>
    <row r="16780" spans="1:12" x14ac:dyDescent="0.3">
      <c r="A16780" s="3" t="s">
        <v>10</v>
      </c>
      <c r="B16780" s="3" t="s">
        <v>11</v>
      </c>
      <c r="C16780" s="3" t="s">
        <v>12</v>
      </c>
      <c r="D16780" s="3" t="s">
        <v>13</v>
      </c>
      <c r="E16780">
        <v>83.88</v>
      </c>
      <c r="F16780">
        <v>34.671978000000003</v>
      </c>
      <c r="H16780" s="11">
        <v>83.88</v>
      </c>
      <c r="I16780" s="11">
        <v>-124.54168199999999</v>
      </c>
      <c r="K16780" s="15">
        <v>83.88</v>
      </c>
      <c r="L16780" s="15">
        <v>1.1591119999999999</v>
      </c>
    </row>
    <row r="16781" spans="1:12" x14ac:dyDescent="0.3">
      <c r="A16781" s="3" t="s">
        <v>10</v>
      </c>
      <c r="B16781" s="3" t="s">
        <v>11</v>
      </c>
      <c r="C16781" s="3" t="s">
        <v>12</v>
      </c>
      <c r="D16781" s="3" t="s">
        <v>13</v>
      </c>
      <c r="E16781">
        <v>83.885000000000005</v>
      </c>
      <c r="F16781">
        <v>34.597555</v>
      </c>
      <c r="H16781" s="11">
        <v>83.885000000000005</v>
      </c>
      <c r="I16781" s="11">
        <v>-124.572812</v>
      </c>
      <c r="K16781" s="15">
        <v>83.885000000000005</v>
      </c>
      <c r="L16781" s="15">
        <v>1.165864</v>
      </c>
    </row>
    <row r="16782" spans="1:12" x14ac:dyDescent="0.3">
      <c r="A16782" s="3" t="s">
        <v>10</v>
      </c>
      <c r="B16782" s="3" t="s">
        <v>11</v>
      </c>
      <c r="C16782" s="3" t="s">
        <v>12</v>
      </c>
      <c r="D16782" s="3" t="s">
        <v>13</v>
      </c>
      <c r="E16782">
        <v>83.89</v>
      </c>
      <c r="F16782">
        <v>34.523947</v>
      </c>
      <c r="H16782" s="11">
        <v>83.89</v>
      </c>
      <c r="I16782" s="11">
        <v>-124.605203</v>
      </c>
      <c r="K16782" s="15">
        <v>83.89</v>
      </c>
      <c r="L16782" s="15">
        <v>1.1723680000000001</v>
      </c>
    </row>
    <row r="16783" spans="1:12" x14ac:dyDescent="0.3">
      <c r="A16783" s="3" t="s">
        <v>10</v>
      </c>
      <c r="B16783" s="3" t="s">
        <v>11</v>
      </c>
      <c r="C16783" s="3" t="s">
        <v>12</v>
      </c>
      <c r="D16783" s="3" t="s">
        <v>13</v>
      </c>
      <c r="E16783">
        <v>83.894999999999996</v>
      </c>
      <c r="F16783">
        <v>34.451219999999999</v>
      </c>
      <c r="H16783" s="11">
        <v>83.894999999999996</v>
      </c>
      <c r="I16783" s="11">
        <v>-124.638873</v>
      </c>
      <c r="K16783" s="15">
        <v>83.894999999999996</v>
      </c>
      <c r="L16783" s="15">
        <v>1.178634</v>
      </c>
    </row>
    <row r="16784" spans="1:12" x14ac:dyDescent="0.3">
      <c r="A16784" s="3" t="s">
        <v>10</v>
      </c>
      <c r="B16784" s="3" t="s">
        <v>11</v>
      </c>
      <c r="C16784" s="3" t="s">
        <v>12</v>
      </c>
      <c r="D16784" s="3" t="s">
        <v>13</v>
      </c>
      <c r="E16784">
        <v>83.9</v>
      </c>
      <c r="F16784">
        <v>34.379463999999999</v>
      </c>
      <c r="H16784" s="11">
        <v>83.9</v>
      </c>
      <c r="I16784" s="11">
        <v>-124.673807</v>
      </c>
      <c r="K16784" s="15">
        <v>83.9</v>
      </c>
      <c r="L16784" s="15">
        <v>1.1846680000000001</v>
      </c>
    </row>
    <row r="16785" spans="1:12" x14ac:dyDescent="0.3">
      <c r="A16785" s="3" t="s">
        <v>10</v>
      </c>
      <c r="B16785" s="3" t="s">
        <v>11</v>
      </c>
      <c r="C16785" s="3" t="s">
        <v>12</v>
      </c>
      <c r="D16785" s="3" t="s">
        <v>13</v>
      </c>
      <c r="E16785">
        <v>83.905000000000001</v>
      </c>
      <c r="F16785">
        <v>34.308810999999999</v>
      </c>
      <c r="H16785" s="11">
        <v>83.905000000000001</v>
      </c>
      <c r="I16785" s="11">
        <v>-124.70992</v>
      </c>
      <c r="K16785" s="15">
        <v>83.905000000000001</v>
      </c>
      <c r="L16785" s="15">
        <v>1.190488</v>
      </c>
    </row>
    <row r="16786" spans="1:12" x14ac:dyDescent="0.3">
      <c r="A16786" s="3" t="s">
        <v>10</v>
      </c>
      <c r="B16786" s="3" t="s">
        <v>11</v>
      </c>
      <c r="C16786" s="3" t="s">
        <v>12</v>
      </c>
      <c r="D16786" s="3" t="s">
        <v>13</v>
      </c>
      <c r="E16786">
        <v>83.91</v>
      </c>
      <c r="F16786">
        <v>34.239386000000003</v>
      </c>
      <c r="H16786" s="11">
        <v>83.91</v>
      </c>
      <c r="I16786" s="11">
        <v>-124.747119</v>
      </c>
      <c r="K16786" s="15">
        <v>83.91</v>
      </c>
      <c r="L16786" s="15">
        <v>1.196118</v>
      </c>
    </row>
    <row r="16787" spans="1:12" x14ac:dyDescent="0.3">
      <c r="A16787" s="3" t="s">
        <v>10</v>
      </c>
      <c r="B16787" s="3" t="s">
        <v>11</v>
      </c>
      <c r="C16787" s="3" t="s">
        <v>12</v>
      </c>
      <c r="D16787" s="3" t="s">
        <v>13</v>
      </c>
      <c r="E16787">
        <v>83.915000000000006</v>
      </c>
      <c r="F16787">
        <v>34.171322000000004</v>
      </c>
      <c r="H16787" s="11">
        <v>83.915000000000006</v>
      </c>
      <c r="I16787" s="11">
        <v>-124.785309</v>
      </c>
      <c r="K16787" s="15">
        <v>83.915000000000006</v>
      </c>
      <c r="L16787" s="15">
        <v>1.2015830000000001</v>
      </c>
    </row>
    <row r="16788" spans="1:12" x14ac:dyDescent="0.3">
      <c r="A16788" s="3" t="s">
        <v>10</v>
      </c>
      <c r="B16788" s="3" t="s">
        <v>11</v>
      </c>
      <c r="C16788" s="3" t="s">
        <v>12</v>
      </c>
      <c r="D16788" s="3" t="s">
        <v>13</v>
      </c>
      <c r="E16788">
        <v>83.92</v>
      </c>
      <c r="F16788">
        <v>34.104759000000001</v>
      </c>
      <c r="H16788" s="11">
        <v>83.92</v>
      </c>
      <c r="I16788" s="11">
        <v>-124.824414</v>
      </c>
      <c r="K16788" s="15">
        <v>83.92</v>
      </c>
      <c r="L16788" s="15">
        <v>1.2068970000000001</v>
      </c>
    </row>
    <row r="16789" spans="1:12" x14ac:dyDescent="0.3">
      <c r="A16789" s="3" t="s">
        <v>10</v>
      </c>
      <c r="B16789" s="3" t="s">
        <v>11</v>
      </c>
      <c r="C16789" s="3" t="s">
        <v>12</v>
      </c>
      <c r="D16789" s="3" t="s">
        <v>13</v>
      </c>
      <c r="E16789">
        <v>83.924999999999997</v>
      </c>
      <c r="F16789">
        <v>34.039790000000004</v>
      </c>
      <c r="H16789" s="11">
        <v>83.924999999999997</v>
      </c>
      <c r="I16789" s="11">
        <v>-124.864412</v>
      </c>
      <c r="K16789" s="15">
        <v>83.924999999999997</v>
      </c>
      <c r="L16789" s="15">
        <v>1.212064</v>
      </c>
    </row>
    <row r="16790" spans="1:12" x14ac:dyDescent="0.3">
      <c r="A16790" s="3" t="s">
        <v>10</v>
      </c>
      <c r="B16790" s="3" t="s">
        <v>11</v>
      </c>
      <c r="C16790" s="3" t="s">
        <v>12</v>
      </c>
      <c r="D16790" s="3" t="s">
        <v>13</v>
      </c>
      <c r="E16790">
        <v>83.93</v>
      </c>
      <c r="F16790">
        <v>33.976509</v>
      </c>
      <c r="H16790" s="11">
        <v>83.93</v>
      </c>
      <c r="I16790" s="11">
        <v>-124.905297</v>
      </c>
      <c r="K16790" s="15">
        <v>83.93</v>
      </c>
      <c r="L16790" s="15">
        <v>1.2170890000000001</v>
      </c>
    </row>
    <row r="16791" spans="1:12" x14ac:dyDescent="0.3">
      <c r="A16791" s="3" t="s">
        <v>10</v>
      </c>
      <c r="B16791" s="3" t="s">
        <v>11</v>
      </c>
      <c r="C16791" s="3" t="s">
        <v>12</v>
      </c>
      <c r="D16791" s="3" t="s">
        <v>13</v>
      </c>
      <c r="E16791">
        <v>83.935000000000002</v>
      </c>
      <c r="F16791">
        <v>33.915041000000002</v>
      </c>
      <c r="H16791" s="11">
        <v>83.935000000000002</v>
      </c>
      <c r="I16791" s="11">
        <v>-124.947022</v>
      </c>
      <c r="K16791" s="15">
        <v>83.935000000000002</v>
      </c>
      <c r="L16791" s="15">
        <v>1.2219800000000001</v>
      </c>
    </row>
    <row r="16792" spans="1:12" x14ac:dyDescent="0.3">
      <c r="A16792" s="3" t="s">
        <v>10</v>
      </c>
      <c r="B16792" s="3" t="s">
        <v>11</v>
      </c>
      <c r="C16792" s="3" t="s">
        <v>12</v>
      </c>
      <c r="D16792" s="3" t="s">
        <v>13</v>
      </c>
      <c r="E16792">
        <v>83.94</v>
      </c>
      <c r="F16792">
        <v>33.855508</v>
      </c>
      <c r="H16792" s="11">
        <v>83.94</v>
      </c>
      <c r="I16792" s="11">
        <v>-124.989502</v>
      </c>
      <c r="K16792" s="15">
        <v>83.94</v>
      </c>
      <c r="L16792" s="15">
        <v>1.226753</v>
      </c>
    </row>
    <row r="16793" spans="1:12" x14ac:dyDescent="0.3">
      <c r="A16793" s="3" t="s">
        <v>10</v>
      </c>
      <c r="B16793" s="3" t="s">
        <v>11</v>
      </c>
      <c r="C16793" s="3" t="s">
        <v>12</v>
      </c>
      <c r="D16793" s="3" t="s">
        <v>13</v>
      </c>
      <c r="E16793">
        <v>83.944999999999993</v>
      </c>
      <c r="F16793">
        <v>33.798054</v>
      </c>
      <c r="H16793" s="11">
        <v>83.944999999999993</v>
      </c>
      <c r="I16793" s="11">
        <v>-125.032617</v>
      </c>
      <c r="K16793" s="15">
        <v>83.944999999999993</v>
      </c>
      <c r="L16793" s="15">
        <v>1.231419</v>
      </c>
    </row>
    <row r="16794" spans="1:12" x14ac:dyDescent="0.3">
      <c r="A16794" s="3" t="s">
        <v>10</v>
      </c>
      <c r="B16794" s="3" t="s">
        <v>11</v>
      </c>
      <c r="C16794" s="3" t="s">
        <v>12</v>
      </c>
      <c r="D16794" s="3" t="s">
        <v>13</v>
      </c>
      <c r="E16794">
        <v>83.95</v>
      </c>
      <c r="F16794">
        <v>33.74288</v>
      </c>
      <c r="H16794" s="11">
        <v>83.95</v>
      </c>
      <c r="I16794" s="11">
        <v>-125.07618600000001</v>
      </c>
      <c r="K16794" s="15">
        <v>83.95</v>
      </c>
      <c r="L16794" s="15">
        <v>1.2360009999999999</v>
      </c>
    </row>
    <row r="16795" spans="1:12" x14ac:dyDescent="0.3">
      <c r="A16795" s="3" t="s">
        <v>10</v>
      </c>
      <c r="B16795" s="3" t="s">
        <v>11</v>
      </c>
      <c r="C16795" s="3" t="s">
        <v>12</v>
      </c>
      <c r="D16795" s="3" t="s">
        <v>13</v>
      </c>
      <c r="E16795">
        <v>83.954999999999998</v>
      </c>
      <c r="F16795">
        <v>33.690137999999997</v>
      </c>
      <c r="H16795" s="11">
        <v>83.954999999999998</v>
      </c>
      <c r="I16795" s="11">
        <v>-125.12006</v>
      </c>
      <c r="K16795" s="15">
        <v>83.954999999999998</v>
      </c>
      <c r="L16795" s="15">
        <v>1.2405200000000001</v>
      </c>
    </row>
    <row r="16796" spans="1:12" x14ac:dyDescent="0.3">
      <c r="A16796" s="3" t="s">
        <v>10</v>
      </c>
      <c r="B16796" s="3" t="s">
        <v>11</v>
      </c>
      <c r="C16796" s="3" t="s">
        <v>12</v>
      </c>
      <c r="D16796" s="3" t="s">
        <v>13</v>
      </c>
      <c r="E16796">
        <v>83.96</v>
      </c>
      <c r="F16796">
        <v>33.639952000000001</v>
      </c>
      <c r="H16796" s="11">
        <v>83.96</v>
      </c>
      <c r="I16796" s="11">
        <v>-125.16413</v>
      </c>
      <c r="K16796" s="15">
        <v>83.96</v>
      </c>
      <c r="L16796" s="15">
        <v>1.2449939999999999</v>
      </c>
    </row>
    <row r="16797" spans="1:12" x14ac:dyDescent="0.3">
      <c r="A16797" s="3" t="s">
        <v>10</v>
      </c>
      <c r="B16797" s="3" t="s">
        <v>11</v>
      </c>
      <c r="C16797" s="3" t="s">
        <v>12</v>
      </c>
      <c r="D16797" s="3" t="s">
        <v>13</v>
      </c>
      <c r="E16797">
        <v>83.965000000000003</v>
      </c>
      <c r="F16797">
        <v>33.592412000000003</v>
      </c>
      <c r="H16797" s="11">
        <v>83.965000000000003</v>
      </c>
      <c r="I16797" s="11">
        <v>-125.208355</v>
      </c>
      <c r="K16797" s="15">
        <v>83.965000000000003</v>
      </c>
      <c r="L16797" s="15">
        <v>1.2494259999999999</v>
      </c>
    </row>
    <row r="16798" spans="1:12" x14ac:dyDescent="0.3">
      <c r="A16798" s="3" t="s">
        <v>10</v>
      </c>
      <c r="B16798" s="3" t="s">
        <v>11</v>
      </c>
      <c r="C16798" s="3" t="s">
        <v>12</v>
      </c>
      <c r="D16798" s="3" t="s">
        <v>13</v>
      </c>
      <c r="E16798">
        <v>83.97</v>
      </c>
      <c r="F16798">
        <v>33.547542</v>
      </c>
      <c r="H16798" s="11">
        <v>83.97</v>
      </c>
      <c r="I16798" s="11">
        <v>-125.252774</v>
      </c>
      <c r="K16798" s="15">
        <v>83.97</v>
      </c>
      <c r="L16798" s="15">
        <v>1.253808</v>
      </c>
    </row>
    <row r="16799" spans="1:12" x14ac:dyDescent="0.3">
      <c r="A16799" s="3" t="s">
        <v>10</v>
      </c>
      <c r="B16799" s="3" t="s">
        <v>11</v>
      </c>
      <c r="C16799" s="3" t="s">
        <v>12</v>
      </c>
      <c r="D16799" s="3" t="s">
        <v>13</v>
      </c>
      <c r="E16799">
        <v>83.974999999999994</v>
      </c>
      <c r="F16799">
        <v>33.505343000000003</v>
      </c>
      <c r="H16799" s="11">
        <v>83.974999999999994</v>
      </c>
      <c r="I16799" s="11">
        <v>-125.29745699999999</v>
      </c>
      <c r="K16799" s="15">
        <v>83.974999999999994</v>
      </c>
      <c r="L16799" s="15">
        <v>1.2581230000000001</v>
      </c>
    </row>
    <row r="16800" spans="1:12" x14ac:dyDescent="0.3">
      <c r="A16800" s="3" t="s">
        <v>10</v>
      </c>
      <c r="B16800" s="3" t="s">
        <v>11</v>
      </c>
      <c r="C16800" s="3" t="s">
        <v>12</v>
      </c>
      <c r="D16800" s="3" t="s">
        <v>13</v>
      </c>
      <c r="E16800">
        <v>83.98</v>
      </c>
      <c r="F16800">
        <v>33.465800000000002</v>
      </c>
      <c r="H16800" s="11">
        <v>83.98</v>
      </c>
      <c r="I16800" s="11">
        <v>-125.34249800000001</v>
      </c>
      <c r="K16800" s="15">
        <v>83.98</v>
      </c>
      <c r="L16800" s="15">
        <v>1.2623599999999999</v>
      </c>
    </row>
    <row r="16801" spans="1:12" x14ac:dyDescent="0.3">
      <c r="A16801" s="3" t="s">
        <v>10</v>
      </c>
      <c r="B16801" s="3" t="s">
        <v>11</v>
      </c>
      <c r="C16801" s="3" t="s">
        <v>12</v>
      </c>
      <c r="D16801" s="3" t="s">
        <v>13</v>
      </c>
      <c r="E16801">
        <v>83.984999999999999</v>
      </c>
      <c r="F16801">
        <v>33.428899999999999</v>
      </c>
      <c r="H16801" s="11">
        <v>83.984999999999999</v>
      </c>
      <c r="I16801" s="11">
        <v>-125.387956</v>
      </c>
      <c r="K16801" s="15">
        <v>83.984999999999999</v>
      </c>
      <c r="L16801" s="15">
        <v>1.266516</v>
      </c>
    </row>
    <row r="16802" spans="1:12" x14ac:dyDescent="0.3">
      <c r="A16802" s="3" t="s">
        <v>10</v>
      </c>
      <c r="B16802" s="3" t="s">
        <v>11</v>
      </c>
      <c r="C16802" s="3" t="s">
        <v>12</v>
      </c>
      <c r="D16802" s="3" t="s">
        <v>13</v>
      </c>
      <c r="E16802">
        <v>83.99</v>
      </c>
      <c r="F16802">
        <v>33.394643000000002</v>
      </c>
      <c r="H16802" s="11">
        <v>83.99</v>
      </c>
      <c r="I16802" s="11">
        <v>-125.433859</v>
      </c>
      <c r="K16802" s="15">
        <v>83.99</v>
      </c>
      <c r="L16802" s="15">
        <v>1.2705789999999999</v>
      </c>
    </row>
    <row r="16803" spans="1:12" x14ac:dyDescent="0.3">
      <c r="A16803" s="3" t="s">
        <v>10</v>
      </c>
      <c r="B16803" s="3" t="s">
        <v>11</v>
      </c>
      <c r="C16803" s="3" t="s">
        <v>12</v>
      </c>
      <c r="D16803" s="3" t="s">
        <v>13</v>
      </c>
      <c r="E16803">
        <v>83.995000000000005</v>
      </c>
      <c r="F16803">
        <v>33.363042</v>
      </c>
      <c r="H16803" s="11">
        <v>83.995000000000005</v>
      </c>
      <c r="I16803" s="11">
        <v>-125.4802</v>
      </c>
      <c r="K16803" s="15">
        <v>83.995000000000005</v>
      </c>
      <c r="L16803" s="15">
        <v>1.2745310000000001</v>
      </c>
    </row>
    <row r="16804" spans="1:12" x14ac:dyDescent="0.3">
      <c r="A16804" s="3" t="s">
        <v>10</v>
      </c>
      <c r="B16804" s="3" t="s">
        <v>11</v>
      </c>
      <c r="C16804" s="3" t="s">
        <v>12</v>
      </c>
      <c r="D16804" s="3" t="s">
        <v>13</v>
      </c>
      <c r="E16804">
        <v>84</v>
      </c>
      <c r="F16804">
        <v>33.334111999999998</v>
      </c>
      <c r="H16804" s="11">
        <v>84</v>
      </c>
      <c r="I16804" s="11">
        <v>-125.526948</v>
      </c>
      <c r="K16804" s="15">
        <v>84</v>
      </c>
      <c r="L16804" s="15">
        <v>1.2783599999999999</v>
      </c>
    </row>
    <row r="16805" spans="1:12" x14ac:dyDescent="0.3">
      <c r="A16805" s="3" t="s">
        <v>10</v>
      </c>
      <c r="B16805" s="3" t="s">
        <v>11</v>
      </c>
      <c r="C16805" s="3" t="s">
        <v>12</v>
      </c>
      <c r="D16805" s="3" t="s">
        <v>13</v>
      </c>
      <c r="E16805">
        <v>84.004999999999995</v>
      </c>
      <c r="F16805">
        <v>33.307859000000001</v>
      </c>
      <c r="H16805" s="11">
        <v>84.004999999999995</v>
      </c>
      <c r="I16805" s="11">
        <v>-125.574077</v>
      </c>
      <c r="K16805" s="15">
        <v>84.004999999999995</v>
      </c>
      <c r="L16805" s="15">
        <v>1.28206</v>
      </c>
    </row>
    <row r="16806" spans="1:12" x14ac:dyDescent="0.3">
      <c r="A16806" s="3" t="s">
        <v>10</v>
      </c>
      <c r="B16806" s="3" t="s">
        <v>11</v>
      </c>
      <c r="C16806" s="3" t="s">
        <v>12</v>
      </c>
      <c r="D16806" s="3" t="s">
        <v>13</v>
      </c>
      <c r="E16806">
        <v>84.01</v>
      </c>
      <c r="F16806">
        <v>33.284274000000003</v>
      </c>
      <c r="H16806" s="11">
        <v>84.01</v>
      </c>
      <c r="I16806" s="11">
        <v>-125.621573</v>
      </c>
      <c r="K16806" s="15">
        <v>84.01</v>
      </c>
      <c r="L16806" s="15">
        <v>1.285623</v>
      </c>
    </row>
    <row r="16807" spans="1:12" x14ac:dyDescent="0.3">
      <c r="A16807" s="3" t="s">
        <v>10</v>
      </c>
      <c r="B16807" s="3" t="s">
        <v>11</v>
      </c>
      <c r="C16807" s="3" t="s">
        <v>12</v>
      </c>
      <c r="D16807" s="3" t="s">
        <v>13</v>
      </c>
      <c r="E16807">
        <v>84.015000000000001</v>
      </c>
      <c r="F16807">
        <v>33.263339000000002</v>
      </c>
      <c r="H16807" s="11">
        <v>84.015000000000001</v>
      </c>
      <c r="I16807" s="11">
        <v>-125.669432</v>
      </c>
      <c r="K16807" s="15">
        <v>84.015000000000001</v>
      </c>
      <c r="L16807" s="15">
        <v>1.2890440000000001</v>
      </c>
    </row>
    <row r="16808" spans="1:12" x14ac:dyDescent="0.3">
      <c r="A16808" s="3" t="s">
        <v>10</v>
      </c>
      <c r="B16808" s="3" t="s">
        <v>11</v>
      </c>
      <c r="C16808" s="3" t="s">
        <v>12</v>
      </c>
      <c r="D16808" s="3" t="s">
        <v>13</v>
      </c>
      <c r="E16808">
        <v>84.02</v>
      </c>
      <c r="F16808">
        <v>33.245035000000001</v>
      </c>
      <c r="H16808" s="11">
        <v>84.02</v>
      </c>
      <c r="I16808" s="11">
        <v>-125.71765499999999</v>
      </c>
      <c r="K16808" s="15">
        <v>84.02</v>
      </c>
      <c r="L16808" s="15">
        <v>1.292314</v>
      </c>
    </row>
    <row r="16809" spans="1:12" x14ac:dyDescent="0.3">
      <c r="A16809" s="3" t="s">
        <v>10</v>
      </c>
      <c r="B16809" s="3" t="s">
        <v>11</v>
      </c>
      <c r="C16809" s="3" t="s">
        <v>12</v>
      </c>
      <c r="D16809" s="3" t="s">
        <v>13</v>
      </c>
      <c r="E16809">
        <v>84.025000000000006</v>
      </c>
      <c r="F16809">
        <v>33.229348000000002</v>
      </c>
      <c r="H16809" s="11">
        <v>84.025000000000006</v>
      </c>
      <c r="I16809" s="11">
        <v>-125.766238</v>
      </c>
      <c r="K16809" s="15">
        <v>84.025000000000006</v>
      </c>
      <c r="L16809" s="15">
        <v>1.2954209999999999</v>
      </c>
    </row>
    <row r="16810" spans="1:12" x14ac:dyDescent="0.3">
      <c r="A16810" s="3" t="s">
        <v>10</v>
      </c>
      <c r="B16810" s="3" t="s">
        <v>11</v>
      </c>
      <c r="C16810" s="3" t="s">
        <v>12</v>
      </c>
      <c r="D16810" s="3" t="s">
        <v>13</v>
      </c>
      <c r="E16810">
        <v>84.03</v>
      </c>
      <c r="F16810">
        <v>33.216256000000001</v>
      </c>
      <c r="H16810" s="11">
        <v>84.03</v>
      </c>
      <c r="I16810" s="11">
        <v>-125.81516499999999</v>
      </c>
      <c r="K16810" s="15">
        <v>84.03</v>
      </c>
      <c r="L16810" s="15">
        <v>1.2983420000000001</v>
      </c>
    </row>
    <row r="16811" spans="1:12" x14ac:dyDescent="0.3">
      <c r="A16811" s="3" t="s">
        <v>10</v>
      </c>
      <c r="B16811" s="3" t="s">
        <v>11</v>
      </c>
      <c r="C16811" s="3" t="s">
        <v>12</v>
      </c>
      <c r="D16811" s="3" t="s">
        <v>13</v>
      </c>
      <c r="E16811">
        <v>84.034999999999997</v>
      </c>
      <c r="F16811">
        <v>33.205756000000001</v>
      </c>
      <c r="H16811" s="11">
        <v>84.034999999999997</v>
      </c>
      <c r="I16811" s="11">
        <v>-125.86439900000001</v>
      </c>
      <c r="K16811" s="15">
        <v>84.034999999999997</v>
      </c>
      <c r="L16811" s="15">
        <v>1.3010630000000001</v>
      </c>
    </row>
    <row r="16812" spans="1:12" x14ac:dyDescent="0.3">
      <c r="A16812" s="3" t="s">
        <v>10</v>
      </c>
      <c r="B16812" s="3" t="s">
        <v>11</v>
      </c>
      <c r="C16812" s="3" t="s">
        <v>12</v>
      </c>
      <c r="D16812" s="3" t="s">
        <v>13</v>
      </c>
      <c r="E16812">
        <v>84.04</v>
      </c>
      <c r="F16812">
        <v>33.197868999999997</v>
      </c>
      <c r="H16812" s="11">
        <v>84.04</v>
      </c>
      <c r="I16812" s="11">
        <v>-125.91386900000001</v>
      </c>
      <c r="K16812" s="15">
        <v>84.04</v>
      </c>
      <c r="L16812" s="15">
        <v>1.303579</v>
      </c>
    </row>
    <row r="16813" spans="1:12" x14ac:dyDescent="0.3">
      <c r="A16813" s="3" t="s">
        <v>10</v>
      </c>
      <c r="B16813" s="3" t="s">
        <v>11</v>
      </c>
      <c r="C16813" s="3" t="s">
        <v>12</v>
      </c>
      <c r="D16813" s="3" t="s">
        <v>13</v>
      </c>
      <c r="E16813">
        <v>84.045000000000002</v>
      </c>
      <c r="F16813">
        <v>33.192639</v>
      </c>
      <c r="H16813" s="11">
        <v>84.045000000000002</v>
      </c>
      <c r="I16813" s="11">
        <v>-125.963454</v>
      </c>
      <c r="K16813" s="15">
        <v>84.045000000000002</v>
      </c>
      <c r="L16813" s="15">
        <v>1.3058959999999999</v>
      </c>
    </row>
    <row r="16814" spans="1:12" x14ac:dyDescent="0.3">
      <c r="A16814" s="3" t="s">
        <v>10</v>
      </c>
      <c r="B16814" s="3" t="s">
        <v>11</v>
      </c>
      <c r="C16814" s="3" t="s">
        <v>12</v>
      </c>
      <c r="D16814" s="3" t="s">
        <v>13</v>
      </c>
      <c r="E16814">
        <v>84.05</v>
      </c>
      <c r="F16814">
        <v>33.190117000000001</v>
      </c>
      <c r="H16814" s="11">
        <v>84.05</v>
      </c>
      <c r="I16814" s="11">
        <v>-126.013032</v>
      </c>
      <c r="K16814" s="15">
        <v>84.05</v>
      </c>
      <c r="L16814" s="15">
        <v>1.3080069999999999</v>
      </c>
    </row>
    <row r="16815" spans="1:12" x14ac:dyDescent="0.3">
      <c r="A16815" s="3" t="s">
        <v>10</v>
      </c>
      <c r="B16815" s="3" t="s">
        <v>11</v>
      </c>
      <c r="C16815" s="3" t="s">
        <v>12</v>
      </c>
      <c r="D16815" s="3" t="s">
        <v>13</v>
      </c>
      <c r="E16815">
        <v>84.055000000000007</v>
      </c>
      <c r="F16815">
        <v>33.190359999999998</v>
      </c>
      <c r="H16815" s="11">
        <v>84.055000000000007</v>
      </c>
      <c r="I16815" s="11">
        <v>-126.062468</v>
      </c>
      <c r="K16815" s="15">
        <v>84.055000000000007</v>
      </c>
      <c r="L16815" s="15">
        <v>1.3099069999999999</v>
      </c>
    </row>
    <row r="16816" spans="1:12" x14ac:dyDescent="0.3">
      <c r="A16816" s="3" t="s">
        <v>10</v>
      </c>
      <c r="B16816" s="3" t="s">
        <v>11</v>
      </c>
      <c r="C16816" s="3" t="s">
        <v>12</v>
      </c>
      <c r="D16816" s="3" t="s">
        <v>13</v>
      </c>
      <c r="E16816">
        <v>84.06</v>
      </c>
      <c r="F16816">
        <v>33.193435000000001</v>
      </c>
      <c r="H16816" s="11">
        <v>84.06</v>
      </c>
      <c r="I16816" s="11">
        <v>-126.111602</v>
      </c>
      <c r="K16816" s="15">
        <v>84.06</v>
      </c>
      <c r="L16816" s="15">
        <v>1.311599</v>
      </c>
    </row>
    <row r="16817" spans="1:12" x14ac:dyDescent="0.3">
      <c r="A16817" s="3" t="s">
        <v>10</v>
      </c>
      <c r="B16817" s="3" t="s">
        <v>11</v>
      </c>
      <c r="C16817" s="3" t="s">
        <v>12</v>
      </c>
      <c r="D16817" s="3" t="s">
        <v>13</v>
      </c>
      <c r="E16817">
        <v>84.064999999999998</v>
      </c>
      <c r="F16817">
        <v>33.199398000000002</v>
      </c>
      <c r="H16817" s="11">
        <v>84.064999999999998</v>
      </c>
      <c r="I16817" s="11">
        <v>-126.16032</v>
      </c>
      <c r="K16817" s="15">
        <v>84.064999999999998</v>
      </c>
      <c r="L16817" s="15">
        <v>1.31308</v>
      </c>
    </row>
    <row r="16818" spans="1:12" x14ac:dyDescent="0.3">
      <c r="A16818" s="3" t="s">
        <v>10</v>
      </c>
      <c r="B16818" s="3" t="s">
        <v>11</v>
      </c>
      <c r="C16818" s="3" t="s">
        <v>12</v>
      </c>
      <c r="D16818" s="3" t="s">
        <v>13</v>
      </c>
      <c r="E16818">
        <v>84.07</v>
      </c>
      <c r="F16818">
        <v>33.208300999999999</v>
      </c>
      <c r="H16818" s="11">
        <v>84.07</v>
      </c>
      <c r="I16818" s="11">
        <v>-126.208512</v>
      </c>
      <c r="K16818" s="15">
        <v>84.07</v>
      </c>
      <c r="L16818" s="15">
        <v>1.3143530000000001</v>
      </c>
    </row>
    <row r="16819" spans="1:12" x14ac:dyDescent="0.3">
      <c r="A16819" s="3" t="s">
        <v>10</v>
      </c>
      <c r="B16819" s="3" t="s">
        <v>11</v>
      </c>
      <c r="C16819" s="3" t="s">
        <v>12</v>
      </c>
      <c r="D16819" s="3" t="s">
        <v>13</v>
      </c>
      <c r="E16819">
        <v>84.075000000000003</v>
      </c>
      <c r="F16819">
        <v>33.220207000000002</v>
      </c>
      <c r="H16819" s="11">
        <v>84.075000000000003</v>
      </c>
      <c r="I16819" s="11">
        <v>-126.256045</v>
      </c>
      <c r="K16819" s="15">
        <v>84.075000000000003</v>
      </c>
      <c r="L16819" s="15">
        <v>1.3154060000000001</v>
      </c>
    </row>
    <row r="16820" spans="1:12" x14ac:dyDescent="0.3">
      <c r="A16820" s="3" t="s">
        <v>10</v>
      </c>
      <c r="B16820" s="3" t="s">
        <v>11</v>
      </c>
      <c r="C16820" s="3" t="s">
        <v>12</v>
      </c>
      <c r="D16820" s="3" t="s">
        <v>13</v>
      </c>
      <c r="E16820">
        <v>84.08</v>
      </c>
      <c r="F16820">
        <v>33.235160999999998</v>
      </c>
      <c r="H16820" s="11">
        <v>84.08</v>
      </c>
      <c r="I16820" s="11">
        <v>-126.30282200000001</v>
      </c>
      <c r="K16820" s="15">
        <v>84.08</v>
      </c>
      <c r="L16820" s="15">
        <v>1.316235</v>
      </c>
    </row>
    <row r="16821" spans="1:12" x14ac:dyDescent="0.3">
      <c r="A16821" s="3" t="s">
        <v>10</v>
      </c>
      <c r="B16821" s="3" t="s">
        <v>11</v>
      </c>
      <c r="C16821" s="3" t="s">
        <v>12</v>
      </c>
      <c r="D16821" s="3" t="s">
        <v>13</v>
      </c>
      <c r="E16821">
        <v>84.084999999999994</v>
      </c>
      <c r="F16821">
        <v>33.253202000000002</v>
      </c>
      <c r="H16821" s="11">
        <v>84.084999999999994</v>
      </c>
      <c r="I16821" s="11">
        <v>-126.34875599999999</v>
      </c>
      <c r="K16821" s="15">
        <v>84.084999999999994</v>
      </c>
      <c r="L16821" s="15">
        <v>1.3168390000000001</v>
      </c>
    </row>
    <row r="16822" spans="1:12" x14ac:dyDescent="0.3">
      <c r="A16822" s="3" t="s">
        <v>10</v>
      </c>
      <c r="B16822" s="3" t="s">
        <v>11</v>
      </c>
      <c r="C16822" s="3" t="s">
        <v>12</v>
      </c>
      <c r="D16822" s="3" t="s">
        <v>13</v>
      </c>
      <c r="E16822">
        <v>84.09</v>
      </c>
      <c r="F16822">
        <v>33.274355</v>
      </c>
      <c r="H16822" s="11">
        <v>84.09</v>
      </c>
      <c r="I16822" s="11">
        <v>-126.39375800000001</v>
      </c>
      <c r="K16822" s="15">
        <v>84.09</v>
      </c>
      <c r="L16822" s="15">
        <v>1.3172060000000001</v>
      </c>
    </row>
    <row r="16823" spans="1:12" x14ac:dyDescent="0.3">
      <c r="A16823" s="3" t="s">
        <v>10</v>
      </c>
      <c r="B16823" s="3" t="s">
        <v>11</v>
      </c>
      <c r="C16823" s="3" t="s">
        <v>12</v>
      </c>
      <c r="D16823" s="3" t="s">
        <v>13</v>
      </c>
      <c r="E16823">
        <v>84.094999999999999</v>
      </c>
      <c r="F16823">
        <v>33.298625999999999</v>
      </c>
      <c r="H16823" s="11">
        <v>84.094999999999999</v>
      </c>
      <c r="I16823" s="11">
        <v>-126.437786</v>
      </c>
      <c r="K16823" s="15">
        <v>84.094999999999999</v>
      </c>
      <c r="L16823" s="15">
        <v>1.317326</v>
      </c>
    </row>
    <row r="16824" spans="1:12" x14ac:dyDescent="0.3">
      <c r="A16824" s="3" t="s">
        <v>10</v>
      </c>
      <c r="B16824" s="3" t="s">
        <v>11</v>
      </c>
      <c r="C16824" s="3" t="s">
        <v>12</v>
      </c>
      <c r="D16824" s="3" t="s">
        <v>13</v>
      </c>
      <c r="E16824">
        <v>84.1</v>
      </c>
      <c r="F16824">
        <v>33.326009999999997</v>
      </c>
      <c r="H16824" s="11">
        <v>84.1</v>
      </c>
      <c r="I16824" s="11">
        <v>-126.480833</v>
      </c>
      <c r="K16824" s="15">
        <v>84.1</v>
      </c>
      <c r="L16824" s="15">
        <v>1.317183</v>
      </c>
    </row>
    <row r="16825" spans="1:12" x14ac:dyDescent="0.3">
      <c r="A16825" s="3" t="s">
        <v>10</v>
      </c>
      <c r="B16825" s="3" t="s">
        <v>11</v>
      </c>
      <c r="C16825" s="3" t="s">
        <v>12</v>
      </c>
      <c r="D16825" s="3" t="s">
        <v>13</v>
      </c>
      <c r="E16825">
        <v>84.105000000000004</v>
      </c>
      <c r="F16825">
        <v>33.356456999999999</v>
      </c>
      <c r="H16825" s="11">
        <v>84.105000000000004</v>
      </c>
      <c r="I16825" s="11">
        <v>-126.522927</v>
      </c>
      <c r="K16825" s="15">
        <v>84.105000000000004</v>
      </c>
      <c r="L16825" s="15">
        <v>1.316764</v>
      </c>
    </row>
    <row r="16826" spans="1:12" x14ac:dyDescent="0.3">
      <c r="A16826" s="3" t="s">
        <v>10</v>
      </c>
      <c r="B16826" s="3" t="s">
        <v>11</v>
      </c>
      <c r="C16826" s="3" t="s">
        <v>12</v>
      </c>
      <c r="D16826" s="3" t="s">
        <v>13</v>
      </c>
      <c r="E16826">
        <v>84.11</v>
      </c>
      <c r="F16826">
        <v>33.389909000000003</v>
      </c>
      <c r="H16826" s="11">
        <v>84.11</v>
      </c>
      <c r="I16826" s="11">
        <v>-126.564108</v>
      </c>
      <c r="K16826" s="15">
        <v>84.11</v>
      </c>
      <c r="L16826" s="15">
        <v>1.3160540000000001</v>
      </c>
    </row>
    <row r="16827" spans="1:12" x14ac:dyDescent="0.3">
      <c r="A16827" s="3" t="s">
        <v>10</v>
      </c>
      <c r="B16827" s="3" t="s">
        <v>11</v>
      </c>
      <c r="C16827" s="3" t="s">
        <v>12</v>
      </c>
      <c r="D16827" s="3" t="s">
        <v>13</v>
      </c>
      <c r="E16827">
        <v>84.114999999999995</v>
      </c>
      <c r="F16827">
        <v>33.426296999999998</v>
      </c>
      <c r="H16827" s="11">
        <v>84.114999999999995</v>
      </c>
      <c r="I16827" s="11">
        <v>-126.604433</v>
      </c>
      <c r="K16827" s="15">
        <v>84.114999999999995</v>
      </c>
      <c r="L16827" s="15">
        <v>1.315043</v>
      </c>
    </row>
    <row r="16828" spans="1:12" x14ac:dyDescent="0.3">
      <c r="A16828" s="3" t="s">
        <v>10</v>
      </c>
      <c r="B16828" s="3" t="s">
        <v>11</v>
      </c>
      <c r="C16828" s="3" t="s">
        <v>12</v>
      </c>
      <c r="D16828" s="3" t="s">
        <v>13</v>
      </c>
      <c r="E16828">
        <v>84.12</v>
      </c>
      <c r="F16828">
        <v>33.465549000000003</v>
      </c>
      <c r="H16828" s="11">
        <v>84.12</v>
      </c>
      <c r="I16828" s="11">
        <v>-126.64396499999999</v>
      </c>
      <c r="K16828" s="15">
        <v>84.12</v>
      </c>
      <c r="L16828" s="15">
        <v>1.313717</v>
      </c>
    </row>
    <row r="16829" spans="1:12" x14ac:dyDescent="0.3">
      <c r="A16829" s="3" t="s">
        <v>10</v>
      </c>
      <c r="B16829" s="3" t="s">
        <v>11</v>
      </c>
      <c r="C16829" s="3" t="s">
        <v>12</v>
      </c>
      <c r="D16829" s="3" t="s">
        <v>13</v>
      </c>
      <c r="E16829">
        <v>84.125</v>
      </c>
      <c r="F16829">
        <v>33.507579</v>
      </c>
      <c r="H16829" s="11">
        <v>84.125</v>
      </c>
      <c r="I16829" s="11">
        <v>-126.682767</v>
      </c>
      <c r="K16829" s="15">
        <v>84.125</v>
      </c>
      <c r="L16829" s="15">
        <v>1.3120579999999999</v>
      </c>
    </row>
    <row r="16830" spans="1:12" x14ac:dyDescent="0.3">
      <c r="A16830" s="3" t="s">
        <v>10</v>
      </c>
      <c r="B16830" s="3" t="s">
        <v>11</v>
      </c>
      <c r="C16830" s="3" t="s">
        <v>12</v>
      </c>
      <c r="D16830" s="3" t="s">
        <v>13</v>
      </c>
      <c r="E16830">
        <v>84.13</v>
      </c>
      <c r="F16830">
        <v>33.552318999999997</v>
      </c>
      <c r="H16830" s="11">
        <v>84.13</v>
      </c>
      <c r="I16830" s="11">
        <v>-126.720865</v>
      </c>
      <c r="K16830" s="15">
        <v>84.13</v>
      </c>
      <c r="L16830" s="15">
        <v>1.3100430000000001</v>
      </c>
    </row>
    <row r="16831" spans="1:12" x14ac:dyDescent="0.3">
      <c r="A16831" s="3" t="s">
        <v>10</v>
      </c>
      <c r="B16831" s="3" t="s">
        <v>11</v>
      </c>
      <c r="C16831" s="3" t="s">
        <v>12</v>
      </c>
      <c r="D16831" s="3" t="s">
        <v>13</v>
      </c>
      <c r="E16831">
        <v>84.135000000000005</v>
      </c>
      <c r="F16831">
        <v>33.599704000000003</v>
      </c>
      <c r="H16831" s="11">
        <v>84.135000000000005</v>
      </c>
      <c r="I16831" s="11">
        <v>-126.75827700000001</v>
      </c>
      <c r="K16831" s="15">
        <v>84.135000000000005</v>
      </c>
      <c r="L16831" s="15">
        <v>1.307661</v>
      </c>
    </row>
    <row r="16832" spans="1:12" x14ac:dyDescent="0.3">
      <c r="A16832" s="3" t="s">
        <v>10</v>
      </c>
      <c r="B16832" s="3" t="s">
        <v>11</v>
      </c>
      <c r="C16832" s="3" t="s">
        <v>12</v>
      </c>
      <c r="D16832" s="3" t="s">
        <v>13</v>
      </c>
      <c r="E16832">
        <v>84.14</v>
      </c>
      <c r="F16832">
        <v>33.649648999999997</v>
      </c>
      <c r="H16832" s="11">
        <v>84.14</v>
      </c>
      <c r="I16832" s="11">
        <v>-126.79502100000001</v>
      </c>
      <c r="K16832" s="15">
        <v>84.14</v>
      </c>
      <c r="L16832" s="15">
        <v>1.304918</v>
      </c>
    </row>
    <row r="16833" spans="1:12" x14ac:dyDescent="0.3">
      <c r="A16833" s="3" t="s">
        <v>10</v>
      </c>
      <c r="B16833" s="3" t="s">
        <v>11</v>
      </c>
      <c r="C16833" s="3" t="s">
        <v>12</v>
      </c>
      <c r="D16833" s="3" t="s">
        <v>13</v>
      </c>
      <c r="E16833">
        <v>84.144999999999996</v>
      </c>
      <c r="F16833">
        <v>33.702074000000003</v>
      </c>
      <c r="H16833" s="11">
        <v>84.144999999999996</v>
      </c>
      <c r="I16833" s="11">
        <v>-126.831115</v>
      </c>
      <c r="K16833" s="15">
        <v>84.144999999999996</v>
      </c>
      <c r="L16833" s="15">
        <v>1.301803</v>
      </c>
    </row>
    <row r="16834" spans="1:12" x14ac:dyDescent="0.3">
      <c r="A16834" s="3" t="s">
        <v>10</v>
      </c>
      <c r="B16834" s="3" t="s">
        <v>11</v>
      </c>
      <c r="C16834" s="3" t="s">
        <v>12</v>
      </c>
      <c r="D16834" s="3" t="s">
        <v>13</v>
      </c>
      <c r="E16834">
        <v>84.15</v>
      </c>
      <c r="F16834">
        <v>33.756886000000002</v>
      </c>
      <c r="H16834" s="11">
        <v>84.15</v>
      </c>
      <c r="I16834" s="11">
        <v>-126.866595</v>
      </c>
      <c r="K16834" s="15">
        <v>84.15</v>
      </c>
      <c r="L16834" s="15">
        <v>1.298298</v>
      </c>
    </row>
    <row r="16835" spans="1:12" x14ac:dyDescent="0.3">
      <c r="A16835" s="3" t="s">
        <v>10</v>
      </c>
      <c r="B16835" s="3" t="s">
        <v>11</v>
      </c>
      <c r="C16835" s="3" t="s">
        <v>12</v>
      </c>
      <c r="D16835" s="3" t="s">
        <v>13</v>
      </c>
      <c r="E16835">
        <v>84.155000000000001</v>
      </c>
      <c r="F16835">
        <v>33.813954000000003</v>
      </c>
      <c r="H16835" s="11">
        <v>84.155000000000001</v>
      </c>
      <c r="I16835" s="11">
        <v>-126.901544</v>
      </c>
      <c r="K16835" s="15">
        <v>84.155000000000001</v>
      </c>
      <c r="L16835" s="15">
        <v>1.294389</v>
      </c>
    </row>
    <row r="16836" spans="1:12" x14ac:dyDescent="0.3">
      <c r="A16836" s="3" t="s">
        <v>10</v>
      </c>
      <c r="B16836" s="3" t="s">
        <v>11</v>
      </c>
      <c r="C16836" s="3" t="s">
        <v>12</v>
      </c>
      <c r="D16836" s="3" t="s">
        <v>13</v>
      </c>
      <c r="E16836">
        <v>84.16</v>
      </c>
      <c r="F16836">
        <v>33.873139999999999</v>
      </c>
      <c r="H16836" s="11">
        <v>84.16</v>
      </c>
      <c r="I16836" s="11">
        <v>-126.93605700000001</v>
      </c>
      <c r="K16836" s="15">
        <v>84.16</v>
      </c>
      <c r="L16836" s="15">
        <v>1.2900640000000001</v>
      </c>
    </row>
    <row r="16837" spans="1:12" x14ac:dyDescent="0.3">
      <c r="A16837" s="3" t="s">
        <v>10</v>
      </c>
      <c r="B16837" s="3" t="s">
        <v>11</v>
      </c>
      <c r="C16837" s="3" t="s">
        <v>12</v>
      </c>
      <c r="D16837" s="3" t="s">
        <v>13</v>
      </c>
      <c r="E16837">
        <v>84.165000000000006</v>
      </c>
      <c r="F16837">
        <v>33.934299000000003</v>
      </c>
      <c r="H16837" s="11">
        <v>84.165000000000006</v>
      </c>
      <c r="I16837" s="11">
        <v>-126.97024</v>
      </c>
      <c r="K16837" s="15">
        <v>84.165000000000006</v>
      </c>
      <c r="L16837" s="15">
        <v>1.2853019999999999</v>
      </c>
    </row>
    <row r="16838" spans="1:12" x14ac:dyDescent="0.3">
      <c r="A16838" s="3" t="s">
        <v>10</v>
      </c>
      <c r="B16838" s="3" t="s">
        <v>11</v>
      </c>
      <c r="C16838" s="3" t="s">
        <v>12</v>
      </c>
      <c r="D16838" s="3" t="s">
        <v>13</v>
      </c>
      <c r="E16838">
        <v>84.17</v>
      </c>
      <c r="F16838">
        <v>33.997259</v>
      </c>
      <c r="H16838" s="11">
        <v>84.17</v>
      </c>
      <c r="I16838" s="11">
        <v>-127.004223</v>
      </c>
      <c r="K16838" s="15">
        <v>84.17</v>
      </c>
      <c r="L16838" s="15">
        <v>1.2800769999999999</v>
      </c>
    </row>
    <row r="16839" spans="1:12" x14ac:dyDescent="0.3">
      <c r="A16839" s="3" t="s">
        <v>10</v>
      </c>
      <c r="B16839" s="3" t="s">
        <v>11</v>
      </c>
      <c r="C16839" s="3" t="s">
        <v>12</v>
      </c>
      <c r="D16839" s="3" t="s">
        <v>13</v>
      </c>
      <c r="E16839">
        <v>84.174999999999997</v>
      </c>
      <c r="F16839">
        <v>34.061891000000003</v>
      </c>
      <c r="H16839" s="11">
        <v>84.174999999999997</v>
      </c>
      <c r="I16839" s="11">
        <v>-127.038095</v>
      </c>
      <c r="K16839" s="15">
        <v>84.174999999999997</v>
      </c>
      <c r="L16839" s="15">
        <v>1.274375</v>
      </c>
    </row>
    <row r="16840" spans="1:12" x14ac:dyDescent="0.3">
      <c r="A16840" s="3" t="s">
        <v>10</v>
      </c>
      <c r="B16840" s="3" t="s">
        <v>11</v>
      </c>
      <c r="C16840" s="3" t="s">
        <v>12</v>
      </c>
      <c r="D16840" s="3" t="s">
        <v>13</v>
      </c>
      <c r="E16840">
        <v>84.18</v>
      </c>
      <c r="F16840">
        <v>34.128095000000002</v>
      </c>
      <c r="H16840" s="11">
        <v>84.18</v>
      </c>
      <c r="I16840" s="11">
        <v>-127.07190900000001</v>
      </c>
      <c r="K16840" s="15">
        <v>84.18</v>
      </c>
      <c r="L16840" s="15">
        <v>1.2681800000000001</v>
      </c>
    </row>
    <row r="16841" spans="1:12" x14ac:dyDescent="0.3">
      <c r="A16841" s="3" t="s">
        <v>10</v>
      </c>
      <c r="B16841" s="3" t="s">
        <v>11</v>
      </c>
      <c r="C16841" s="3" t="s">
        <v>12</v>
      </c>
      <c r="D16841" s="3" t="s">
        <v>13</v>
      </c>
      <c r="E16841">
        <v>84.185000000000002</v>
      </c>
      <c r="F16841">
        <v>34.195788999999998</v>
      </c>
      <c r="H16841" s="11">
        <v>84.185000000000002</v>
      </c>
      <c r="I16841" s="11">
        <v>-127.105643</v>
      </c>
      <c r="K16841" s="15">
        <v>84.185000000000002</v>
      </c>
      <c r="L16841" s="15">
        <v>1.2614909999999999</v>
      </c>
    </row>
    <row r="16842" spans="1:12" x14ac:dyDescent="0.3">
      <c r="A16842" s="3" t="s">
        <v>10</v>
      </c>
      <c r="B16842" s="3" t="s">
        <v>11</v>
      </c>
      <c r="C16842" s="3" t="s">
        <v>12</v>
      </c>
      <c r="D16842" s="3" t="s">
        <v>13</v>
      </c>
      <c r="E16842">
        <v>84.19</v>
      </c>
      <c r="F16842">
        <v>34.264941</v>
      </c>
      <c r="H16842" s="11">
        <v>84.19</v>
      </c>
      <c r="I16842" s="11">
        <v>-127.139212</v>
      </c>
      <c r="K16842" s="15">
        <v>84.19</v>
      </c>
      <c r="L16842" s="15">
        <v>1.254318</v>
      </c>
    </row>
    <row r="16843" spans="1:12" x14ac:dyDescent="0.3">
      <c r="A16843" s="3" t="s">
        <v>10</v>
      </c>
      <c r="B16843" s="3" t="s">
        <v>11</v>
      </c>
      <c r="C16843" s="3" t="s">
        <v>12</v>
      </c>
      <c r="D16843" s="3" t="s">
        <v>13</v>
      </c>
      <c r="E16843">
        <v>84.194999999999993</v>
      </c>
      <c r="F16843">
        <v>34.335540999999999</v>
      </c>
      <c r="H16843" s="11">
        <v>84.194999999999993</v>
      </c>
      <c r="I16843" s="11">
        <v>-127.17250900000001</v>
      </c>
      <c r="K16843" s="15">
        <v>84.194999999999993</v>
      </c>
      <c r="L16843" s="15">
        <v>1.2466699999999999</v>
      </c>
    </row>
    <row r="16844" spans="1:12" x14ac:dyDescent="0.3">
      <c r="A16844" s="3" t="s">
        <v>10</v>
      </c>
      <c r="B16844" s="3" t="s">
        <v>11</v>
      </c>
      <c r="C16844" s="3" t="s">
        <v>12</v>
      </c>
      <c r="D16844" s="3" t="s">
        <v>13</v>
      </c>
      <c r="E16844">
        <v>84.2</v>
      </c>
      <c r="F16844">
        <v>34.407580000000003</v>
      </c>
      <c r="H16844" s="11">
        <v>84.2</v>
      </c>
      <c r="I16844" s="11">
        <v>-127.2054</v>
      </c>
      <c r="K16844" s="15">
        <v>84.2</v>
      </c>
      <c r="L16844" s="15">
        <v>1.2385630000000001</v>
      </c>
    </row>
    <row r="16845" spans="1:12" x14ac:dyDescent="0.3">
      <c r="A16845" s="3" t="s">
        <v>10</v>
      </c>
      <c r="B16845" s="3" t="s">
        <v>11</v>
      </c>
      <c r="C16845" s="3" t="s">
        <v>12</v>
      </c>
      <c r="D16845" s="3" t="s">
        <v>13</v>
      </c>
      <c r="E16845">
        <v>84.204999999999998</v>
      </c>
      <c r="F16845">
        <v>34.481040999999998</v>
      </c>
      <c r="H16845" s="11">
        <v>84.204999999999998</v>
      </c>
      <c r="I16845" s="11">
        <v>-127.237791</v>
      </c>
      <c r="K16845" s="15">
        <v>84.204999999999998</v>
      </c>
      <c r="L16845" s="15">
        <v>1.2299990000000001</v>
      </c>
    </row>
    <row r="16846" spans="1:12" x14ac:dyDescent="0.3">
      <c r="A16846" s="3" t="s">
        <v>10</v>
      </c>
      <c r="B16846" s="3" t="s">
        <v>11</v>
      </c>
      <c r="C16846" s="3" t="s">
        <v>12</v>
      </c>
      <c r="D16846" s="3" t="s">
        <v>13</v>
      </c>
      <c r="E16846">
        <v>84.21</v>
      </c>
      <c r="F16846">
        <v>34.555900000000001</v>
      </c>
      <c r="H16846" s="11">
        <v>84.21</v>
      </c>
      <c r="I16846" s="11">
        <v>-127.269611</v>
      </c>
      <c r="K16846" s="15">
        <v>84.21</v>
      </c>
      <c r="L16846" s="15">
        <v>1.2209810000000001</v>
      </c>
    </row>
    <row r="16847" spans="1:12" x14ac:dyDescent="0.3">
      <c r="A16847" s="3" t="s">
        <v>10</v>
      </c>
      <c r="B16847" s="3" t="s">
        <v>11</v>
      </c>
      <c r="C16847" s="3" t="s">
        <v>12</v>
      </c>
      <c r="D16847" s="3" t="s">
        <v>13</v>
      </c>
      <c r="E16847">
        <v>84.215000000000003</v>
      </c>
      <c r="F16847">
        <v>34.632120999999998</v>
      </c>
      <c r="H16847" s="11">
        <v>84.215000000000003</v>
      </c>
      <c r="I16847" s="11">
        <v>-127.300785</v>
      </c>
      <c r="K16847" s="15">
        <v>84.215000000000003</v>
      </c>
      <c r="L16847" s="15">
        <v>1.2115130000000001</v>
      </c>
    </row>
    <row r="16848" spans="1:12" x14ac:dyDescent="0.3">
      <c r="A16848" s="3" t="s">
        <v>10</v>
      </c>
      <c r="B16848" s="3" t="s">
        <v>11</v>
      </c>
      <c r="C16848" s="3" t="s">
        <v>12</v>
      </c>
      <c r="D16848" s="3" t="s">
        <v>13</v>
      </c>
      <c r="E16848">
        <v>84.22</v>
      </c>
      <c r="F16848">
        <v>34.709682999999998</v>
      </c>
      <c r="H16848" s="11">
        <v>84.22</v>
      </c>
      <c r="I16848" s="11">
        <v>-127.331231</v>
      </c>
      <c r="K16848" s="15">
        <v>84.22</v>
      </c>
      <c r="L16848" s="15">
        <v>1.2016100000000001</v>
      </c>
    </row>
    <row r="16849" spans="1:12" x14ac:dyDescent="0.3">
      <c r="A16849" s="3" t="s">
        <v>10</v>
      </c>
      <c r="B16849" s="3" t="s">
        <v>11</v>
      </c>
      <c r="C16849" s="3" t="s">
        <v>12</v>
      </c>
      <c r="D16849" s="3" t="s">
        <v>13</v>
      </c>
      <c r="E16849">
        <v>84.224999999999994</v>
      </c>
      <c r="F16849">
        <v>34.788575000000002</v>
      </c>
      <c r="H16849" s="11">
        <v>84.224999999999994</v>
      </c>
      <c r="I16849" s="11">
        <v>-127.36085799999999</v>
      </c>
      <c r="K16849" s="15">
        <v>84.224999999999994</v>
      </c>
      <c r="L16849" s="15">
        <v>1.191279</v>
      </c>
    </row>
    <row r="16850" spans="1:12" x14ac:dyDescent="0.3">
      <c r="A16850" s="3" t="s">
        <v>10</v>
      </c>
      <c r="B16850" s="3" t="s">
        <v>11</v>
      </c>
      <c r="C16850" s="3" t="s">
        <v>12</v>
      </c>
      <c r="D16850" s="3" t="s">
        <v>13</v>
      </c>
      <c r="E16850">
        <v>84.23</v>
      </c>
      <c r="F16850">
        <v>34.868789</v>
      </c>
      <c r="H16850" s="11">
        <v>84.23</v>
      </c>
      <c r="I16850" s="11">
        <v>-127.389566</v>
      </c>
      <c r="K16850" s="15">
        <v>84.23</v>
      </c>
      <c r="L16850" s="15">
        <v>1.1805289999999999</v>
      </c>
    </row>
    <row r="16851" spans="1:12" x14ac:dyDescent="0.3">
      <c r="A16851" s="3" t="s">
        <v>10</v>
      </c>
      <c r="B16851" s="3" t="s">
        <v>11</v>
      </c>
      <c r="C16851" s="3" t="s">
        <v>12</v>
      </c>
      <c r="D16851" s="3" t="s">
        <v>13</v>
      </c>
      <c r="E16851">
        <v>84.234999999999999</v>
      </c>
      <c r="F16851">
        <v>34.950297999999997</v>
      </c>
      <c r="H16851" s="11">
        <v>84.234999999999999</v>
      </c>
      <c r="I16851" s="11">
        <v>-127.417305</v>
      </c>
      <c r="K16851" s="15">
        <v>84.234999999999999</v>
      </c>
      <c r="L16851" s="15">
        <v>1.1693739999999999</v>
      </c>
    </row>
    <row r="16852" spans="1:12" x14ac:dyDescent="0.3">
      <c r="A16852" s="3" t="s">
        <v>10</v>
      </c>
      <c r="B16852" s="3" t="s">
        <v>11</v>
      </c>
      <c r="C16852" s="3" t="s">
        <v>12</v>
      </c>
      <c r="D16852" s="3" t="s">
        <v>13</v>
      </c>
      <c r="E16852">
        <v>84.24</v>
      </c>
      <c r="F16852">
        <v>35.033048999999998</v>
      </c>
      <c r="H16852" s="11">
        <v>84.24</v>
      </c>
      <c r="I16852" s="11">
        <v>-127.44407200000001</v>
      </c>
      <c r="K16852" s="15">
        <v>84.24</v>
      </c>
      <c r="L16852" s="15">
        <v>1.157818</v>
      </c>
    </row>
    <row r="16853" spans="1:12" x14ac:dyDescent="0.3">
      <c r="A16853" s="3" t="s">
        <v>10</v>
      </c>
      <c r="B16853" s="3" t="s">
        <v>11</v>
      </c>
      <c r="C16853" s="3" t="s">
        <v>12</v>
      </c>
      <c r="D16853" s="3" t="s">
        <v>13</v>
      </c>
      <c r="E16853">
        <v>84.245000000000005</v>
      </c>
      <c r="F16853">
        <v>35.116971999999997</v>
      </c>
      <c r="H16853" s="11">
        <v>84.245000000000005</v>
      </c>
      <c r="I16853" s="11">
        <v>-127.46989600000001</v>
      </c>
      <c r="K16853" s="15">
        <v>84.245000000000005</v>
      </c>
      <c r="L16853" s="15">
        <v>1.1458520000000001</v>
      </c>
    </row>
    <row r="16854" spans="1:12" x14ac:dyDescent="0.3">
      <c r="A16854" s="3" t="s">
        <v>10</v>
      </c>
      <c r="B16854" s="3" t="s">
        <v>11</v>
      </c>
      <c r="C16854" s="3" t="s">
        <v>12</v>
      </c>
      <c r="D16854" s="3" t="s">
        <v>13</v>
      </c>
      <c r="E16854">
        <v>84.25</v>
      </c>
      <c r="F16854">
        <v>35.20196</v>
      </c>
      <c r="H16854" s="11">
        <v>84.25</v>
      </c>
      <c r="I16854" s="11">
        <v>-127.494839</v>
      </c>
      <c r="K16854" s="15">
        <v>84.25</v>
      </c>
      <c r="L16854" s="15">
        <v>1.1334740000000001</v>
      </c>
    </row>
    <row r="16855" spans="1:12" x14ac:dyDescent="0.3">
      <c r="A16855" s="3" t="s">
        <v>10</v>
      </c>
      <c r="B16855" s="3" t="s">
        <v>11</v>
      </c>
      <c r="C16855" s="3" t="s">
        <v>12</v>
      </c>
      <c r="D16855" s="3" t="s">
        <v>13</v>
      </c>
      <c r="E16855">
        <v>84.254999999999995</v>
      </c>
      <c r="F16855">
        <v>35.287922000000002</v>
      </c>
      <c r="H16855" s="11">
        <v>84.254999999999995</v>
      </c>
      <c r="I16855" s="11">
        <v>-127.518952</v>
      </c>
      <c r="K16855" s="15">
        <v>84.254999999999995</v>
      </c>
      <c r="L16855" s="15">
        <v>1.120684</v>
      </c>
    </row>
    <row r="16856" spans="1:12" x14ac:dyDescent="0.3">
      <c r="A16856" s="3" t="s">
        <v>10</v>
      </c>
      <c r="B16856" s="3" t="s">
        <v>11</v>
      </c>
      <c r="C16856" s="3" t="s">
        <v>12</v>
      </c>
      <c r="D16856" s="3" t="s">
        <v>13</v>
      </c>
      <c r="E16856">
        <v>84.26</v>
      </c>
      <c r="F16856">
        <v>35.374777999999999</v>
      </c>
      <c r="H16856" s="11">
        <v>84.26</v>
      </c>
      <c r="I16856" s="11">
        <v>-127.54227299999999</v>
      </c>
      <c r="K16856" s="15">
        <v>84.26</v>
      </c>
      <c r="L16856" s="15">
        <v>1.107475</v>
      </c>
    </row>
    <row r="16857" spans="1:12" x14ac:dyDescent="0.3">
      <c r="A16857" s="3" t="s">
        <v>10</v>
      </c>
      <c r="B16857" s="3" t="s">
        <v>11</v>
      </c>
      <c r="C16857" s="3" t="s">
        <v>12</v>
      </c>
      <c r="D16857" s="3" t="s">
        <v>13</v>
      </c>
      <c r="E16857">
        <v>84.265000000000001</v>
      </c>
      <c r="F16857">
        <v>35.462446</v>
      </c>
      <c r="H16857" s="11">
        <v>84.265000000000001</v>
      </c>
      <c r="I16857" s="11">
        <v>-127.56481700000001</v>
      </c>
      <c r="K16857" s="15">
        <v>84.265000000000001</v>
      </c>
      <c r="L16857" s="15">
        <v>1.0938479999999999</v>
      </c>
    </row>
    <row r="16858" spans="1:12" x14ac:dyDescent="0.3">
      <c r="A16858" s="3" t="s">
        <v>10</v>
      </c>
      <c r="B16858" s="3" t="s">
        <v>11</v>
      </c>
      <c r="C16858" s="3" t="s">
        <v>12</v>
      </c>
      <c r="D16858" s="3" t="s">
        <v>13</v>
      </c>
      <c r="E16858">
        <v>84.27</v>
      </c>
      <c r="F16858">
        <v>35.550866999999997</v>
      </c>
      <c r="H16858" s="11">
        <v>84.27</v>
      </c>
      <c r="I16858" s="11">
        <v>-127.586573</v>
      </c>
      <c r="K16858" s="15">
        <v>84.27</v>
      </c>
      <c r="L16858" s="15">
        <v>1.0798099999999999</v>
      </c>
    </row>
    <row r="16859" spans="1:12" x14ac:dyDescent="0.3">
      <c r="A16859" s="3" t="s">
        <v>10</v>
      </c>
      <c r="B16859" s="3" t="s">
        <v>11</v>
      </c>
      <c r="C16859" s="3" t="s">
        <v>12</v>
      </c>
      <c r="D16859" s="3" t="s">
        <v>13</v>
      </c>
      <c r="E16859">
        <v>84.275000000000006</v>
      </c>
      <c r="F16859">
        <v>35.639999000000003</v>
      </c>
      <c r="H16859" s="11">
        <v>84.275000000000006</v>
      </c>
      <c r="I16859" s="11">
        <v>-127.607508</v>
      </c>
      <c r="K16859" s="15">
        <v>84.275000000000006</v>
      </c>
      <c r="L16859" s="15">
        <v>1.065374</v>
      </c>
    </row>
    <row r="16860" spans="1:12" x14ac:dyDescent="0.3">
      <c r="A16860" s="3" t="s">
        <v>10</v>
      </c>
      <c r="B16860" s="3" t="s">
        <v>11</v>
      </c>
      <c r="C16860" s="3" t="s">
        <v>12</v>
      </c>
      <c r="D16860" s="3" t="s">
        <v>13</v>
      </c>
      <c r="E16860">
        <v>84.28</v>
      </c>
      <c r="F16860">
        <v>35.729821000000001</v>
      </c>
      <c r="H16860" s="11">
        <v>84.28</v>
      </c>
      <c r="I16860" s="11">
        <v>-127.627557</v>
      </c>
      <c r="K16860" s="15">
        <v>84.28</v>
      </c>
      <c r="L16860" s="15">
        <v>1.0505629999999999</v>
      </c>
    </row>
    <row r="16861" spans="1:12" x14ac:dyDescent="0.3">
      <c r="A16861" s="3" t="s">
        <v>10</v>
      </c>
      <c r="B16861" s="3" t="s">
        <v>11</v>
      </c>
      <c r="C16861" s="3" t="s">
        <v>12</v>
      </c>
      <c r="D16861" s="3" t="s">
        <v>13</v>
      </c>
      <c r="E16861">
        <v>84.284999999999997</v>
      </c>
      <c r="F16861">
        <v>35.820332000000001</v>
      </c>
      <c r="H16861" s="11">
        <v>84.284999999999997</v>
      </c>
      <c r="I16861" s="11">
        <v>-127.64662300000001</v>
      </c>
      <c r="K16861" s="15">
        <v>84.284999999999997</v>
      </c>
      <c r="L16861" s="15">
        <v>1.035398</v>
      </c>
    </row>
    <row r="16862" spans="1:12" x14ac:dyDescent="0.3">
      <c r="A16862" s="3" t="s">
        <v>10</v>
      </c>
      <c r="B16862" s="3" t="s">
        <v>11</v>
      </c>
      <c r="C16862" s="3" t="s">
        <v>12</v>
      </c>
      <c r="D16862" s="3" t="s">
        <v>13</v>
      </c>
      <c r="E16862">
        <v>84.29</v>
      </c>
      <c r="F16862">
        <v>35.911541999999997</v>
      </c>
      <c r="H16862" s="11">
        <v>84.29</v>
      </c>
      <c r="I16862" s="11">
        <v>-127.66457699999999</v>
      </c>
      <c r="K16862" s="15">
        <v>84.29</v>
      </c>
      <c r="L16862" s="15">
        <v>1.0199</v>
      </c>
    </row>
    <row r="16863" spans="1:12" x14ac:dyDescent="0.3">
      <c r="A16863" s="3" t="s">
        <v>10</v>
      </c>
      <c r="B16863" s="3" t="s">
        <v>11</v>
      </c>
      <c r="C16863" s="3" t="s">
        <v>12</v>
      </c>
      <c r="D16863" s="3" t="s">
        <v>13</v>
      </c>
      <c r="E16863">
        <v>84.295000000000002</v>
      </c>
      <c r="F16863">
        <v>36.003478999999999</v>
      </c>
      <c r="H16863" s="11">
        <v>84.295000000000002</v>
      </c>
      <c r="I16863" s="11">
        <v>-127.681236</v>
      </c>
      <c r="K16863" s="15">
        <v>84.295000000000002</v>
      </c>
      <c r="L16863" s="15">
        <v>1.0040910000000001</v>
      </c>
    </row>
    <row r="16864" spans="1:12" x14ac:dyDescent="0.3">
      <c r="A16864" s="3" t="s">
        <v>10</v>
      </c>
      <c r="B16864" s="3" t="s">
        <v>11</v>
      </c>
      <c r="C16864" s="3" t="s">
        <v>12</v>
      </c>
      <c r="D16864" s="3" t="s">
        <v>13</v>
      </c>
      <c r="E16864">
        <v>84.3</v>
      </c>
      <c r="F16864">
        <v>36.096170000000001</v>
      </c>
      <c r="H16864" s="11">
        <v>84.3</v>
      </c>
      <c r="I16864" s="11">
        <v>-127.696459</v>
      </c>
      <c r="K16864" s="15">
        <v>84.3</v>
      </c>
      <c r="L16864" s="15">
        <v>0.98800100000000002</v>
      </c>
    </row>
    <row r="16865" spans="1:12" x14ac:dyDescent="0.3">
      <c r="A16865" s="3" t="s">
        <v>10</v>
      </c>
      <c r="B16865" s="3" t="s">
        <v>11</v>
      </c>
      <c r="C16865" s="3" t="s">
        <v>12</v>
      </c>
      <c r="D16865" s="3" t="s">
        <v>13</v>
      </c>
      <c r="E16865">
        <v>84.305000000000007</v>
      </c>
      <c r="F16865">
        <v>36.189621000000002</v>
      </c>
      <c r="H16865" s="11">
        <v>84.305000000000007</v>
      </c>
      <c r="I16865" s="11">
        <v>-127.71014099999999</v>
      </c>
      <c r="K16865" s="15">
        <v>84.305000000000007</v>
      </c>
      <c r="L16865" s="15">
        <v>0.97165800000000002</v>
      </c>
    </row>
    <row r="16866" spans="1:12" x14ac:dyDescent="0.3">
      <c r="A16866" s="3" t="s">
        <v>10</v>
      </c>
      <c r="B16866" s="3" t="s">
        <v>11</v>
      </c>
      <c r="C16866" s="3" t="s">
        <v>12</v>
      </c>
      <c r="D16866" s="3" t="s">
        <v>13</v>
      </c>
      <c r="E16866">
        <v>84.31</v>
      </c>
      <c r="F16866">
        <v>36.283805000000001</v>
      </c>
      <c r="H16866" s="11">
        <v>84.31</v>
      </c>
      <c r="I16866" s="11">
        <v>-127.72221999999999</v>
      </c>
      <c r="K16866" s="15">
        <v>84.31</v>
      </c>
      <c r="L16866" s="15">
        <v>0.95507900000000001</v>
      </c>
    </row>
    <row r="16867" spans="1:12" x14ac:dyDescent="0.3">
      <c r="A16867" s="3" t="s">
        <v>10</v>
      </c>
      <c r="B16867" s="3" t="s">
        <v>11</v>
      </c>
      <c r="C16867" s="3" t="s">
        <v>12</v>
      </c>
      <c r="D16867" s="3" t="s">
        <v>13</v>
      </c>
      <c r="E16867">
        <v>84.314999999999998</v>
      </c>
      <c r="F16867">
        <v>36.378681999999998</v>
      </c>
      <c r="H16867" s="11">
        <v>84.314999999999998</v>
      </c>
      <c r="I16867" s="11">
        <v>-127.732679</v>
      </c>
      <c r="K16867" s="15">
        <v>84.314999999999998</v>
      </c>
      <c r="L16867" s="15">
        <v>0.93827499999999997</v>
      </c>
    </row>
    <row r="16868" spans="1:12" x14ac:dyDescent="0.3">
      <c r="A16868" s="3" t="s">
        <v>10</v>
      </c>
      <c r="B16868" s="3" t="s">
        <v>11</v>
      </c>
      <c r="C16868" s="3" t="s">
        <v>12</v>
      </c>
      <c r="D16868" s="3" t="s">
        <v>13</v>
      </c>
      <c r="E16868">
        <v>84.32</v>
      </c>
      <c r="F16868">
        <v>36.474201000000001</v>
      </c>
      <c r="H16868" s="11">
        <v>84.32</v>
      </c>
      <c r="I16868" s="11">
        <v>-127.741512</v>
      </c>
      <c r="K16868" s="15">
        <v>84.32</v>
      </c>
      <c r="L16868" s="15">
        <v>0.92125599999999996</v>
      </c>
    </row>
    <row r="16869" spans="1:12" x14ac:dyDescent="0.3">
      <c r="A16869" s="3" t="s">
        <v>10</v>
      </c>
      <c r="B16869" s="3" t="s">
        <v>11</v>
      </c>
      <c r="C16869" s="3" t="s">
        <v>12</v>
      </c>
      <c r="D16869" s="3" t="s">
        <v>13</v>
      </c>
      <c r="E16869">
        <v>84.325000000000003</v>
      </c>
      <c r="F16869">
        <v>36.570318</v>
      </c>
      <c r="H16869" s="11">
        <v>84.325000000000003</v>
      </c>
      <c r="I16869" s="11">
        <v>-127.748696</v>
      </c>
      <c r="K16869" s="15">
        <v>84.325000000000003</v>
      </c>
      <c r="L16869" s="15">
        <v>0.904034</v>
      </c>
    </row>
    <row r="16870" spans="1:12" x14ac:dyDescent="0.3">
      <c r="A16870" s="3" t="s">
        <v>10</v>
      </c>
      <c r="B16870" s="3" t="s">
        <v>11</v>
      </c>
      <c r="C16870" s="3" t="s">
        <v>12</v>
      </c>
      <c r="D16870" s="3" t="s">
        <v>13</v>
      </c>
      <c r="E16870">
        <v>84.33</v>
      </c>
      <c r="F16870">
        <v>36.667022000000003</v>
      </c>
      <c r="H16870" s="11">
        <v>84.33</v>
      </c>
      <c r="I16870" s="11">
        <v>-127.75417899999999</v>
      </c>
      <c r="K16870" s="15">
        <v>84.33</v>
      </c>
      <c r="L16870" s="15">
        <v>0.88661999999999996</v>
      </c>
    </row>
    <row r="16871" spans="1:12" x14ac:dyDescent="0.3">
      <c r="A16871" s="3" t="s">
        <v>10</v>
      </c>
      <c r="B16871" s="3" t="s">
        <v>11</v>
      </c>
      <c r="C16871" s="3" t="s">
        <v>12</v>
      </c>
      <c r="D16871" s="3" t="s">
        <v>13</v>
      </c>
      <c r="E16871">
        <v>84.334999999999994</v>
      </c>
      <c r="F16871">
        <v>36.764308999999997</v>
      </c>
      <c r="H16871" s="11">
        <v>84.334999999999994</v>
      </c>
      <c r="I16871" s="11">
        <v>-127.757893</v>
      </c>
      <c r="K16871" s="15">
        <v>84.334999999999994</v>
      </c>
      <c r="L16871" s="15">
        <v>0.86902100000000004</v>
      </c>
    </row>
    <row r="16872" spans="1:12" x14ac:dyDescent="0.3">
      <c r="A16872" s="3" t="s">
        <v>10</v>
      </c>
      <c r="B16872" s="3" t="s">
        <v>11</v>
      </c>
      <c r="C16872" s="3" t="s">
        <v>12</v>
      </c>
      <c r="D16872" s="3" t="s">
        <v>13</v>
      </c>
      <c r="E16872">
        <v>84.34</v>
      </c>
      <c r="F16872">
        <v>36.862189000000001</v>
      </c>
      <c r="H16872" s="11">
        <v>84.34</v>
      </c>
      <c r="I16872" s="11">
        <v>-127.75975699999999</v>
      </c>
      <c r="K16872" s="15">
        <v>84.34</v>
      </c>
      <c r="L16872" s="15">
        <v>0.85125799999999996</v>
      </c>
    </row>
    <row r="16873" spans="1:12" x14ac:dyDescent="0.3">
      <c r="A16873" s="3" t="s">
        <v>10</v>
      </c>
      <c r="B16873" s="3" t="s">
        <v>11</v>
      </c>
      <c r="C16873" s="3" t="s">
        <v>12</v>
      </c>
      <c r="D16873" s="3" t="s">
        <v>13</v>
      </c>
      <c r="E16873">
        <v>84.344999999999999</v>
      </c>
      <c r="F16873">
        <v>36.960656</v>
      </c>
      <c r="H16873" s="11">
        <v>84.344999999999999</v>
      </c>
      <c r="I16873" s="11">
        <v>-127.75971699999999</v>
      </c>
      <c r="K16873" s="15">
        <v>84.344999999999999</v>
      </c>
      <c r="L16873" s="15">
        <v>0.83334900000000001</v>
      </c>
    </row>
    <row r="16874" spans="1:12" x14ac:dyDescent="0.3">
      <c r="A16874" s="3" t="s">
        <v>10</v>
      </c>
      <c r="B16874" s="3" t="s">
        <v>11</v>
      </c>
      <c r="C16874" s="3" t="s">
        <v>12</v>
      </c>
      <c r="D16874" s="3" t="s">
        <v>13</v>
      </c>
      <c r="E16874">
        <v>84.35</v>
      </c>
      <c r="F16874">
        <v>37.059691999999998</v>
      </c>
      <c r="H16874" s="11">
        <v>84.35</v>
      </c>
      <c r="I16874" s="11">
        <v>-127.757739</v>
      </c>
      <c r="K16874" s="15">
        <v>84.35</v>
      </c>
      <c r="L16874" s="15">
        <v>0.81531200000000004</v>
      </c>
    </row>
    <row r="16875" spans="1:12" x14ac:dyDescent="0.3">
      <c r="A16875" s="3" t="s">
        <v>10</v>
      </c>
      <c r="B16875" s="3" t="s">
        <v>11</v>
      </c>
      <c r="C16875" s="3" t="s">
        <v>12</v>
      </c>
      <c r="D16875" s="3" t="s">
        <v>13</v>
      </c>
      <c r="E16875">
        <v>84.355000000000004</v>
      </c>
      <c r="F16875">
        <v>37.159266000000002</v>
      </c>
      <c r="H16875" s="11">
        <v>84.355000000000004</v>
      </c>
      <c r="I16875" s="11">
        <v>-127.753815</v>
      </c>
      <c r="K16875" s="15">
        <v>84.355000000000004</v>
      </c>
      <c r="L16875" s="15">
        <v>0.797157</v>
      </c>
    </row>
    <row r="16876" spans="1:12" x14ac:dyDescent="0.3">
      <c r="A16876" s="3" t="s">
        <v>10</v>
      </c>
      <c r="B16876" s="3" t="s">
        <v>11</v>
      </c>
      <c r="C16876" s="3" t="s">
        <v>12</v>
      </c>
      <c r="D16876" s="3" t="s">
        <v>13</v>
      </c>
      <c r="E16876">
        <v>84.36</v>
      </c>
      <c r="F16876">
        <v>37.259346999999998</v>
      </c>
      <c r="H16876" s="11">
        <v>84.36</v>
      </c>
      <c r="I16876" s="11">
        <v>-127.747962</v>
      </c>
      <c r="K16876" s="15">
        <v>84.36</v>
      </c>
      <c r="L16876" s="15">
        <v>0.77888500000000005</v>
      </c>
    </row>
    <row r="16877" spans="1:12" x14ac:dyDescent="0.3">
      <c r="A16877" s="3" t="s">
        <v>10</v>
      </c>
      <c r="B16877" s="3" t="s">
        <v>11</v>
      </c>
      <c r="C16877" s="3" t="s">
        <v>12</v>
      </c>
      <c r="D16877" s="3" t="s">
        <v>13</v>
      </c>
      <c r="E16877">
        <v>84.364999999999995</v>
      </c>
      <c r="F16877">
        <v>37.35989</v>
      </c>
      <c r="H16877" s="11">
        <v>84.364999999999995</v>
      </c>
      <c r="I16877" s="11">
        <v>-127.740218</v>
      </c>
      <c r="K16877" s="15">
        <v>84.364999999999995</v>
      </c>
      <c r="L16877" s="15">
        <v>0.76049299999999997</v>
      </c>
    </row>
    <row r="16878" spans="1:12" x14ac:dyDescent="0.3">
      <c r="A16878" s="3" t="s">
        <v>10</v>
      </c>
      <c r="B16878" s="3" t="s">
        <v>11</v>
      </c>
      <c r="C16878" s="3" t="s">
        <v>12</v>
      </c>
      <c r="D16878" s="3" t="s">
        <v>13</v>
      </c>
      <c r="E16878">
        <v>84.37</v>
      </c>
      <c r="F16878">
        <v>37.460836999999998</v>
      </c>
      <c r="H16878" s="11">
        <v>84.37</v>
      </c>
      <c r="I16878" s="11">
        <v>-127.73065099999999</v>
      </c>
      <c r="K16878" s="15">
        <v>84.37</v>
      </c>
      <c r="L16878" s="15">
        <v>0.74198299999999995</v>
      </c>
    </row>
    <row r="16879" spans="1:12" x14ac:dyDescent="0.3">
      <c r="A16879" s="3" t="s">
        <v>10</v>
      </c>
      <c r="B16879" s="3" t="s">
        <v>11</v>
      </c>
      <c r="C16879" s="3" t="s">
        <v>12</v>
      </c>
      <c r="D16879" s="3" t="s">
        <v>13</v>
      </c>
      <c r="E16879">
        <v>84.375</v>
      </c>
      <c r="F16879">
        <v>37.562089</v>
      </c>
      <c r="H16879" s="11">
        <v>84.375</v>
      </c>
      <c r="I16879" s="11">
        <v>-127.71938400000001</v>
      </c>
      <c r="K16879" s="15">
        <v>84.375</v>
      </c>
      <c r="L16879" s="15">
        <v>0.72335899999999997</v>
      </c>
    </row>
    <row r="16880" spans="1:12" x14ac:dyDescent="0.3">
      <c r="A16880" s="3" t="s">
        <v>10</v>
      </c>
      <c r="B16880" s="3" t="s">
        <v>11</v>
      </c>
      <c r="C16880" s="3" t="s">
        <v>12</v>
      </c>
      <c r="D16880" s="3" t="s">
        <v>13</v>
      </c>
      <c r="E16880">
        <v>84.38</v>
      </c>
      <c r="F16880">
        <v>37.663550000000001</v>
      </c>
      <c r="H16880" s="11">
        <v>84.38</v>
      </c>
      <c r="I16880" s="11">
        <v>-127.706546</v>
      </c>
      <c r="K16880" s="15">
        <v>84.38</v>
      </c>
      <c r="L16880" s="15">
        <v>0.70460900000000004</v>
      </c>
    </row>
    <row r="16881" spans="1:12" x14ac:dyDescent="0.3">
      <c r="A16881" s="3" t="s">
        <v>10</v>
      </c>
      <c r="B16881" s="3" t="s">
        <v>11</v>
      </c>
      <c r="C16881" s="3" t="s">
        <v>12</v>
      </c>
      <c r="D16881" s="3" t="s">
        <v>13</v>
      </c>
      <c r="E16881">
        <v>84.385000000000005</v>
      </c>
      <c r="F16881">
        <v>37.765123000000003</v>
      </c>
      <c r="H16881" s="11">
        <v>84.385000000000005</v>
      </c>
      <c r="I16881" s="11">
        <v>-127.692291</v>
      </c>
      <c r="K16881" s="15">
        <v>84.385000000000005</v>
      </c>
      <c r="L16881" s="15">
        <v>0.68571899999999997</v>
      </c>
    </row>
    <row r="16882" spans="1:12" x14ac:dyDescent="0.3">
      <c r="A16882" s="3" t="s">
        <v>10</v>
      </c>
      <c r="B16882" s="3" t="s">
        <v>11</v>
      </c>
      <c r="C16882" s="3" t="s">
        <v>12</v>
      </c>
      <c r="D16882" s="3" t="s">
        <v>13</v>
      </c>
      <c r="E16882">
        <v>84.39</v>
      </c>
      <c r="F16882">
        <v>37.866674000000003</v>
      </c>
      <c r="H16882" s="11">
        <v>84.39</v>
      </c>
      <c r="I16882" s="11">
        <v>-127.676827</v>
      </c>
      <c r="K16882" s="15">
        <v>84.39</v>
      </c>
      <c r="L16882" s="15">
        <v>0.66667600000000005</v>
      </c>
    </row>
    <row r="16883" spans="1:12" x14ac:dyDescent="0.3">
      <c r="A16883" s="3" t="s">
        <v>10</v>
      </c>
      <c r="B16883" s="3" t="s">
        <v>11</v>
      </c>
      <c r="C16883" s="3" t="s">
        <v>12</v>
      </c>
      <c r="D16883" s="3" t="s">
        <v>13</v>
      </c>
      <c r="E16883">
        <v>84.394999999999996</v>
      </c>
      <c r="F16883">
        <v>37.968094000000001</v>
      </c>
      <c r="H16883" s="11">
        <v>84.394999999999996</v>
      </c>
      <c r="I16883" s="11">
        <v>-127.660331</v>
      </c>
      <c r="K16883" s="15">
        <v>84.394999999999996</v>
      </c>
      <c r="L16883" s="15">
        <v>0.64747699999999997</v>
      </c>
    </row>
    <row r="16884" spans="1:12" x14ac:dyDescent="0.3">
      <c r="A16884" s="3" t="s">
        <v>10</v>
      </c>
      <c r="B16884" s="3" t="s">
        <v>11</v>
      </c>
      <c r="C16884" s="3" t="s">
        <v>12</v>
      </c>
      <c r="D16884" s="3" t="s">
        <v>13</v>
      </c>
      <c r="E16884">
        <v>84.4</v>
      </c>
      <c r="F16884">
        <v>38.069285999999998</v>
      </c>
      <c r="H16884" s="11">
        <v>84.4</v>
      </c>
      <c r="I16884" s="11">
        <v>-127.642959</v>
      </c>
      <c r="K16884" s="15">
        <v>84.4</v>
      </c>
      <c r="L16884" s="15">
        <v>0.628112</v>
      </c>
    </row>
    <row r="16885" spans="1:12" x14ac:dyDescent="0.3">
      <c r="A16885" s="3" t="s">
        <v>10</v>
      </c>
      <c r="B16885" s="3" t="s">
        <v>11</v>
      </c>
      <c r="C16885" s="3" t="s">
        <v>12</v>
      </c>
      <c r="D16885" s="3" t="s">
        <v>13</v>
      </c>
      <c r="E16885">
        <v>84.405000000000001</v>
      </c>
      <c r="F16885">
        <v>38.170147</v>
      </c>
      <c r="H16885" s="11">
        <v>84.405000000000001</v>
      </c>
      <c r="I16885" s="11">
        <v>-127.624859</v>
      </c>
      <c r="K16885" s="15">
        <v>84.405000000000001</v>
      </c>
      <c r="L16885" s="15">
        <v>0.60856900000000003</v>
      </c>
    </row>
    <row r="16886" spans="1:12" x14ac:dyDescent="0.3">
      <c r="A16886" s="3" t="s">
        <v>10</v>
      </c>
      <c r="B16886" s="3" t="s">
        <v>11</v>
      </c>
      <c r="C16886" s="3" t="s">
        <v>12</v>
      </c>
      <c r="D16886" s="3" t="s">
        <v>13</v>
      </c>
      <c r="E16886">
        <v>84.41</v>
      </c>
      <c r="F16886">
        <v>38.270608000000003</v>
      </c>
      <c r="H16886" s="11">
        <v>84.41</v>
      </c>
      <c r="I16886" s="11">
        <v>-127.606134</v>
      </c>
      <c r="K16886" s="15">
        <v>84.41</v>
      </c>
      <c r="L16886" s="15">
        <v>0.58885200000000004</v>
      </c>
    </row>
    <row r="16887" spans="1:12" x14ac:dyDescent="0.3">
      <c r="A16887" s="3" t="s">
        <v>10</v>
      </c>
      <c r="B16887" s="3" t="s">
        <v>11</v>
      </c>
      <c r="C16887" s="3" t="s">
        <v>12</v>
      </c>
      <c r="D16887" s="3" t="s">
        <v>13</v>
      </c>
      <c r="E16887">
        <v>84.415000000000006</v>
      </c>
      <c r="F16887">
        <v>38.370612999999999</v>
      </c>
      <c r="H16887" s="11">
        <v>84.415000000000006</v>
      </c>
      <c r="I16887" s="11">
        <v>-127.58685800000001</v>
      </c>
      <c r="K16887" s="15">
        <v>84.415000000000006</v>
      </c>
      <c r="L16887" s="15">
        <v>0.568967</v>
      </c>
    </row>
    <row r="16888" spans="1:12" x14ac:dyDescent="0.3">
      <c r="A16888" s="3" t="s">
        <v>10</v>
      </c>
      <c r="B16888" s="3" t="s">
        <v>11</v>
      </c>
      <c r="C16888" s="3" t="s">
        <v>12</v>
      </c>
      <c r="D16888" s="3" t="s">
        <v>13</v>
      </c>
      <c r="E16888">
        <v>84.42</v>
      </c>
      <c r="F16888">
        <v>38.470134999999999</v>
      </c>
      <c r="H16888" s="11">
        <v>84.42</v>
      </c>
      <c r="I16888" s="11">
        <v>-127.56707400000001</v>
      </c>
      <c r="K16888" s="15">
        <v>84.42</v>
      </c>
      <c r="L16888" s="15">
        <v>0.548925</v>
      </c>
    </row>
    <row r="16889" spans="1:12" x14ac:dyDescent="0.3">
      <c r="A16889" s="3" t="s">
        <v>10</v>
      </c>
      <c r="B16889" s="3" t="s">
        <v>11</v>
      </c>
      <c r="C16889" s="3" t="s">
        <v>12</v>
      </c>
      <c r="D16889" s="3" t="s">
        <v>13</v>
      </c>
      <c r="E16889">
        <v>84.424999999999997</v>
      </c>
      <c r="F16889">
        <v>38.569184999999997</v>
      </c>
      <c r="H16889" s="11">
        <v>84.424999999999997</v>
      </c>
      <c r="I16889" s="11">
        <v>-127.546764</v>
      </c>
      <c r="K16889" s="15">
        <v>84.424999999999997</v>
      </c>
      <c r="L16889" s="15">
        <v>0.52873300000000001</v>
      </c>
    </row>
    <row r="16890" spans="1:12" x14ac:dyDescent="0.3">
      <c r="A16890" s="3" t="s">
        <v>10</v>
      </c>
      <c r="B16890" s="3" t="s">
        <v>11</v>
      </c>
      <c r="C16890" s="3" t="s">
        <v>12</v>
      </c>
      <c r="D16890" s="3" t="s">
        <v>13</v>
      </c>
      <c r="E16890">
        <v>84.43</v>
      </c>
      <c r="F16890">
        <v>38.667788000000002</v>
      </c>
      <c r="H16890" s="11">
        <v>84.43</v>
      </c>
      <c r="I16890" s="11">
        <v>-127.525881</v>
      </c>
      <c r="K16890" s="15">
        <v>84.43</v>
      </c>
      <c r="L16890" s="15">
        <v>0.50840200000000002</v>
      </c>
    </row>
    <row r="16891" spans="1:12" x14ac:dyDescent="0.3">
      <c r="A16891" s="3" t="s">
        <v>10</v>
      </c>
      <c r="B16891" s="3" t="s">
        <v>11</v>
      </c>
      <c r="C16891" s="3" t="s">
        <v>12</v>
      </c>
      <c r="D16891" s="3" t="s">
        <v>13</v>
      </c>
      <c r="E16891">
        <v>84.435000000000002</v>
      </c>
      <c r="F16891">
        <v>38.765987000000003</v>
      </c>
      <c r="H16891" s="11">
        <v>84.435000000000002</v>
      </c>
      <c r="I16891" s="11">
        <v>-127.50434</v>
      </c>
      <c r="K16891" s="15">
        <v>84.435000000000002</v>
      </c>
      <c r="L16891" s="15">
        <v>0.487958</v>
      </c>
    </row>
    <row r="16892" spans="1:12" x14ac:dyDescent="0.3">
      <c r="A16892" s="3" t="s">
        <v>10</v>
      </c>
      <c r="B16892" s="3" t="s">
        <v>11</v>
      </c>
      <c r="C16892" s="3" t="s">
        <v>12</v>
      </c>
      <c r="D16892" s="3" t="s">
        <v>13</v>
      </c>
      <c r="E16892">
        <v>84.44</v>
      </c>
      <c r="F16892">
        <v>38.86383</v>
      </c>
      <c r="H16892" s="11">
        <v>84.44</v>
      </c>
      <c r="I16892" s="11">
        <v>-127.482056</v>
      </c>
      <c r="K16892" s="15">
        <v>84.44</v>
      </c>
      <c r="L16892" s="15">
        <v>0.46741899999999997</v>
      </c>
    </row>
    <row r="16893" spans="1:12" x14ac:dyDescent="0.3">
      <c r="A16893" s="3" t="s">
        <v>10</v>
      </c>
      <c r="B16893" s="3" t="s">
        <v>11</v>
      </c>
      <c r="C16893" s="3" t="s">
        <v>12</v>
      </c>
      <c r="D16893" s="3" t="s">
        <v>13</v>
      </c>
      <c r="E16893">
        <v>84.444999999999993</v>
      </c>
      <c r="F16893">
        <v>38.961353000000003</v>
      </c>
      <c r="H16893" s="11">
        <v>84.444999999999993</v>
      </c>
      <c r="I16893" s="11">
        <v>-127.458955</v>
      </c>
      <c r="K16893" s="15">
        <v>84.444999999999993</v>
      </c>
      <c r="L16893" s="15">
        <v>0.44680300000000001</v>
      </c>
    </row>
    <row r="16894" spans="1:12" x14ac:dyDescent="0.3">
      <c r="A16894" s="3" t="s">
        <v>10</v>
      </c>
      <c r="B16894" s="3" t="s">
        <v>11</v>
      </c>
      <c r="C16894" s="3" t="s">
        <v>12</v>
      </c>
      <c r="D16894" s="3" t="s">
        <v>13</v>
      </c>
      <c r="E16894">
        <v>84.45</v>
      </c>
      <c r="F16894">
        <v>39.058593999999999</v>
      </c>
      <c r="H16894" s="11">
        <v>84.45</v>
      </c>
      <c r="I16894" s="11">
        <v>-127.43496500000001</v>
      </c>
      <c r="K16894" s="15">
        <v>84.45</v>
      </c>
      <c r="L16894" s="15">
        <v>0.42613099999999998</v>
      </c>
    </row>
    <row r="16895" spans="1:12" x14ac:dyDescent="0.3">
      <c r="A16895" s="3" t="s">
        <v>10</v>
      </c>
      <c r="B16895" s="3" t="s">
        <v>11</v>
      </c>
      <c r="C16895" s="3" t="s">
        <v>12</v>
      </c>
      <c r="D16895" s="3" t="s">
        <v>13</v>
      </c>
      <c r="E16895">
        <v>84.454999999999998</v>
      </c>
      <c r="F16895">
        <v>39.155583</v>
      </c>
      <c r="H16895" s="11">
        <v>84.454999999999998</v>
      </c>
      <c r="I16895" s="11">
        <v>-127.410031</v>
      </c>
      <c r="K16895" s="15">
        <v>84.454999999999998</v>
      </c>
      <c r="L16895" s="15">
        <v>0.40542299999999998</v>
      </c>
    </row>
    <row r="16896" spans="1:12" x14ac:dyDescent="0.3">
      <c r="A16896" s="3" t="s">
        <v>10</v>
      </c>
      <c r="B16896" s="3" t="s">
        <v>11</v>
      </c>
      <c r="C16896" s="3" t="s">
        <v>12</v>
      </c>
      <c r="D16896" s="3" t="s">
        <v>13</v>
      </c>
      <c r="E16896">
        <v>84.46</v>
      </c>
      <c r="F16896">
        <v>39.252341999999999</v>
      </c>
      <c r="H16896" s="11">
        <v>84.46</v>
      </c>
      <c r="I16896" s="11">
        <v>-127.384107</v>
      </c>
      <c r="K16896" s="15">
        <v>84.46</v>
      </c>
      <c r="L16896" s="15">
        <v>0.384689</v>
      </c>
    </row>
    <row r="16897" spans="1:12" x14ac:dyDescent="0.3">
      <c r="A16897" s="3" t="s">
        <v>10</v>
      </c>
      <c r="B16897" s="3" t="s">
        <v>11</v>
      </c>
      <c r="C16897" s="3" t="s">
        <v>12</v>
      </c>
      <c r="D16897" s="3" t="s">
        <v>13</v>
      </c>
      <c r="E16897">
        <v>84.465000000000003</v>
      </c>
      <c r="F16897">
        <v>39.348883000000001</v>
      </c>
      <c r="H16897" s="11">
        <v>84.465000000000003</v>
      </c>
      <c r="I16897" s="11">
        <v>-127.35714400000001</v>
      </c>
      <c r="K16897" s="15">
        <v>84.465000000000003</v>
      </c>
      <c r="L16897" s="15">
        <v>0.36393700000000001</v>
      </c>
    </row>
    <row r="16898" spans="1:12" x14ac:dyDescent="0.3">
      <c r="A16898" s="3" t="s">
        <v>10</v>
      </c>
      <c r="B16898" s="3" t="s">
        <v>11</v>
      </c>
      <c r="C16898" s="3" t="s">
        <v>12</v>
      </c>
      <c r="D16898" s="3" t="s">
        <v>13</v>
      </c>
      <c r="E16898">
        <v>84.47</v>
      </c>
      <c r="F16898">
        <v>39.445208000000001</v>
      </c>
      <c r="H16898" s="11">
        <v>84.47</v>
      </c>
      <c r="I16898" s="11">
        <v>-127.32911300000001</v>
      </c>
      <c r="K16898" s="15">
        <v>84.47</v>
      </c>
      <c r="L16898" s="15">
        <v>0.34317799999999998</v>
      </c>
    </row>
    <row r="16899" spans="1:12" x14ac:dyDescent="0.3">
      <c r="A16899" s="3" t="s">
        <v>10</v>
      </c>
      <c r="B16899" s="3" t="s">
        <v>11</v>
      </c>
      <c r="C16899" s="3" t="s">
        <v>12</v>
      </c>
      <c r="D16899" s="3" t="s">
        <v>13</v>
      </c>
      <c r="E16899">
        <v>84.474999999999994</v>
      </c>
      <c r="F16899">
        <v>39.541297</v>
      </c>
      <c r="H16899" s="11">
        <v>84.474999999999994</v>
      </c>
      <c r="I16899" s="11">
        <v>-127.300006</v>
      </c>
      <c r="K16899" s="15">
        <v>84.474999999999994</v>
      </c>
      <c r="L16899" s="15">
        <v>0.32242799999999999</v>
      </c>
    </row>
    <row r="16900" spans="1:12" x14ac:dyDescent="0.3">
      <c r="A16900" s="3" t="s">
        <v>10</v>
      </c>
      <c r="B16900" s="3" t="s">
        <v>11</v>
      </c>
      <c r="C16900" s="3" t="s">
        <v>12</v>
      </c>
      <c r="D16900" s="3" t="s">
        <v>13</v>
      </c>
      <c r="E16900">
        <v>84.48</v>
      </c>
      <c r="F16900">
        <v>39.637096</v>
      </c>
      <c r="H16900" s="11">
        <v>84.48</v>
      </c>
      <c r="I16900" s="11">
        <v>-127.269847</v>
      </c>
      <c r="K16900" s="15">
        <v>84.48</v>
      </c>
      <c r="L16900" s="15">
        <v>0.30169299999999999</v>
      </c>
    </row>
    <row r="16901" spans="1:12" x14ac:dyDescent="0.3">
      <c r="A16901" s="3" t="s">
        <v>10</v>
      </c>
      <c r="B16901" s="3" t="s">
        <v>11</v>
      </c>
      <c r="C16901" s="3" t="s">
        <v>12</v>
      </c>
      <c r="D16901" s="3" t="s">
        <v>13</v>
      </c>
      <c r="E16901">
        <v>84.484999999999999</v>
      </c>
      <c r="F16901">
        <v>39.732542000000002</v>
      </c>
      <c r="H16901" s="11">
        <v>84.484999999999999</v>
      </c>
      <c r="I16901" s="11">
        <v>-127.23868299999999</v>
      </c>
      <c r="K16901" s="15">
        <v>84.484999999999999</v>
      </c>
      <c r="L16901" s="15">
        <v>0.28096399999999999</v>
      </c>
    </row>
    <row r="16902" spans="1:12" x14ac:dyDescent="0.3">
      <c r="A16902" s="3" t="s">
        <v>10</v>
      </c>
      <c r="B16902" s="3" t="s">
        <v>11</v>
      </c>
      <c r="C16902" s="3" t="s">
        <v>12</v>
      </c>
      <c r="D16902" s="3" t="s">
        <v>13</v>
      </c>
      <c r="E16902">
        <v>84.49</v>
      </c>
      <c r="F16902">
        <v>39.827547000000003</v>
      </c>
      <c r="H16902" s="11">
        <v>84.49</v>
      </c>
      <c r="I16902" s="11">
        <v>-127.206581</v>
      </c>
      <c r="K16902" s="15">
        <v>84.49</v>
      </c>
      <c r="L16902" s="15">
        <v>0.26023800000000002</v>
      </c>
    </row>
    <row r="16903" spans="1:12" x14ac:dyDescent="0.3">
      <c r="A16903" s="3" t="s">
        <v>10</v>
      </c>
      <c r="B16903" s="3" t="s">
        <v>11</v>
      </c>
      <c r="C16903" s="3" t="s">
        <v>12</v>
      </c>
      <c r="D16903" s="3" t="s">
        <v>13</v>
      </c>
      <c r="E16903">
        <v>84.495000000000005</v>
      </c>
      <c r="F16903">
        <v>39.922015999999999</v>
      </c>
      <c r="H16903" s="11">
        <v>84.495000000000005</v>
      </c>
      <c r="I16903" s="11">
        <v>-127.17360600000001</v>
      </c>
      <c r="K16903" s="15">
        <v>84.495000000000005</v>
      </c>
      <c r="L16903" s="15">
        <v>0.239513</v>
      </c>
    </row>
    <row r="16904" spans="1:12" x14ac:dyDescent="0.3">
      <c r="A16904" s="3" t="s">
        <v>10</v>
      </c>
      <c r="B16904" s="3" t="s">
        <v>11</v>
      </c>
      <c r="C16904" s="3" t="s">
        <v>12</v>
      </c>
      <c r="D16904" s="3" t="s">
        <v>13</v>
      </c>
      <c r="E16904">
        <v>84.5</v>
      </c>
      <c r="F16904">
        <v>40.015833000000001</v>
      </c>
      <c r="H16904" s="11">
        <v>84.5</v>
      </c>
      <c r="I16904" s="11">
        <v>-127.139827</v>
      </c>
      <c r="K16904" s="15">
        <v>84.5</v>
      </c>
      <c r="L16904" s="15">
        <v>0.218776</v>
      </c>
    </row>
    <row r="16905" spans="1:12" x14ac:dyDescent="0.3">
      <c r="A16905" s="3" t="s">
        <v>10</v>
      </c>
      <c r="B16905" s="3" t="s">
        <v>11</v>
      </c>
      <c r="C16905" s="3" t="s">
        <v>12</v>
      </c>
      <c r="D16905" s="3" t="s">
        <v>13</v>
      </c>
      <c r="E16905">
        <v>84.504999999999995</v>
      </c>
      <c r="F16905">
        <v>40.108901000000003</v>
      </c>
      <c r="H16905" s="11">
        <v>84.504999999999995</v>
      </c>
      <c r="I16905" s="11">
        <v>-127.10529099999999</v>
      </c>
      <c r="K16905" s="15">
        <v>84.504999999999995</v>
      </c>
      <c r="L16905" s="15">
        <v>0.198023</v>
      </c>
    </row>
    <row r="16906" spans="1:12" x14ac:dyDescent="0.3">
      <c r="A16906" s="3" t="s">
        <v>10</v>
      </c>
      <c r="B16906" s="3" t="s">
        <v>11</v>
      </c>
      <c r="C16906" s="3" t="s">
        <v>12</v>
      </c>
      <c r="D16906" s="3" t="s">
        <v>13</v>
      </c>
      <c r="E16906">
        <v>84.51</v>
      </c>
      <c r="F16906">
        <v>40.201115999999999</v>
      </c>
      <c r="H16906" s="11">
        <v>84.51</v>
      </c>
      <c r="I16906" s="11">
        <v>-127.070041</v>
      </c>
      <c r="K16906" s="15">
        <v>84.51</v>
      </c>
      <c r="L16906" s="15">
        <v>0.177256</v>
      </c>
    </row>
    <row r="16907" spans="1:12" x14ac:dyDescent="0.3">
      <c r="A16907" s="3" t="s">
        <v>10</v>
      </c>
      <c r="B16907" s="3" t="s">
        <v>11</v>
      </c>
      <c r="C16907" s="3" t="s">
        <v>12</v>
      </c>
      <c r="D16907" s="3" t="s">
        <v>13</v>
      </c>
      <c r="E16907">
        <v>84.515000000000001</v>
      </c>
      <c r="F16907">
        <v>40.292338000000001</v>
      </c>
      <c r="H16907" s="11">
        <v>84.515000000000001</v>
      </c>
      <c r="I16907" s="11">
        <v>-127.034128</v>
      </c>
      <c r="K16907" s="15">
        <v>84.515000000000001</v>
      </c>
      <c r="L16907" s="15">
        <v>0.156476</v>
      </c>
    </row>
    <row r="16908" spans="1:12" x14ac:dyDescent="0.3">
      <c r="A16908" s="3" t="s">
        <v>10</v>
      </c>
      <c r="B16908" s="3" t="s">
        <v>11</v>
      </c>
      <c r="C16908" s="3" t="s">
        <v>12</v>
      </c>
      <c r="D16908" s="3" t="s">
        <v>13</v>
      </c>
      <c r="E16908">
        <v>84.52</v>
      </c>
      <c r="F16908">
        <v>40.382443000000002</v>
      </c>
      <c r="H16908" s="11">
        <v>84.52</v>
      </c>
      <c r="I16908" s="11">
        <v>-126.997586</v>
      </c>
      <c r="K16908" s="15">
        <v>84.52</v>
      </c>
      <c r="L16908" s="15">
        <v>0.13567699999999999</v>
      </c>
    </row>
    <row r="16909" spans="1:12" x14ac:dyDescent="0.3">
      <c r="A16909" s="3" t="s">
        <v>10</v>
      </c>
      <c r="B16909" s="3" t="s">
        <v>11</v>
      </c>
      <c r="C16909" s="3" t="s">
        <v>12</v>
      </c>
      <c r="D16909" s="3" t="s">
        <v>13</v>
      </c>
      <c r="E16909">
        <v>84.525000000000006</v>
      </c>
      <c r="F16909">
        <v>40.471305000000001</v>
      </c>
      <c r="H16909" s="11">
        <v>84.525000000000006</v>
      </c>
      <c r="I16909" s="11">
        <v>-126.96045100000001</v>
      </c>
      <c r="K16909" s="15">
        <v>84.525000000000006</v>
      </c>
      <c r="L16909" s="15">
        <v>0.114846</v>
      </c>
    </row>
    <row r="16910" spans="1:12" x14ac:dyDescent="0.3">
      <c r="A16910" s="3" t="s">
        <v>10</v>
      </c>
      <c r="B16910" s="3" t="s">
        <v>11</v>
      </c>
      <c r="C16910" s="3" t="s">
        <v>12</v>
      </c>
      <c r="D16910" s="3" t="s">
        <v>13</v>
      </c>
      <c r="E16910">
        <v>84.53</v>
      </c>
      <c r="F16910">
        <v>40.558784000000003</v>
      </c>
      <c r="H16910" s="11">
        <v>84.53</v>
      </c>
      <c r="I16910" s="11">
        <v>-126.922759</v>
      </c>
      <c r="K16910" s="15">
        <v>84.53</v>
      </c>
      <c r="L16910" s="15">
        <v>9.3977000000000005E-2</v>
      </c>
    </row>
    <row r="16911" spans="1:12" x14ac:dyDescent="0.3">
      <c r="A16911" s="3" t="s">
        <v>10</v>
      </c>
      <c r="B16911" s="3" t="s">
        <v>11</v>
      </c>
      <c r="C16911" s="3" t="s">
        <v>12</v>
      </c>
      <c r="D16911" s="3" t="s">
        <v>13</v>
      </c>
      <c r="E16911">
        <v>84.534999999999997</v>
      </c>
      <c r="F16911">
        <v>40.644759000000001</v>
      </c>
      <c r="H16911" s="11">
        <v>84.534999999999997</v>
      </c>
      <c r="I16911" s="11">
        <v>-126.884531</v>
      </c>
      <c r="K16911" s="15">
        <v>84.534999999999997</v>
      </c>
      <c r="L16911" s="15">
        <v>7.3069999999999996E-2</v>
      </c>
    </row>
    <row r="16912" spans="1:12" x14ac:dyDescent="0.3">
      <c r="A16912" s="3" t="s">
        <v>10</v>
      </c>
      <c r="B16912" s="3" t="s">
        <v>11</v>
      </c>
      <c r="C16912" s="3" t="s">
        <v>12</v>
      </c>
      <c r="D16912" s="3" t="s">
        <v>13</v>
      </c>
      <c r="E16912">
        <v>84.54</v>
      </c>
      <c r="F16912">
        <v>40.729112000000001</v>
      </c>
      <c r="H16912" s="11">
        <v>84.54</v>
      </c>
      <c r="I16912" s="11">
        <v>-126.845777</v>
      </c>
      <c r="K16912" s="15">
        <v>84.54</v>
      </c>
      <c r="L16912" s="15">
        <v>5.2123999999999997E-2</v>
      </c>
    </row>
    <row r="16913" spans="1:12" x14ac:dyDescent="0.3">
      <c r="A16913" s="3" t="s">
        <v>10</v>
      </c>
      <c r="B16913" s="3" t="s">
        <v>11</v>
      </c>
      <c r="C16913" s="3" t="s">
        <v>12</v>
      </c>
      <c r="D16913" s="3" t="s">
        <v>13</v>
      </c>
      <c r="E16913">
        <v>84.545000000000002</v>
      </c>
      <c r="F16913">
        <v>40.811712999999997</v>
      </c>
      <c r="H16913" s="11">
        <v>84.545000000000002</v>
      </c>
      <c r="I16913" s="11">
        <v>-126.806501</v>
      </c>
      <c r="K16913" s="15">
        <v>84.545000000000002</v>
      </c>
      <c r="L16913" s="15">
        <v>3.1130000000000001E-2</v>
      </c>
    </row>
    <row r="16914" spans="1:12" x14ac:dyDescent="0.3">
      <c r="A16914" s="3" t="s">
        <v>10</v>
      </c>
      <c r="B16914" s="3" t="s">
        <v>11</v>
      </c>
      <c r="C16914" s="3" t="s">
        <v>12</v>
      </c>
      <c r="D16914" s="3" t="s">
        <v>13</v>
      </c>
      <c r="E16914">
        <v>84.55</v>
      </c>
      <c r="F16914">
        <v>40.892468000000001</v>
      </c>
      <c r="H16914" s="11">
        <v>84.55</v>
      </c>
      <c r="I16914" s="11">
        <v>-126.766705</v>
      </c>
      <c r="K16914" s="15">
        <v>84.55</v>
      </c>
      <c r="L16914" s="15">
        <v>1.0076999999999999E-2</v>
      </c>
    </row>
    <row r="16915" spans="1:12" x14ac:dyDescent="0.3">
      <c r="A16915" s="3" t="s">
        <v>10</v>
      </c>
      <c r="B16915" s="3" t="s">
        <v>11</v>
      </c>
      <c r="C16915" s="3" t="s">
        <v>12</v>
      </c>
      <c r="D16915" s="3" t="s">
        <v>13</v>
      </c>
      <c r="E16915">
        <v>84.555000000000007</v>
      </c>
      <c r="F16915">
        <v>40.971294999999998</v>
      </c>
      <c r="H16915" s="11">
        <v>84.555000000000007</v>
      </c>
      <c r="I16915" s="11">
        <v>-126.726388</v>
      </c>
      <c r="K16915" s="15">
        <v>84.555000000000007</v>
      </c>
      <c r="L16915" s="15">
        <v>-1.1044999999999999E-2</v>
      </c>
    </row>
    <row r="16916" spans="1:12" x14ac:dyDescent="0.3">
      <c r="A16916" s="3" t="s">
        <v>10</v>
      </c>
      <c r="B16916" s="3" t="s">
        <v>11</v>
      </c>
      <c r="C16916" s="3" t="s">
        <v>12</v>
      </c>
      <c r="D16916" s="3" t="s">
        <v>13</v>
      </c>
      <c r="E16916">
        <v>84.56</v>
      </c>
      <c r="F16916">
        <v>41.048105999999997</v>
      </c>
      <c r="H16916" s="11">
        <v>84.56</v>
      </c>
      <c r="I16916" s="11">
        <v>-126.685518</v>
      </c>
      <c r="K16916" s="15">
        <v>84.56</v>
      </c>
      <c r="L16916" s="15">
        <v>-3.2229000000000001E-2</v>
      </c>
    </row>
    <row r="16917" spans="1:12" x14ac:dyDescent="0.3">
      <c r="A16917" s="3" t="s">
        <v>10</v>
      </c>
      <c r="B16917" s="3" t="s">
        <v>11</v>
      </c>
      <c r="C16917" s="3" t="s">
        <v>12</v>
      </c>
      <c r="D16917" s="3" t="s">
        <v>13</v>
      </c>
      <c r="E16917">
        <v>84.564999999999998</v>
      </c>
      <c r="F16917">
        <v>41.12285</v>
      </c>
      <c r="H16917" s="11">
        <v>84.564999999999998</v>
      </c>
      <c r="I16917" s="11">
        <v>-126.644054</v>
      </c>
      <c r="K16917" s="15">
        <v>84.564999999999998</v>
      </c>
      <c r="L16917" s="15">
        <v>-5.3466E-2</v>
      </c>
    </row>
    <row r="16918" spans="1:12" x14ac:dyDescent="0.3">
      <c r="A16918" s="3" t="s">
        <v>10</v>
      </c>
      <c r="B16918" s="3" t="s">
        <v>11</v>
      </c>
      <c r="C16918" s="3" t="s">
        <v>12</v>
      </c>
      <c r="D16918" s="3" t="s">
        <v>13</v>
      </c>
      <c r="E16918">
        <v>84.57</v>
      </c>
      <c r="F16918">
        <v>41.195492000000002</v>
      </c>
      <c r="H16918" s="11">
        <v>84.57</v>
      </c>
      <c r="I16918" s="11">
        <v>-126.60193200000001</v>
      </c>
      <c r="K16918" s="15">
        <v>84.57</v>
      </c>
      <c r="L16918" s="15">
        <v>-7.4749999999999997E-2</v>
      </c>
    </row>
    <row r="16919" spans="1:12" x14ac:dyDescent="0.3">
      <c r="A16919" s="3" t="s">
        <v>10</v>
      </c>
      <c r="B16919" s="3" t="s">
        <v>11</v>
      </c>
      <c r="C16919" s="3" t="s">
        <v>12</v>
      </c>
      <c r="D16919" s="3" t="s">
        <v>13</v>
      </c>
      <c r="E16919">
        <v>84.575000000000003</v>
      </c>
      <c r="F16919">
        <v>41.266033999999998</v>
      </c>
      <c r="H16919" s="11">
        <v>84.575000000000003</v>
      </c>
      <c r="I16919" s="11">
        <v>-126.55905300000001</v>
      </c>
      <c r="K16919" s="15">
        <v>84.575000000000003</v>
      </c>
      <c r="L16919" s="15">
        <v>-9.6078999999999998E-2</v>
      </c>
    </row>
    <row r="16920" spans="1:12" x14ac:dyDescent="0.3">
      <c r="A16920" s="3" t="s">
        <v>10</v>
      </c>
      <c r="B16920" s="3" t="s">
        <v>11</v>
      </c>
      <c r="C16920" s="3" t="s">
        <v>12</v>
      </c>
      <c r="D16920" s="3" t="s">
        <v>13</v>
      </c>
      <c r="E16920">
        <v>84.58</v>
      </c>
      <c r="F16920">
        <v>41.334491</v>
      </c>
      <c r="H16920" s="11">
        <v>84.58</v>
      </c>
      <c r="I16920" s="11">
        <v>-126.51532400000001</v>
      </c>
      <c r="K16920" s="15">
        <v>84.58</v>
      </c>
      <c r="L16920" s="15">
        <v>-0.117433</v>
      </c>
    </row>
    <row r="16921" spans="1:12" x14ac:dyDescent="0.3">
      <c r="A16921" s="3" t="s">
        <v>10</v>
      </c>
      <c r="B16921" s="3" t="s">
        <v>11</v>
      </c>
      <c r="C16921" s="3" t="s">
        <v>12</v>
      </c>
      <c r="D16921" s="3" t="s">
        <v>13</v>
      </c>
      <c r="E16921">
        <v>84.584999999999994</v>
      </c>
      <c r="F16921">
        <v>41.400880000000001</v>
      </c>
      <c r="H16921" s="11">
        <v>84.584999999999994</v>
      </c>
      <c r="I16921" s="11">
        <v>-126.470662</v>
      </c>
      <c r="K16921" s="15">
        <v>84.584999999999994</v>
      </c>
      <c r="L16921" s="15">
        <v>-0.138798</v>
      </c>
    </row>
    <row r="16922" spans="1:12" x14ac:dyDescent="0.3">
      <c r="A16922" s="3" t="s">
        <v>10</v>
      </c>
      <c r="B16922" s="3" t="s">
        <v>11</v>
      </c>
      <c r="C16922" s="3" t="s">
        <v>12</v>
      </c>
      <c r="D16922" s="3" t="s">
        <v>13</v>
      </c>
      <c r="E16922">
        <v>84.59</v>
      </c>
      <c r="F16922">
        <v>41.465204999999997</v>
      </c>
      <c r="H16922" s="11">
        <v>84.59</v>
      </c>
      <c r="I16922" s="11">
        <v>-126.42500099999999</v>
      </c>
      <c r="K16922" s="15">
        <v>84.59</v>
      </c>
      <c r="L16922" s="15">
        <v>-0.160168</v>
      </c>
    </row>
    <row r="16923" spans="1:12" x14ac:dyDescent="0.3">
      <c r="A16923" s="3" t="s">
        <v>10</v>
      </c>
      <c r="B16923" s="3" t="s">
        <v>11</v>
      </c>
      <c r="C16923" s="3" t="s">
        <v>12</v>
      </c>
      <c r="D16923" s="3" t="s">
        <v>13</v>
      </c>
      <c r="E16923">
        <v>84.594999999999999</v>
      </c>
      <c r="F16923">
        <v>41.527462</v>
      </c>
      <c r="H16923" s="11">
        <v>84.594999999999999</v>
      </c>
      <c r="I16923" s="11">
        <v>-126.378322</v>
      </c>
      <c r="K16923" s="15">
        <v>84.594999999999999</v>
      </c>
      <c r="L16923" s="15">
        <v>-0.181538</v>
      </c>
    </row>
    <row r="16924" spans="1:12" x14ac:dyDescent="0.3">
      <c r="A16924" s="3" t="s">
        <v>10</v>
      </c>
      <c r="B16924" s="3" t="s">
        <v>11</v>
      </c>
      <c r="C16924" s="3" t="s">
        <v>12</v>
      </c>
      <c r="D16924" s="3" t="s">
        <v>13</v>
      </c>
      <c r="E16924">
        <v>84.6</v>
      </c>
      <c r="F16924">
        <v>41.587648000000002</v>
      </c>
      <c r="H16924" s="11">
        <v>84.6</v>
      </c>
      <c r="I16924" s="11">
        <v>-126.330629</v>
      </c>
      <c r="K16924" s="15">
        <v>84.6</v>
      </c>
      <c r="L16924" s="15">
        <v>-0.20289599999999999</v>
      </c>
    </row>
    <row r="16925" spans="1:12" x14ac:dyDescent="0.3">
      <c r="A16925" s="3" t="s">
        <v>10</v>
      </c>
      <c r="B16925" s="3" t="s">
        <v>11</v>
      </c>
      <c r="C16925" s="3" t="s">
        <v>12</v>
      </c>
      <c r="D16925" s="3" t="s">
        <v>13</v>
      </c>
      <c r="E16925">
        <v>84.605000000000004</v>
      </c>
      <c r="F16925">
        <v>41.645752999999999</v>
      </c>
      <c r="H16925" s="11">
        <v>84.605000000000004</v>
      </c>
      <c r="I16925" s="11">
        <v>-126.28194999999999</v>
      </c>
      <c r="K16925" s="15">
        <v>84.605000000000004</v>
      </c>
      <c r="L16925" s="15">
        <v>-0.22423699999999999</v>
      </c>
    </row>
    <row r="16926" spans="1:12" x14ac:dyDescent="0.3">
      <c r="A16926" s="3" t="s">
        <v>10</v>
      </c>
      <c r="B16926" s="3" t="s">
        <v>11</v>
      </c>
      <c r="C16926" s="3" t="s">
        <v>12</v>
      </c>
      <c r="D16926" s="3" t="s">
        <v>13</v>
      </c>
      <c r="E16926">
        <v>84.61</v>
      </c>
      <c r="F16926">
        <v>41.701756000000003</v>
      </c>
      <c r="H16926" s="11">
        <v>84.61</v>
      </c>
      <c r="I16926" s="11">
        <v>-126.232328</v>
      </c>
      <c r="K16926" s="15">
        <v>84.61</v>
      </c>
      <c r="L16926" s="15">
        <v>-0.245562</v>
      </c>
    </row>
    <row r="16927" spans="1:12" x14ac:dyDescent="0.3">
      <c r="A16927" s="3" t="s">
        <v>10</v>
      </c>
      <c r="B16927" s="3" t="s">
        <v>11</v>
      </c>
      <c r="C16927" s="3" t="s">
        <v>12</v>
      </c>
      <c r="D16927" s="3" t="s">
        <v>13</v>
      </c>
      <c r="E16927">
        <v>84.614999999999995</v>
      </c>
      <c r="F16927">
        <v>41.755640999999997</v>
      </c>
      <c r="H16927" s="11">
        <v>84.614999999999995</v>
      </c>
      <c r="I16927" s="11">
        <v>-126.181821</v>
      </c>
      <c r="K16927" s="15">
        <v>84.614999999999995</v>
      </c>
      <c r="L16927" s="15">
        <v>-0.26686799999999999</v>
      </c>
    </row>
    <row r="16928" spans="1:12" x14ac:dyDescent="0.3">
      <c r="A16928" s="3" t="s">
        <v>10</v>
      </c>
      <c r="B16928" s="3" t="s">
        <v>11</v>
      </c>
      <c r="C16928" s="3" t="s">
        <v>12</v>
      </c>
      <c r="D16928" s="3" t="s">
        <v>13</v>
      </c>
      <c r="E16928">
        <v>84.62</v>
      </c>
      <c r="F16928">
        <v>41.807397999999999</v>
      </c>
      <c r="H16928" s="11">
        <v>84.62</v>
      </c>
      <c r="I16928" s="11">
        <v>-126.130487</v>
      </c>
      <c r="K16928" s="15">
        <v>84.62</v>
      </c>
      <c r="L16928" s="15">
        <v>-0.28815600000000002</v>
      </c>
    </row>
    <row r="16929" spans="1:12" x14ac:dyDescent="0.3">
      <c r="A16929" s="3" t="s">
        <v>10</v>
      </c>
      <c r="B16929" s="3" t="s">
        <v>11</v>
      </c>
      <c r="C16929" s="3" t="s">
        <v>12</v>
      </c>
      <c r="D16929" s="3" t="s">
        <v>13</v>
      </c>
      <c r="E16929">
        <v>84.625</v>
      </c>
      <c r="F16929">
        <v>41.856996000000002</v>
      </c>
      <c r="H16929" s="11">
        <v>84.625</v>
      </c>
      <c r="I16929" s="11">
        <v>-126.078417</v>
      </c>
      <c r="K16929" s="15">
        <v>84.625</v>
      </c>
      <c r="L16929" s="15">
        <v>-0.309423</v>
      </c>
    </row>
    <row r="16930" spans="1:12" x14ac:dyDescent="0.3">
      <c r="A16930" s="3" t="s">
        <v>10</v>
      </c>
      <c r="B16930" s="3" t="s">
        <v>11</v>
      </c>
      <c r="C16930" s="3" t="s">
        <v>12</v>
      </c>
      <c r="D16930" s="3" t="s">
        <v>13</v>
      </c>
      <c r="E16930">
        <v>84.63</v>
      </c>
      <c r="F16930">
        <v>41.904404</v>
      </c>
      <c r="H16930" s="11">
        <v>84.63</v>
      </c>
      <c r="I16930" s="11">
        <v>-126.025688</v>
      </c>
      <c r="K16930" s="15">
        <v>84.63</v>
      </c>
      <c r="L16930" s="15">
        <v>-0.33066699999999999</v>
      </c>
    </row>
    <row r="16931" spans="1:12" x14ac:dyDescent="0.3">
      <c r="A16931" s="3" t="s">
        <v>10</v>
      </c>
      <c r="B16931" s="3" t="s">
        <v>11</v>
      </c>
      <c r="C16931" s="3" t="s">
        <v>12</v>
      </c>
      <c r="D16931" s="3" t="s">
        <v>13</v>
      </c>
      <c r="E16931">
        <v>84.635000000000005</v>
      </c>
      <c r="F16931">
        <v>41.949587000000001</v>
      </c>
      <c r="H16931" s="11">
        <v>84.635000000000005</v>
      </c>
      <c r="I16931" s="11">
        <v>-125.972375</v>
      </c>
      <c r="K16931" s="15">
        <v>84.635000000000005</v>
      </c>
      <c r="L16931" s="15">
        <v>-0.351885</v>
      </c>
    </row>
    <row r="16932" spans="1:12" x14ac:dyDescent="0.3">
      <c r="A16932" s="3" t="s">
        <v>10</v>
      </c>
      <c r="B16932" s="3" t="s">
        <v>11</v>
      </c>
      <c r="C16932" s="3" t="s">
        <v>12</v>
      </c>
      <c r="D16932" s="3" t="s">
        <v>13</v>
      </c>
      <c r="E16932">
        <v>84.64</v>
      </c>
      <c r="F16932">
        <v>41.992491999999999</v>
      </c>
      <c r="H16932" s="11">
        <v>84.64</v>
      </c>
      <c r="I16932" s="11">
        <v>-125.91857</v>
      </c>
      <c r="K16932" s="15">
        <v>84.64</v>
      </c>
      <c r="L16932" s="15">
        <v>-0.37307200000000001</v>
      </c>
    </row>
    <row r="16933" spans="1:12" x14ac:dyDescent="0.3">
      <c r="A16933" s="3" t="s">
        <v>10</v>
      </c>
      <c r="B16933" s="3" t="s">
        <v>11</v>
      </c>
      <c r="C16933" s="3" t="s">
        <v>12</v>
      </c>
      <c r="D16933" s="3" t="s">
        <v>13</v>
      </c>
      <c r="E16933">
        <v>84.644999999999996</v>
      </c>
      <c r="F16933">
        <v>42.033082999999998</v>
      </c>
      <c r="H16933" s="11">
        <v>84.644999999999996</v>
      </c>
      <c r="I16933" s="11">
        <v>-125.86434800000001</v>
      </c>
      <c r="K16933" s="15">
        <v>84.644999999999996</v>
      </c>
      <c r="L16933" s="15">
        <v>-0.39422200000000002</v>
      </c>
    </row>
    <row r="16934" spans="1:12" x14ac:dyDescent="0.3">
      <c r="A16934" s="3" t="s">
        <v>10</v>
      </c>
      <c r="B16934" s="3" t="s">
        <v>11</v>
      </c>
      <c r="C16934" s="3" t="s">
        <v>12</v>
      </c>
      <c r="D16934" s="3" t="s">
        <v>13</v>
      </c>
      <c r="E16934">
        <v>84.65</v>
      </c>
      <c r="F16934">
        <v>42.071325999999999</v>
      </c>
      <c r="H16934" s="11">
        <v>84.65</v>
      </c>
      <c r="I16934" s="11">
        <v>-125.80977900000001</v>
      </c>
      <c r="K16934" s="15">
        <v>84.65</v>
      </c>
      <c r="L16934" s="15">
        <v>-0.41533199999999998</v>
      </c>
    </row>
    <row r="16935" spans="1:12" x14ac:dyDescent="0.3">
      <c r="A16935" s="3" t="s">
        <v>10</v>
      </c>
      <c r="B16935" s="3" t="s">
        <v>11</v>
      </c>
      <c r="C16935" s="3" t="s">
        <v>12</v>
      </c>
      <c r="D16935" s="3" t="s">
        <v>13</v>
      </c>
      <c r="E16935">
        <v>84.655000000000001</v>
      </c>
      <c r="F16935">
        <v>42.107162000000002</v>
      </c>
      <c r="H16935" s="11">
        <v>84.655000000000001</v>
      </c>
      <c r="I16935" s="11">
        <v>-125.754947</v>
      </c>
      <c r="K16935" s="15">
        <v>84.655000000000001</v>
      </c>
      <c r="L16935" s="15">
        <v>-0.436394</v>
      </c>
    </row>
    <row r="16936" spans="1:12" x14ac:dyDescent="0.3">
      <c r="A16936" s="3" t="s">
        <v>10</v>
      </c>
      <c r="B16936" s="3" t="s">
        <v>11</v>
      </c>
      <c r="C16936" s="3" t="s">
        <v>12</v>
      </c>
      <c r="D16936" s="3" t="s">
        <v>13</v>
      </c>
      <c r="E16936">
        <v>84.66</v>
      </c>
      <c r="F16936">
        <v>42.140543000000001</v>
      </c>
      <c r="H16936" s="11">
        <v>84.66</v>
      </c>
      <c r="I16936" s="11">
        <v>-125.69994199999999</v>
      </c>
      <c r="K16936" s="15">
        <v>84.66</v>
      </c>
      <c r="L16936" s="15">
        <v>-0.45740700000000001</v>
      </c>
    </row>
    <row r="16937" spans="1:12" x14ac:dyDescent="0.3">
      <c r="A16937" s="3" t="s">
        <v>10</v>
      </c>
      <c r="B16937" s="3" t="s">
        <v>11</v>
      </c>
      <c r="C16937" s="3" t="s">
        <v>12</v>
      </c>
      <c r="D16937" s="3" t="s">
        <v>13</v>
      </c>
      <c r="E16937">
        <v>84.665000000000006</v>
      </c>
      <c r="F16937">
        <v>42.171410999999999</v>
      </c>
      <c r="H16937" s="11">
        <v>84.665000000000006</v>
      </c>
      <c r="I16937" s="11">
        <v>-125.644862</v>
      </c>
      <c r="K16937" s="15">
        <v>84.665000000000006</v>
      </c>
      <c r="L16937" s="15">
        <v>-0.47837600000000002</v>
      </c>
    </row>
    <row r="16938" spans="1:12" x14ac:dyDescent="0.3">
      <c r="A16938" s="3" t="s">
        <v>10</v>
      </c>
      <c r="B16938" s="3" t="s">
        <v>11</v>
      </c>
      <c r="C16938" s="3" t="s">
        <v>12</v>
      </c>
      <c r="D16938" s="3" t="s">
        <v>13</v>
      </c>
      <c r="E16938">
        <v>84.67</v>
      </c>
      <c r="F16938">
        <v>42.199666999999998</v>
      </c>
      <c r="H16938" s="11">
        <v>84.67</v>
      </c>
      <c r="I16938" s="11">
        <v>-125.589855</v>
      </c>
      <c r="K16938" s="15">
        <v>84.67</v>
      </c>
      <c r="L16938" s="15">
        <v>-0.499305</v>
      </c>
    </row>
    <row r="16939" spans="1:12" x14ac:dyDescent="0.3">
      <c r="A16939" s="3" t="s">
        <v>10</v>
      </c>
      <c r="B16939" s="3" t="s">
        <v>11</v>
      </c>
      <c r="C16939" s="3" t="s">
        <v>12</v>
      </c>
      <c r="D16939" s="3" t="s">
        <v>13</v>
      </c>
      <c r="E16939">
        <v>84.674999999999997</v>
      </c>
      <c r="F16939">
        <v>42.225226999999997</v>
      </c>
      <c r="H16939" s="11">
        <v>84.674999999999997</v>
      </c>
      <c r="I16939" s="11">
        <v>-125.535059</v>
      </c>
      <c r="K16939" s="15">
        <v>84.674999999999997</v>
      </c>
      <c r="L16939" s="15">
        <v>-0.52019700000000002</v>
      </c>
    </row>
    <row r="16940" spans="1:12" x14ac:dyDescent="0.3">
      <c r="A16940" s="3" t="s">
        <v>10</v>
      </c>
      <c r="B16940" s="3" t="s">
        <v>11</v>
      </c>
      <c r="C16940" s="3" t="s">
        <v>12</v>
      </c>
      <c r="D16940" s="3" t="s">
        <v>13</v>
      </c>
      <c r="E16940">
        <v>84.68</v>
      </c>
      <c r="F16940">
        <v>42.248005999999997</v>
      </c>
      <c r="H16940" s="11">
        <v>84.68</v>
      </c>
      <c r="I16940" s="11">
        <v>-125.480605</v>
      </c>
      <c r="K16940" s="15">
        <v>84.68</v>
      </c>
      <c r="L16940" s="15">
        <v>-0.54105499999999995</v>
      </c>
    </row>
    <row r="16941" spans="1:12" x14ac:dyDescent="0.3">
      <c r="A16941" s="3" t="s">
        <v>10</v>
      </c>
      <c r="B16941" s="3" t="s">
        <v>11</v>
      </c>
      <c r="C16941" s="3" t="s">
        <v>12</v>
      </c>
      <c r="D16941" s="3" t="s">
        <v>13</v>
      </c>
      <c r="E16941">
        <v>84.685000000000002</v>
      </c>
      <c r="F16941">
        <v>42.267912000000003</v>
      </c>
      <c r="H16941" s="11">
        <v>84.685000000000002</v>
      </c>
      <c r="I16941" s="11">
        <v>-125.426637</v>
      </c>
      <c r="K16941" s="15">
        <v>84.685000000000002</v>
      </c>
      <c r="L16941" s="15">
        <v>-0.56188400000000005</v>
      </c>
    </row>
    <row r="16942" spans="1:12" x14ac:dyDescent="0.3">
      <c r="A16942" s="3" t="s">
        <v>10</v>
      </c>
      <c r="B16942" s="3" t="s">
        <v>11</v>
      </c>
      <c r="C16942" s="3" t="s">
        <v>12</v>
      </c>
      <c r="D16942" s="3" t="s">
        <v>13</v>
      </c>
      <c r="E16942">
        <v>84.69</v>
      </c>
      <c r="F16942">
        <v>42.284878999999997</v>
      </c>
      <c r="H16942" s="11">
        <v>84.69</v>
      </c>
      <c r="I16942" s="11">
        <v>-125.37325800000001</v>
      </c>
      <c r="K16942" s="15">
        <v>84.69</v>
      </c>
      <c r="L16942" s="15">
        <v>-0.58268699999999995</v>
      </c>
    </row>
    <row r="16943" spans="1:12" x14ac:dyDescent="0.3">
      <c r="A16943" s="3" t="s">
        <v>10</v>
      </c>
      <c r="B16943" s="3" t="s">
        <v>11</v>
      </c>
      <c r="C16943" s="3" t="s">
        <v>12</v>
      </c>
      <c r="D16943" s="3" t="s">
        <v>13</v>
      </c>
      <c r="E16943">
        <v>84.694999999999993</v>
      </c>
      <c r="F16943">
        <v>42.298859999999998</v>
      </c>
      <c r="H16943" s="11">
        <v>84.694999999999993</v>
      </c>
      <c r="I16943" s="11">
        <v>-125.320543</v>
      </c>
      <c r="K16943" s="15">
        <v>84.694999999999993</v>
      </c>
      <c r="L16943" s="15">
        <v>-0.60346699999999998</v>
      </c>
    </row>
    <row r="16944" spans="1:12" x14ac:dyDescent="0.3">
      <c r="A16944" s="3" t="s">
        <v>10</v>
      </c>
      <c r="B16944" s="3" t="s">
        <v>11</v>
      </c>
      <c r="C16944" s="3" t="s">
        <v>12</v>
      </c>
      <c r="D16944" s="3" t="s">
        <v>13</v>
      </c>
      <c r="E16944">
        <v>84.7</v>
      </c>
      <c r="F16944">
        <v>42.309837999999999</v>
      </c>
      <c r="H16944" s="11">
        <v>84.7</v>
      </c>
      <c r="I16944" s="11">
        <v>-125.268535</v>
      </c>
      <c r="K16944" s="15">
        <v>84.7</v>
      </c>
      <c r="L16944" s="15">
        <v>-0.62422</v>
      </c>
    </row>
    <row r="16945" spans="1:12" x14ac:dyDescent="0.3">
      <c r="A16945" s="3" t="s">
        <v>10</v>
      </c>
      <c r="B16945" s="3" t="s">
        <v>11</v>
      </c>
      <c r="C16945" s="3" t="s">
        <v>12</v>
      </c>
      <c r="D16945" s="3" t="s">
        <v>13</v>
      </c>
      <c r="E16945">
        <v>84.704999999999998</v>
      </c>
      <c r="F16945">
        <v>42.317825999999997</v>
      </c>
      <c r="H16945" s="11">
        <v>84.704999999999998</v>
      </c>
      <c r="I16945" s="11">
        <v>-125.217229</v>
      </c>
      <c r="K16945" s="15">
        <v>84.704999999999998</v>
      </c>
      <c r="L16945" s="15">
        <v>-0.64493999999999996</v>
      </c>
    </row>
    <row r="16946" spans="1:12" x14ac:dyDescent="0.3">
      <c r="A16946" s="3" t="s">
        <v>10</v>
      </c>
      <c r="B16946" s="3" t="s">
        <v>11</v>
      </c>
      <c r="C16946" s="3" t="s">
        <v>12</v>
      </c>
      <c r="D16946" s="3" t="s">
        <v>13</v>
      </c>
      <c r="E16946">
        <v>84.71</v>
      </c>
      <c r="F16946">
        <v>42.322862999999998</v>
      </c>
      <c r="H16946" s="11">
        <v>84.71</v>
      </c>
      <c r="I16946" s="11">
        <v>-125.16658200000001</v>
      </c>
      <c r="K16946" s="15">
        <v>84.71</v>
      </c>
      <c r="L16946" s="15">
        <v>-0.66561800000000004</v>
      </c>
    </row>
    <row r="16947" spans="1:12" x14ac:dyDescent="0.3">
      <c r="A16947" s="3" t="s">
        <v>10</v>
      </c>
      <c r="B16947" s="3" t="s">
        <v>11</v>
      </c>
      <c r="C16947" s="3" t="s">
        <v>12</v>
      </c>
      <c r="D16947" s="3" t="s">
        <v>13</v>
      </c>
      <c r="E16947">
        <v>84.715000000000003</v>
      </c>
      <c r="F16947">
        <v>42.325026000000001</v>
      </c>
      <c r="H16947" s="11">
        <v>84.715000000000003</v>
      </c>
      <c r="I16947" s="11">
        <v>-125.116519</v>
      </c>
      <c r="K16947" s="15">
        <v>84.715000000000003</v>
      </c>
      <c r="L16947" s="15">
        <v>-0.68623999999999996</v>
      </c>
    </row>
    <row r="16948" spans="1:12" x14ac:dyDescent="0.3">
      <c r="A16948" s="3" t="s">
        <v>10</v>
      </c>
      <c r="B16948" s="3" t="s">
        <v>11</v>
      </c>
      <c r="C16948" s="3" t="s">
        <v>12</v>
      </c>
      <c r="D16948" s="3" t="s">
        <v>13</v>
      </c>
      <c r="E16948">
        <v>84.72</v>
      </c>
      <c r="F16948">
        <v>42.324382</v>
      </c>
      <c r="H16948" s="11">
        <v>84.72</v>
      </c>
      <c r="I16948" s="11">
        <v>-125.06698</v>
      </c>
      <c r="K16948" s="15">
        <v>84.72</v>
      </c>
      <c r="L16948" s="15">
        <v>-0.70678700000000005</v>
      </c>
    </row>
    <row r="16949" spans="1:12" x14ac:dyDescent="0.3">
      <c r="A16949" s="3" t="s">
        <v>10</v>
      </c>
      <c r="B16949" s="3" t="s">
        <v>11</v>
      </c>
      <c r="C16949" s="3" t="s">
        <v>12</v>
      </c>
      <c r="D16949" s="3" t="s">
        <v>13</v>
      </c>
      <c r="E16949">
        <v>84.724999999999994</v>
      </c>
      <c r="F16949">
        <v>42.320988999999997</v>
      </c>
      <c r="H16949" s="11">
        <v>84.724999999999994</v>
      </c>
      <c r="I16949" s="11">
        <v>-125.017917</v>
      </c>
      <c r="K16949" s="15">
        <v>84.724999999999994</v>
      </c>
      <c r="L16949" s="15">
        <v>-0.72724699999999998</v>
      </c>
    </row>
    <row r="16950" spans="1:12" x14ac:dyDescent="0.3">
      <c r="A16950" s="3" t="s">
        <v>10</v>
      </c>
      <c r="B16950" s="3" t="s">
        <v>11</v>
      </c>
      <c r="C16950" s="3" t="s">
        <v>12</v>
      </c>
      <c r="D16950" s="3" t="s">
        <v>13</v>
      </c>
      <c r="E16950">
        <v>84.73</v>
      </c>
      <c r="F16950">
        <v>42.314917000000001</v>
      </c>
      <c r="H16950" s="11">
        <v>84.73</v>
      </c>
      <c r="I16950" s="11">
        <v>-124.969286</v>
      </c>
      <c r="K16950" s="15">
        <v>84.73</v>
      </c>
      <c r="L16950" s="15">
        <v>-0.74760700000000002</v>
      </c>
    </row>
    <row r="16951" spans="1:12" x14ac:dyDescent="0.3">
      <c r="A16951" s="3" t="s">
        <v>10</v>
      </c>
      <c r="B16951" s="3" t="s">
        <v>11</v>
      </c>
      <c r="C16951" s="3" t="s">
        <v>12</v>
      </c>
      <c r="D16951" s="3" t="s">
        <v>13</v>
      </c>
      <c r="E16951">
        <v>84.734999999999999</v>
      </c>
      <c r="F16951">
        <v>42.306226000000002</v>
      </c>
      <c r="H16951" s="11">
        <v>84.734999999999999</v>
      </c>
      <c r="I16951" s="11">
        <v>-124.92105599999999</v>
      </c>
      <c r="K16951" s="15">
        <v>84.734999999999999</v>
      </c>
      <c r="L16951" s="15">
        <v>-0.76785000000000003</v>
      </c>
    </row>
    <row r="16952" spans="1:12" x14ac:dyDescent="0.3">
      <c r="A16952" s="3" t="s">
        <v>10</v>
      </c>
      <c r="B16952" s="3" t="s">
        <v>11</v>
      </c>
      <c r="C16952" s="3" t="s">
        <v>12</v>
      </c>
      <c r="D16952" s="3" t="s">
        <v>13</v>
      </c>
      <c r="E16952">
        <v>84.74</v>
      </c>
      <c r="F16952">
        <v>42.294987999999996</v>
      </c>
      <c r="H16952" s="11">
        <v>84.74</v>
      </c>
      <c r="I16952" s="11">
        <v>-124.873187</v>
      </c>
      <c r="K16952" s="15">
        <v>84.74</v>
      </c>
      <c r="L16952" s="15">
        <v>-0.78796500000000003</v>
      </c>
    </row>
    <row r="16953" spans="1:12" x14ac:dyDescent="0.3">
      <c r="A16953" s="3" t="s">
        <v>10</v>
      </c>
      <c r="B16953" s="3" t="s">
        <v>11</v>
      </c>
      <c r="C16953" s="3" t="s">
        <v>12</v>
      </c>
      <c r="D16953" s="3" t="s">
        <v>13</v>
      </c>
      <c r="E16953">
        <v>84.745000000000005</v>
      </c>
      <c r="F16953">
        <v>42.281288000000004</v>
      </c>
      <c r="H16953" s="11">
        <v>84.745000000000005</v>
      </c>
      <c r="I16953" s="11">
        <v>-124.825631</v>
      </c>
      <c r="K16953" s="15">
        <v>84.745000000000005</v>
      </c>
      <c r="L16953" s="15">
        <v>-0.80794299999999997</v>
      </c>
    </row>
    <row r="16954" spans="1:12" x14ac:dyDescent="0.3">
      <c r="A16954" s="3" t="s">
        <v>10</v>
      </c>
      <c r="B16954" s="3" t="s">
        <v>11</v>
      </c>
      <c r="C16954" s="3" t="s">
        <v>12</v>
      </c>
      <c r="D16954" s="3" t="s">
        <v>13</v>
      </c>
      <c r="E16954">
        <v>84.75</v>
      </c>
      <c r="F16954">
        <v>42.265247000000002</v>
      </c>
      <c r="H16954" s="11">
        <v>84.75</v>
      </c>
      <c r="I16954" s="11">
        <v>-124.778307</v>
      </c>
      <c r="K16954" s="15">
        <v>84.75</v>
      </c>
      <c r="L16954" s="15">
        <v>-0.82776499999999997</v>
      </c>
    </row>
    <row r="16955" spans="1:12" x14ac:dyDescent="0.3">
      <c r="A16955" s="3" t="s">
        <v>10</v>
      </c>
      <c r="B16955" s="3" t="s">
        <v>11</v>
      </c>
      <c r="C16955" s="3" t="s">
        <v>12</v>
      </c>
      <c r="D16955" s="3" t="s">
        <v>13</v>
      </c>
      <c r="E16955">
        <v>84.754999999999995</v>
      </c>
      <c r="F16955">
        <v>42.246951000000003</v>
      </c>
      <c r="H16955" s="11">
        <v>84.754999999999995</v>
      </c>
      <c r="I16955" s="11">
        <v>-124.731151</v>
      </c>
      <c r="K16955" s="15">
        <v>84.754999999999995</v>
      </c>
      <c r="L16955" s="15">
        <v>-0.84742099999999998</v>
      </c>
    </row>
    <row r="16956" spans="1:12" x14ac:dyDescent="0.3">
      <c r="A16956" s="3" t="s">
        <v>10</v>
      </c>
      <c r="B16956" s="3" t="s">
        <v>11</v>
      </c>
      <c r="C16956" s="3" t="s">
        <v>12</v>
      </c>
      <c r="D16956" s="3" t="s">
        <v>13</v>
      </c>
      <c r="E16956">
        <v>84.76</v>
      </c>
      <c r="F16956">
        <v>42.226470999999997</v>
      </c>
      <c r="H16956" s="11">
        <v>84.76</v>
      </c>
      <c r="I16956" s="11">
        <v>-124.684121</v>
      </c>
      <c r="K16956" s="15">
        <v>84.76</v>
      </c>
      <c r="L16956" s="15">
        <v>-0.86690400000000001</v>
      </c>
    </row>
    <row r="16957" spans="1:12" x14ac:dyDescent="0.3">
      <c r="A16957" s="3" t="s">
        <v>10</v>
      </c>
      <c r="B16957" s="3" t="s">
        <v>11</v>
      </c>
      <c r="C16957" s="3" t="s">
        <v>12</v>
      </c>
      <c r="D16957" s="3" t="s">
        <v>13</v>
      </c>
      <c r="E16957">
        <v>84.765000000000001</v>
      </c>
      <c r="F16957">
        <v>42.203870999999999</v>
      </c>
      <c r="H16957" s="11">
        <v>84.765000000000001</v>
      </c>
      <c r="I16957" s="11">
        <v>-124.63723</v>
      </c>
      <c r="K16957" s="15">
        <v>84.765000000000001</v>
      </c>
      <c r="L16957" s="15">
        <v>-0.88620100000000002</v>
      </c>
    </row>
    <row r="16958" spans="1:12" x14ac:dyDescent="0.3">
      <c r="A16958" s="3" t="s">
        <v>10</v>
      </c>
      <c r="B16958" s="3" t="s">
        <v>11</v>
      </c>
      <c r="C16958" s="3" t="s">
        <v>12</v>
      </c>
      <c r="D16958" s="3" t="s">
        <v>13</v>
      </c>
      <c r="E16958">
        <v>84.77</v>
      </c>
      <c r="F16958">
        <v>42.179178</v>
      </c>
      <c r="H16958" s="11">
        <v>84.77</v>
      </c>
      <c r="I16958" s="11">
        <v>-124.590518</v>
      </c>
      <c r="K16958" s="15">
        <v>84.77</v>
      </c>
      <c r="L16958" s="15">
        <v>-0.90531600000000001</v>
      </c>
    </row>
    <row r="16959" spans="1:12" x14ac:dyDescent="0.3">
      <c r="A16959" s="3" t="s">
        <v>10</v>
      </c>
      <c r="B16959" s="3" t="s">
        <v>11</v>
      </c>
      <c r="C16959" s="3" t="s">
        <v>12</v>
      </c>
      <c r="D16959" s="3" t="s">
        <v>13</v>
      </c>
      <c r="E16959">
        <v>84.775000000000006</v>
      </c>
      <c r="F16959">
        <v>42.152405999999999</v>
      </c>
      <c r="H16959" s="11">
        <v>84.775000000000006</v>
      </c>
      <c r="I16959" s="11">
        <v>-124.54404100000001</v>
      </c>
      <c r="K16959" s="15">
        <v>84.775000000000006</v>
      </c>
      <c r="L16959" s="15">
        <v>-0.92425199999999996</v>
      </c>
    </row>
    <row r="16960" spans="1:12" x14ac:dyDescent="0.3">
      <c r="A16960" s="3" t="s">
        <v>10</v>
      </c>
      <c r="B16960" s="3" t="s">
        <v>11</v>
      </c>
      <c r="C16960" s="3" t="s">
        <v>12</v>
      </c>
      <c r="D16960" s="3" t="s">
        <v>13</v>
      </c>
      <c r="E16960">
        <v>84.78</v>
      </c>
      <c r="F16960">
        <v>42.123573</v>
      </c>
      <c r="H16960" s="11">
        <v>84.78</v>
      </c>
      <c r="I16960" s="11">
        <v>-124.49785300000001</v>
      </c>
      <c r="K16960" s="15">
        <v>84.78</v>
      </c>
      <c r="L16960" s="15">
        <v>-0.94300499999999998</v>
      </c>
    </row>
    <row r="16961" spans="1:12" x14ac:dyDescent="0.3">
      <c r="A16961" s="3" t="s">
        <v>10</v>
      </c>
      <c r="B16961" s="3" t="s">
        <v>11</v>
      </c>
      <c r="C16961" s="3" t="s">
        <v>12</v>
      </c>
      <c r="D16961" s="3" t="s">
        <v>13</v>
      </c>
      <c r="E16961">
        <v>84.784999999999997</v>
      </c>
      <c r="F16961">
        <v>42.092700999999998</v>
      </c>
      <c r="H16961" s="11">
        <v>84.784999999999997</v>
      </c>
      <c r="I16961" s="11">
        <v>-124.45196199999999</v>
      </c>
      <c r="K16961" s="15">
        <v>84.784999999999997</v>
      </c>
      <c r="L16961" s="15">
        <v>-0.96157099999999995</v>
      </c>
    </row>
    <row r="16962" spans="1:12" x14ac:dyDescent="0.3">
      <c r="A16962" s="3" t="s">
        <v>10</v>
      </c>
      <c r="B16962" s="3" t="s">
        <v>11</v>
      </c>
      <c r="C16962" s="3" t="s">
        <v>12</v>
      </c>
      <c r="D16962" s="3" t="s">
        <v>13</v>
      </c>
      <c r="E16962">
        <v>84.79</v>
      </c>
      <c r="F16962">
        <v>42.059840000000001</v>
      </c>
      <c r="H16962" s="11">
        <v>84.79</v>
      </c>
      <c r="I16962" s="11">
        <v>-124.40634300000001</v>
      </c>
      <c r="K16962" s="15">
        <v>84.79</v>
      </c>
      <c r="L16962" s="15">
        <v>-0.97994599999999998</v>
      </c>
    </row>
    <row r="16963" spans="1:12" x14ac:dyDescent="0.3">
      <c r="A16963" s="3" t="s">
        <v>10</v>
      </c>
      <c r="B16963" s="3" t="s">
        <v>11</v>
      </c>
      <c r="C16963" s="3" t="s">
        <v>12</v>
      </c>
      <c r="D16963" s="3" t="s">
        <v>13</v>
      </c>
      <c r="E16963">
        <v>84.795000000000002</v>
      </c>
      <c r="F16963">
        <v>42.025069999999999</v>
      </c>
      <c r="H16963" s="11">
        <v>84.795000000000002</v>
      </c>
      <c r="I16963" s="11">
        <v>-124.360923</v>
      </c>
      <c r="K16963" s="15">
        <v>84.795000000000002</v>
      </c>
      <c r="L16963" s="15">
        <v>-0.99812000000000001</v>
      </c>
    </row>
    <row r="16964" spans="1:12" x14ac:dyDescent="0.3">
      <c r="A16964" s="3" t="s">
        <v>10</v>
      </c>
      <c r="B16964" s="3" t="s">
        <v>11</v>
      </c>
      <c r="C16964" s="3" t="s">
        <v>12</v>
      </c>
      <c r="D16964" s="3" t="s">
        <v>13</v>
      </c>
      <c r="E16964">
        <v>84.8</v>
      </c>
      <c r="F16964">
        <v>41.988441999999999</v>
      </c>
      <c r="H16964" s="11">
        <v>84.8</v>
      </c>
      <c r="I16964" s="11">
        <v>-124.315653</v>
      </c>
      <c r="K16964" s="15">
        <v>84.8</v>
      </c>
      <c r="L16964" s="15">
        <v>-1.0160769999999999</v>
      </c>
    </row>
    <row r="16965" spans="1:12" x14ac:dyDescent="0.3">
      <c r="A16965" s="3" t="s">
        <v>10</v>
      </c>
      <c r="B16965" s="3" t="s">
        <v>11</v>
      </c>
      <c r="C16965" s="3" t="s">
        <v>12</v>
      </c>
      <c r="D16965" s="3" t="s">
        <v>13</v>
      </c>
      <c r="E16965">
        <v>84.805000000000007</v>
      </c>
      <c r="F16965">
        <v>41.949987999999998</v>
      </c>
      <c r="H16965" s="11">
        <v>84.805000000000007</v>
      </c>
      <c r="I16965" s="11">
        <v>-124.27050699999999</v>
      </c>
      <c r="K16965" s="15">
        <v>84.805000000000007</v>
      </c>
      <c r="L16965" s="15">
        <v>-1.0338099999999999</v>
      </c>
    </row>
    <row r="16966" spans="1:12" x14ac:dyDescent="0.3">
      <c r="A16966" s="3" t="s">
        <v>10</v>
      </c>
      <c r="B16966" s="3" t="s">
        <v>11</v>
      </c>
      <c r="C16966" s="3" t="s">
        <v>12</v>
      </c>
      <c r="D16966" s="3" t="s">
        <v>13</v>
      </c>
      <c r="E16966">
        <v>84.81</v>
      </c>
      <c r="F16966">
        <v>41.909720999999998</v>
      </c>
      <c r="H16966" s="11">
        <v>84.81</v>
      </c>
      <c r="I16966" s="11">
        <v>-124.22548999999999</v>
      </c>
      <c r="K16966" s="15">
        <v>84.81</v>
      </c>
      <c r="L16966" s="15">
        <v>-1.051329</v>
      </c>
    </row>
    <row r="16967" spans="1:12" x14ac:dyDescent="0.3">
      <c r="A16967" s="3" t="s">
        <v>10</v>
      </c>
      <c r="B16967" s="3" t="s">
        <v>11</v>
      </c>
      <c r="C16967" s="3" t="s">
        <v>12</v>
      </c>
      <c r="D16967" s="3" t="s">
        <v>13</v>
      </c>
      <c r="E16967">
        <v>84.814999999999998</v>
      </c>
      <c r="F16967">
        <v>41.867640999999999</v>
      </c>
      <c r="H16967" s="11">
        <v>84.814999999999998</v>
      </c>
      <c r="I16967" s="11">
        <v>-124.180634</v>
      </c>
      <c r="K16967" s="15">
        <v>84.814999999999998</v>
      </c>
      <c r="L16967" s="15">
        <v>-1.068635</v>
      </c>
    </row>
    <row r="16968" spans="1:12" x14ac:dyDescent="0.3">
      <c r="A16968" s="3" t="s">
        <v>10</v>
      </c>
      <c r="B16968" s="3" t="s">
        <v>11</v>
      </c>
      <c r="C16968" s="3" t="s">
        <v>12</v>
      </c>
      <c r="D16968" s="3" t="s">
        <v>13</v>
      </c>
      <c r="E16968">
        <v>84.82</v>
      </c>
      <c r="F16968">
        <v>41.823742000000003</v>
      </c>
      <c r="H16968" s="11">
        <v>84.82</v>
      </c>
      <c r="I16968" s="11">
        <v>-124.13596800000001</v>
      </c>
      <c r="K16968" s="15">
        <v>84.82</v>
      </c>
      <c r="L16968" s="15">
        <v>-1.085723</v>
      </c>
    </row>
    <row r="16969" spans="1:12" x14ac:dyDescent="0.3">
      <c r="A16969" s="3" t="s">
        <v>10</v>
      </c>
      <c r="B16969" s="3" t="s">
        <v>11</v>
      </c>
      <c r="C16969" s="3" t="s">
        <v>12</v>
      </c>
      <c r="D16969" s="3" t="s">
        <v>13</v>
      </c>
      <c r="E16969">
        <v>84.825000000000003</v>
      </c>
      <c r="F16969">
        <v>41.778036</v>
      </c>
      <c r="H16969" s="11">
        <v>84.825000000000003</v>
      </c>
      <c r="I16969" s="11">
        <v>-124.091505</v>
      </c>
      <c r="K16969" s="15">
        <v>84.825000000000003</v>
      </c>
      <c r="L16969" s="15">
        <v>-1.1025940000000001</v>
      </c>
    </row>
    <row r="16970" spans="1:12" x14ac:dyDescent="0.3">
      <c r="A16970" s="3" t="s">
        <v>10</v>
      </c>
      <c r="B16970" s="3" t="s">
        <v>11</v>
      </c>
      <c r="C16970" s="3" t="s">
        <v>12</v>
      </c>
      <c r="D16970" s="3" t="s">
        <v>13</v>
      </c>
      <c r="E16970">
        <v>84.83</v>
      </c>
      <c r="F16970">
        <v>41.730550999999998</v>
      </c>
      <c r="H16970" s="11">
        <v>84.83</v>
      </c>
      <c r="I16970" s="11">
        <v>-124.047218</v>
      </c>
      <c r="K16970" s="15">
        <v>84.83</v>
      </c>
      <c r="L16970" s="15">
        <v>-1.1192550000000001</v>
      </c>
    </row>
    <row r="16971" spans="1:12" x14ac:dyDescent="0.3">
      <c r="A16971" s="3" t="s">
        <v>10</v>
      </c>
      <c r="B16971" s="3" t="s">
        <v>11</v>
      </c>
      <c r="C16971" s="3" t="s">
        <v>12</v>
      </c>
      <c r="D16971" s="3" t="s">
        <v>13</v>
      </c>
      <c r="E16971">
        <v>84.834999999999994</v>
      </c>
      <c r="F16971">
        <v>41.681322999999999</v>
      </c>
      <c r="H16971" s="11">
        <v>84.834999999999994</v>
      </c>
      <c r="I16971" s="11">
        <v>-124.003062</v>
      </c>
      <c r="K16971" s="15">
        <v>84.834999999999994</v>
      </c>
      <c r="L16971" s="15">
        <v>-1.135702</v>
      </c>
    </row>
    <row r="16972" spans="1:12" x14ac:dyDescent="0.3">
      <c r="A16972" s="3" t="s">
        <v>10</v>
      </c>
      <c r="B16972" s="3" t="s">
        <v>11</v>
      </c>
      <c r="C16972" s="3" t="s">
        <v>12</v>
      </c>
      <c r="D16972" s="3" t="s">
        <v>13</v>
      </c>
      <c r="E16972">
        <v>84.84</v>
      </c>
      <c r="F16972">
        <v>41.630397000000002</v>
      </c>
      <c r="H16972" s="11">
        <v>84.84</v>
      </c>
      <c r="I16972" s="11">
        <v>-123.958974</v>
      </c>
      <c r="K16972" s="15">
        <v>84.84</v>
      </c>
      <c r="L16972" s="15">
        <v>-1.1519159999999999</v>
      </c>
    </row>
    <row r="16973" spans="1:12" x14ac:dyDescent="0.3">
      <c r="A16973" s="3" t="s">
        <v>10</v>
      </c>
      <c r="B16973" s="3" t="s">
        <v>11</v>
      </c>
      <c r="C16973" s="3" t="s">
        <v>12</v>
      </c>
      <c r="D16973" s="3" t="s">
        <v>13</v>
      </c>
      <c r="E16973">
        <v>84.844999999999999</v>
      </c>
      <c r="F16973">
        <v>41.577821</v>
      </c>
      <c r="H16973" s="11">
        <v>84.844999999999999</v>
      </c>
      <c r="I16973" s="11">
        <v>-123.91489799999999</v>
      </c>
      <c r="K16973" s="15">
        <v>84.844999999999999</v>
      </c>
      <c r="L16973" s="15">
        <v>-1.167888</v>
      </c>
    </row>
    <row r="16974" spans="1:12" x14ac:dyDescent="0.3">
      <c r="A16974" s="3" t="s">
        <v>10</v>
      </c>
      <c r="B16974" s="3" t="s">
        <v>11</v>
      </c>
      <c r="C16974" s="3" t="s">
        <v>12</v>
      </c>
      <c r="D16974" s="3" t="s">
        <v>13</v>
      </c>
      <c r="E16974">
        <v>84.85</v>
      </c>
      <c r="F16974">
        <v>41.523648000000001</v>
      </c>
      <c r="H16974" s="11">
        <v>84.85</v>
      </c>
      <c r="I16974" s="11">
        <v>-123.870779</v>
      </c>
      <c r="K16974" s="15">
        <v>84.85</v>
      </c>
      <c r="L16974" s="15">
        <v>-1.1836120000000001</v>
      </c>
    </row>
    <row r="16975" spans="1:12" x14ac:dyDescent="0.3">
      <c r="A16975" s="3" t="s">
        <v>10</v>
      </c>
      <c r="B16975" s="3" t="s">
        <v>11</v>
      </c>
      <c r="C16975" s="3" t="s">
        <v>12</v>
      </c>
      <c r="D16975" s="3" t="s">
        <v>13</v>
      </c>
      <c r="E16975">
        <v>84.855000000000004</v>
      </c>
      <c r="F16975">
        <v>41.467934999999997</v>
      </c>
      <c r="H16975" s="11">
        <v>84.855000000000004</v>
      </c>
      <c r="I16975" s="11">
        <v>-123.826579</v>
      </c>
      <c r="K16975" s="15">
        <v>84.855000000000004</v>
      </c>
      <c r="L16975" s="15">
        <v>-1.199085</v>
      </c>
    </row>
    <row r="16976" spans="1:12" x14ac:dyDescent="0.3">
      <c r="A16976" s="3" t="s">
        <v>10</v>
      </c>
      <c r="B16976" s="3" t="s">
        <v>11</v>
      </c>
      <c r="C16976" s="3" t="s">
        <v>12</v>
      </c>
      <c r="D16976" s="3" t="s">
        <v>13</v>
      </c>
      <c r="E16976">
        <v>84.86</v>
      </c>
      <c r="F16976">
        <v>41.410716000000001</v>
      </c>
      <c r="H16976" s="11">
        <v>84.86</v>
      </c>
      <c r="I16976" s="11">
        <v>-123.782292</v>
      </c>
      <c r="K16976" s="15">
        <v>84.86</v>
      </c>
      <c r="L16976" s="15">
        <v>-1.2143090000000001</v>
      </c>
    </row>
    <row r="16977" spans="1:12" x14ac:dyDescent="0.3">
      <c r="A16977" s="3" t="s">
        <v>10</v>
      </c>
      <c r="B16977" s="3" t="s">
        <v>11</v>
      </c>
      <c r="C16977" s="3" t="s">
        <v>12</v>
      </c>
      <c r="D16977" s="3" t="s">
        <v>13</v>
      </c>
      <c r="E16977">
        <v>84.864999999999995</v>
      </c>
      <c r="F16977">
        <v>41.352024</v>
      </c>
      <c r="H16977" s="11">
        <v>84.864999999999995</v>
      </c>
      <c r="I16977" s="11">
        <v>-123.737927</v>
      </c>
      <c r="K16977" s="15">
        <v>84.864999999999995</v>
      </c>
      <c r="L16977" s="15">
        <v>-1.229293</v>
      </c>
    </row>
    <row r="16978" spans="1:12" x14ac:dyDescent="0.3">
      <c r="A16978" s="3" t="s">
        <v>10</v>
      </c>
      <c r="B16978" s="3" t="s">
        <v>11</v>
      </c>
      <c r="C16978" s="3" t="s">
        <v>12</v>
      </c>
      <c r="D16978" s="3" t="s">
        <v>13</v>
      </c>
      <c r="E16978">
        <v>84.87</v>
      </c>
      <c r="F16978">
        <v>41.291887000000003</v>
      </c>
      <c r="H16978" s="11">
        <v>84.87</v>
      </c>
      <c r="I16978" s="11">
        <v>-123.693512</v>
      </c>
      <c r="K16978" s="15">
        <v>84.87</v>
      </c>
      <c r="L16978" s="15">
        <v>-1.2440389999999999</v>
      </c>
    </row>
    <row r="16979" spans="1:12" x14ac:dyDescent="0.3">
      <c r="A16979" s="3" t="s">
        <v>10</v>
      </c>
      <c r="B16979" s="3" t="s">
        <v>11</v>
      </c>
      <c r="C16979" s="3" t="s">
        <v>12</v>
      </c>
      <c r="D16979" s="3" t="s">
        <v>13</v>
      </c>
      <c r="E16979">
        <v>84.875</v>
      </c>
      <c r="F16979">
        <v>41.230347000000002</v>
      </c>
      <c r="H16979" s="11">
        <v>84.875</v>
      </c>
      <c r="I16979" s="11">
        <v>-123.649086</v>
      </c>
      <c r="K16979" s="15">
        <v>84.875</v>
      </c>
      <c r="L16979" s="15">
        <v>-1.2585440000000001</v>
      </c>
    </row>
    <row r="16980" spans="1:12" x14ac:dyDescent="0.3">
      <c r="A16980" s="3" t="s">
        <v>10</v>
      </c>
      <c r="B16980" s="3" t="s">
        <v>11</v>
      </c>
      <c r="C16980" s="3" t="s">
        <v>12</v>
      </c>
      <c r="D16980" s="3" t="s">
        <v>13</v>
      </c>
      <c r="E16980">
        <v>84.88</v>
      </c>
      <c r="F16980">
        <v>41.167450000000002</v>
      </c>
      <c r="H16980" s="11">
        <v>84.88</v>
      </c>
      <c r="I16980" s="11">
        <v>-123.604652</v>
      </c>
      <c r="K16980" s="15">
        <v>84.88</v>
      </c>
      <c r="L16980" s="15">
        <v>-1.272805</v>
      </c>
    </row>
    <row r="16981" spans="1:12" x14ac:dyDescent="0.3">
      <c r="A16981" s="3" t="s">
        <v>10</v>
      </c>
      <c r="B16981" s="3" t="s">
        <v>11</v>
      </c>
      <c r="C16981" s="3" t="s">
        <v>12</v>
      </c>
      <c r="D16981" s="3" t="s">
        <v>13</v>
      </c>
      <c r="E16981">
        <v>84.885000000000005</v>
      </c>
      <c r="F16981">
        <v>41.103261000000003</v>
      </c>
      <c r="H16981" s="11">
        <v>84.885000000000005</v>
      </c>
      <c r="I16981" s="11">
        <v>-123.560182</v>
      </c>
      <c r="K16981" s="15">
        <v>84.885000000000005</v>
      </c>
      <c r="L16981" s="15">
        <v>-1.286816</v>
      </c>
    </row>
    <row r="16982" spans="1:12" x14ac:dyDescent="0.3">
      <c r="A16982" s="3" t="s">
        <v>10</v>
      </c>
      <c r="B16982" s="3" t="s">
        <v>11</v>
      </c>
      <c r="C16982" s="3" t="s">
        <v>12</v>
      </c>
      <c r="D16982" s="3" t="s">
        <v>13</v>
      </c>
      <c r="E16982">
        <v>84.89</v>
      </c>
      <c r="F16982">
        <v>41.037891000000002</v>
      </c>
      <c r="H16982" s="11">
        <v>84.89</v>
      </c>
      <c r="I16982" s="11">
        <v>-123.515625</v>
      </c>
      <c r="K16982" s="15">
        <v>84.89</v>
      </c>
      <c r="L16982" s="15">
        <v>-1.300557</v>
      </c>
    </row>
    <row r="16983" spans="1:12" x14ac:dyDescent="0.3">
      <c r="A16983" s="3" t="s">
        <v>10</v>
      </c>
      <c r="B16983" s="3" t="s">
        <v>11</v>
      </c>
      <c r="C16983" s="3" t="s">
        <v>12</v>
      </c>
      <c r="D16983" s="3" t="s">
        <v>13</v>
      </c>
      <c r="E16983">
        <v>84.894999999999996</v>
      </c>
      <c r="F16983">
        <v>40.971434000000002</v>
      </c>
      <c r="H16983" s="11">
        <v>84.894999999999996</v>
      </c>
      <c r="I16983" s="11">
        <v>-123.470947</v>
      </c>
      <c r="K16983" s="15">
        <v>84.894999999999996</v>
      </c>
      <c r="L16983" s="15">
        <v>-1.3140229999999999</v>
      </c>
    </row>
    <row r="16984" spans="1:12" x14ac:dyDescent="0.3">
      <c r="A16984" s="3" t="s">
        <v>10</v>
      </c>
      <c r="B16984" s="3" t="s">
        <v>11</v>
      </c>
      <c r="C16984" s="3" t="s">
        <v>12</v>
      </c>
      <c r="D16984" s="3" t="s">
        <v>13</v>
      </c>
      <c r="E16984">
        <v>84.9</v>
      </c>
      <c r="F16984">
        <v>40.903975000000003</v>
      </c>
      <c r="H16984" s="11">
        <v>84.9</v>
      </c>
      <c r="I16984" s="11">
        <v>-123.42613</v>
      </c>
      <c r="K16984" s="15">
        <v>84.9</v>
      </c>
      <c r="L16984" s="15">
        <v>-1.32721</v>
      </c>
    </row>
    <row r="16985" spans="1:12" x14ac:dyDescent="0.3">
      <c r="A16985" s="3" t="s">
        <v>10</v>
      </c>
      <c r="B16985" s="3" t="s">
        <v>11</v>
      </c>
      <c r="C16985" s="3" t="s">
        <v>12</v>
      </c>
      <c r="D16985" s="3" t="s">
        <v>13</v>
      </c>
      <c r="E16985">
        <v>84.905000000000001</v>
      </c>
      <c r="F16985">
        <v>40.835585000000002</v>
      </c>
      <c r="H16985" s="11">
        <v>84.905000000000001</v>
      </c>
      <c r="I16985" s="11">
        <v>-123.38117800000001</v>
      </c>
      <c r="K16985" s="15">
        <v>84.905000000000001</v>
      </c>
      <c r="L16985" s="15">
        <v>-1.340117</v>
      </c>
    </row>
    <row r="16986" spans="1:12" x14ac:dyDescent="0.3">
      <c r="A16986" s="3" t="s">
        <v>10</v>
      </c>
      <c r="B16986" s="3" t="s">
        <v>11</v>
      </c>
      <c r="C16986" s="3" t="s">
        <v>12</v>
      </c>
      <c r="D16986" s="3" t="s">
        <v>13</v>
      </c>
      <c r="E16986">
        <v>84.91</v>
      </c>
      <c r="F16986">
        <v>40.766314999999999</v>
      </c>
      <c r="H16986" s="11">
        <v>84.91</v>
      </c>
      <c r="I16986" s="11">
        <v>-123.336125</v>
      </c>
      <c r="K16986" s="15">
        <v>84.91</v>
      </c>
      <c r="L16986" s="15">
        <v>-1.3527420000000001</v>
      </c>
    </row>
    <row r="16987" spans="1:12" x14ac:dyDescent="0.3">
      <c r="A16987" s="3" t="s">
        <v>10</v>
      </c>
      <c r="B16987" s="3" t="s">
        <v>11</v>
      </c>
      <c r="C16987" s="3" t="s">
        <v>12</v>
      </c>
      <c r="D16987" s="3" t="s">
        <v>13</v>
      </c>
      <c r="E16987">
        <v>84.915000000000006</v>
      </c>
      <c r="F16987">
        <v>40.696198000000003</v>
      </c>
      <c r="H16987" s="11">
        <v>84.915000000000006</v>
      </c>
      <c r="I16987" s="11">
        <v>-123.291023</v>
      </c>
      <c r="K16987" s="15">
        <v>84.915000000000006</v>
      </c>
      <c r="L16987" s="15">
        <v>-1.365081</v>
      </c>
    </row>
    <row r="16988" spans="1:12" x14ac:dyDescent="0.3">
      <c r="A16988" s="3" t="s">
        <v>10</v>
      </c>
      <c r="B16988" s="3" t="s">
        <v>11</v>
      </c>
      <c r="C16988" s="3" t="s">
        <v>12</v>
      </c>
      <c r="D16988" s="3" t="s">
        <v>13</v>
      </c>
      <c r="E16988">
        <v>84.92</v>
      </c>
      <c r="F16988">
        <v>40.625273999999997</v>
      </c>
      <c r="H16988" s="11">
        <v>84.92</v>
      </c>
      <c r="I16988" s="11">
        <v>-123.245948</v>
      </c>
      <c r="K16988" s="15">
        <v>84.92</v>
      </c>
      <c r="L16988" s="15">
        <v>-1.3771329999999999</v>
      </c>
    </row>
    <row r="16989" spans="1:12" x14ac:dyDescent="0.3">
      <c r="A16989" s="3" t="s">
        <v>10</v>
      </c>
      <c r="B16989" s="3" t="s">
        <v>11</v>
      </c>
      <c r="C16989" s="3" t="s">
        <v>12</v>
      </c>
      <c r="D16989" s="3" t="s">
        <v>13</v>
      </c>
      <c r="E16989">
        <v>84.924999999999997</v>
      </c>
      <c r="F16989">
        <v>40.553578999999999</v>
      </c>
      <c r="H16989" s="11">
        <v>84.924999999999997</v>
      </c>
      <c r="I16989" s="11">
        <v>-123.200959</v>
      </c>
      <c r="K16989" s="15">
        <v>84.924999999999997</v>
      </c>
      <c r="L16989" s="15">
        <v>-1.3888940000000001</v>
      </c>
    </row>
    <row r="16990" spans="1:12" x14ac:dyDescent="0.3">
      <c r="A16990" s="3" t="s">
        <v>10</v>
      </c>
      <c r="B16990" s="3" t="s">
        <v>11</v>
      </c>
      <c r="C16990" s="3" t="s">
        <v>12</v>
      </c>
      <c r="D16990" s="3" t="s">
        <v>13</v>
      </c>
      <c r="E16990">
        <v>84.93</v>
      </c>
      <c r="F16990">
        <v>40.481147</v>
      </c>
      <c r="H16990" s="11">
        <v>84.93</v>
      </c>
      <c r="I16990" s="11">
        <v>-123.156094</v>
      </c>
      <c r="K16990" s="15">
        <v>84.93</v>
      </c>
      <c r="L16990" s="15">
        <v>-1.400363</v>
      </c>
    </row>
    <row r="16991" spans="1:12" x14ac:dyDescent="0.3">
      <c r="A16991" s="3" t="s">
        <v>10</v>
      </c>
      <c r="B16991" s="3" t="s">
        <v>11</v>
      </c>
      <c r="C16991" s="3" t="s">
        <v>12</v>
      </c>
      <c r="D16991" s="3" t="s">
        <v>13</v>
      </c>
      <c r="E16991">
        <v>84.935000000000002</v>
      </c>
      <c r="F16991">
        <v>40.408019000000003</v>
      </c>
      <c r="H16991" s="11">
        <v>84.935000000000002</v>
      </c>
      <c r="I16991" s="11">
        <v>-123.111391</v>
      </c>
      <c r="K16991" s="15">
        <v>84.935000000000002</v>
      </c>
      <c r="L16991" s="15">
        <v>-1.4115359999999999</v>
      </c>
    </row>
    <row r="16992" spans="1:12" x14ac:dyDescent="0.3">
      <c r="A16992" s="3" t="s">
        <v>10</v>
      </c>
      <c r="B16992" s="3" t="s">
        <v>11</v>
      </c>
      <c r="C16992" s="3" t="s">
        <v>12</v>
      </c>
      <c r="D16992" s="3" t="s">
        <v>13</v>
      </c>
      <c r="E16992">
        <v>84.94</v>
      </c>
      <c r="F16992">
        <v>40.334235999999997</v>
      </c>
      <c r="H16992" s="11">
        <v>84.94</v>
      </c>
      <c r="I16992" s="11">
        <v>-123.06687700000001</v>
      </c>
      <c r="K16992" s="15">
        <v>84.94</v>
      </c>
      <c r="L16992" s="15">
        <v>-1.4224110000000001</v>
      </c>
    </row>
    <row r="16993" spans="1:12" x14ac:dyDescent="0.3">
      <c r="A16993" s="3" t="s">
        <v>10</v>
      </c>
      <c r="B16993" s="3" t="s">
        <v>11</v>
      </c>
      <c r="C16993" s="3" t="s">
        <v>12</v>
      </c>
      <c r="D16993" s="3" t="s">
        <v>13</v>
      </c>
      <c r="E16993">
        <v>84.944999999999993</v>
      </c>
      <c r="F16993">
        <v>40.259832000000003</v>
      </c>
      <c r="H16993" s="11">
        <v>84.944999999999993</v>
      </c>
      <c r="I16993" s="11">
        <v>-123.02257899999999</v>
      </c>
      <c r="K16993" s="15">
        <v>84.944999999999993</v>
      </c>
      <c r="L16993" s="15">
        <v>-1.432984</v>
      </c>
    </row>
    <row r="16994" spans="1:12" x14ac:dyDescent="0.3">
      <c r="A16994" s="3" t="s">
        <v>10</v>
      </c>
      <c r="B16994" s="3" t="s">
        <v>11</v>
      </c>
      <c r="C16994" s="3" t="s">
        <v>12</v>
      </c>
      <c r="D16994" s="3" t="s">
        <v>13</v>
      </c>
      <c r="E16994">
        <v>84.95</v>
      </c>
      <c r="F16994">
        <v>40.184828000000003</v>
      </c>
      <c r="H16994" s="11">
        <v>84.95</v>
      </c>
      <c r="I16994" s="11">
        <v>-122.978539</v>
      </c>
      <c r="K16994" s="15">
        <v>84.95</v>
      </c>
      <c r="L16994" s="15">
        <v>-1.4432529999999999</v>
      </c>
    </row>
    <row r="16995" spans="1:12" x14ac:dyDescent="0.3">
      <c r="A16995" s="3" t="s">
        <v>10</v>
      </c>
      <c r="B16995" s="3" t="s">
        <v>11</v>
      </c>
      <c r="C16995" s="3" t="s">
        <v>12</v>
      </c>
      <c r="D16995" s="3" t="s">
        <v>13</v>
      </c>
      <c r="E16995">
        <v>84.954999999999998</v>
      </c>
      <c r="F16995">
        <v>40.109234000000001</v>
      </c>
      <c r="H16995" s="11">
        <v>84.954999999999998</v>
      </c>
      <c r="I16995" s="11">
        <v>-122.934792</v>
      </c>
      <c r="K16995" s="15">
        <v>84.954999999999998</v>
      </c>
      <c r="L16995" s="15">
        <v>-1.4532149999999999</v>
      </c>
    </row>
    <row r="16996" spans="1:12" x14ac:dyDescent="0.3">
      <c r="A16996" s="3" t="s">
        <v>10</v>
      </c>
      <c r="B16996" s="3" t="s">
        <v>11</v>
      </c>
      <c r="C16996" s="3" t="s">
        <v>12</v>
      </c>
      <c r="D16996" s="3" t="s">
        <v>13</v>
      </c>
      <c r="E16996">
        <v>84.96</v>
      </c>
      <c r="F16996">
        <v>40.033064000000003</v>
      </c>
      <c r="H16996" s="11">
        <v>84.96</v>
      </c>
      <c r="I16996" s="11">
        <v>-122.891361</v>
      </c>
      <c r="K16996" s="15">
        <v>84.96</v>
      </c>
      <c r="L16996" s="15">
        <v>-1.4628669999999999</v>
      </c>
    </row>
    <row r="16997" spans="1:12" x14ac:dyDescent="0.3">
      <c r="A16997" s="3" t="s">
        <v>10</v>
      </c>
      <c r="B16997" s="3" t="s">
        <v>11</v>
      </c>
      <c r="C16997" s="3" t="s">
        <v>12</v>
      </c>
      <c r="D16997" s="3" t="s">
        <v>13</v>
      </c>
      <c r="E16997">
        <v>84.965000000000003</v>
      </c>
      <c r="F16997">
        <v>39.956342999999997</v>
      </c>
      <c r="H16997" s="11">
        <v>84.965000000000003</v>
      </c>
      <c r="I16997" s="11">
        <v>-122.84825499999999</v>
      </c>
      <c r="K16997" s="15">
        <v>84.965000000000003</v>
      </c>
      <c r="L16997" s="15">
        <v>-1.4722059999999999</v>
      </c>
    </row>
    <row r="16998" spans="1:12" x14ac:dyDescent="0.3">
      <c r="A16998" s="3" t="s">
        <v>10</v>
      </c>
      <c r="B16998" s="3" t="s">
        <v>11</v>
      </c>
      <c r="C16998" s="3" t="s">
        <v>12</v>
      </c>
      <c r="D16998" s="3" t="s">
        <v>13</v>
      </c>
      <c r="E16998">
        <v>84.97</v>
      </c>
      <c r="F16998">
        <v>39.879092</v>
      </c>
      <c r="H16998" s="11">
        <v>84.97</v>
      </c>
      <c r="I16998" s="11">
        <v>-122.805463</v>
      </c>
      <c r="K16998" s="15">
        <v>84.97</v>
      </c>
      <c r="L16998" s="15">
        <v>-1.4812240000000001</v>
      </c>
    </row>
    <row r="16999" spans="1:12" x14ac:dyDescent="0.3">
      <c r="A16999" s="3" t="s">
        <v>10</v>
      </c>
      <c r="B16999" s="3" t="s">
        <v>11</v>
      </c>
      <c r="C16999" s="3" t="s">
        <v>12</v>
      </c>
      <c r="D16999" s="3" t="s">
        <v>13</v>
      </c>
      <c r="E16999">
        <v>84.974999999999994</v>
      </c>
      <c r="F16999">
        <v>39.801347999999997</v>
      </c>
      <c r="H16999" s="11">
        <v>84.974999999999994</v>
      </c>
      <c r="I16999" s="11">
        <v>-122.762958</v>
      </c>
      <c r="K16999" s="15">
        <v>84.974999999999994</v>
      </c>
      <c r="L16999" s="15">
        <v>-1.489908</v>
      </c>
    </row>
    <row r="17000" spans="1:12" x14ac:dyDescent="0.3">
      <c r="A17000" s="3" t="s">
        <v>10</v>
      </c>
      <c r="B17000" s="3" t="s">
        <v>11</v>
      </c>
      <c r="C17000" s="3" t="s">
        <v>12</v>
      </c>
      <c r="D17000" s="3" t="s">
        <v>13</v>
      </c>
      <c r="E17000">
        <v>84.98</v>
      </c>
      <c r="F17000">
        <v>39.723163</v>
      </c>
      <c r="H17000" s="11">
        <v>84.98</v>
      </c>
      <c r="I17000" s="11">
        <v>-122.72068899999999</v>
      </c>
      <c r="K17000" s="15">
        <v>84.98</v>
      </c>
      <c r="L17000" s="15">
        <v>-1.498248</v>
      </c>
    </row>
    <row r="17001" spans="1:12" x14ac:dyDescent="0.3">
      <c r="A17001" s="3" t="s">
        <v>10</v>
      </c>
      <c r="B17001" s="3" t="s">
        <v>11</v>
      </c>
      <c r="C17001" s="3" t="s">
        <v>12</v>
      </c>
      <c r="D17001" s="3" t="s">
        <v>13</v>
      </c>
      <c r="E17001">
        <v>84.984999999999999</v>
      </c>
      <c r="F17001">
        <v>39.644589000000003</v>
      </c>
      <c r="H17001" s="11">
        <v>84.984999999999999</v>
      </c>
      <c r="I17001" s="11">
        <v>-122.678597</v>
      </c>
      <c r="K17001" s="15">
        <v>84.984999999999999</v>
      </c>
      <c r="L17001" s="15">
        <v>-1.5062450000000001</v>
      </c>
    </row>
    <row r="17002" spans="1:12" x14ac:dyDescent="0.3">
      <c r="A17002" s="3" t="s">
        <v>10</v>
      </c>
      <c r="B17002" s="3" t="s">
        <v>11</v>
      </c>
      <c r="C17002" s="3" t="s">
        <v>12</v>
      </c>
      <c r="D17002" s="3" t="s">
        <v>13</v>
      </c>
      <c r="E17002">
        <v>84.99</v>
      </c>
      <c r="F17002">
        <v>39.565672999999997</v>
      </c>
      <c r="H17002" s="11">
        <v>84.99</v>
      </c>
      <c r="I17002" s="11">
        <v>-122.636613</v>
      </c>
      <c r="K17002" s="15">
        <v>84.99</v>
      </c>
      <c r="L17002" s="15">
        <v>-1.5138929999999999</v>
      </c>
    </row>
    <row r="17003" spans="1:12" x14ac:dyDescent="0.3">
      <c r="A17003" s="3" t="s">
        <v>10</v>
      </c>
      <c r="B17003" s="3" t="s">
        <v>11</v>
      </c>
      <c r="C17003" s="3" t="s">
        <v>12</v>
      </c>
      <c r="D17003" s="3" t="s">
        <v>13</v>
      </c>
      <c r="E17003">
        <v>84.995000000000005</v>
      </c>
      <c r="F17003">
        <v>39.486455999999997</v>
      </c>
      <c r="H17003" s="11">
        <v>84.995000000000005</v>
      </c>
      <c r="I17003" s="11">
        <v>-122.594678</v>
      </c>
      <c r="K17003" s="15">
        <v>84.995000000000005</v>
      </c>
      <c r="L17003" s="15">
        <v>-1.5211779999999999</v>
      </c>
    </row>
    <row r="17004" spans="1:12" x14ac:dyDescent="0.3">
      <c r="A17004" s="3" t="s">
        <v>10</v>
      </c>
      <c r="B17004" s="3" t="s">
        <v>11</v>
      </c>
      <c r="C17004" s="3" t="s">
        <v>12</v>
      </c>
      <c r="D17004" s="3" t="s">
        <v>13</v>
      </c>
      <c r="E17004">
        <v>85</v>
      </c>
      <c r="F17004">
        <v>39.406986000000003</v>
      </c>
      <c r="H17004" s="11">
        <v>85</v>
      </c>
      <c r="I17004" s="11">
        <v>-122.55273699999999</v>
      </c>
      <c r="K17004" s="15">
        <v>85</v>
      </c>
      <c r="L17004" s="15">
        <v>-1.528098</v>
      </c>
    </row>
    <row r="17005" spans="1:12" x14ac:dyDescent="0.3">
      <c r="A17005" s="3" t="s">
        <v>10</v>
      </c>
      <c r="B17005" s="3" t="s">
        <v>11</v>
      </c>
      <c r="C17005" s="3" t="s">
        <v>12</v>
      </c>
      <c r="D17005" s="3" t="s">
        <v>13</v>
      </c>
      <c r="E17005">
        <v>85.004999999999995</v>
      </c>
      <c r="F17005">
        <v>39.327303999999998</v>
      </c>
      <c r="H17005" s="11">
        <v>85.004999999999995</v>
      </c>
      <c r="I17005" s="11">
        <v>-122.510745</v>
      </c>
      <c r="K17005" s="15">
        <v>85.004999999999995</v>
      </c>
      <c r="L17005" s="15">
        <v>-1.534653</v>
      </c>
    </row>
    <row r="17006" spans="1:12" x14ac:dyDescent="0.3">
      <c r="A17006" s="3" t="s">
        <v>10</v>
      </c>
      <c r="B17006" s="3" t="s">
        <v>11</v>
      </c>
      <c r="C17006" s="3" t="s">
        <v>12</v>
      </c>
      <c r="D17006" s="3" t="s">
        <v>13</v>
      </c>
      <c r="E17006">
        <v>85.01</v>
      </c>
      <c r="F17006">
        <v>39.247447000000001</v>
      </c>
      <c r="H17006" s="11">
        <v>85.01</v>
      </c>
      <c r="I17006" s="11">
        <v>-122.468659</v>
      </c>
      <c r="K17006" s="15">
        <v>85.01</v>
      </c>
      <c r="L17006" s="15">
        <v>-1.5408459999999999</v>
      </c>
    </row>
    <row r="17007" spans="1:12" x14ac:dyDescent="0.3">
      <c r="A17007" s="3" t="s">
        <v>10</v>
      </c>
      <c r="B17007" s="3" t="s">
        <v>11</v>
      </c>
      <c r="C17007" s="3" t="s">
        <v>12</v>
      </c>
      <c r="D17007" s="3" t="s">
        <v>13</v>
      </c>
      <c r="E17007">
        <v>85.015000000000001</v>
      </c>
      <c r="F17007">
        <v>39.167451999999997</v>
      </c>
      <c r="H17007" s="11">
        <v>85.015000000000001</v>
      </c>
      <c r="I17007" s="11">
        <v>-122.426433</v>
      </c>
      <c r="K17007" s="15">
        <v>85.015000000000001</v>
      </c>
      <c r="L17007" s="15">
        <v>-1.546681</v>
      </c>
    </row>
    <row r="17008" spans="1:12" x14ac:dyDescent="0.3">
      <c r="A17008" s="3" t="s">
        <v>10</v>
      </c>
      <c r="B17008" s="3" t="s">
        <v>11</v>
      </c>
      <c r="C17008" s="3" t="s">
        <v>12</v>
      </c>
      <c r="D17008" s="3" t="s">
        <v>13</v>
      </c>
      <c r="E17008">
        <v>85.02</v>
      </c>
      <c r="F17008">
        <v>39.087359999999997</v>
      </c>
      <c r="H17008" s="11">
        <v>85.02</v>
      </c>
      <c r="I17008" s="11">
        <v>-122.384017</v>
      </c>
      <c r="K17008" s="15">
        <v>85.02</v>
      </c>
      <c r="L17008" s="15">
        <v>-1.5521560000000001</v>
      </c>
    </row>
    <row r="17009" spans="1:12" x14ac:dyDescent="0.3">
      <c r="A17009" s="3" t="s">
        <v>10</v>
      </c>
      <c r="B17009" s="3" t="s">
        <v>11</v>
      </c>
      <c r="C17009" s="3" t="s">
        <v>12</v>
      </c>
      <c r="D17009" s="3" t="s">
        <v>13</v>
      </c>
      <c r="E17009">
        <v>85.025000000000006</v>
      </c>
      <c r="F17009">
        <v>39.007215000000002</v>
      </c>
      <c r="H17009" s="11">
        <v>85.025000000000006</v>
      </c>
      <c r="I17009" s="11">
        <v>-122.341359</v>
      </c>
      <c r="K17009" s="15">
        <v>85.025000000000006</v>
      </c>
      <c r="L17009" s="15">
        <v>-1.557264</v>
      </c>
    </row>
    <row r="17010" spans="1:12" x14ac:dyDescent="0.3">
      <c r="A17010" s="3" t="s">
        <v>10</v>
      </c>
      <c r="B17010" s="3" t="s">
        <v>11</v>
      </c>
      <c r="C17010" s="3" t="s">
        <v>12</v>
      </c>
      <c r="D17010" s="3" t="s">
        <v>13</v>
      </c>
      <c r="E17010">
        <v>85.03</v>
      </c>
      <c r="F17010">
        <v>38.927081000000001</v>
      </c>
      <c r="H17010" s="11">
        <v>85.03</v>
      </c>
      <c r="I17010" s="11">
        <v>-122.29839699999999</v>
      </c>
      <c r="K17010" s="15">
        <v>85.03</v>
      </c>
      <c r="L17010" s="15">
        <v>-1.5620050000000001</v>
      </c>
    </row>
    <row r="17011" spans="1:12" x14ac:dyDescent="0.3">
      <c r="A17011" s="3" t="s">
        <v>10</v>
      </c>
      <c r="B17011" s="3" t="s">
        <v>11</v>
      </c>
      <c r="C17011" s="3" t="s">
        <v>12</v>
      </c>
      <c r="D17011" s="3" t="s">
        <v>13</v>
      </c>
      <c r="E17011">
        <v>85.034999999999997</v>
      </c>
      <c r="F17011">
        <v>38.847011999999999</v>
      </c>
      <c r="H17011" s="11">
        <v>85.034999999999997</v>
      </c>
      <c r="I17011" s="11">
        <v>-122.25509</v>
      </c>
      <c r="K17011" s="15">
        <v>85.034999999999997</v>
      </c>
      <c r="L17011" s="15">
        <v>-1.566384</v>
      </c>
    </row>
    <row r="17012" spans="1:12" x14ac:dyDescent="0.3">
      <c r="A17012" s="3" t="s">
        <v>10</v>
      </c>
      <c r="B17012" s="3" t="s">
        <v>11</v>
      </c>
      <c r="C17012" s="3" t="s">
        <v>12</v>
      </c>
      <c r="D17012" s="3" t="s">
        <v>13</v>
      </c>
      <c r="E17012">
        <v>85.04</v>
      </c>
      <c r="F17012">
        <v>38.767052</v>
      </c>
      <c r="H17012" s="11">
        <v>85.04</v>
      </c>
      <c r="I17012" s="11">
        <v>-122.211416</v>
      </c>
      <c r="K17012" s="15">
        <v>85.04</v>
      </c>
      <c r="L17012" s="15">
        <v>-1.5704089999999999</v>
      </c>
    </row>
    <row r="17013" spans="1:12" x14ac:dyDescent="0.3">
      <c r="A17013" s="3" t="s">
        <v>10</v>
      </c>
      <c r="B17013" s="3" t="s">
        <v>11</v>
      </c>
      <c r="C17013" s="3" t="s">
        <v>12</v>
      </c>
      <c r="D17013" s="3" t="s">
        <v>13</v>
      </c>
      <c r="E17013">
        <v>85.045000000000002</v>
      </c>
      <c r="F17013">
        <v>38.687244999999997</v>
      </c>
      <c r="H17013" s="11">
        <v>85.045000000000002</v>
      </c>
      <c r="I17013" s="11">
        <v>-122.167371</v>
      </c>
      <c r="K17013" s="15">
        <v>85.045000000000002</v>
      </c>
      <c r="L17013" s="15">
        <v>-1.574087</v>
      </c>
    </row>
    <row r="17014" spans="1:12" x14ac:dyDescent="0.3">
      <c r="A17014" s="3" t="s">
        <v>10</v>
      </c>
      <c r="B17014" s="3" t="s">
        <v>11</v>
      </c>
      <c r="C17014" s="3" t="s">
        <v>12</v>
      </c>
      <c r="D17014" s="3" t="s">
        <v>13</v>
      </c>
      <c r="E17014">
        <v>85.05</v>
      </c>
      <c r="F17014">
        <v>38.607612000000003</v>
      </c>
      <c r="H17014" s="11">
        <v>85.05</v>
      </c>
      <c r="I17014" s="11">
        <v>-122.122969</v>
      </c>
      <c r="K17014" s="15">
        <v>85.05</v>
      </c>
      <c r="L17014" s="15">
        <v>-1.5774269999999999</v>
      </c>
    </row>
    <row r="17015" spans="1:12" x14ac:dyDescent="0.3">
      <c r="A17015" s="3" t="s">
        <v>10</v>
      </c>
      <c r="B17015" s="3" t="s">
        <v>11</v>
      </c>
      <c r="C17015" s="3" t="s">
        <v>12</v>
      </c>
      <c r="D17015" s="3" t="s">
        <v>13</v>
      </c>
      <c r="E17015">
        <v>85.055000000000007</v>
      </c>
      <c r="F17015">
        <v>38.528173000000002</v>
      </c>
      <c r="H17015" s="11">
        <v>85.055000000000007</v>
      </c>
      <c r="I17015" s="11">
        <v>-122.07823399999999</v>
      </c>
      <c r="K17015" s="15">
        <v>85.055000000000007</v>
      </c>
      <c r="L17015" s="15">
        <v>-1.580435</v>
      </c>
    </row>
    <row r="17016" spans="1:12" x14ac:dyDescent="0.3">
      <c r="A17016" s="3" t="s">
        <v>10</v>
      </c>
      <c r="B17016" s="3" t="s">
        <v>11</v>
      </c>
      <c r="C17016" s="3" t="s">
        <v>12</v>
      </c>
      <c r="D17016" s="3" t="s">
        <v>13</v>
      </c>
      <c r="E17016">
        <v>85.06</v>
      </c>
      <c r="F17016">
        <v>38.448951999999998</v>
      </c>
      <c r="H17016" s="11">
        <v>85.06</v>
      </c>
      <c r="I17016" s="11">
        <v>-122.033199</v>
      </c>
      <c r="K17016" s="15">
        <v>85.06</v>
      </c>
      <c r="L17016" s="15">
        <v>-1.583121</v>
      </c>
    </row>
    <row r="17017" spans="1:12" x14ac:dyDescent="0.3">
      <c r="A17017" s="3" t="s">
        <v>10</v>
      </c>
      <c r="B17017" s="3" t="s">
        <v>11</v>
      </c>
      <c r="C17017" s="3" t="s">
        <v>12</v>
      </c>
      <c r="D17017" s="3" t="s">
        <v>13</v>
      </c>
      <c r="E17017">
        <v>85.064999999999998</v>
      </c>
      <c r="F17017">
        <v>38.369979999999998</v>
      </c>
      <c r="H17017" s="11">
        <v>85.064999999999998</v>
      </c>
      <c r="I17017" s="11">
        <v>-121.98788</v>
      </c>
      <c r="K17017" s="15">
        <v>85.064999999999998</v>
      </c>
      <c r="L17017" s="15">
        <v>-1.585493</v>
      </c>
    </row>
    <row r="17018" spans="1:12" x14ac:dyDescent="0.3">
      <c r="A17018" s="3" t="s">
        <v>10</v>
      </c>
      <c r="B17018" s="3" t="s">
        <v>11</v>
      </c>
      <c r="C17018" s="3" t="s">
        <v>12</v>
      </c>
      <c r="D17018" s="3" t="s">
        <v>13</v>
      </c>
      <c r="E17018">
        <v>85.07</v>
      </c>
      <c r="F17018">
        <v>38.291285999999999</v>
      </c>
      <c r="H17018" s="11">
        <v>85.07</v>
      </c>
      <c r="I17018" s="11">
        <v>-121.942291</v>
      </c>
      <c r="K17018" s="15">
        <v>85.07</v>
      </c>
      <c r="L17018" s="15">
        <v>-1.587558</v>
      </c>
    </row>
    <row r="17019" spans="1:12" x14ac:dyDescent="0.3">
      <c r="A17019" s="3" t="s">
        <v>10</v>
      </c>
      <c r="B17019" s="3" t="s">
        <v>11</v>
      </c>
      <c r="C17019" s="3" t="s">
        <v>12</v>
      </c>
      <c r="D17019" s="3" t="s">
        <v>13</v>
      </c>
      <c r="E17019">
        <v>85.075000000000003</v>
      </c>
      <c r="F17019">
        <v>38.212895000000003</v>
      </c>
      <c r="H17019" s="11">
        <v>85.075000000000003</v>
      </c>
      <c r="I17019" s="11">
        <v>-121.89647600000001</v>
      </c>
      <c r="K17019" s="15">
        <v>85.075000000000003</v>
      </c>
      <c r="L17019" s="15">
        <v>-1.589326</v>
      </c>
    </row>
    <row r="17020" spans="1:12" x14ac:dyDescent="0.3">
      <c r="A17020" s="3" t="s">
        <v>10</v>
      </c>
      <c r="B17020" s="3" t="s">
        <v>11</v>
      </c>
      <c r="C17020" s="3" t="s">
        <v>12</v>
      </c>
      <c r="D17020" s="3" t="s">
        <v>13</v>
      </c>
      <c r="E17020">
        <v>85.08</v>
      </c>
      <c r="F17020">
        <v>38.134824000000002</v>
      </c>
      <c r="H17020" s="11">
        <v>85.08</v>
      </c>
      <c r="I17020" s="11">
        <v>-121.85048999999999</v>
      </c>
      <c r="K17020" s="15">
        <v>85.08</v>
      </c>
      <c r="L17020" s="15">
        <v>-1.5908119999999999</v>
      </c>
    </row>
    <row r="17021" spans="1:12" x14ac:dyDescent="0.3">
      <c r="A17021" s="3" t="s">
        <v>10</v>
      </c>
      <c r="B17021" s="3" t="s">
        <v>11</v>
      </c>
      <c r="C17021" s="3" t="s">
        <v>12</v>
      </c>
      <c r="D17021" s="3" t="s">
        <v>13</v>
      </c>
      <c r="E17021">
        <v>85.084999999999994</v>
      </c>
      <c r="F17021">
        <v>38.057084000000003</v>
      </c>
      <c r="H17021" s="11">
        <v>85.084999999999994</v>
      </c>
      <c r="I17021" s="11">
        <v>-121.80440900000001</v>
      </c>
      <c r="K17021" s="15">
        <v>85.084999999999994</v>
      </c>
      <c r="L17021" s="15">
        <v>-1.5920339999999999</v>
      </c>
    </row>
    <row r="17022" spans="1:12" x14ac:dyDescent="0.3">
      <c r="A17022" s="3" t="s">
        <v>10</v>
      </c>
      <c r="B17022" s="3" t="s">
        <v>11</v>
      </c>
      <c r="C17022" s="3" t="s">
        <v>12</v>
      </c>
      <c r="D17022" s="3" t="s">
        <v>13</v>
      </c>
      <c r="E17022">
        <v>85.09</v>
      </c>
      <c r="F17022">
        <v>37.979686000000001</v>
      </c>
      <c r="H17022" s="11">
        <v>85.09</v>
      </c>
      <c r="I17022" s="11">
        <v>-121.75831700000001</v>
      </c>
      <c r="K17022" s="15">
        <v>85.09</v>
      </c>
      <c r="L17022" s="15">
        <v>-1.593008</v>
      </c>
    </row>
    <row r="17023" spans="1:12" x14ac:dyDescent="0.3">
      <c r="A17023" s="3" t="s">
        <v>10</v>
      </c>
      <c r="B17023" s="3" t="s">
        <v>11</v>
      </c>
      <c r="C17023" s="3" t="s">
        <v>12</v>
      </c>
      <c r="D17023" s="3" t="s">
        <v>13</v>
      </c>
      <c r="E17023">
        <v>85.094999999999999</v>
      </c>
      <c r="F17023">
        <v>37.902647000000002</v>
      </c>
      <c r="H17023" s="11">
        <v>85.094999999999999</v>
      </c>
      <c r="I17023" s="11">
        <v>-121.712267</v>
      </c>
      <c r="K17023" s="15">
        <v>85.094999999999999</v>
      </c>
      <c r="L17023" s="15">
        <v>-1.5937410000000001</v>
      </c>
    </row>
    <row r="17024" spans="1:12" x14ac:dyDescent="0.3">
      <c r="A17024" s="3" t="s">
        <v>10</v>
      </c>
      <c r="B17024" s="3" t="s">
        <v>11</v>
      </c>
      <c r="C17024" s="3" t="s">
        <v>12</v>
      </c>
      <c r="D17024" s="3" t="s">
        <v>13</v>
      </c>
      <c r="E17024">
        <v>85.1</v>
      </c>
      <c r="F17024">
        <v>37.825997000000001</v>
      </c>
      <c r="H17024" s="11">
        <v>85.1</v>
      </c>
      <c r="I17024" s="11">
        <v>-121.66629</v>
      </c>
      <c r="K17024" s="15">
        <v>85.1</v>
      </c>
      <c r="L17024" s="15">
        <v>-1.594239</v>
      </c>
    </row>
    <row r="17025" spans="1:12" x14ac:dyDescent="0.3">
      <c r="A17025" s="3" t="s">
        <v>10</v>
      </c>
      <c r="B17025" s="3" t="s">
        <v>11</v>
      </c>
      <c r="C17025" s="3" t="s">
        <v>12</v>
      </c>
      <c r="D17025" s="3" t="s">
        <v>13</v>
      </c>
      <c r="E17025">
        <v>85.105000000000004</v>
      </c>
      <c r="F17025">
        <v>37.749792999999997</v>
      </c>
      <c r="H17025" s="11">
        <v>85.105000000000004</v>
      </c>
      <c r="I17025" s="11">
        <v>-121.620384</v>
      </c>
      <c r="K17025" s="15">
        <v>85.105000000000004</v>
      </c>
      <c r="L17025" s="15">
        <v>-1.5945100000000001</v>
      </c>
    </row>
    <row r="17026" spans="1:12" x14ac:dyDescent="0.3">
      <c r="A17026" s="3" t="s">
        <v>10</v>
      </c>
      <c r="B17026" s="3" t="s">
        <v>11</v>
      </c>
      <c r="C17026" s="3" t="s">
        <v>12</v>
      </c>
      <c r="D17026" s="3" t="s">
        <v>13</v>
      </c>
      <c r="E17026">
        <v>85.11</v>
      </c>
      <c r="F17026">
        <v>37.674112999999998</v>
      </c>
      <c r="H17026" s="11">
        <v>85.11</v>
      </c>
      <c r="I17026" s="11">
        <v>-121.57450799999999</v>
      </c>
      <c r="K17026" s="15">
        <v>85.11</v>
      </c>
      <c r="L17026" s="15">
        <v>-1.59456</v>
      </c>
    </row>
    <row r="17027" spans="1:12" x14ac:dyDescent="0.3">
      <c r="A17027" s="3" t="s">
        <v>10</v>
      </c>
      <c r="B17027" s="3" t="s">
        <v>11</v>
      </c>
      <c r="C17027" s="3" t="s">
        <v>12</v>
      </c>
      <c r="D17027" s="3" t="s">
        <v>13</v>
      </c>
      <c r="E17027">
        <v>85.114999999999995</v>
      </c>
      <c r="F17027">
        <v>37.599055</v>
      </c>
      <c r="H17027" s="11">
        <v>85.114999999999995</v>
      </c>
      <c r="I17027" s="11">
        <v>-121.528598</v>
      </c>
      <c r="K17027" s="15">
        <v>85.114999999999995</v>
      </c>
      <c r="L17027" s="15">
        <v>-1.5943890000000001</v>
      </c>
    </row>
    <row r="17028" spans="1:12" x14ac:dyDescent="0.3">
      <c r="A17028" s="3" t="s">
        <v>10</v>
      </c>
      <c r="B17028" s="3" t="s">
        <v>11</v>
      </c>
      <c r="C17028" s="3" t="s">
        <v>12</v>
      </c>
      <c r="D17028" s="3" t="s">
        <v>13</v>
      </c>
      <c r="E17028">
        <v>85.12</v>
      </c>
      <c r="F17028">
        <v>37.524718999999997</v>
      </c>
      <c r="H17028" s="11">
        <v>85.12</v>
      </c>
      <c r="I17028" s="11">
        <v>-121.48258</v>
      </c>
      <c r="K17028" s="15">
        <v>85.12</v>
      </c>
      <c r="L17028" s="15">
        <v>-1.5939890000000001</v>
      </c>
    </row>
    <row r="17029" spans="1:12" x14ac:dyDescent="0.3">
      <c r="A17029" s="3" t="s">
        <v>10</v>
      </c>
      <c r="B17029" s="3" t="s">
        <v>11</v>
      </c>
      <c r="C17029" s="3" t="s">
        <v>12</v>
      </c>
      <c r="D17029" s="3" t="s">
        <v>13</v>
      </c>
      <c r="E17029">
        <v>85.125</v>
      </c>
      <c r="F17029">
        <v>37.451228</v>
      </c>
      <c r="H17029" s="11">
        <v>85.125</v>
      </c>
      <c r="I17029" s="11">
        <v>-121.436364</v>
      </c>
      <c r="K17029" s="15">
        <v>85.125</v>
      </c>
      <c r="L17029" s="15">
        <v>-1.593361</v>
      </c>
    </row>
    <row r="17030" spans="1:12" x14ac:dyDescent="0.3">
      <c r="A17030" s="3" t="s">
        <v>10</v>
      </c>
      <c r="B17030" s="3" t="s">
        <v>11</v>
      </c>
      <c r="C17030" s="3" t="s">
        <v>12</v>
      </c>
      <c r="D17030" s="3" t="s">
        <v>13</v>
      </c>
      <c r="E17030">
        <v>85.13</v>
      </c>
      <c r="F17030">
        <v>37.378677000000003</v>
      </c>
      <c r="H17030" s="11">
        <v>85.13</v>
      </c>
      <c r="I17030" s="11">
        <v>-121.389895</v>
      </c>
      <c r="K17030" s="15">
        <v>85.13</v>
      </c>
      <c r="L17030" s="15">
        <v>-1.592503</v>
      </c>
    </row>
    <row r="17031" spans="1:12" x14ac:dyDescent="0.3">
      <c r="A17031" s="3" t="s">
        <v>10</v>
      </c>
      <c r="B17031" s="3" t="s">
        <v>11</v>
      </c>
      <c r="C17031" s="3" t="s">
        <v>12</v>
      </c>
      <c r="D17031" s="3" t="s">
        <v>13</v>
      </c>
      <c r="E17031">
        <v>85.135000000000005</v>
      </c>
      <c r="F17031">
        <v>37.307153999999997</v>
      </c>
      <c r="H17031" s="11">
        <v>85.135000000000005</v>
      </c>
      <c r="I17031" s="11">
        <v>-121.343127</v>
      </c>
      <c r="K17031" s="15">
        <v>85.135000000000005</v>
      </c>
      <c r="L17031" s="15">
        <v>-1.5914060000000001</v>
      </c>
    </row>
    <row r="17032" spans="1:12" x14ac:dyDescent="0.3">
      <c r="A17032" s="3" t="s">
        <v>10</v>
      </c>
      <c r="B17032" s="3" t="s">
        <v>11</v>
      </c>
      <c r="C17032" s="3" t="s">
        <v>12</v>
      </c>
      <c r="D17032" s="3" t="s">
        <v>13</v>
      </c>
      <c r="E17032">
        <v>85.14</v>
      </c>
      <c r="F17032">
        <v>37.236753999999998</v>
      </c>
      <c r="H17032" s="11">
        <v>85.14</v>
      </c>
      <c r="I17032" s="11">
        <v>-121.296008</v>
      </c>
      <c r="K17032" s="15">
        <v>85.14</v>
      </c>
      <c r="L17032" s="15">
        <v>-1.590068</v>
      </c>
    </row>
    <row r="17033" spans="1:12" x14ac:dyDescent="0.3">
      <c r="A17033" s="3" t="s">
        <v>10</v>
      </c>
      <c r="B17033" s="3" t="s">
        <v>11</v>
      </c>
      <c r="C17033" s="3" t="s">
        <v>12</v>
      </c>
      <c r="D17033" s="3" t="s">
        <v>13</v>
      </c>
      <c r="E17033">
        <v>85.144999999999996</v>
      </c>
      <c r="F17033">
        <v>37.167558999999997</v>
      </c>
      <c r="H17033" s="11">
        <v>85.144999999999996</v>
      </c>
      <c r="I17033" s="11">
        <v>-121.248493</v>
      </c>
      <c r="K17033" s="15">
        <v>85.144999999999996</v>
      </c>
      <c r="L17033" s="15">
        <v>-1.5884940000000001</v>
      </c>
    </row>
    <row r="17034" spans="1:12" x14ac:dyDescent="0.3">
      <c r="A17034" s="3" t="s">
        <v>10</v>
      </c>
      <c r="B17034" s="3" t="s">
        <v>11</v>
      </c>
      <c r="C17034" s="3" t="s">
        <v>12</v>
      </c>
      <c r="D17034" s="3" t="s">
        <v>13</v>
      </c>
      <c r="E17034">
        <v>85.15</v>
      </c>
      <c r="F17034">
        <v>37.099648000000002</v>
      </c>
      <c r="H17034" s="11">
        <v>85.15</v>
      </c>
      <c r="I17034" s="11">
        <v>-121.20054</v>
      </c>
      <c r="K17034" s="15">
        <v>85.15</v>
      </c>
      <c r="L17034" s="15">
        <v>-1.586687</v>
      </c>
    </row>
    <row r="17035" spans="1:12" x14ac:dyDescent="0.3">
      <c r="A17035" s="3" t="s">
        <v>10</v>
      </c>
      <c r="B17035" s="3" t="s">
        <v>11</v>
      </c>
      <c r="C17035" s="3" t="s">
        <v>12</v>
      </c>
      <c r="D17035" s="3" t="s">
        <v>13</v>
      </c>
      <c r="E17035">
        <v>85.155000000000001</v>
      </c>
      <c r="F17035">
        <v>37.033109000000003</v>
      </c>
      <c r="H17035" s="11">
        <v>85.155000000000001</v>
      </c>
      <c r="I17035" s="11">
        <v>-121.152112</v>
      </c>
      <c r="K17035" s="15">
        <v>85.155000000000001</v>
      </c>
      <c r="L17035" s="15">
        <v>-1.5846420000000001</v>
      </c>
    </row>
    <row r="17036" spans="1:12" x14ac:dyDescent="0.3">
      <c r="A17036" s="3" t="s">
        <v>10</v>
      </c>
      <c r="B17036" s="3" t="s">
        <v>11</v>
      </c>
      <c r="C17036" s="3" t="s">
        <v>12</v>
      </c>
      <c r="D17036" s="3" t="s">
        <v>13</v>
      </c>
      <c r="E17036">
        <v>85.16</v>
      </c>
      <c r="F17036">
        <v>36.968000000000004</v>
      </c>
      <c r="H17036" s="11">
        <v>85.16</v>
      </c>
      <c r="I17036" s="11">
        <v>-121.103207</v>
      </c>
      <c r="K17036" s="15">
        <v>85.16</v>
      </c>
      <c r="L17036" s="15">
        <v>-1.582357</v>
      </c>
    </row>
    <row r="17037" spans="1:12" x14ac:dyDescent="0.3">
      <c r="A17037" s="3" t="s">
        <v>10</v>
      </c>
      <c r="B17037" s="3" t="s">
        <v>11</v>
      </c>
      <c r="C17037" s="3" t="s">
        <v>12</v>
      </c>
      <c r="D17037" s="3" t="s">
        <v>13</v>
      </c>
      <c r="E17037">
        <v>85.165000000000006</v>
      </c>
      <c r="F17037">
        <v>36.904369000000003</v>
      </c>
      <c r="H17037" s="11">
        <v>85.165000000000006</v>
      </c>
      <c r="I17037" s="11">
        <v>-121.05383999999999</v>
      </c>
      <c r="K17037" s="15">
        <v>85.165000000000006</v>
      </c>
      <c r="L17037" s="15">
        <v>-1.5798399999999999</v>
      </c>
    </row>
    <row r="17038" spans="1:12" x14ac:dyDescent="0.3">
      <c r="A17038" s="3" t="s">
        <v>10</v>
      </c>
      <c r="B17038" s="3" t="s">
        <v>11</v>
      </c>
      <c r="C17038" s="3" t="s">
        <v>12</v>
      </c>
      <c r="D17038" s="3" t="s">
        <v>13</v>
      </c>
      <c r="E17038">
        <v>85.17</v>
      </c>
      <c r="F17038">
        <v>36.842246000000003</v>
      </c>
      <c r="H17038" s="11">
        <v>85.17</v>
      </c>
      <c r="I17038" s="11">
        <v>-121.00407300000001</v>
      </c>
      <c r="K17038" s="15">
        <v>85.17</v>
      </c>
      <c r="L17038" s="15">
        <v>-1.5770999999999999</v>
      </c>
    </row>
    <row r="17039" spans="1:12" x14ac:dyDescent="0.3">
      <c r="A17039" s="3" t="s">
        <v>10</v>
      </c>
      <c r="B17039" s="3" t="s">
        <v>11</v>
      </c>
      <c r="C17039" s="3" t="s">
        <v>12</v>
      </c>
      <c r="D17039" s="3" t="s">
        <v>13</v>
      </c>
      <c r="E17039">
        <v>85.174999999999997</v>
      </c>
      <c r="F17039">
        <v>36.781644</v>
      </c>
      <c r="H17039" s="11">
        <v>85.174999999999997</v>
      </c>
      <c r="I17039" s="11">
        <v>-120.95397199999999</v>
      </c>
      <c r="K17039" s="15">
        <v>85.174999999999997</v>
      </c>
      <c r="L17039" s="15">
        <v>-1.5741369999999999</v>
      </c>
    </row>
    <row r="17040" spans="1:12" x14ac:dyDescent="0.3">
      <c r="A17040" s="3" t="s">
        <v>10</v>
      </c>
      <c r="B17040" s="3" t="s">
        <v>11</v>
      </c>
      <c r="C17040" s="3" t="s">
        <v>12</v>
      </c>
      <c r="D17040" s="3" t="s">
        <v>13</v>
      </c>
      <c r="E17040">
        <v>85.18</v>
      </c>
      <c r="F17040">
        <v>36.722575999999997</v>
      </c>
      <c r="H17040" s="11">
        <v>85.18</v>
      </c>
      <c r="I17040" s="11">
        <v>-120.90360200000001</v>
      </c>
      <c r="K17040" s="15">
        <v>85.18</v>
      </c>
      <c r="L17040" s="15">
        <v>-1.5709580000000001</v>
      </c>
    </row>
    <row r="17041" spans="1:12" x14ac:dyDescent="0.3">
      <c r="A17041" s="3" t="s">
        <v>10</v>
      </c>
      <c r="B17041" s="3" t="s">
        <v>11</v>
      </c>
      <c r="C17041" s="3" t="s">
        <v>12</v>
      </c>
      <c r="D17041" s="3" t="s">
        <v>13</v>
      </c>
      <c r="E17041">
        <v>85.185000000000002</v>
      </c>
      <c r="F17041">
        <v>36.665067999999998</v>
      </c>
      <c r="H17041" s="11">
        <v>85.185000000000002</v>
      </c>
      <c r="I17041" s="11">
        <v>-120.85302299999999</v>
      </c>
      <c r="K17041" s="15">
        <v>85.185000000000002</v>
      </c>
      <c r="L17041" s="15">
        <v>-1.5675790000000001</v>
      </c>
    </row>
    <row r="17042" spans="1:12" x14ac:dyDescent="0.3">
      <c r="A17042" s="3" t="s">
        <v>10</v>
      </c>
      <c r="B17042" s="3" t="s">
        <v>11</v>
      </c>
      <c r="C17042" s="3" t="s">
        <v>12</v>
      </c>
      <c r="D17042" s="3" t="s">
        <v>13</v>
      </c>
      <c r="E17042">
        <v>85.19</v>
      </c>
      <c r="F17042">
        <v>36.609146000000003</v>
      </c>
      <c r="H17042" s="11">
        <v>85.19</v>
      </c>
      <c r="I17042" s="11">
        <v>-120.802268</v>
      </c>
      <c r="K17042" s="15">
        <v>85.19</v>
      </c>
      <c r="L17042" s="15">
        <v>-1.564006</v>
      </c>
    </row>
    <row r="17043" spans="1:12" x14ac:dyDescent="0.3">
      <c r="A17043" s="3" t="s">
        <v>10</v>
      </c>
      <c r="B17043" s="3" t="s">
        <v>11</v>
      </c>
      <c r="C17043" s="3" t="s">
        <v>12</v>
      </c>
      <c r="D17043" s="3" t="s">
        <v>13</v>
      </c>
      <c r="E17043">
        <v>85.194999999999993</v>
      </c>
      <c r="F17043">
        <v>36.554830000000003</v>
      </c>
      <c r="H17043" s="11">
        <v>85.194999999999993</v>
      </c>
      <c r="I17043" s="11">
        <v>-120.75136000000001</v>
      </c>
      <c r="K17043" s="15">
        <v>85.194999999999993</v>
      </c>
      <c r="L17043" s="15">
        <v>-1.5602389999999999</v>
      </c>
    </row>
    <row r="17044" spans="1:12" x14ac:dyDescent="0.3">
      <c r="A17044" s="3" t="s">
        <v>10</v>
      </c>
      <c r="B17044" s="3" t="s">
        <v>11</v>
      </c>
      <c r="C17044" s="3" t="s">
        <v>12</v>
      </c>
      <c r="D17044" s="3" t="s">
        <v>13</v>
      </c>
      <c r="E17044">
        <v>85.2</v>
      </c>
      <c r="F17044">
        <v>36.502146000000003</v>
      </c>
      <c r="H17044" s="11">
        <v>85.2</v>
      </c>
      <c r="I17044" s="11">
        <v>-120.70032999999999</v>
      </c>
      <c r="K17044" s="15">
        <v>85.2</v>
      </c>
      <c r="L17044" s="15">
        <v>-1.556279</v>
      </c>
    </row>
    <row r="17045" spans="1:12" x14ac:dyDescent="0.3">
      <c r="A17045" s="3" t="s">
        <v>10</v>
      </c>
      <c r="B17045" s="3" t="s">
        <v>11</v>
      </c>
      <c r="C17045" s="3" t="s">
        <v>12</v>
      </c>
      <c r="D17045" s="3" t="s">
        <v>13</v>
      </c>
      <c r="E17045">
        <v>85.204999999999998</v>
      </c>
      <c r="F17045">
        <v>36.451101000000001</v>
      </c>
      <c r="H17045" s="11">
        <v>85.204999999999998</v>
      </c>
      <c r="I17045" s="11">
        <v>-120.64922199999999</v>
      </c>
      <c r="K17045" s="15">
        <v>85.204999999999998</v>
      </c>
      <c r="L17045" s="15">
        <v>-1.552125</v>
      </c>
    </row>
    <row r="17046" spans="1:12" x14ac:dyDescent="0.3">
      <c r="A17046" s="3" t="s">
        <v>10</v>
      </c>
      <c r="B17046" s="3" t="s">
        <v>11</v>
      </c>
      <c r="C17046" s="3" t="s">
        <v>12</v>
      </c>
      <c r="D17046" s="3" t="s">
        <v>13</v>
      </c>
      <c r="E17046">
        <v>85.21</v>
      </c>
      <c r="F17046">
        <v>36.401693999999999</v>
      </c>
      <c r="H17046" s="11">
        <v>85.21</v>
      </c>
      <c r="I17046" s="11">
        <v>-120.598096</v>
      </c>
      <c r="K17046" s="15">
        <v>85.21</v>
      </c>
      <c r="L17046" s="15">
        <v>-1.5477829999999999</v>
      </c>
    </row>
    <row r="17047" spans="1:12" x14ac:dyDescent="0.3">
      <c r="A17047" s="3" t="s">
        <v>10</v>
      </c>
      <c r="B17047" s="3" t="s">
        <v>11</v>
      </c>
      <c r="C17047" s="3" t="s">
        <v>12</v>
      </c>
      <c r="D17047" s="3" t="s">
        <v>13</v>
      </c>
      <c r="E17047">
        <v>85.215000000000003</v>
      </c>
      <c r="F17047">
        <v>36.353910999999997</v>
      </c>
      <c r="H17047" s="11">
        <v>85.215000000000003</v>
      </c>
      <c r="I17047" s="11">
        <v>-120.54701799999999</v>
      </c>
      <c r="K17047" s="15">
        <v>85.215000000000003</v>
      </c>
      <c r="L17047" s="15">
        <v>-1.543266</v>
      </c>
    </row>
    <row r="17048" spans="1:12" x14ac:dyDescent="0.3">
      <c r="A17048" s="3" t="s">
        <v>10</v>
      </c>
      <c r="B17048" s="3" t="s">
        <v>11</v>
      </c>
      <c r="C17048" s="3" t="s">
        <v>12</v>
      </c>
      <c r="D17048" s="3" t="s">
        <v>13</v>
      </c>
      <c r="E17048">
        <v>85.22</v>
      </c>
      <c r="F17048">
        <v>36.307752999999998</v>
      </c>
      <c r="H17048" s="11">
        <v>85.22</v>
      </c>
      <c r="I17048" s="11">
        <v>-120.496025</v>
      </c>
      <c r="K17048" s="15">
        <v>85.22</v>
      </c>
      <c r="L17048" s="15">
        <v>-1.5385800000000001</v>
      </c>
    </row>
    <row r="17049" spans="1:12" x14ac:dyDescent="0.3">
      <c r="A17049" s="3" t="s">
        <v>10</v>
      </c>
      <c r="B17049" s="3" t="s">
        <v>11</v>
      </c>
      <c r="C17049" s="3" t="s">
        <v>12</v>
      </c>
      <c r="D17049" s="3" t="s">
        <v>13</v>
      </c>
      <c r="E17049">
        <v>85.224999999999994</v>
      </c>
      <c r="F17049">
        <v>36.263241999999998</v>
      </c>
      <c r="H17049" s="11">
        <v>85.224999999999994</v>
      </c>
      <c r="I17049" s="11">
        <v>-120.445126</v>
      </c>
      <c r="K17049" s="15">
        <v>85.224999999999994</v>
      </c>
      <c r="L17049" s="15">
        <v>-1.5337229999999999</v>
      </c>
    </row>
    <row r="17050" spans="1:12" x14ac:dyDescent="0.3">
      <c r="A17050" s="3" t="s">
        <v>10</v>
      </c>
      <c r="B17050" s="3" t="s">
        <v>11</v>
      </c>
      <c r="C17050" s="3" t="s">
        <v>12</v>
      </c>
      <c r="D17050" s="3" t="s">
        <v>13</v>
      </c>
      <c r="E17050">
        <v>85.23</v>
      </c>
      <c r="F17050">
        <v>36.220424999999999</v>
      </c>
      <c r="H17050" s="11">
        <v>85.23</v>
      </c>
      <c r="I17050" s="11">
        <v>-120.39429199999999</v>
      </c>
      <c r="K17050" s="15">
        <v>85.23</v>
      </c>
      <c r="L17050" s="15">
        <v>-1.528689</v>
      </c>
    </row>
    <row r="17051" spans="1:12" x14ac:dyDescent="0.3">
      <c r="A17051" s="3" t="s">
        <v>10</v>
      </c>
      <c r="B17051" s="3" t="s">
        <v>11</v>
      </c>
      <c r="C17051" s="3" t="s">
        <v>12</v>
      </c>
      <c r="D17051" s="3" t="s">
        <v>13</v>
      </c>
      <c r="E17051">
        <v>85.234999999999999</v>
      </c>
      <c r="F17051">
        <v>36.179349000000002</v>
      </c>
      <c r="H17051" s="11">
        <v>85.234999999999999</v>
      </c>
      <c r="I17051" s="11">
        <v>-120.343474</v>
      </c>
      <c r="K17051" s="15">
        <v>85.234999999999999</v>
      </c>
      <c r="L17051" s="15">
        <v>-1.523463</v>
      </c>
    </row>
    <row r="17052" spans="1:12" x14ac:dyDescent="0.3">
      <c r="A17052" s="3" t="s">
        <v>10</v>
      </c>
      <c r="B17052" s="3" t="s">
        <v>11</v>
      </c>
      <c r="C17052" s="3" t="s">
        <v>12</v>
      </c>
      <c r="D17052" s="3" t="s">
        <v>13</v>
      </c>
      <c r="E17052">
        <v>85.24</v>
      </c>
      <c r="F17052">
        <v>36.140062999999998</v>
      </c>
      <c r="H17052" s="11">
        <v>85.24</v>
      </c>
      <c r="I17052" s="11">
        <v>-120.292613</v>
      </c>
      <c r="K17052" s="15">
        <v>85.24</v>
      </c>
      <c r="L17052" s="15">
        <v>-1.518038</v>
      </c>
    </row>
    <row r="17053" spans="1:12" x14ac:dyDescent="0.3">
      <c r="A17053" s="3" t="s">
        <v>10</v>
      </c>
      <c r="B17053" s="3" t="s">
        <v>11</v>
      </c>
      <c r="C17053" s="3" t="s">
        <v>12</v>
      </c>
      <c r="D17053" s="3" t="s">
        <v>13</v>
      </c>
      <c r="E17053">
        <v>85.245000000000005</v>
      </c>
      <c r="F17053">
        <v>36.102614000000003</v>
      </c>
      <c r="H17053" s="11">
        <v>85.245000000000005</v>
      </c>
      <c r="I17053" s="11">
        <v>-120.24167300000001</v>
      </c>
      <c r="K17053" s="15">
        <v>85.245000000000005</v>
      </c>
      <c r="L17053" s="15">
        <v>-1.512413</v>
      </c>
    </row>
    <row r="17054" spans="1:12" x14ac:dyDescent="0.3">
      <c r="A17054" s="3" t="s">
        <v>10</v>
      </c>
      <c r="B17054" s="3" t="s">
        <v>11</v>
      </c>
      <c r="C17054" s="3" t="s">
        <v>12</v>
      </c>
      <c r="D17054" s="3" t="s">
        <v>13</v>
      </c>
      <c r="E17054">
        <v>85.25</v>
      </c>
      <c r="F17054">
        <v>36.067053999999999</v>
      </c>
      <c r="H17054" s="11">
        <v>85.25</v>
      </c>
      <c r="I17054" s="11">
        <v>-120.190628</v>
      </c>
      <c r="K17054" s="15">
        <v>85.25</v>
      </c>
      <c r="L17054" s="15">
        <v>-1.5065869999999999</v>
      </c>
    </row>
    <row r="17055" spans="1:12" x14ac:dyDescent="0.3">
      <c r="A17055" s="3" t="s">
        <v>10</v>
      </c>
      <c r="B17055" s="3" t="s">
        <v>11</v>
      </c>
      <c r="C17055" s="3" t="s">
        <v>12</v>
      </c>
      <c r="D17055" s="3" t="s">
        <v>13</v>
      </c>
      <c r="E17055">
        <v>85.254999999999995</v>
      </c>
      <c r="F17055">
        <v>36.033405999999999</v>
      </c>
      <c r="H17055" s="11">
        <v>85.254999999999995</v>
      </c>
      <c r="I17055" s="11">
        <v>-120.139481</v>
      </c>
      <c r="K17055" s="15">
        <v>85.254999999999995</v>
      </c>
      <c r="L17055" s="15">
        <v>-1.500556</v>
      </c>
    </row>
    <row r="17056" spans="1:12" x14ac:dyDescent="0.3">
      <c r="A17056" s="3" t="s">
        <v>10</v>
      </c>
      <c r="B17056" s="3" t="s">
        <v>11</v>
      </c>
      <c r="C17056" s="3" t="s">
        <v>12</v>
      </c>
      <c r="D17056" s="3" t="s">
        <v>13</v>
      </c>
      <c r="E17056">
        <v>85.26</v>
      </c>
      <c r="F17056">
        <v>36.001688000000001</v>
      </c>
      <c r="H17056" s="11">
        <v>85.26</v>
      </c>
      <c r="I17056" s="11">
        <v>-120.08824</v>
      </c>
      <c r="K17056" s="15">
        <v>85.26</v>
      </c>
      <c r="L17056" s="15">
        <v>-1.494321</v>
      </c>
    </row>
    <row r="17057" spans="1:12" x14ac:dyDescent="0.3">
      <c r="A17057" s="3" t="s">
        <v>10</v>
      </c>
      <c r="B17057" s="3" t="s">
        <v>11</v>
      </c>
      <c r="C17057" s="3" t="s">
        <v>12</v>
      </c>
      <c r="D17057" s="3" t="s">
        <v>13</v>
      </c>
      <c r="E17057">
        <v>85.265000000000001</v>
      </c>
      <c r="F17057">
        <v>35.971941000000001</v>
      </c>
      <c r="H17057" s="11">
        <v>85.265000000000001</v>
      </c>
      <c r="I17057" s="11">
        <v>-120.036894</v>
      </c>
      <c r="K17057" s="15">
        <v>85.265000000000001</v>
      </c>
      <c r="L17057" s="15">
        <v>-1.487878</v>
      </c>
    </row>
    <row r="17058" spans="1:12" x14ac:dyDescent="0.3">
      <c r="A17058" s="3" t="s">
        <v>10</v>
      </c>
      <c r="B17058" s="3" t="s">
        <v>11</v>
      </c>
      <c r="C17058" s="3" t="s">
        <v>12</v>
      </c>
      <c r="D17058" s="3" t="s">
        <v>13</v>
      </c>
      <c r="E17058">
        <v>85.27</v>
      </c>
      <c r="F17058">
        <v>35.944201</v>
      </c>
      <c r="H17058" s="11">
        <v>85.27</v>
      </c>
      <c r="I17058" s="11">
        <v>-119.98542999999999</v>
      </c>
      <c r="K17058" s="15">
        <v>85.27</v>
      </c>
      <c r="L17058" s="15">
        <v>-1.481225</v>
      </c>
    </row>
    <row r="17059" spans="1:12" x14ac:dyDescent="0.3">
      <c r="A17059" s="3" t="s">
        <v>10</v>
      </c>
      <c r="B17059" s="3" t="s">
        <v>11</v>
      </c>
      <c r="C17059" s="3" t="s">
        <v>12</v>
      </c>
      <c r="D17059" s="3" t="s">
        <v>13</v>
      </c>
      <c r="E17059">
        <v>85.275000000000006</v>
      </c>
      <c r="F17059">
        <v>35.918508000000003</v>
      </c>
      <c r="H17059" s="11">
        <v>85.275000000000006</v>
      </c>
      <c r="I17059" s="11">
        <v>-119.933832</v>
      </c>
      <c r="K17059" s="15">
        <v>85.275000000000006</v>
      </c>
      <c r="L17059" s="15">
        <v>-1.4743550000000001</v>
      </c>
    </row>
    <row r="17060" spans="1:12" x14ac:dyDescent="0.3">
      <c r="A17060" s="3" t="s">
        <v>10</v>
      </c>
      <c r="B17060" s="3" t="s">
        <v>11</v>
      </c>
      <c r="C17060" s="3" t="s">
        <v>12</v>
      </c>
      <c r="D17060" s="3" t="s">
        <v>13</v>
      </c>
      <c r="E17060">
        <v>85.28</v>
      </c>
      <c r="F17060">
        <v>35.894917999999997</v>
      </c>
      <c r="H17060" s="11">
        <v>85.28</v>
      </c>
      <c r="I17060" s="11">
        <v>-119.882076</v>
      </c>
      <c r="K17060" s="15">
        <v>85.28</v>
      </c>
      <c r="L17060" s="15">
        <v>-1.4672499999999999</v>
      </c>
    </row>
    <row r="17061" spans="1:12" x14ac:dyDescent="0.3">
      <c r="A17061" s="3" t="s">
        <v>10</v>
      </c>
      <c r="B17061" s="3" t="s">
        <v>11</v>
      </c>
      <c r="C17061" s="3" t="s">
        <v>12</v>
      </c>
      <c r="D17061" s="3" t="s">
        <v>13</v>
      </c>
      <c r="E17061">
        <v>85.284999999999997</v>
      </c>
      <c r="F17061">
        <v>35.873465000000003</v>
      </c>
      <c r="H17061" s="11">
        <v>85.284999999999997</v>
      </c>
      <c r="I17061" s="11">
        <v>-119.830156</v>
      </c>
      <c r="K17061" s="15">
        <v>85.284999999999997</v>
      </c>
      <c r="L17061" s="15">
        <v>-1.4599040000000001</v>
      </c>
    </row>
    <row r="17062" spans="1:12" x14ac:dyDescent="0.3">
      <c r="A17062" s="3" t="s">
        <v>10</v>
      </c>
      <c r="B17062" s="3" t="s">
        <v>11</v>
      </c>
      <c r="C17062" s="3" t="s">
        <v>12</v>
      </c>
      <c r="D17062" s="3" t="s">
        <v>13</v>
      </c>
      <c r="E17062">
        <v>85.29</v>
      </c>
      <c r="F17062">
        <v>35.854174</v>
      </c>
      <c r="H17062" s="11">
        <v>85.29</v>
      </c>
      <c r="I17062" s="11">
        <v>-119.77807900000001</v>
      </c>
      <c r="K17062" s="15">
        <v>85.29</v>
      </c>
      <c r="L17062" s="15">
        <v>-1.452312</v>
      </c>
    </row>
    <row r="17063" spans="1:12" x14ac:dyDescent="0.3">
      <c r="A17063" s="3" t="s">
        <v>10</v>
      </c>
      <c r="B17063" s="3" t="s">
        <v>11</v>
      </c>
      <c r="C17063" s="3" t="s">
        <v>12</v>
      </c>
      <c r="D17063" s="3" t="s">
        <v>13</v>
      </c>
      <c r="E17063">
        <v>85.295000000000002</v>
      </c>
      <c r="F17063">
        <v>35.837060999999999</v>
      </c>
      <c r="H17063" s="11">
        <v>85.295000000000002</v>
      </c>
      <c r="I17063" s="11">
        <v>-119.725882</v>
      </c>
      <c r="K17063" s="15">
        <v>85.295000000000002</v>
      </c>
      <c r="L17063" s="15">
        <v>-1.444472</v>
      </c>
    </row>
    <row r="17064" spans="1:12" x14ac:dyDescent="0.3">
      <c r="A17064" s="3" t="s">
        <v>10</v>
      </c>
      <c r="B17064" s="3" t="s">
        <v>11</v>
      </c>
      <c r="C17064" s="3" t="s">
        <v>12</v>
      </c>
      <c r="D17064" s="3" t="s">
        <v>13</v>
      </c>
      <c r="E17064">
        <v>85.3</v>
      </c>
      <c r="F17064">
        <v>35.822130000000001</v>
      </c>
      <c r="H17064" s="11">
        <v>85.3</v>
      </c>
      <c r="I17064" s="11">
        <v>-119.673609</v>
      </c>
      <c r="K17064" s="15">
        <v>85.3</v>
      </c>
      <c r="L17064" s="15">
        <v>-1.4363809999999999</v>
      </c>
    </row>
    <row r="17065" spans="1:12" x14ac:dyDescent="0.3">
      <c r="A17065" s="3" t="s">
        <v>10</v>
      </c>
      <c r="B17065" s="3" t="s">
        <v>11</v>
      </c>
      <c r="C17065" s="3" t="s">
        <v>12</v>
      </c>
      <c r="D17065" s="3" t="s">
        <v>13</v>
      </c>
      <c r="E17065">
        <v>85.305000000000007</v>
      </c>
      <c r="F17065">
        <v>35.809375000000003</v>
      </c>
      <c r="H17065" s="11">
        <v>85.305000000000007</v>
      </c>
      <c r="I17065" s="11">
        <v>-119.621309</v>
      </c>
      <c r="K17065" s="15">
        <v>85.305000000000007</v>
      </c>
      <c r="L17065" s="15">
        <v>-1.428034</v>
      </c>
    </row>
    <row r="17066" spans="1:12" x14ac:dyDescent="0.3">
      <c r="A17066" s="3" t="s">
        <v>10</v>
      </c>
      <c r="B17066" s="3" t="s">
        <v>11</v>
      </c>
      <c r="C17066" s="3" t="s">
        <v>12</v>
      </c>
      <c r="D17066" s="3" t="s">
        <v>13</v>
      </c>
      <c r="E17066">
        <v>85.31</v>
      </c>
      <c r="F17066">
        <v>35.798786</v>
      </c>
      <c r="H17066" s="11">
        <v>85.31</v>
      </c>
      <c r="I17066" s="11">
        <v>-119.56904900000001</v>
      </c>
      <c r="K17066" s="15">
        <v>85.31</v>
      </c>
      <c r="L17066" s="15">
        <v>-1.4194290000000001</v>
      </c>
    </row>
    <row r="17067" spans="1:12" x14ac:dyDescent="0.3">
      <c r="A17067" s="3" t="s">
        <v>10</v>
      </c>
      <c r="B17067" s="3" t="s">
        <v>11</v>
      </c>
      <c r="C17067" s="3" t="s">
        <v>12</v>
      </c>
      <c r="D17067" s="3" t="s">
        <v>13</v>
      </c>
      <c r="E17067">
        <v>85.314999999999998</v>
      </c>
      <c r="F17067">
        <v>35.790348000000002</v>
      </c>
      <c r="H17067" s="11">
        <v>85.314999999999998</v>
      </c>
      <c r="I17067" s="11">
        <v>-119.51689399999999</v>
      </c>
      <c r="K17067" s="15">
        <v>85.314999999999998</v>
      </c>
      <c r="L17067" s="15">
        <v>-1.4105650000000001</v>
      </c>
    </row>
    <row r="17068" spans="1:12" x14ac:dyDescent="0.3">
      <c r="A17068" s="3" t="s">
        <v>10</v>
      </c>
      <c r="B17068" s="3" t="s">
        <v>11</v>
      </c>
      <c r="C17068" s="3" t="s">
        <v>12</v>
      </c>
      <c r="D17068" s="3" t="s">
        <v>13</v>
      </c>
      <c r="E17068">
        <v>85.32</v>
      </c>
      <c r="F17068">
        <v>35.784050000000001</v>
      </c>
      <c r="H17068" s="11">
        <v>85.32</v>
      </c>
      <c r="I17068" s="11">
        <v>-119.46490300000001</v>
      </c>
      <c r="K17068" s="15">
        <v>85.32</v>
      </c>
      <c r="L17068" s="15">
        <v>-1.4014530000000001</v>
      </c>
    </row>
    <row r="17069" spans="1:12" x14ac:dyDescent="0.3">
      <c r="A17069" s="3" t="s">
        <v>10</v>
      </c>
      <c r="B17069" s="3" t="s">
        <v>11</v>
      </c>
      <c r="C17069" s="3" t="s">
        <v>12</v>
      </c>
      <c r="D17069" s="3" t="s">
        <v>13</v>
      </c>
      <c r="E17069">
        <v>85.325000000000003</v>
      </c>
      <c r="F17069">
        <v>35.779879999999999</v>
      </c>
      <c r="H17069" s="11">
        <v>85.325000000000003</v>
      </c>
      <c r="I17069" s="11">
        <v>-119.413132</v>
      </c>
      <c r="K17069" s="15">
        <v>85.325000000000003</v>
      </c>
      <c r="L17069" s="15">
        <v>-1.3920920000000001</v>
      </c>
    </row>
    <row r="17070" spans="1:12" x14ac:dyDescent="0.3">
      <c r="A17070" s="3" t="s">
        <v>10</v>
      </c>
      <c r="B17070" s="3" t="s">
        <v>11</v>
      </c>
      <c r="C17070" s="3" t="s">
        <v>12</v>
      </c>
      <c r="D17070" s="3" t="s">
        <v>13</v>
      </c>
      <c r="E17070">
        <v>85.33</v>
      </c>
      <c r="F17070">
        <v>35.777818000000003</v>
      </c>
      <c r="H17070" s="11">
        <v>85.33</v>
      </c>
      <c r="I17070" s="11">
        <v>-119.361628</v>
      </c>
      <c r="K17070" s="15">
        <v>85.33</v>
      </c>
      <c r="L17070" s="15">
        <v>-1.3824780000000001</v>
      </c>
    </row>
    <row r="17071" spans="1:12" x14ac:dyDescent="0.3">
      <c r="A17071" s="3" t="s">
        <v>10</v>
      </c>
      <c r="B17071" s="3" t="s">
        <v>11</v>
      </c>
      <c r="C17071" s="3" t="s">
        <v>12</v>
      </c>
      <c r="D17071" s="3" t="s">
        <v>13</v>
      </c>
      <c r="E17071">
        <v>85.334999999999994</v>
      </c>
      <c r="F17071">
        <v>35.777836999999998</v>
      </c>
      <c r="H17071" s="11">
        <v>85.334999999999994</v>
      </c>
      <c r="I17071" s="11">
        <v>-119.310447</v>
      </c>
      <c r="K17071" s="15">
        <v>85.334999999999994</v>
      </c>
      <c r="L17071" s="15">
        <v>-1.3726050000000001</v>
      </c>
    </row>
    <row r="17072" spans="1:12" x14ac:dyDescent="0.3">
      <c r="A17072" s="3" t="s">
        <v>10</v>
      </c>
      <c r="B17072" s="3" t="s">
        <v>11</v>
      </c>
      <c r="C17072" s="3" t="s">
        <v>12</v>
      </c>
      <c r="D17072" s="3" t="s">
        <v>13</v>
      </c>
      <c r="E17072">
        <v>85.34</v>
      </c>
      <c r="F17072">
        <v>35.779901000000002</v>
      </c>
      <c r="H17072" s="11">
        <v>85.34</v>
      </c>
      <c r="I17072" s="11">
        <v>-119.25966200000001</v>
      </c>
      <c r="K17072" s="15">
        <v>85.34</v>
      </c>
      <c r="L17072" s="15">
        <v>-1.362468</v>
      </c>
    </row>
    <row r="17073" spans="1:12" x14ac:dyDescent="0.3">
      <c r="A17073" s="3" t="s">
        <v>10</v>
      </c>
      <c r="B17073" s="3" t="s">
        <v>11</v>
      </c>
      <c r="C17073" s="3" t="s">
        <v>12</v>
      </c>
      <c r="D17073" s="3" t="s">
        <v>13</v>
      </c>
      <c r="E17073">
        <v>85.344999999999999</v>
      </c>
      <c r="F17073">
        <v>35.783977999999998</v>
      </c>
      <c r="H17073" s="11">
        <v>85.344999999999999</v>
      </c>
      <c r="I17073" s="11">
        <v>-119.209324</v>
      </c>
      <c r="K17073" s="15">
        <v>85.344999999999999</v>
      </c>
      <c r="L17073" s="15">
        <v>-1.352061</v>
      </c>
    </row>
    <row r="17074" spans="1:12" x14ac:dyDescent="0.3">
      <c r="A17074" s="3" t="s">
        <v>10</v>
      </c>
      <c r="B17074" s="3" t="s">
        <v>11</v>
      </c>
      <c r="C17074" s="3" t="s">
        <v>12</v>
      </c>
      <c r="D17074" s="3" t="s">
        <v>13</v>
      </c>
      <c r="E17074">
        <v>85.35</v>
      </c>
      <c r="F17074">
        <v>35.790042</v>
      </c>
      <c r="H17074" s="11">
        <v>85.35</v>
      </c>
      <c r="I17074" s="11">
        <v>-119.159468</v>
      </c>
      <c r="K17074" s="15">
        <v>85.35</v>
      </c>
      <c r="L17074" s="15">
        <v>-1.341378</v>
      </c>
    </row>
    <row r="17075" spans="1:12" x14ac:dyDescent="0.3">
      <c r="A17075" s="3" t="s">
        <v>10</v>
      </c>
      <c r="B17075" s="3" t="s">
        <v>11</v>
      </c>
      <c r="C17075" s="3" t="s">
        <v>12</v>
      </c>
      <c r="D17075" s="3" t="s">
        <v>13</v>
      </c>
      <c r="E17075">
        <v>85.355000000000004</v>
      </c>
      <c r="F17075">
        <v>35.798079999999999</v>
      </c>
      <c r="H17075" s="11">
        <v>85.355000000000004</v>
      </c>
      <c r="I17075" s="11">
        <v>-119.11010899999999</v>
      </c>
      <c r="K17075" s="15">
        <v>85.355000000000004</v>
      </c>
      <c r="L17075" s="15">
        <v>-1.3304119999999999</v>
      </c>
    </row>
    <row r="17076" spans="1:12" x14ac:dyDescent="0.3">
      <c r="A17076" s="3" t="s">
        <v>10</v>
      </c>
      <c r="B17076" s="3" t="s">
        <v>11</v>
      </c>
      <c r="C17076" s="3" t="s">
        <v>12</v>
      </c>
      <c r="D17076" s="3" t="s">
        <v>13</v>
      </c>
      <c r="E17076">
        <v>85.36</v>
      </c>
      <c r="F17076">
        <v>35.808084000000001</v>
      </c>
      <c r="H17076" s="11">
        <v>85.36</v>
      </c>
      <c r="I17076" s="11">
        <v>-119.061243</v>
      </c>
      <c r="K17076" s="15">
        <v>85.36</v>
      </c>
      <c r="L17076" s="15">
        <v>-1.319153</v>
      </c>
    </row>
    <row r="17077" spans="1:12" x14ac:dyDescent="0.3">
      <c r="A17077" s="3" t="s">
        <v>10</v>
      </c>
      <c r="B17077" s="3" t="s">
        <v>11</v>
      </c>
      <c r="C17077" s="3" t="s">
        <v>12</v>
      </c>
      <c r="D17077" s="3" t="s">
        <v>13</v>
      </c>
      <c r="E17077">
        <v>85.364999999999995</v>
      </c>
      <c r="F17077">
        <v>35.820056999999998</v>
      </c>
      <c r="H17077" s="11">
        <v>85.364999999999995</v>
      </c>
      <c r="I17077" s="11">
        <v>-119.01284800000001</v>
      </c>
      <c r="K17077" s="15">
        <v>85.364999999999995</v>
      </c>
      <c r="L17077" s="15">
        <v>-1.307582</v>
      </c>
    </row>
    <row r="17078" spans="1:12" x14ac:dyDescent="0.3">
      <c r="A17078" s="3" t="s">
        <v>10</v>
      </c>
      <c r="B17078" s="3" t="s">
        <v>11</v>
      </c>
      <c r="C17078" s="3" t="s">
        <v>12</v>
      </c>
      <c r="D17078" s="3" t="s">
        <v>13</v>
      </c>
      <c r="E17078">
        <v>85.37</v>
      </c>
      <c r="F17078">
        <v>35.834009999999999</v>
      </c>
      <c r="H17078" s="11">
        <v>85.37</v>
      </c>
      <c r="I17078" s="11">
        <v>-118.96488100000001</v>
      </c>
      <c r="K17078" s="15">
        <v>85.37</v>
      </c>
      <c r="L17078" s="15">
        <v>-1.2956859999999999</v>
      </c>
    </row>
    <row r="17079" spans="1:12" x14ac:dyDescent="0.3">
      <c r="A17079" s="3" t="s">
        <v>10</v>
      </c>
      <c r="B17079" s="3" t="s">
        <v>11</v>
      </c>
      <c r="C17079" s="3" t="s">
        <v>12</v>
      </c>
      <c r="D17079" s="3" t="s">
        <v>13</v>
      </c>
      <c r="E17079">
        <v>85.375</v>
      </c>
      <c r="F17079">
        <v>35.849975000000001</v>
      </c>
      <c r="H17079" s="11">
        <v>85.375</v>
      </c>
      <c r="I17079" s="11">
        <v>-118.91726300000001</v>
      </c>
      <c r="K17079" s="15">
        <v>85.375</v>
      </c>
      <c r="L17079" s="15">
        <v>-1.283455</v>
      </c>
    </row>
    <row r="17080" spans="1:12" x14ac:dyDescent="0.3">
      <c r="A17080" s="3" t="s">
        <v>10</v>
      </c>
      <c r="B17080" s="3" t="s">
        <v>11</v>
      </c>
      <c r="C17080" s="3" t="s">
        <v>12</v>
      </c>
      <c r="D17080" s="3" t="s">
        <v>13</v>
      </c>
      <c r="E17080">
        <v>85.38</v>
      </c>
      <c r="F17080">
        <v>35.867975999999999</v>
      </c>
      <c r="H17080" s="11">
        <v>85.38</v>
      </c>
      <c r="I17080" s="11">
        <v>-118.86991999999999</v>
      </c>
      <c r="K17080" s="15">
        <v>85.38</v>
      </c>
      <c r="L17080" s="15">
        <v>-1.2708699999999999</v>
      </c>
    </row>
    <row r="17081" spans="1:12" x14ac:dyDescent="0.3">
      <c r="A17081" s="3" t="s">
        <v>10</v>
      </c>
      <c r="B17081" s="3" t="s">
        <v>11</v>
      </c>
      <c r="C17081" s="3" t="s">
        <v>12</v>
      </c>
      <c r="D17081" s="3" t="s">
        <v>13</v>
      </c>
      <c r="E17081">
        <v>85.385000000000005</v>
      </c>
      <c r="F17081">
        <v>35.888035000000002</v>
      </c>
      <c r="H17081" s="11">
        <v>85.385000000000005</v>
      </c>
      <c r="I17081" s="11">
        <v>-118.822779</v>
      </c>
      <c r="K17081" s="15">
        <v>85.385000000000005</v>
      </c>
      <c r="L17081" s="15">
        <v>-1.2579149999999999</v>
      </c>
    </row>
    <row r="17082" spans="1:12" x14ac:dyDescent="0.3">
      <c r="A17082" s="3" t="s">
        <v>10</v>
      </c>
      <c r="B17082" s="3" t="s">
        <v>11</v>
      </c>
      <c r="C17082" s="3" t="s">
        <v>12</v>
      </c>
      <c r="D17082" s="3" t="s">
        <v>13</v>
      </c>
      <c r="E17082">
        <v>85.39</v>
      </c>
      <c r="F17082">
        <v>35.910189000000003</v>
      </c>
      <c r="H17082" s="11">
        <v>85.39</v>
      </c>
      <c r="I17082" s="11">
        <v>-118.77575899999999</v>
      </c>
      <c r="K17082" s="15">
        <v>85.39</v>
      </c>
      <c r="L17082" s="15">
        <v>-1.244572</v>
      </c>
    </row>
    <row r="17083" spans="1:12" x14ac:dyDescent="0.3">
      <c r="A17083" s="3" t="s">
        <v>10</v>
      </c>
      <c r="B17083" s="3" t="s">
        <v>11</v>
      </c>
      <c r="C17083" s="3" t="s">
        <v>12</v>
      </c>
      <c r="D17083" s="3" t="s">
        <v>13</v>
      </c>
      <c r="E17083">
        <v>85.394999999999996</v>
      </c>
      <c r="F17083">
        <v>35.934454000000002</v>
      </c>
      <c r="H17083" s="11">
        <v>85.394999999999996</v>
      </c>
      <c r="I17083" s="11">
        <v>-118.728802</v>
      </c>
      <c r="K17083" s="15">
        <v>85.394999999999996</v>
      </c>
      <c r="L17083" s="15">
        <v>-1.2308239999999999</v>
      </c>
    </row>
    <row r="17084" spans="1:12" x14ac:dyDescent="0.3">
      <c r="A17084" s="3" t="s">
        <v>10</v>
      </c>
      <c r="B17084" s="3" t="s">
        <v>11</v>
      </c>
      <c r="C17084" s="3" t="s">
        <v>12</v>
      </c>
      <c r="D17084" s="3" t="s">
        <v>13</v>
      </c>
      <c r="E17084">
        <v>85.4</v>
      </c>
      <c r="F17084">
        <v>35.960836</v>
      </c>
      <c r="H17084" s="11">
        <v>85.4</v>
      </c>
      <c r="I17084" s="11">
        <v>-118.68185800000001</v>
      </c>
      <c r="K17084" s="15">
        <v>85.4</v>
      </c>
      <c r="L17084" s="15">
        <v>-1.2166570000000001</v>
      </c>
    </row>
    <row r="17085" spans="1:12" x14ac:dyDescent="0.3">
      <c r="A17085" s="3" t="s">
        <v>10</v>
      </c>
      <c r="B17085" s="3" t="s">
        <v>11</v>
      </c>
      <c r="C17085" s="3" t="s">
        <v>12</v>
      </c>
      <c r="D17085" s="3" t="s">
        <v>13</v>
      </c>
      <c r="E17085">
        <v>85.405000000000001</v>
      </c>
      <c r="F17085">
        <v>35.989339999999999</v>
      </c>
      <c r="H17085" s="11">
        <v>85.405000000000001</v>
      </c>
      <c r="I17085" s="11">
        <v>-118.63486899999999</v>
      </c>
      <c r="K17085" s="15">
        <v>85.405000000000001</v>
      </c>
      <c r="L17085" s="15">
        <v>-1.2020599999999999</v>
      </c>
    </row>
    <row r="17086" spans="1:12" x14ac:dyDescent="0.3">
      <c r="A17086" s="3" t="s">
        <v>10</v>
      </c>
      <c r="B17086" s="3" t="s">
        <v>11</v>
      </c>
      <c r="C17086" s="3" t="s">
        <v>12</v>
      </c>
      <c r="D17086" s="3" t="s">
        <v>13</v>
      </c>
      <c r="E17086">
        <v>85.41</v>
      </c>
      <c r="F17086">
        <v>36.019964999999999</v>
      </c>
      <c r="H17086" s="11">
        <v>85.41</v>
      </c>
      <c r="I17086" s="11">
        <v>-118.58781</v>
      </c>
      <c r="K17086" s="15">
        <v>85.41</v>
      </c>
      <c r="L17086" s="15">
        <v>-1.1870309999999999</v>
      </c>
    </row>
    <row r="17087" spans="1:12" x14ac:dyDescent="0.3">
      <c r="A17087" s="3" t="s">
        <v>10</v>
      </c>
      <c r="B17087" s="3" t="s">
        <v>11</v>
      </c>
      <c r="C17087" s="3" t="s">
        <v>12</v>
      </c>
      <c r="D17087" s="3" t="s">
        <v>13</v>
      </c>
      <c r="E17087">
        <v>85.415000000000006</v>
      </c>
      <c r="F17087">
        <v>36.052697000000002</v>
      </c>
      <c r="H17087" s="11">
        <v>85.415000000000006</v>
      </c>
      <c r="I17087" s="11">
        <v>-118.540668</v>
      </c>
      <c r="K17087" s="15">
        <v>85.415000000000006</v>
      </c>
      <c r="L17087" s="15">
        <v>-1.171567</v>
      </c>
    </row>
    <row r="17088" spans="1:12" x14ac:dyDescent="0.3">
      <c r="A17088" s="3" t="s">
        <v>10</v>
      </c>
      <c r="B17088" s="3" t="s">
        <v>11</v>
      </c>
      <c r="C17088" s="3" t="s">
        <v>12</v>
      </c>
      <c r="D17088" s="3" t="s">
        <v>13</v>
      </c>
      <c r="E17088">
        <v>85.42</v>
      </c>
      <c r="F17088">
        <v>36.087508999999997</v>
      </c>
      <c r="H17088" s="11">
        <v>85.42</v>
      </c>
      <c r="I17088" s="11">
        <v>-118.493437</v>
      </c>
      <c r="K17088" s="15">
        <v>85.42</v>
      </c>
      <c r="L17088" s="15">
        <v>-1.1556679999999999</v>
      </c>
    </row>
    <row r="17089" spans="1:12" x14ac:dyDescent="0.3">
      <c r="A17089" s="3" t="s">
        <v>10</v>
      </c>
      <c r="B17089" s="3" t="s">
        <v>11</v>
      </c>
      <c r="C17089" s="3" t="s">
        <v>12</v>
      </c>
      <c r="D17089" s="3" t="s">
        <v>13</v>
      </c>
      <c r="E17089">
        <v>85.424999999999997</v>
      </c>
      <c r="F17089">
        <v>36.124378999999998</v>
      </c>
      <c r="H17089" s="11">
        <v>85.424999999999997</v>
      </c>
      <c r="I17089" s="11">
        <v>-118.446117</v>
      </c>
      <c r="K17089" s="15">
        <v>85.424999999999997</v>
      </c>
      <c r="L17089" s="15">
        <v>-1.1393260000000001</v>
      </c>
    </row>
    <row r="17090" spans="1:12" x14ac:dyDescent="0.3">
      <c r="A17090" s="3" t="s">
        <v>10</v>
      </c>
      <c r="B17090" s="3" t="s">
        <v>11</v>
      </c>
      <c r="C17090" s="3" t="s">
        <v>12</v>
      </c>
      <c r="D17090" s="3" t="s">
        <v>13</v>
      </c>
      <c r="E17090">
        <v>85.43</v>
      </c>
      <c r="F17090">
        <v>36.163279000000003</v>
      </c>
      <c r="H17090" s="11">
        <v>85.43</v>
      </c>
      <c r="I17090" s="11">
        <v>-118.398718</v>
      </c>
      <c r="K17090" s="15">
        <v>85.43</v>
      </c>
      <c r="L17090" s="15">
        <v>-1.122528</v>
      </c>
    </row>
    <row r="17091" spans="1:12" x14ac:dyDescent="0.3">
      <c r="A17091" s="3" t="s">
        <v>10</v>
      </c>
      <c r="B17091" s="3" t="s">
        <v>11</v>
      </c>
      <c r="C17091" s="3" t="s">
        <v>12</v>
      </c>
      <c r="D17091" s="3" t="s">
        <v>13</v>
      </c>
      <c r="E17091">
        <v>85.435000000000002</v>
      </c>
      <c r="F17091">
        <v>36.204163999999999</v>
      </c>
      <c r="H17091" s="11">
        <v>85.435000000000002</v>
      </c>
      <c r="I17091" s="11">
        <v>-118.35126200000001</v>
      </c>
      <c r="K17091" s="15">
        <v>85.435000000000002</v>
      </c>
      <c r="L17091" s="15">
        <v>-1.105267</v>
      </c>
    </row>
    <row r="17092" spans="1:12" x14ac:dyDescent="0.3">
      <c r="A17092" s="3" t="s">
        <v>10</v>
      </c>
      <c r="B17092" s="3" t="s">
        <v>11</v>
      </c>
      <c r="C17092" s="3" t="s">
        <v>12</v>
      </c>
      <c r="D17092" s="3" t="s">
        <v>13</v>
      </c>
      <c r="E17092">
        <v>85.44</v>
      </c>
      <c r="F17092">
        <v>36.246997999999998</v>
      </c>
      <c r="H17092" s="11">
        <v>85.44</v>
      </c>
      <c r="I17092" s="11">
        <v>-118.30376200000001</v>
      </c>
      <c r="K17092" s="15">
        <v>85.44</v>
      </c>
      <c r="L17092" s="15">
        <v>-1.0875440000000001</v>
      </c>
    </row>
    <row r="17093" spans="1:12" x14ac:dyDescent="0.3">
      <c r="A17093" s="3" t="s">
        <v>10</v>
      </c>
      <c r="B17093" s="3" t="s">
        <v>11</v>
      </c>
      <c r="C17093" s="3" t="s">
        <v>12</v>
      </c>
      <c r="D17093" s="3" t="s">
        <v>13</v>
      </c>
      <c r="E17093">
        <v>85.444999999999993</v>
      </c>
      <c r="F17093">
        <v>36.291741999999999</v>
      </c>
      <c r="H17093" s="11">
        <v>85.444999999999993</v>
      </c>
      <c r="I17093" s="11">
        <v>-118.256229</v>
      </c>
      <c r="K17093" s="15">
        <v>85.444999999999993</v>
      </c>
      <c r="L17093" s="15">
        <v>-1.0693600000000001</v>
      </c>
    </row>
    <row r="17094" spans="1:12" x14ac:dyDescent="0.3">
      <c r="A17094" s="3" t="s">
        <v>10</v>
      </c>
      <c r="B17094" s="3" t="s">
        <v>11</v>
      </c>
      <c r="C17094" s="3" t="s">
        <v>12</v>
      </c>
      <c r="D17094" s="3" t="s">
        <v>13</v>
      </c>
      <c r="E17094">
        <v>85.45</v>
      </c>
      <c r="F17094">
        <v>36.338355999999997</v>
      </c>
      <c r="H17094" s="11">
        <v>85.45</v>
      </c>
      <c r="I17094" s="11">
        <v>-118.208658</v>
      </c>
      <c r="K17094" s="15">
        <v>85.45</v>
      </c>
      <c r="L17094" s="15">
        <v>-1.0507150000000001</v>
      </c>
    </row>
    <row r="17095" spans="1:12" x14ac:dyDescent="0.3">
      <c r="A17095" s="3" t="s">
        <v>10</v>
      </c>
      <c r="B17095" s="3" t="s">
        <v>11</v>
      </c>
      <c r="C17095" s="3" t="s">
        <v>12</v>
      </c>
      <c r="D17095" s="3" t="s">
        <v>13</v>
      </c>
      <c r="E17095">
        <v>85.454999999999998</v>
      </c>
      <c r="F17095">
        <v>36.386814000000001</v>
      </c>
      <c r="H17095" s="11">
        <v>85.454999999999998</v>
      </c>
      <c r="I17095" s="11">
        <v>-118.161036</v>
      </c>
      <c r="K17095" s="15">
        <v>85.454999999999998</v>
      </c>
      <c r="L17095" s="15">
        <v>-1.031612</v>
      </c>
    </row>
    <row r="17096" spans="1:12" x14ac:dyDescent="0.3">
      <c r="A17096" s="3" t="s">
        <v>10</v>
      </c>
      <c r="B17096" s="3" t="s">
        <v>11</v>
      </c>
      <c r="C17096" s="3" t="s">
        <v>12</v>
      </c>
      <c r="D17096" s="3" t="s">
        <v>13</v>
      </c>
      <c r="E17096">
        <v>85.46</v>
      </c>
      <c r="F17096">
        <v>36.437085000000003</v>
      </c>
      <c r="H17096" s="11">
        <v>85.46</v>
      </c>
      <c r="I17096" s="11">
        <v>-118.113355</v>
      </c>
      <c r="K17096" s="15">
        <v>85.46</v>
      </c>
      <c r="L17096" s="15">
        <v>-1.012052</v>
      </c>
    </row>
    <row r="17097" spans="1:12" x14ac:dyDescent="0.3">
      <c r="A17097" s="3" t="s">
        <v>10</v>
      </c>
      <c r="B17097" s="3" t="s">
        <v>11</v>
      </c>
      <c r="C17097" s="3" t="s">
        <v>12</v>
      </c>
      <c r="D17097" s="3" t="s">
        <v>13</v>
      </c>
      <c r="E17097">
        <v>85.465000000000003</v>
      </c>
      <c r="F17097">
        <v>36.489117</v>
      </c>
      <c r="H17097" s="11">
        <v>85.465000000000003</v>
      </c>
      <c r="I17097" s="11">
        <v>-118.06563</v>
      </c>
      <c r="K17097" s="15">
        <v>85.465000000000003</v>
      </c>
      <c r="L17097" s="15">
        <v>-0.99203799999999998</v>
      </c>
    </row>
    <row r="17098" spans="1:12" x14ac:dyDescent="0.3">
      <c r="A17098" s="3" t="s">
        <v>10</v>
      </c>
      <c r="B17098" s="3" t="s">
        <v>11</v>
      </c>
      <c r="C17098" s="3" t="s">
        <v>12</v>
      </c>
      <c r="D17098" s="3" t="s">
        <v>13</v>
      </c>
      <c r="E17098">
        <v>85.47</v>
      </c>
      <c r="F17098">
        <v>36.542856999999998</v>
      </c>
      <c r="H17098" s="11">
        <v>85.47</v>
      </c>
      <c r="I17098" s="11">
        <v>-118.017911</v>
      </c>
      <c r="K17098" s="15">
        <v>85.47</v>
      </c>
      <c r="L17098" s="15">
        <v>-0.97157700000000002</v>
      </c>
    </row>
    <row r="17099" spans="1:12" x14ac:dyDescent="0.3">
      <c r="A17099" s="3" t="s">
        <v>10</v>
      </c>
      <c r="B17099" s="3" t="s">
        <v>11</v>
      </c>
      <c r="C17099" s="3" t="s">
        <v>12</v>
      </c>
      <c r="D17099" s="3" t="s">
        <v>13</v>
      </c>
      <c r="E17099">
        <v>85.474999999999994</v>
      </c>
      <c r="F17099">
        <v>36.598239</v>
      </c>
      <c r="H17099" s="11">
        <v>85.474999999999994</v>
      </c>
      <c r="I17099" s="11">
        <v>-117.970268</v>
      </c>
      <c r="K17099" s="15">
        <v>85.474999999999994</v>
      </c>
      <c r="L17099" s="15">
        <v>-0.95068600000000003</v>
      </c>
    </row>
    <row r="17100" spans="1:12" x14ac:dyDescent="0.3">
      <c r="A17100" s="3" t="s">
        <v>10</v>
      </c>
      <c r="B17100" s="3" t="s">
        <v>11</v>
      </c>
      <c r="C17100" s="3" t="s">
        <v>12</v>
      </c>
      <c r="D17100" s="3" t="s">
        <v>13</v>
      </c>
      <c r="E17100">
        <v>85.48</v>
      </c>
      <c r="F17100">
        <v>36.655155000000001</v>
      </c>
      <c r="H17100" s="11">
        <v>85.48</v>
      </c>
      <c r="I17100" s="11">
        <v>-117.922813</v>
      </c>
      <c r="K17100" s="15">
        <v>85.48</v>
      </c>
      <c r="L17100" s="15">
        <v>-0.92937899999999996</v>
      </c>
    </row>
    <row r="17101" spans="1:12" x14ac:dyDescent="0.3">
      <c r="A17101" s="3" t="s">
        <v>10</v>
      </c>
      <c r="B17101" s="3" t="s">
        <v>11</v>
      </c>
      <c r="C17101" s="3" t="s">
        <v>12</v>
      </c>
      <c r="D17101" s="3" t="s">
        <v>13</v>
      </c>
      <c r="E17101">
        <v>85.484999999999999</v>
      </c>
      <c r="F17101">
        <v>36.713509000000002</v>
      </c>
      <c r="H17101" s="11">
        <v>85.484999999999999</v>
      </c>
      <c r="I17101" s="11">
        <v>-117.875664</v>
      </c>
      <c r="K17101" s="15">
        <v>85.484999999999999</v>
      </c>
      <c r="L17101" s="15">
        <v>-0.90767900000000001</v>
      </c>
    </row>
    <row r="17102" spans="1:12" x14ac:dyDescent="0.3">
      <c r="A17102" s="3" t="s">
        <v>10</v>
      </c>
      <c r="B17102" s="3" t="s">
        <v>11</v>
      </c>
      <c r="C17102" s="3" t="s">
        <v>12</v>
      </c>
      <c r="D17102" s="3" t="s">
        <v>13</v>
      </c>
      <c r="E17102">
        <v>85.49</v>
      </c>
      <c r="F17102">
        <v>36.773201</v>
      </c>
      <c r="H17102" s="11">
        <v>85.49</v>
      </c>
      <c r="I17102" s="11">
        <v>-117.828953</v>
      </c>
      <c r="K17102" s="15">
        <v>85.49</v>
      </c>
      <c r="L17102" s="15">
        <v>-0.88560799999999995</v>
      </c>
    </row>
    <row r="17103" spans="1:12" x14ac:dyDescent="0.3">
      <c r="A17103" s="3" t="s">
        <v>10</v>
      </c>
      <c r="B17103" s="3" t="s">
        <v>11</v>
      </c>
      <c r="C17103" s="3" t="s">
        <v>12</v>
      </c>
      <c r="D17103" s="3" t="s">
        <v>13</v>
      </c>
      <c r="E17103">
        <v>85.495000000000005</v>
      </c>
      <c r="F17103">
        <v>36.834138000000003</v>
      </c>
      <c r="H17103" s="11">
        <v>85.495000000000005</v>
      </c>
      <c r="I17103" s="11">
        <v>-117.782804</v>
      </c>
      <c r="K17103" s="15">
        <v>85.495000000000005</v>
      </c>
      <c r="L17103" s="15">
        <v>-0.86318099999999998</v>
      </c>
    </row>
    <row r="17104" spans="1:12" x14ac:dyDescent="0.3">
      <c r="A17104" s="3" t="s">
        <v>10</v>
      </c>
      <c r="B17104" s="3" t="s">
        <v>11</v>
      </c>
      <c r="C17104" s="3" t="s">
        <v>12</v>
      </c>
      <c r="D17104" s="3" t="s">
        <v>13</v>
      </c>
      <c r="E17104">
        <v>85.5</v>
      </c>
      <c r="F17104">
        <v>36.896216000000003</v>
      </c>
      <c r="H17104" s="11">
        <v>85.5</v>
      </c>
      <c r="I17104" s="11">
        <v>-117.73736</v>
      </c>
      <c r="K17104" s="15">
        <v>85.5</v>
      </c>
      <c r="L17104" s="15">
        <v>-0.840418</v>
      </c>
    </row>
    <row r="17105" spans="1:12" x14ac:dyDescent="0.3">
      <c r="A17105" s="3" t="s">
        <v>10</v>
      </c>
      <c r="B17105" s="3" t="s">
        <v>11</v>
      </c>
      <c r="C17105" s="3" t="s">
        <v>12</v>
      </c>
      <c r="D17105" s="3" t="s">
        <v>13</v>
      </c>
      <c r="E17105">
        <v>85.504999999999995</v>
      </c>
      <c r="F17105">
        <v>36.959356999999997</v>
      </c>
      <c r="H17105" s="11">
        <v>85.504999999999995</v>
      </c>
      <c r="I17105" s="11">
        <v>-117.69271500000001</v>
      </c>
      <c r="K17105" s="15">
        <v>85.504999999999995</v>
      </c>
      <c r="L17105" s="15">
        <v>-0.81733500000000003</v>
      </c>
    </row>
    <row r="17106" spans="1:12" x14ac:dyDescent="0.3">
      <c r="A17106" s="3" t="s">
        <v>10</v>
      </c>
      <c r="B17106" s="3" t="s">
        <v>11</v>
      </c>
      <c r="C17106" s="3" t="s">
        <v>12</v>
      </c>
      <c r="D17106" s="3" t="s">
        <v>13</v>
      </c>
      <c r="E17106">
        <v>85.51</v>
      </c>
      <c r="F17106">
        <v>37.023497999999996</v>
      </c>
      <c r="H17106" s="11">
        <v>85.51</v>
      </c>
      <c r="I17106" s="11">
        <v>-117.64893499999999</v>
      </c>
      <c r="K17106" s="15">
        <v>85.51</v>
      </c>
      <c r="L17106" s="15">
        <v>-0.79394900000000002</v>
      </c>
    </row>
    <row r="17107" spans="1:12" x14ac:dyDescent="0.3">
      <c r="A17107" s="3" t="s">
        <v>10</v>
      </c>
      <c r="B17107" s="3" t="s">
        <v>11</v>
      </c>
      <c r="C17107" s="3" t="s">
        <v>12</v>
      </c>
      <c r="D17107" s="3" t="s">
        <v>13</v>
      </c>
      <c r="E17107">
        <v>85.515000000000001</v>
      </c>
      <c r="F17107">
        <v>37.088599000000002</v>
      </c>
      <c r="H17107" s="11">
        <v>85.515000000000001</v>
      </c>
      <c r="I17107" s="11">
        <v>-117.60607</v>
      </c>
      <c r="K17107" s="15">
        <v>85.515000000000001</v>
      </c>
      <c r="L17107" s="15">
        <v>-0.77027199999999996</v>
      </c>
    </row>
    <row r="17108" spans="1:12" x14ac:dyDescent="0.3">
      <c r="A17108" s="3" t="s">
        <v>10</v>
      </c>
      <c r="B17108" s="3" t="s">
        <v>11</v>
      </c>
      <c r="C17108" s="3" t="s">
        <v>12</v>
      </c>
      <c r="D17108" s="3" t="s">
        <v>13</v>
      </c>
      <c r="E17108">
        <v>85.52</v>
      </c>
      <c r="F17108">
        <v>37.154646</v>
      </c>
      <c r="H17108" s="11">
        <v>85.52</v>
      </c>
      <c r="I17108" s="11">
        <v>-117.564126</v>
      </c>
      <c r="K17108" s="15">
        <v>85.52</v>
      </c>
      <c r="L17108" s="15">
        <v>-0.74631099999999995</v>
      </c>
    </row>
    <row r="17109" spans="1:12" x14ac:dyDescent="0.3">
      <c r="A17109" s="3" t="s">
        <v>10</v>
      </c>
      <c r="B17109" s="3" t="s">
        <v>11</v>
      </c>
      <c r="C17109" s="3" t="s">
        <v>12</v>
      </c>
      <c r="D17109" s="3" t="s">
        <v>13</v>
      </c>
      <c r="E17109">
        <v>85.525000000000006</v>
      </c>
      <c r="F17109">
        <v>37.221634000000002</v>
      </c>
      <c r="H17109" s="11">
        <v>85.525000000000006</v>
      </c>
      <c r="I17109" s="11">
        <v>-117.523099</v>
      </c>
      <c r="K17109" s="15">
        <v>85.525000000000006</v>
      </c>
      <c r="L17109" s="15">
        <v>-0.72207200000000005</v>
      </c>
    </row>
    <row r="17110" spans="1:12" x14ac:dyDescent="0.3">
      <c r="A17110" s="3" t="s">
        <v>10</v>
      </c>
      <c r="B17110" s="3" t="s">
        <v>11</v>
      </c>
      <c r="C17110" s="3" t="s">
        <v>12</v>
      </c>
      <c r="D17110" s="3" t="s">
        <v>13</v>
      </c>
      <c r="E17110">
        <v>85.53</v>
      </c>
      <c r="F17110">
        <v>37.289574999999999</v>
      </c>
      <c r="H17110" s="11">
        <v>85.53</v>
      </c>
      <c r="I17110" s="11">
        <v>-117.48295400000001</v>
      </c>
      <c r="K17110" s="15">
        <v>85.53</v>
      </c>
      <c r="L17110" s="15">
        <v>-0.69756300000000004</v>
      </c>
    </row>
    <row r="17111" spans="1:12" x14ac:dyDescent="0.3">
      <c r="A17111" s="3" t="s">
        <v>10</v>
      </c>
      <c r="B17111" s="3" t="s">
        <v>11</v>
      </c>
      <c r="C17111" s="3" t="s">
        <v>12</v>
      </c>
      <c r="D17111" s="3" t="s">
        <v>13</v>
      </c>
      <c r="E17111">
        <v>85.534999999999997</v>
      </c>
      <c r="F17111">
        <v>37.358479000000003</v>
      </c>
      <c r="H17111" s="11">
        <v>85.534999999999997</v>
      </c>
      <c r="I17111" s="11">
        <v>-117.44367</v>
      </c>
      <c r="K17111" s="15">
        <v>85.534999999999997</v>
      </c>
      <c r="L17111" s="15">
        <v>-0.67278400000000005</v>
      </c>
    </row>
    <row r="17112" spans="1:12" x14ac:dyDescent="0.3">
      <c r="A17112" s="3" t="s">
        <v>10</v>
      </c>
      <c r="B17112" s="3" t="s">
        <v>11</v>
      </c>
      <c r="C17112" s="3" t="s">
        <v>12</v>
      </c>
      <c r="D17112" s="3" t="s">
        <v>13</v>
      </c>
      <c r="E17112">
        <v>85.54</v>
      </c>
      <c r="F17112">
        <v>37.428347000000002</v>
      </c>
      <c r="H17112" s="11">
        <v>85.54</v>
      </c>
      <c r="I17112" s="11">
        <v>-117.405236</v>
      </c>
      <c r="K17112" s="15">
        <v>85.54</v>
      </c>
      <c r="L17112" s="15">
        <v>-0.64773099999999995</v>
      </c>
    </row>
    <row r="17113" spans="1:12" x14ac:dyDescent="0.3">
      <c r="A17113" s="3" t="s">
        <v>10</v>
      </c>
      <c r="B17113" s="3" t="s">
        <v>11</v>
      </c>
      <c r="C17113" s="3" t="s">
        <v>12</v>
      </c>
      <c r="D17113" s="3" t="s">
        <v>13</v>
      </c>
      <c r="E17113">
        <v>85.545000000000002</v>
      </c>
      <c r="F17113">
        <v>37.499183000000002</v>
      </c>
      <c r="H17113" s="11">
        <v>85.545000000000002</v>
      </c>
      <c r="I17113" s="11">
        <v>-117.36765</v>
      </c>
      <c r="K17113" s="15">
        <v>85.545000000000002</v>
      </c>
      <c r="L17113" s="15">
        <v>-0.62240600000000001</v>
      </c>
    </row>
    <row r="17114" spans="1:12" x14ac:dyDescent="0.3">
      <c r="A17114" s="3" t="s">
        <v>10</v>
      </c>
      <c r="B17114" s="3" t="s">
        <v>11</v>
      </c>
      <c r="C17114" s="3" t="s">
        <v>12</v>
      </c>
      <c r="D17114" s="3" t="s">
        <v>13</v>
      </c>
      <c r="E17114">
        <v>85.55</v>
      </c>
      <c r="F17114">
        <v>37.570981000000003</v>
      </c>
      <c r="H17114" s="11">
        <v>85.55</v>
      </c>
      <c r="I17114" s="11">
        <v>-117.33090900000001</v>
      </c>
      <c r="K17114" s="15">
        <v>85.55</v>
      </c>
      <c r="L17114" s="15">
        <v>-0.59681799999999996</v>
      </c>
    </row>
    <row r="17115" spans="1:12" x14ac:dyDescent="0.3">
      <c r="A17115" s="3" t="s">
        <v>10</v>
      </c>
      <c r="B17115" s="3" t="s">
        <v>11</v>
      </c>
      <c r="C17115" s="3" t="s">
        <v>12</v>
      </c>
      <c r="D17115" s="3" t="s">
        <v>13</v>
      </c>
      <c r="E17115">
        <v>85.555000000000007</v>
      </c>
      <c r="F17115">
        <v>37.643728000000003</v>
      </c>
      <c r="H17115" s="11">
        <v>85.555000000000007</v>
      </c>
      <c r="I17115" s="11">
        <v>-117.295017</v>
      </c>
      <c r="K17115" s="15">
        <v>85.555000000000007</v>
      </c>
      <c r="L17115" s="15">
        <v>-0.57097399999999998</v>
      </c>
    </row>
    <row r="17116" spans="1:12" x14ac:dyDescent="0.3">
      <c r="A17116" s="3" t="s">
        <v>10</v>
      </c>
      <c r="B17116" s="3" t="s">
        <v>11</v>
      </c>
      <c r="C17116" s="3" t="s">
        <v>12</v>
      </c>
      <c r="D17116" s="3" t="s">
        <v>13</v>
      </c>
      <c r="E17116">
        <v>85.56</v>
      </c>
      <c r="F17116">
        <v>37.717410999999998</v>
      </c>
      <c r="H17116" s="11">
        <v>85.56</v>
      </c>
      <c r="I17116" s="11">
        <v>-117.25998</v>
      </c>
      <c r="K17116" s="15">
        <v>85.56</v>
      </c>
      <c r="L17116" s="15">
        <v>-0.54488400000000003</v>
      </c>
    </row>
    <row r="17117" spans="1:12" x14ac:dyDescent="0.3">
      <c r="A17117" s="3" t="s">
        <v>10</v>
      </c>
      <c r="B17117" s="3" t="s">
        <v>11</v>
      </c>
      <c r="C17117" s="3" t="s">
        <v>12</v>
      </c>
      <c r="D17117" s="3" t="s">
        <v>13</v>
      </c>
      <c r="E17117">
        <v>85.564999999999998</v>
      </c>
      <c r="F17117">
        <v>37.792028999999999</v>
      </c>
      <c r="H17117" s="11">
        <v>85.564999999999998</v>
      </c>
      <c r="I17117" s="11">
        <v>-117.225781</v>
      </c>
      <c r="K17117" s="15">
        <v>85.564999999999998</v>
      </c>
      <c r="L17117" s="15">
        <v>-0.51855600000000002</v>
      </c>
    </row>
    <row r="17118" spans="1:12" x14ac:dyDescent="0.3">
      <c r="A17118" s="3" t="s">
        <v>10</v>
      </c>
      <c r="B17118" s="3" t="s">
        <v>11</v>
      </c>
      <c r="C17118" s="3" t="s">
        <v>12</v>
      </c>
      <c r="D17118" s="3" t="s">
        <v>13</v>
      </c>
      <c r="E17118">
        <v>85.57</v>
      </c>
      <c r="F17118">
        <v>37.867583000000003</v>
      </c>
      <c r="H17118" s="11">
        <v>85.57</v>
      </c>
      <c r="I17118" s="11">
        <v>-117.192385</v>
      </c>
      <c r="K17118" s="15">
        <v>85.57</v>
      </c>
      <c r="L17118" s="15">
        <v>-0.49199999999999999</v>
      </c>
    </row>
    <row r="17119" spans="1:12" x14ac:dyDescent="0.3">
      <c r="A17119" s="3" t="s">
        <v>10</v>
      </c>
      <c r="B17119" s="3" t="s">
        <v>11</v>
      </c>
      <c r="C17119" s="3" t="s">
        <v>12</v>
      </c>
      <c r="D17119" s="3" t="s">
        <v>13</v>
      </c>
      <c r="E17119">
        <v>85.575000000000003</v>
      </c>
      <c r="F17119">
        <v>37.944074000000001</v>
      </c>
      <c r="H17119" s="11">
        <v>85.575000000000003</v>
      </c>
      <c r="I17119" s="11">
        <v>-117.159721</v>
      </c>
      <c r="K17119" s="15">
        <v>85.575000000000003</v>
      </c>
      <c r="L17119" s="15">
        <v>-0.46521800000000002</v>
      </c>
    </row>
    <row r="17120" spans="1:12" x14ac:dyDescent="0.3">
      <c r="A17120" s="3" t="s">
        <v>10</v>
      </c>
      <c r="B17120" s="3" t="s">
        <v>11</v>
      </c>
      <c r="C17120" s="3" t="s">
        <v>12</v>
      </c>
      <c r="D17120" s="3" t="s">
        <v>13</v>
      </c>
      <c r="E17120">
        <v>85.58</v>
      </c>
      <c r="F17120">
        <v>38.021512000000001</v>
      </c>
      <c r="H17120" s="11">
        <v>85.58</v>
      </c>
      <c r="I17120" s="11">
        <v>-117.127723</v>
      </c>
      <c r="K17120" s="15">
        <v>85.58</v>
      </c>
      <c r="L17120" s="15">
        <v>-0.43820599999999998</v>
      </c>
    </row>
    <row r="17121" spans="1:12" x14ac:dyDescent="0.3">
      <c r="A17121" s="3" t="s">
        <v>10</v>
      </c>
      <c r="B17121" s="3" t="s">
        <v>11</v>
      </c>
      <c r="C17121" s="3" t="s">
        <v>12</v>
      </c>
      <c r="D17121" s="3" t="s">
        <v>13</v>
      </c>
      <c r="E17121">
        <v>85.584999999999994</v>
      </c>
      <c r="F17121">
        <v>38.099902999999998</v>
      </c>
      <c r="H17121" s="11">
        <v>85.584999999999994</v>
      </c>
      <c r="I17121" s="11">
        <v>-117.096326</v>
      </c>
      <c r="K17121" s="15">
        <v>85.584999999999994</v>
      </c>
      <c r="L17121" s="15">
        <v>-0.410968</v>
      </c>
    </row>
    <row r="17122" spans="1:12" x14ac:dyDescent="0.3">
      <c r="A17122" s="3" t="s">
        <v>10</v>
      </c>
      <c r="B17122" s="3" t="s">
        <v>11</v>
      </c>
      <c r="C17122" s="3" t="s">
        <v>12</v>
      </c>
      <c r="D17122" s="3" t="s">
        <v>13</v>
      </c>
      <c r="E17122">
        <v>85.59</v>
      </c>
      <c r="F17122">
        <v>38.179226</v>
      </c>
      <c r="H17122" s="11">
        <v>85.59</v>
      </c>
      <c r="I17122" s="11">
        <v>-117.065476</v>
      </c>
      <c r="K17122" s="15">
        <v>85.59</v>
      </c>
      <c r="L17122" s="15">
        <v>-0.38351200000000002</v>
      </c>
    </row>
    <row r="17123" spans="1:12" x14ac:dyDescent="0.3">
      <c r="A17123" s="3" t="s">
        <v>10</v>
      </c>
      <c r="B17123" s="3" t="s">
        <v>11</v>
      </c>
      <c r="C17123" s="3" t="s">
        <v>12</v>
      </c>
      <c r="D17123" s="3" t="s">
        <v>13</v>
      </c>
      <c r="E17123">
        <v>85.594999999999999</v>
      </c>
      <c r="F17123">
        <v>38.259444999999999</v>
      </c>
      <c r="H17123" s="11">
        <v>85.594999999999999</v>
      </c>
      <c r="I17123" s="11">
        <v>-117.035151</v>
      </c>
      <c r="K17123" s="15">
        <v>85.594999999999999</v>
      </c>
      <c r="L17123" s="15">
        <v>-0.35584700000000002</v>
      </c>
    </row>
    <row r="17124" spans="1:12" x14ac:dyDescent="0.3">
      <c r="A17124" s="3" t="s">
        <v>10</v>
      </c>
      <c r="B17124" s="3" t="s">
        <v>11</v>
      </c>
      <c r="C17124" s="3" t="s">
        <v>12</v>
      </c>
      <c r="D17124" s="3" t="s">
        <v>13</v>
      </c>
      <c r="E17124">
        <v>85.6</v>
      </c>
      <c r="F17124">
        <v>38.340516999999998</v>
      </c>
      <c r="H17124" s="11">
        <v>85.6</v>
      </c>
      <c r="I17124" s="11">
        <v>-117.005332</v>
      </c>
      <c r="K17124" s="15">
        <v>85.6</v>
      </c>
      <c r="L17124" s="15">
        <v>-0.32798100000000002</v>
      </c>
    </row>
    <row r="17125" spans="1:12" x14ac:dyDescent="0.3">
      <c r="A17125" s="3" t="s">
        <v>10</v>
      </c>
      <c r="B17125" s="3" t="s">
        <v>11</v>
      </c>
      <c r="C17125" s="3" t="s">
        <v>12</v>
      </c>
      <c r="D17125" s="3" t="s">
        <v>13</v>
      </c>
      <c r="E17125">
        <v>85.605000000000004</v>
      </c>
      <c r="F17125">
        <v>38.422367000000001</v>
      </c>
      <c r="H17125" s="11">
        <v>85.605000000000004</v>
      </c>
      <c r="I17125" s="11">
        <v>-116.976016</v>
      </c>
      <c r="K17125" s="15">
        <v>85.605000000000004</v>
      </c>
      <c r="L17125" s="15">
        <v>-0.29992200000000002</v>
      </c>
    </row>
    <row r="17126" spans="1:12" x14ac:dyDescent="0.3">
      <c r="A17126" s="3" t="s">
        <v>10</v>
      </c>
      <c r="B17126" s="3" t="s">
        <v>11</v>
      </c>
      <c r="C17126" s="3" t="s">
        <v>12</v>
      </c>
      <c r="D17126" s="3" t="s">
        <v>13</v>
      </c>
      <c r="E17126">
        <v>85.61</v>
      </c>
      <c r="F17126">
        <v>38.504925999999998</v>
      </c>
      <c r="H17126" s="11">
        <v>85.61</v>
      </c>
      <c r="I17126" s="11">
        <v>-116.9472</v>
      </c>
      <c r="K17126" s="15">
        <v>85.61</v>
      </c>
      <c r="L17126" s="15">
        <v>-0.27167999999999998</v>
      </c>
    </row>
    <row r="17127" spans="1:12" x14ac:dyDescent="0.3">
      <c r="A17127" s="3" t="s">
        <v>10</v>
      </c>
      <c r="B17127" s="3" t="s">
        <v>11</v>
      </c>
      <c r="C17127" s="3" t="s">
        <v>12</v>
      </c>
      <c r="D17127" s="3" t="s">
        <v>13</v>
      </c>
      <c r="E17127">
        <v>85.614999999999995</v>
      </c>
      <c r="F17127">
        <v>38.588118000000001</v>
      </c>
      <c r="H17127" s="11">
        <v>85.614999999999995</v>
      </c>
      <c r="I17127" s="11">
        <v>-116.91886599999999</v>
      </c>
      <c r="K17127" s="15">
        <v>85.614999999999995</v>
      </c>
      <c r="L17127" s="15">
        <v>-0.24326200000000001</v>
      </c>
    </row>
    <row r="17128" spans="1:12" x14ac:dyDescent="0.3">
      <c r="A17128" s="3" t="s">
        <v>10</v>
      </c>
      <c r="B17128" s="3" t="s">
        <v>11</v>
      </c>
      <c r="C17128" s="3" t="s">
        <v>12</v>
      </c>
      <c r="D17128" s="3" t="s">
        <v>13</v>
      </c>
      <c r="E17128">
        <v>85.62</v>
      </c>
      <c r="F17128">
        <v>38.671891000000002</v>
      </c>
      <c r="H17128" s="11">
        <v>85.62</v>
      </c>
      <c r="I17128" s="11">
        <v>-116.89098</v>
      </c>
      <c r="K17128" s="15">
        <v>85.62</v>
      </c>
      <c r="L17128" s="15">
        <v>-0.214675</v>
      </c>
    </row>
    <row r="17129" spans="1:12" x14ac:dyDescent="0.3">
      <c r="A17129" s="3" t="s">
        <v>10</v>
      </c>
      <c r="B17129" s="3" t="s">
        <v>11</v>
      </c>
      <c r="C17129" s="3" t="s">
        <v>12</v>
      </c>
      <c r="D17129" s="3" t="s">
        <v>13</v>
      </c>
      <c r="E17129">
        <v>85.625</v>
      </c>
      <c r="F17129">
        <v>38.756188000000002</v>
      </c>
      <c r="H17129" s="11">
        <v>85.625</v>
      </c>
      <c r="I17129" s="11">
        <v>-116.86345900000001</v>
      </c>
      <c r="K17129" s="15">
        <v>85.625</v>
      </c>
      <c r="L17129" s="15">
        <v>-0.185923</v>
      </c>
    </row>
    <row r="17130" spans="1:12" x14ac:dyDescent="0.3">
      <c r="A17130" s="3" t="s">
        <v>10</v>
      </c>
      <c r="B17130" s="3" t="s">
        <v>11</v>
      </c>
      <c r="C17130" s="3" t="s">
        <v>12</v>
      </c>
      <c r="D17130" s="3" t="s">
        <v>13</v>
      </c>
      <c r="E17130">
        <v>85.63</v>
      </c>
      <c r="F17130">
        <v>38.840975</v>
      </c>
      <c r="H17130" s="11">
        <v>85.63</v>
      </c>
      <c r="I17130" s="11">
        <v>-116.836202</v>
      </c>
      <c r="K17130" s="15">
        <v>85.63</v>
      </c>
      <c r="L17130" s="15">
        <v>-0.157</v>
      </c>
    </row>
    <row r="17131" spans="1:12" x14ac:dyDescent="0.3">
      <c r="A17131" s="3" t="s">
        <v>10</v>
      </c>
      <c r="B17131" s="3" t="s">
        <v>11</v>
      </c>
      <c r="C17131" s="3" t="s">
        <v>12</v>
      </c>
      <c r="D17131" s="3" t="s">
        <v>13</v>
      </c>
      <c r="E17131">
        <v>85.635000000000005</v>
      </c>
      <c r="F17131">
        <v>38.926234000000001</v>
      </c>
      <c r="H17131" s="11">
        <v>85.635000000000005</v>
      </c>
      <c r="I17131" s="11">
        <v>-116.809091</v>
      </c>
      <c r="K17131" s="15">
        <v>85.635000000000005</v>
      </c>
      <c r="L17131" s="15">
        <v>-0.12790399999999999</v>
      </c>
    </row>
    <row r="17132" spans="1:12" x14ac:dyDescent="0.3">
      <c r="A17132" s="3" t="s">
        <v>10</v>
      </c>
      <c r="B17132" s="3" t="s">
        <v>11</v>
      </c>
      <c r="C17132" s="3" t="s">
        <v>12</v>
      </c>
      <c r="D17132" s="3" t="s">
        <v>13</v>
      </c>
      <c r="E17132">
        <v>85.64</v>
      </c>
      <c r="F17132">
        <v>39.011940000000003</v>
      </c>
      <c r="H17132" s="11">
        <v>85.64</v>
      </c>
      <c r="I17132" s="11">
        <v>-116.781978</v>
      </c>
      <c r="K17132" s="15">
        <v>85.64</v>
      </c>
      <c r="L17132" s="15">
        <v>-9.8627000000000006E-2</v>
      </c>
    </row>
    <row r="17133" spans="1:12" x14ac:dyDescent="0.3">
      <c r="A17133" s="3" t="s">
        <v>10</v>
      </c>
      <c r="B17133" s="3" t="s">
        <v>11</v>
      </c>
      <c r="C17133" s="3" t="s">
        <v>12</v>
      </c>
      <c r="D17133" s="3" t="s">
        <v>13</v>
      </c>
      <c r="E17133">
        <v>85.644999999999996</v>
      </c>
      <c r="F17133">
        <v>39.098067999999998</v>
      </c>
      <c r="H17133" s="11">
        <v>85.644999999999996</v>
      </c>
      <c r="I17133" s="11">
        <v>-116.75475299999999</v>
      </c>
      <c r="K17133" s="15">
        <v>85.644999999999996</v>
      </c>
      <c r="L17133" s="15">
        <v>-6.9166000000000005E-2</v>
      </c>
    </row>
    <row r="17134" spans="1:12" x14ac:dyDescent="0.3">
      <c r="A17134" s="3" t="s">
        <v>10</v>
      </c>
      <c r="B17134" s="3" t="s">
        <v>11</v>
      </c>
      <c r="C17134" s="3" t="s">
        <v>12</v>
      </c>
      <c r="D17134" s="3" t="s">
        <v>13</v>
      </c>
      <c r="E17134">
        <v>85.65</v>
      </c>
      <c r="F17134">
        <v>39.184586000000003</v>
      </c>
      <c r="H17134" s="11">
        <v>85.65</v>
      </c>
      <c r="I17134" s="11">
        <v>-116.72732999999999</v>
      </c>
      <c r="K17134" s="15">
        <v>85.65</v>
      </c>
      <c r="L17134" s="15">
        <v>-3.9516000000000003E-2</v>
      </c>
    </row>
    <row r="17135" spans="1:12" x14ac:dyDescent="0.3">
      <c r="A17135" s="3" t="s">
        <v>10</v>
      </c>
      <c r="B17135" s="3" t="s">
        <v>11</v>
      </c>
      <c r="C17135" s="3" t="s">
        <v>12</v>
      </c>
      <c r="D17135" s="3" t="s">
        <v>13</v>
      </c>
      <c r="E17135">
        <v>85.655000000000001</v>
      </c>
      <c r="F17135">
        <v>39.271433000000002</v>
      </c>
      <c r="H17135" s="11">
        <v>85.655000000000001</v>
      </c>
      <c r="I17135" s="11">
        <v>-116.699641</v>
      </c>
      <c r="K17135" s="15">
        <v>85.655000000000001</v>
      </c>
      <c r="L17135" s="15">
        <v>-9.6799999999999994E-3</v>
      </c>
    </row>
    <row r="17136" spans="1:12" x14ac:dyDescent="0.3">
      <c r="A17136" s="3" t="s">
        <v>10</v>
      </c>
      <c r="B17136" s="3" t="s">
        <v>11</v>
      </c>
      <c r="C17136" s="3" t="s">
        <v>12</v>
      </c>
      <c r="D17136" s="3" t="s">
        <v>13</v>
      </c>
      <c r="E17136">
        <v>85.66</v>
      </c>
      <c r="F17136">
        <v>39.358556999999998</v>
      </c>
      <c r="H17136" s="11">
        <v>85.66</v>
      </c>
      <c r="I17136" s="11">
        <v>-116.671637</v>
      </c>
      <c r="K17136" s="15">
        <v>85.66</v>
      </c>
      <c r="L17136" s="15">
        <v>2.0334999999999999E-2</v>
      </c>
    </row>
    <row r="17137" spans="1:12" x14ac:dyDescent="0.3">
      <c r="A17137" s="3" t="s">
        <v>10</v>
      </c>
      <c r="B17137" s="3" t="s">
        <v>11</v>
      </c>
      <c r="C17137" s="3" t="s">
        <v>12</v>
      </c>
      <c r="D17137" s="3" t="s">
        <v>13</v>
      </c>
      <c r="E17137">
        <v>85.665000000000006</v>
      </c>
      <c r="F17137">
        <v>39.445906000000001</v>
      </c>
      <c r="H17137" s="11">
        <v>85.665000000000006</v>
      </c>
      <c r="I17137" s="11">
        <v>-116.643272</v>
      </c>
      <c r="K17137" s="15">
        <v>85.665000000000006</v>
      </c>
      <c r="L17137" s="15">
        <v>5.0521999999999997E-2</v>
      </c>
    </row>
    <row r="17138" spans="1:12" x14ac:dyDescent="0.3">
      <c r="A17138" s="3" t="s">
        <v>10</v>
      </c>
      <c r="B17138" s="3" t="s">
        <v>11</v>
      </c>
      <c r="C17138" s="3" t="s">
        <v>12</v>
      </c>
      <c r="D17138" s="3" t="s">
        <v>13</v>
      </c>
      <c r="E17138">
        <v>85.67</v>
      </c>
      <c r="F17138">
        <v>39.533433000000002</v>
      </c>
      <c r="H17138" s="11">
        <v>85.67</v>
      </c>
      <c r="I17138" s="11">
        <v>-116.61448900000001</v>
      </c>
      <c r="K17138" s="15">
        <v>85.67</v>
      </c>
      <c r="L17138" s="15">
        <v>8.0870999999999998E-2</v>
      </c>
    </row>
    <row r="17139" spans="1:12" x14ac:dyDescent="0.3">
      <c r="A17139" s="3" t="s">
        <v>10</v>
      </c>
      <c r="B17139" s="3" t="s">
        <v>11</v>
      </c>
      <c r="C17139" s="3" t="s">
        <v>12</v>
      </c>
      <c r="D17139" s="3" t="s">
        <v>13</v>
      </c>
      <c r="E17139">
        <v>85.674999999999997</v>
      </c>
      <c r="F17139">
        <v>39.621108</v>
      </c>
      <c r="H17139" s="11">
        <v>85.674999999999997</v>
      </c>
      <c r="I17139" s="11">
        <v>-116.585238</v>
      </c>
      <c r="K17139" s="15">
        <v>85.674999999999997</v>
      </c>
      <c r="L17139" s="15">
        <v>0.111376</v>
      </c>
    </row>
    <row r="17140" spans="1:12" x14ac:dyDescent="0.3">
      <c r="A17140" s="3" t="s">
        <v>10</v>
      </c>
      <c r="B17140" s="3" t="s">
        <v>11</v>
      </c>
      <c r="C17140" s="3" t="s">
        <v>12</v>
      </c>
      <c r="D17140" s="3" t="s">
        <v>13</v>
      </c>
      <c r="E17140">
        <v>85.68</v>
      </c>
      <c r="F17140">
        <v>39.708897999999998</v>
      </c>
      <c r="H17140" s="11">
        <v>85.68</v>
      </c>
      <c r="I17140" s="11">
        <v>-116.55547900000001</v>
      </c>
      <c r="K17140" s="15">
        <v>85.68</v>
      </c>
      <c r="L17140" s="15">
        <v>0.14202899999999999</v>
      </c>
    </row>
    <row r="17141" spans="1:12" x14ac:dyDescent="0.3">
      <c r="A17141" s="3" t="s">
        <v>10</v>
      </c>
      <c r="B17141" s="3" t="s">
        <v>11</v>
      </c>
      <c r="C17141" s="3" t="s">
        <v>12</v>
      </c>
      <c r="D17141" s="3" t="s">
        <v>13</v>
      </c>
      <c r="E17141">
        <v>85.685000000000002</v>
      </c>
      <c r="F17141">
        <v>39.796754</v>
      </c>
      <c r="H17141" s="11">
        <v>85.685000000000002</v>
      </c>
      <c r="I17141" s="11">
        <v>-116.52519100000001</v>
      </c>
      <c r="K17141" s="15">
        <v>85.685000000000002</v>
      </c>
      <c r="L17141" s="15">
        <v>0.172821</v>
      </c>
    </row>
    <row r="17142" spans="1:12" x14ac:dyDescent="0.3">
      <c r="A17142" s="3" t="s">
        <v>10</v>
      </c>
      <c r="B17142" s="3" t="s">
        <v>11</v>
      </c>
      <c r="C17142" s="3" t="s">
        <v>12</v>
      </c>
      <c r="D17142" s="3" t="s">
        <v>13</v>
      </c>
      <c r="E17142">
        <v>85.69</v>
      </c>
      <c r="F17142">
        <v>39.884625</v>
      </c>
      <c r="H17142" s="11">
        <v>85.69</v>
      </c>
      <c r="I17142" s="11">
        <v>-116.494395</v>
      </c>
      <c r="K17142" s="15">
        <v>85.69</v>
      </c>
      <c r="L17142" s="15">
        <v>0.20374700000000001</v>
      </c>
    </row>
    <row r="17143" spans="1:12" x14ac:dyDescent="0.3">
      <c r="A17143" s="3" t="s">
        <v>10</v>
      </c>
      <c r="B17143" s="3" t="s">
        <v>11</v>
      </c>
      <c r="C17143" s="3" t="s">
        <v>12</v>
      </c>
      <c r="D17143" s="3" t="s">
        <v>13</v>
      </c>
      <c r="E17143">
        <v>85.694999999999993</v>
      </c>
      <c r="F17143">
        <v>39.972450000000002</v>
      </c>
      <c r="H17143" s="11">
        <v>85.694999999999993</v>
      </c>
      <c r="I17143" s="11">
        <v>-116.46313600000001</v>
      </c>
      <c r="K17143" s="15">
        <v>85.694999999999993</v>
      </c>
      <c r="L17143" s="15">
        <v>0.23479800000000001</v>
      </c>
    </row>
    <row r="17144" spans="1:12" x14ac:dyDescent="0.3">
      <c r="A17144" s="3" t="s">
        <v>10</v>
      </c>
      <c r="B17144" s="3" t="s">
        <v>11</v>
      </c>
      <c r="C17144" s="3" t="s">
        <v>12</v>
      </c>
      <c r="D17144" s="3" t="s">
        <v>13</v>
      </c>
      <c r="E17144">
        <v>85.7</v>
      </c>
      <c r="F17144">
        <v>40.060141000000002</v>
      </c>
      <c r="H17144" s="11">
        <v>85.7</v>
      </c>
      <c r="I17144" s="11">
        <v>-116.431488</v>
      </c>
      <c r="K17144" s="15">
        <v>85.7</v>
      </c>
      <c r="L17144" s="15">
        <v>0.26596700000000001</v>
      </c>
    </row>
    <row r="17145" spans="1:12" x14ac:dyDescent="0.3">
      <c r="A17145" s="3" t="s">
        <v>10</v>
      </c>
      <c r="B17145" s="3" t="s">
        <v>11</v>
      </c>
      <c r="C17145" s="3" t="s">
        <v>12</v>
      </c>
      <c r="D17145" s="3" t="s">
        <v>13</v>
      </c>
      <c r="E17145">
        <v>85.704999999999998</v>
      </c>
      <c r="F17145">
        <v>40.147632000000002</v>
      </c>
      <c r="H17145" s="11">
        <v>85.704999999999998</v>
      </c>
      <c r="I17145" s="11">
        <v>-116.39952700000001</v>
      </c>
      <c r="K17145" s="15">
        <v>85.704999999999998</v>
      </c>
      <c r="L17145" s="15">
        <v>0.29724200000000001</v>
      </c>
    </row>
    <row r="17146" spans="1:12" x14ac:dyDescent="0.3">
      <c r="A17146" s="3" t="s">
        <v>10</v>
      </c>
      <c r="B17146" s="3" t="s">
        <v>11</v>
      </c>
      <c r="C17146" s="3" t="s">
        <v>12</v>
      </c>
      <c r="D17146" s="3" t="s">
        <v>13</v>
      </c>
      <c r="E17146">
        <v>85.71</v>
      </c>
      <c r="F17146">
        <v>40.234856999999998</v>
      </c>
      <c r="H17146" s="11">
        <v>85.71</v>
      </c>
      <c r="I17146" s="11">
        <v>-116.367321</v>
      </c>
      <c r="K17146" s="15">
        <v>85.71</v>
      </c>
      <c r="L17146" s="15">
        <v>0.32860400000000001</v>
      </c>
    </row>
    <row r="17147" spans="1:12" x14ac:dyDescent="0.3">
      <c r="A17147" s="3" t="s">
        <v>10</v>
      </c>
      <c r="B17147" s="3" t="s">
        <v>11</v>
      </c>
      <c r="C17147" s="3" t="s">
        <v>12</v>
      </c>
      <c r="D17147" s="3" t="s">
        <v>13</v>
      </c>
      <c r="E17147">
        <v>85.715000000000003</v>
      </c>
      <c r="F17147">
        <v>40.321764000000002</v>
      </c>
      <c r="H17147" s="11">
        <v>85.715000000000003</v>
      </c>
      <c r="I17147" s="11">
        <v>-116.334935</v>
      </c>
      <c r="K17147" s="15">
        <v>85.715000000000003</v>
      </c>
      <c r="L17147" s="15">
        <v>0.36004000000000003</v>
      </c>
    </row>
    <row r="17148" spans="1:12" x14ac:dyDescent="0.3">
      <c r="A17148" s="3" t="s">
        <v>10</v>
      </c>
      <c r="B17148" s="3" t="s">
        <v>11</v>
      </c>
      <c r="C17148" s="3" t="s">
        <v>12</v>
      </c>
      <c r="D17148" s="3" t="s">
        <v>13</v>
      </c>
      <c r="E17148">
        <v>85.72</v>
      </c>
      <c r="F17148">
        <v>40.408312000000002</v>
      </c>
      <c r="H17148" s="11">
        <v>85.72</v>
      </c>
      <c r="I17148" s="11">
        <v>-116.30241700000001</v>
      </c>
      <c r="K17148" s="15">
        <v>85.72</v>
      </c>
      <c r="L17148" s="15">
        <v>0.39154499999999998</v>
      </c>
    </row>
    <row r="17149" spans="1:12" x14ac:dyDescent="0.3">
      <c r="A17149" s="3" t="s">
        <v>10</v>
      </c>
      <c r="B17149" s="3" t="s">
        <v>11</v>
      </c>
      <c r="C17149" s="3" t="s">
        <v>12</v>
      </c>
      <c r="D17149" s="3" t="s">
        <v>13</v>
      </c>
      <c r="E17149">
        <v>85.724999999999994</v>
      </c>
      <c r="F17149">
        <v>40.494467</v>
      </c>
      <c r="H17149" s="11">
        <v>85.724999999999994</v>
      </c>
      <c r="I17149" s="11">
        <v>-116.269807</v>
      </c>
      <c r="K17149" s="15">
        <v>85.724999999999994</v>
      </c>
      <c r="L17149" s="15">
        <v>0.42311399999999999</v>
      </c>
    </row>
    <row r="17150" spans="1:12" x14ac:dyDescent="0.3">
      <c r="A17150" s="3" t="s">
        <v>10</v>
      </c>
      <c r="B17150" s="3" t="s">
        <v>11</v>
      </c>
      <c r="C17150" s="3" t="s">
        <v>12</v>
      </c>
      <c r="D17150" s="3" t="s">
        <v>13</v>
      </c>
      <c r="E17150">
        <v>85.73</v>
      </c>
      <c r="F17150">
        <v>40.580199</v>
      </c>
      <c r="H17150" s="11">
        <v>85.73</v>
      </c>
      <c r="I17150" s="11">
        <v>-116.237151</v>
      </c>
      <c r="K17150" s="15">
        <v>85.73</v>
      </c>
      <c r="L17150" s="15">
        <v>0.45474100000000001</v>
      </c>
    </row>
    <row r="17151" spans="1:12" x14ac:dyDescent="0.3">
      <c r="A17151" s="3" t="s">
        <v>10</v>
      </c>
      <c r="B17151" s="3" t="s">
        <v>11</v>
      </c>
      <c r="C17151" s="3" t="s">
        <v>12</v>
      </c>
      <c r="D17151" s="3" t="s">
        <v>13</v>
      </c>
      <c r="E17151">
        <v>85.734999999999999</v>
      </c>
      <c r="F17151">
        <v>40.665483999999999</v>
      </c>
      <c r="H17151" s="11">
        <v>85.734999999999999</v>
      </c>
      <c r="I17151" s="11">
        <v>-116.204494</v>
      </c>
      <c r="K17151" s="15">
        <v>85.734999999999999</v>
      </c>
      <c r="L17151" s="15">
        <v>0.48642400000000002</v>
      </c>
    </row>
    <row r="17152" spans="1:12" x14ac:dyDescent="0.3">
      <c r="A17152" s="3" t="s">
        <v>10</v>
      </c>
      <c r="B17152" s="3" t="s">
        <v>11</v>
      </c>
      <c r="C17152" s="3" t="s">
        <v>12</v>
      </c>
      <c r="D17152" s="3" t="s">
        <v>13</v>
      </c>
      <c r="E17152">
        <v>85.74</v>
      </c>
      <c r="F17152">
        <v>40.750290999999997</v>
      </c>
      <c r="H17152" s="11">
        <v>85.74</v>
      </c>
      <c r="I17152" s="11">
        <v>-116.171907</v>
      </c>
      <c r="K17152" s="15">
        <v>85.74</v>
      </c>
      <c r="L17152" s="15">
        <v>0.51815800000000001</v>
      </c>
    </row>
    <row r="17153" spans="1:12" x14ac:dyDescent="0.3">
      <c r="A17153" s="3" t="s">
        <v>10</v>
      </c>
      <c r="B17153" s="3" t="s">
        <v>11</v>
      </c>
      <c r="C17153" s="3" t="s">
        <v>12</v>
      </c>
      <c r="D17153" s="3" t="s">
        <v>13</v>
      </c>
      <c r="E17153">
        <v>85.745000000000005</v>
      </c>
      <c r="F17153">
        <v>40.834577000000003</v>
      </c>
      <c r="H17153" s="11">
        <v>85.745000000000005</v>
      </c>
      <c r="I17153" s="11">
        <v>-116.139473</v>
      </c>
      <c r="K17153" s="15">
        <v>85.745000000000005</v>
      </c>
      <c r="L17153" s="15">
        <v>0.54993599999999998</v>
      </c>
    </row>
    <row r="17154" spans="1:12" x14ac:dyDescent="0.3">
      <c r="A17154" s="3" t="s">
        <v>10</v>
      </c>
      <c r="B17154" s="3" t="s">
        <v>11</v>
      </c>
      <c r="C17154" s="3" t="s">
        <v>12</v>
      </c>
      <c r="D17154" s="3" t="s">
        <v>13</v>
      </c>
      <c r="E17154">
        <v>85.75</v>
      </c>
      <c r="F17154">
        <v>40.918272000000002</v>
      </c>
      <c r="H17154" s="11">
        <v>85.75</v>
      </c>
      <c r="I17154" s="11">
        <v>-116.107305</v>
      </c>
      <c r="K17154" s="15">
        <v>85.75</v>
      </c>
      <c r="L17154" s="15">
        <v>0.58174000000000003</v>
      </c>
    </row>
    <row r="17155" spans="1:12" x14ac:dyDescent="0.3">
      <c r="A17155" s="3" t="s">
        <v>10</v>
      </c>
      <c r="B17155" s="3" t="s">
        <v>11</v>
      </c>
      <c r="C17155" s="3" t="s">
        <v>12</v>
      </c>
      <c r="D17155" s="3" t="s">
        <v>13</v>
      </c>
      <c r="E17155">
        <v>85.754999999999995</v>
      </c>
      <c r="F17155">
        <v>41.001322000000002</v>
      </c>
      <c r="H17155" s="11">
        <v>85.754999999999995</v>
      </c>
      <c r="I17155" s="11">
        <v>-116.075513</v>
      </c>
      <c r="K17155" s="15">
        <v>85.754999999999995</v>
      </c>
      <c r="L17155" s="15">
        <v>0.61356299999999997</v>
      </c>
    </row>
    <row r="17156" spans="1:12" x14ac:dyDescent="0.3">
      <c r="A17156" s="3" t="s">
        <v>10</v>
      </c>
      <c r="B17156" s="3" t="s">
        <v>11</v>
      </c>
      <c r="C17156" s="3" t="s">
        <v>12</v>
      </c>
      <c r="D17156" s="3" t="s">
        <v>13</v>
      </c>
      <c r="E17156">
        <v>85.76</v>
      </c>
      <c r="F17156">
        <v>41.083666000000001</v>
      </c>
      <c r="H17156" s="11">
        <v>85.76</v>
      </c>
      <c r="I17156" s="11">
        <v>-116.044207</v>
      </c>
      <c r="K17156" s="15">
        <v>85.76</v>
      </c>
      <c r="L17156" s="15">
        <v>0.64539999999999997</v>
      </c>
    </row>
    <row r="17157" spans="1:12" x14ac:dyDescent="0.3">
      <c r="A17157" s="3" t="s">
        <v>10</v>
      </c>
      <c r="B17157" s="3" t="s">
        <v>11</v>
      </c>
      <c r="C17157" s="3" t="s">
        <v>12</v>
      </c>
      <c r="D17157" s="3" t="s">
        <v>13</v>
      </c>
      <c r="E17157">
        <v>85.765000000000001</v>
      </c>
      <c r="F17157">
        <v>41.165224000000002</v>
      </c>
      <c r="H17157" s="11">
        <v>85.765000000000001</v>
      </c>
      <c r="I17157" s="11">
        <v>-116.013527</v>
      </c>
      <c r="K17157" s="15">
        <v>85.765000000000001</v>
      </c>
      <c r="L17157" s="15">
        <v>0.67723199999999995</v>
      </c>
    </row>
    <row r="17158" spans="1:12" x14ac:dyDescent="0.3">
      <c r="A17158" s="3" t="s">
        <v>10</v>
      </c>
      <c r="B17158" s="3" t="s">
        <v>11</v>
      </c>
      <c r="C17158" s="3" t="s">
        <v>12</v>
      </c>
      <c r="D17158" s="3" t="s">
        <v>13</v>
      </c>
      <c r="E17158">
        <v>85.77</v>
      </c>
      <c r="F17158">
        <v>41.245930000000001</v>
      </c>
      <c r="H17158" s="11">
        <v>85.77</v>
      </c>
      <c r="I17158" s="11">
        <v>-115.983593</v>
      </c>
      <c r="K17158" s="15">
        <v>85.77</v>
      </c>
      <c r="L17158" s="15">
        <v>0.70904999999999996</v>
      </c>
    </row>
    <row r="17159" spans="1:12" x14ac:dyDescent="0.3">
      <c r="A17159" s="3" t="s">
        <v>10</v>
      </c>
      <c r="B17159" s="3" t="s">
        <v>11</v>
      </c>
      <c r="C17159" s="3" t="s">
        <v>12</v>
      </c>
      <c r="D17159" s="3" t="s">
        <v>13</v>
      </c>
      <c r="E17159">
        <v>85.775000000000006</v>
      </c>
      <c r="F17159">
        <v>41.325716999999997</v>
      </c>
      <c r="H17159" s="11">
        <v>85.775000000000006</v>
      </c>
      <c r="I17159" s="11">
        <v>-115.954522</v>
      </c>
      <c r="K17159" s="15">
        <v>85.775000000000006</v>
      </c>
      <c r="L17159" s="15">
        <v>0.74084000000000005</v>
      </c>
    </row>
    <row r="17160" spans="1:12" x14ac:dyDescent="0.3">
      <c r="A17160" s="3" t="s">
        <v>10</v>
      </c>
      <c r="B17160" s="3" t="s">
        <v>11</v>
      </c>
      <c r="C17160" s="3" t="s">
        <v>12</v>
      </c>
      <c r="D17160" s="3" t="s">
        <v>13</v>
      </c>
      <c r="E17160">
        <v>85.78</v>
      </c>
      <c r="F17160">
        <v>41.404496000000002</v>
      </c>
      <c r="H17160" s="11">
        <v>85.78</v>
      </c>
      <c r="I17160" s="11">
        <v>-115.926466</v>
      </c>
      <c r="K17160" s="15">
        <v>85.78</v>
      </c>
      <c r="L17160" s="15">
        <v>0.77258800000000005</v>
      </c>
    </row>
    <row r="17161" spans="1:12" x14ac:dyDescent="0.3">
      <c r="A17161" s="3" t="s">
        <v>10</v>
      </c>
      <c r="B17161" s="3" t="s">
        <v>11</v>
      </c>
      <c r="C17161" s="3" t="s">
        <v>12</v>
      </c>
      <c r="D17161" s="3" t="s">
        <v>13</v>
      </c>
      <c r="E17161">
        <v>85.784999999999997</v>
      </c>
      <c r="F17161">
        <v>41.482179000000002</v>
      </c>
      <c r="H17161" s="11">
        <v>85.784999999999997</v>
      </c>
      <c r="I17161" s="11">
        <v>-115.89955999999999</v>
      </c>
      <c r="K17161" s="15">
        <v>85.784999999999997</v>
      </c>
      <c r="L17161" s="15">
        <v>0.80428299999999997</v>
      </c>
    </row>
    <row r="17162" spans="1:12" x14ac:dyDescent="0.3">
      <c r="A17162" s="3" t="s">
        <v>10</v>
      </c>
      <c r="B17162" s="3" t="s">
        <v>11</v>
      </c>
      <c r="C17162" s="3" t="s">
        <v>12</v>
      </c>
      <c r="D17162" s="3" t="s">
        <v>13</v>
      </c>
      <c r="E17162">
        <v>85.79</v>
      </c>
      <c r="F17162">
        <v>41.558670999999997</v>
      </c>
      <c r="H17162" s="11">
        <v>85.79</v>
      </c>
      <c r="I17162" s="11">
        <v>-115.873938</v>
      </c>
      <c r="K17162" s="15">
        <v>85.79</v>
      </c>
      <c r="L17162" s="15">
        <v>0.83591300000000002</v>
      </c>
    </row>
    <row r="17163" spans="1:12" x14ac:dyDescent="0.3">
      <c r="A17163" s="3" t="s">
        <v>10</v>
      </c>
      <c r="B17163" s="3" t="s">
        <v>11</v>
      </c>
      <c r="C17163" s="3" t="s">
        <v>12</v>
      </c>
      <c r="D17163" s="3" t="s">
        <v>13</v>
      </c>
      <c r="E17163">
        <v>85.795000000000002</v>
      </c>
      <c r="F17163">
        <v>41.633862999999998</v>
      </c>
      <c r="H17163" s="11">
        <v>85.795000000000002</v>
      </c>
      <c r="I17163" s="11">
        <v>-115.84977000000001</v>
      </c>
      <c r="K17163" s="15">
        <v>85.795000000000002</v>
      </c>
      <c r="L17163" s="15">
        <v>0.86746199999999996</v>
      </c>
    </row>
    <row r="17164" spans="1:12" x14ac:dyDescent="0.3">
      <c r="A17164" s="3" t="s">
        <v>10</v>
      </c>
      <c r="B17164" s="3" t="s">
        <v>11</v>
      </c>
      <c r="C17164" s="3" t="s">
        <v>12</v>
      </c>
      <c r="D17164" s="3" t="s">
        <v>13</v>
      </c>
      <c r="E17164">
        <v>85.8</v>
      </c>
      <c r="F17164">
        <v>41.707673999999997</v>
      </c>
      <c r="H17164" s="11">
        <v>85.8</v>
      </c>
      <c r="I17164" s="11">
        <v>-115.82717</v>
      </c>
      <c r="K17164" s="15">
        <v>85.8</v>
      </c>
      <c r="L17164" s="15">
        <v>0.89891699999999997</v>
      </c>
    </row>
    <row r="17165" spans="1:12" x14ac:dyDescent="0.3">
      <c r="A17165" s="3" t="s">
        <v>10</v>
      </c>
      <c r="B17165" s="3" t="s">
        <v>11</v>
      </c>
      <c r="C17165" s="3" t="s">
        <v>12</v>
      </c>
      <c r="D17165" s="3" t="s">
        <v>13</v>
      </c>
      <c r="E17165">
        <v>85.805000000000007</v>
      </c>
      <c r="F17165">
        <v>41.780034999999998</v>
      </c>
      <c r="H17165" s="11">
        <v>85.805000000000007</v>
      </c>
      <c r="I17165" s="11">
        <v>-115.806218</v>
      </c>
      <c r="K17165" s="15">
        <v>85.805000000000007</v>
      </c>
      <c r="L17165" s="15">
        <v>0.93026600000000004</v>
      </c>
    </row>
    <row r="17166" spans="1:12" x14ac:dyDescent="0.3">
      <c r="A17166" s="3" t="s">
        <v>10</v>
      </c>
      <c r="B17166" s="3" t="s">
        <v>11</v>
      </c>
      <c r="C17166" s="3" t="s">
        <v>12</v>
      </c>
      <c r="D17166" s="3" t="s">
        <v>13</v>
      </c>
      <c r="E17166">
        <v>85.81</v>
      </c>
      <c r="F17166">
        <v>41.850890999999997</v>
      </c>
      <c r="H17166" s="11">
        <v>85.81</v>
      </c>
      <c r="I17166" s="11">
        <v>-115.78695500000001</v>
      </c>
      <c r="K17166" s="15">
        <v>85.81</v>
      </c>
      <c r="L17166" s="15">
        <v>0.96149899999999999</v>
      </c>
    </row>
    <row r="17167" spans="1:12" x14ac:dyDescent="0.3">
      <c r="A17167" s="3" t="s">
        <v>10</v>
      </c>
      <c r="B17167" s="3" t="s">
        <v>11</v>
      </c>
      <c r="C17167" s="3" t="s">
        <v>12</v>
      </c>
      <c r="D17167" s="3" t="s">
        <v>13</v>
      </c>
      <c r="E17167">
        <v>85.814999999999998</v>
      </c>
      <c r="F17167">
        <v>41.920209999999997</v>
      </c>
      <c r="H17167" s="11">
        <v>85.814999999999998</v>
      </c>
      <c r="I17167" s="11">
        <v>-115.769373</v>
      </c>
      <c r="K17167" s="15">
        <v>85.814999999999998</v>
      </c>
      <c r="L17167" s="15">
        <v>0.992622</v>
      </c>
    </row>
    <row r="17168" spans="1:12" x14ac:dyDescent="0.3">
      <c r="A17168" s="3" t="s">
        <v>10</v>
      </c>
      <c r="B17168" s="3" t="s">
        <v>11</v>
      </c>
      <c r="C17168" s="3" t="s">
        <v>12</v>
      </c>
      <c r="D17168" s="3" t="s">
        <v>13</v>
      </c>
      <c r="E17168">
        <v>85.82</v>
      </c>
      <c r="F17168">
        <v>41.987963999999998</v>
      </c>
      <c r="H17168" s="11">
        <v>85.82</v>
      </c>
      <c r="I17168" s="11">
        <v>-115.753451</v>
      </c>
      <c r="K17168" s="15">
        <v>85.82</v>
      </c>
      <c r="L17168" s="15">
        <v>1.0236430000000001</v>
      </c>
    </row>
    <row r="17169" spans="1:12" x14ac:dyDescent="0.3">
      <c r="A17169" s="3" t="s">
        <v>10</v>
      </c>
      <c r="B17169" s="3" t="s">
        <v>11</v>
      </c>
      <c r="C17169" s="3" t="s">
        <v>12</v>
      </c>
      <c r="D17169" s="3" t="s">
        <v>13</v>
      </c>
      <c r="E17169">
        <v>85.825000000000003</v>
      </c>
      <c r="F17169">
        <v>42.054105999999997</v>
      </c>
      <c r="H17169" s="11">
        <v>85.825000000000003</v>
      </c>
      <c r="I17169" s="11">
        <v>-115.73916800000001</v>
      </c>
      <c r="K17169" s="15">
        <v>85.825000000000003</v>
      </c>
      <c r="L17169" s="15">
        <v>1.054559</v>
      </c>
    </row>
    <row r="17170" spans="1:12" x14ac:dyDescent="0.3">
      <c r="A17170" s="3" t="s">
        <v>10</v>
      </c>
      <c r="B17170" s="3" t="s">
        <v>11</v>
      </c>
      <c r="C17170" s="3" t="s">
        <v>12</v>
      </c>
      <c r="D17170" s="3" t="s">
        <v>13</v>
      </c>
      <c r="E17170">
        <v>85.83</v>
      </c>
      <c r="F17170">
        <v>42.118580000000001</v>
      </c>
      <c r="H17170" s="11">
        <v>85.83</v>
      </c>
      <c r="I17170" s="11">
        <v>-115.726535</v>
      </c>
      <c r="K17170" s="15">
        <v>85.83</v>
      </c>
      <c r="L17170" s="15">
        <v>1.085353</v>
      </c>
    </row>
    <row r="17171" spans="1:12" x14ac:dyDescent="0.3">
      <c r="A17171" s="3" t="s">
        <v>10</v>
      </c>
      <c r="B17171" s="3" t="s">
        <v>11</v>
      </c>
      <c r="C17171" s="3" t="s">
        <v>12</v>
      </c>
      <c r="D17171" s="3" t="s">
        <v>13</v>
      </c>
      <c r="E17171">
        <v>85.834999999999994</v>
      </c>
      <c r="F17171">
        <v>42.181308000000001</v>
      </c>
      <c r="H17171" s="11">
        <v>85.834999999999994</v>
      </c>
      <c r="I17171" s="11">
        <v>-115.715585</v>
      </c>
      <c r="K17171" s="15">
        <v>85.834999999999994</v>
      </c>
      <c r="L17171" s="15">
        <v>1.1160140000000001</v>
      </c>
    </row>
    <row r="17172" spans="1:12" x14ac:dyDescent="0.3">
      <c r="A17172" s="3" t="s">
        <v>10</v>
      </c>
      <c r="B17172" s="3" t="s">
        <v>11</v>
      </c>
      <c r="C17172" s="3" t="s">
        <v>12</v>
      </c>
      <c r="D17172" s="3" t="s">
        <v>13</v>
      </c>
      <c r="E17172">
        <v>85.84</v>
      </c>
      <c r="F17172">
        <v>42.242193</v>
      </c>
      <c r="H17172" s="11">
        <v>85.84</v>
      </c>
      <c r="I17172" s="11">
        <v>-115.706378</v>
      </c>
      <c r="K17172" s="15">
        <v>85.84</v>
      </c>
      <c r="L17172" s="15">
        <v>1.146531</v>
      </c>
    </row>
    <row r="17173" spans="1:12" x14ac:dyDescent="0.3">
      <c r="A17173" s="3" t="s">
        <v>10</v>
      </c>
      <c r="B17173" s="3" t="s">
        <v>11</v>
      </c>
      <c r="C17173" s="3" t="s">
        <v>12</v>
      </c>
      <c r="D17173" s="3" t="s">
        <v>13</v>
      </c>
      <c r="E17173">
        <v>85.844999999999999</v>
      </c>
      <c r="F17173">
        <v>42.301144000000001</v>
      </c>
      <c r="H17173" s="11">
        <v>85.844999999999999</v>
      </c>
      <c r="I17173" s="11">
        <v>-115.698972</v>
      </c>
      <c r="K17173" s="15">
        <v>85.844999999999999</v>
      </c>
      <c r="L17173" s="15">
        <v>1.1768860000000001</v>
      </c>
    </row>
    <row r="17174" spans="1:12" x14ac:dyDescent="0.3">
      <c r="A17174" s="3" t="s">
        <v>10</v>
      </c>
      <c r="B17174" s="3" t="s">
        <v>11</v>
      </c>
      <c r="C17174" s="3" t="s">
        <v>12</v>
      </c>
      <c r="D17174" s="3" t="s">
        <v>13</v>
      </c>
      <c r="E17174">
        <v>85.85</v>
      </c>
      <c r="F17174">
        <v>42.358063000000001</v>
      </c>
      <c r="H17174" s="11">
        <v>85.85</v>
      </c>
      <c r="I17174" s="11">
        <v>-115.693411</v>
      </c>
      <c r="K17174" s="15">
        <v>85.85</v>
      </c>
      <c r="L17174" s="15">
        <v>1.2070669999999999</v>
      </c>
    </row>
    <row r="17175" spans="1:12" x14ac:dyDescent="0.3">
      <c r="A17175" s="3" t="s">
        <v>10</v>
      </c>
      <c r="B17175" s="3" t="s">
        <v>11</v>
      </c>
      <c r="C17175" s="3" t="s">
        <v>12</v>
      </c>
      <c r="D17175" s="3" t="s">
        <v>13</v>
      </c>
      <c r="E17175">
        <v>85.855000000000004</v>
      </c>
      <c r="F17175">
        <v>42.412846999999999</v>
      </c>
      <c r="H17175" s="11">
        <v>85.855000000000004</v>
      </c>
      <c r="I17175" s="11">
        <v>-115.689711</v>
      </c>
      <c r="K17175" s="15">
        <v>85.855000000000004</v>
      </c>
      <c r="L17175" s="15">
        <v>1.2370650000000001</v>
      </c>
    </row>
    <row r="17176" spans="1:12" x14ac:dyDescent="0.3">
      <c r="A17176" s="3" t="s">
        <v>10</v>
      </c>
      <c r="B17176" s="3" t="s">
        <v>11</v>
      </c>
      <c r="C17176" s="3" t="s">
        <v>12</v>
      </c>
      <c r="D17176" s="3" t="s">
        <v>13</v>
      </c>
      <c r="E17176">
        <v>85.86</v>
      </c>
      <c r="F17176">
        <v>42.465435999999997</v>
      </c>
      <c r="H17176" s="11">
        <v>85.86</v>
      </c>
      <c r="I17176" s="11">
        <v>-115.687853</v>
      </c>
      <c r="K17176" s="15">
        <v>85.86</v>
      </c>
      <c r="L17176" s="15">
        <v>1.2668729999999999</v>
      </c>
    </row>
    <row r="17177" spans="1:12" x14ac:dyDescent="0.3">
      <c r="A17177" s="3" t="s">
        <v>10</v>
      </c>
      <c r="B17177" s="3" t="s">
        <v>11</v>
      </c>
      <c r="C17177" s="3" t="s">
        <v>12</v>
      </c>
      <c r="D17177" s="3" t="s">
        <v>13</v>
      </c>
      <c r="E17177">
        <v>85.864999999999995</v>
      </c>
      <c r="F17177">
        <v>42.515780999999997</v>
      </c>
      <c r="H17177" s="11">
        <v>85.864999999999995</v>
      </c>
      <c r="I17177" s="11">
        <v>-115.68778399999999</v>
      </c>
      <c r="K17177" s="15">
        <v>85.864999999999995</v>
      </c>
      <c r="L17177" s="15">
        <v>1.296484</v>
      </c>
    </row>
    <row r="17178" spans="1:12" x14ac:dyDescent="0.3">
      <c r="A17178" s="3" t="s">
        <v>10</v>
      </c>
      <c r="B17178" s="3" t="s">
        <v>11</v>
      </c>
      <c r="C17178" s="3" t="s">
        <v>12</v>
      </c>
      <c r="D17178" s="3" t="s">
        <v>13</v>
      </c>
      <c r="E17178">
        <v>85.87</v>
      </c>
      <c r="F17178">
        <v>42.563847000000003</v>
      </c>
      <c r="H17178" s="11">
        <v>85.87</v>
      </c>
      <c r="I17178" s="11">
        <v>-115.68944</v>
      </c>
      <c r="K17178" s="15">
        <v>85.87</v>
      </c>
      <c r="L17178" s="15">
        <v>1.3258890000000001</v>
      </c>
    </row>
    <row r="17179" spans="1:12" x14ac:dyDescent="0.3">
      <c r="A17179" s="3" t="s">
        <v>10</v>
      </c>
      <c r="B17179" s="3" t="s">
        <v>11</v>
      </c>
      <c r="C17179" s="3" t="s">
        <v>12</v>
      </c>
      <c r="D17179" s="3" t="s">
        <v>13</v>
      </c>
      <c r="E17179">
        <v>85.875</v>
      </c>
      <c r="F17179">
        <v>42.609589</v>
      </c>
      <c r="H17179" s="11">
        <v>85.875</v>
      </c>
      <c r="I17179" s="11">
        <v>-115.692753</v>
      </c>
      <c r="K17179" s="15">
        <v>85.875</v>
      </c>
      <c r="L17179" s="15">
        <v>1.3550789999999999</v>
      </c>
    </row>
    <row r="17180" spans="1:12" x14ac:dyDescent="0.3">
      <c r="A17180" s="3" t="s">
        <v>10</v>
      </c>
      <c r="B17180" s="3" t="s">
        <v>11</v>
      </c>
      <c r="C17180" s="3" t="s">
        <v>12</v>
      </c>
      <c r="D17180" s="3" t="s">
        <v>13</v>
      </c>
      <c r="E17180">
        <v>85.88</v>
      </c>
      <c r="F17180">
        <v>42.652943999999998</v>
      </c>
      <c r="H17180" s="11">
        <v>85.88</v>
      </c>
      <c r="I17180" s="11">
        <v>-115.697699</v>
      </c>
      <c r="K17180" s="15">
        <v>85.88</v>
      </c>
      <c r="L17180" s="15">
        <v>1.3840440000000001</v>
      </c>
    </row>
    <row r="17181" spans="1:12" x14ac:dyDescent="0.3">
      <c r="A17181" s="3" t="s">
        <v>10</v>
      </c>
      <c r="B17181" s="3" t="s">
        <v>11</v>
      </c>
      <c r="C17181" s="3" t="s">
        <v>12</v>
      </c>
      <c r="D17181" s="3" t="s">
        <v>13</v>
      </c>
      <c r="E17181">
        <v>85.885000000000005</v>
      </c>
      <c r="F17181">
        <v>42.693838999999997</v>
      </c>
      <c r="H17181" s="11">
        <v>85.885000000000005</v>
      </c>
      <c r="I17181" s="11">
        <v>-115.704272</v>
      </c>
      <c r="K17181" s="15">
        <v>85.885000000000005</v>
      </c>
      <c r="L17181" s="15">
        <v>1.412776</v>
      </c>
    </row>
    <row r="17182" spans="1:12" x14ac:dyDescent="0.3">
      <c r="A17182" s="3" t="s">
        <v>10</v>
      </c>
      <c r="B17182" s="3" t="s">
        <v>11</v>
      </c>
      <c r="C17182" s="3" t="s">
        <v>12</v>
      </c>
      <c r="D17182" s="3" t="s">
        <v>13</v>
      </c>
      <c r="E17182">
        <v>85.89</v>
      </c>
      <c r="F17182">
        <v>42.732196000000002</v>
      </c>
      <c r="H17182" s="11">
        <v>85.89</v>
      </c>
      <c r="I17182" s="11">
        <v>-115.71245999999999</v>
      </c>
      <c r="K17182" s="15">
        <v>85.89</v>
      </c>
      <c r="L17182" s="15">
        <v>1.441263</v>
      </c>
    </row>
    <row r="17183" spans="1:12" x14ac:dyDescent="0.3">
      <c r="A17183" s="3" t="s">
        <v>10</v>
      </c>
      <c r="B17183" s="3" t="s">
        <v>11</v>
      </c>
      <c r="C17183" s="3" t="s">
        <v>12</v>
      </c>
      <c r="D17183" s="3" t="s">
        <v>13</v>
      </c>
      <c r="E17183">
        <v>85.894999999999996</v>
      </c>
      <c r="F17183">
        <v>42.767969000000001</v>
      </c>
      <c r="H17183" s="11">
        <v>85.894999999999996</v>
      </c>
      <c r="I17183" s="11">
        <v>-115.722206</v>
      </c>
      <c r="K17183" s="15">
        <v>85.894999999999996</v>
      </c>
      <c r="L17183" s="15">
        <v>1.4694970000000001</v>
      </c>
    </row>
    <row r="17184" spans="1:12" x14ac:dyDescent="0.3">
      <c r="A17184" s="3" t="s">
        <v>10</v>
      </c>
      <c r="B17184" s="3" t="s">
        <v>11</v>
      </c>
      <c r="C17184" s="3" t="s">
        <v>12</v>
      </c>
      <c r="D17184" s="3" t="s">
        <v>13</v>
      </c>
      <c r="E17184">
        <v>85.9</v>
      </c>
      <c r="F17184">
        <v>42.801141000000001</v>
      </c>
      <c r="H17184" s="11">
        <v>85.9</v>
      </c>
      <c r="I17184" s="11">
        <v>-115.73341499999999</v>
      </c>
      <c r="K17184" s="15">
        <v>85.9</v>
      </c>
      <c r="L17184" s="15">
        <v>1.4974689999999999</v>
      </c>
    </row>
    <row r="17185" spans="1:12" x14ac:dyDescent="0.3">
      <c r="A17185" s="3" t="s">
        <v>10</v>
      </c>
      <c r="B17185" s="3" t="s">
        <v>11</v>
      </c>
      <c r="C17185" s="3" t="s">
        <v>12</v>
      </c>
      <c r="D17185" s="3" t="s">
        <v>13</v>
      </c>
      <c r="E17185">
        <v>85.905000000000001</v>
      </c>
      <c r="F17185">
        <v>42.831724999999999</v>
      </c>
      <c r="H17185" s="11">
        <v>85.905000000000001</v>
      </c>
      <c r="I17185" s="11">
        <v>-115.745942</v>
      </c>
      <c r="K17185" s="15">
        <v>85.905000000000001</v>
      </c>
      <c r="L17185" s="15">
        <v>1.525172</v>
      </c>
    </row>
    <row r="17186" spans="1:12" x14ac:dyDescent="0.3">
      <c r="A17186" s="3" t="s">
        <v>10</v>
      </c>
      <c r="B17186" s="3" t="s">
        <v>11</v>
      </c>
      <c r="C17186" s="3" t="s">
        <v>12</v>
      </c>
      <c r="D17186" s="3" t="s">
        <v>13</v>
      </c>
      <c r="E17186">
        <v>85.91</v>
      </c>
      <c r="F17186">
        <v>42.859726999999999</v>
      </c>
      <c r="H17186" s="11">
        <v>85.91</v>
      </c>
      <c r="I17186" s="11">
        <v>-115.759669</v>
      </c>
      <c r="K17186" s="15">
        <v>85.91</v>
      </c>
      <c r="L17186" s="15">
        <v>1.55261</v>
      </c>
    </row>
    <row r="17187" spans="1:12" x14ac:dyDescent="0.3">
      <c r="A17187" s="3" t="s">
        <v>10</v>
      </c>
      <c r="B17187" s="3" t="s">
        <v>11</v>
      </c>
      <c r="C17187" s="3" t="s">
        <v>12</v>
      </c>
      <c r="D17187" s="3" t="s">
        <v>13</v>
      </c>
      <c r="E17187">
        <v>85.915000000000006</v>
      </c>
      <c r="F17187">
        <v>42.885137</v>
      </c>
      <c r="H17187" s="11">
        <v>85.915000000000006</v>
      </c>
      <c r="I17187" s="11">
        <v>-115.774494</v>
      </c>
      <c r="K17187" s="15">
        <v>85.915000000000006</v>
      </c>
      <c r="L17187" s="15">
        <v>1.579779</v>
      </c>
    </row>
    <row r="17188" spans="1:12" x14ac:dyDescent="0.3">
      <c r="A17188" s="3" t="s">
        <v>10</v>
      </c>
      <c r="B17188" s="3" t="s">
        <v>11</v>
      </c>
      <c r="C17188" s="3" t="s">
        <v>12</v>
      </c>
      <c r="D17188" s="3" t="s">
        <v>13</v>
      </c>
      <c r="E17188">
        <v>85.92</v>
      </c>
      <c r="F17188">
        <v>42.907938000000001</v>
      </c>
      <c r="H17188" s="11">
        <v>85.92</v>
      </c>
      <c r="I17188" s="11">
        <v>-115.790325</v>
      </c>
      <c r="K17188" s="15">
        <v>85.92</v>
      </c>
      <c r="L17188" s="15">
        <v>1.6066689999999999</v>
      </c>
    </row>
    <row r="17189" spans="1:12" x14ac:dyDescent="0.3">
      <c r="A17189" s="3" t="s">
        <v>10</v>
      </c>
      <c r="B17189" s="3" t="s">
        <v>11</v>
      </c>
      <c r="C17189" s="3" t="s">
        <v>12</v>
      </c>
      <c r="D17189" s="3" t="s">
        <v>13</v>
      </c>
      <c r="E17189">
        <v>85.924999999999997</v>
      </c>
      <c r="F17189">
        <v>42.928095999999996</v>
      </c>
      <c r="H17189" s="11">
        <v>85.924999999999997</v>
      </c>
      <c r="I17189" s="11">
        <v>-115.80712699999999</v>
      </c>
      <c r="K17189" s="15">
        <v>85.924999999999997</v>
      </c>
      <c r="L17189" s="15">
        <v>1.63327</v>
      </c>
    </row>
    <row r="17190" spans="1:12" x14ac:dyDescent="0.3">
      <c r="A17190" s="3" t="s">
        <v>10</v>
      </c>
      <c r="B17190" s="3" t="s">
        <v>11</v>
      </c>
      <c r="C17190" s="3" t="s">
        <v>12</v>
      </c>
      <c r="D17190" s="3" t="s">
        <v>13</v>
      </c>
      <c r="E17190">
        <v>85.93</v>
      </c>
      <c r="F17190">
        <v>42.945563999999997</v>
      </c>
      <c r="H17190" s="11">
        <v>85.93</v>
      </c>
      <c r="I17190" s="11">
        <v>-115.8249</v>
      </c>
      <c r="K17190" s="15">
        <v>85.93</v>
      </c>
      <c r="L17190" s="15">
        <v>1.6595740000000001</v>
      </c>
    </row>
    <row r="17191" spans="1:12" x14ac:dyDescent="0.3">
      <c r="A17191" s="3" t="s">
        <v>10</v>
      </c>
      <c r="B17191" s="3" t="s">
        <v>11</v>
      </c>
      <c r="C17191" s="3" t="s">
        <v>12</v>
      </c>
      <c r="D17191" s="3" t="s">
        <v>13</v>
      </c>
      <c r="E17191">
        <v>85.935000000000002</v>
      </c>
      <c r="F17191">
        <v>42.960264000000002</v>
      </c>
      <c r="H17191" s="11">
        <v>85.935000000000002</v>
      </c>
      <c r="I17191" s="11">
        <v>-115.84368600000001</v>
      </c>
      <c r="K17191" s="15">
        <v>85.935000000000002</v>
      </c>
      <c r="L17191" s="15">
        <v>1.6855640000000001</v>
      </c>
    </row>
    <row r="17192" spans="1:12" x14ac:dyDescent="0.3">
      <c r="A17192" s="3" t="s">
        <v>10</v>
      </c>
      <c r="B17192" s="3" t="s">
        <v>11</v>
      </c>
      <c r="C17192" s="3" t="s">
        <v>12</v>
      </c>
      <c r="D17192" s="3" t="s">
        <v>13</v>
      </c>
      <c r="E17192">
        <v>85.94</v>
      </c>
      <c r="F17192">
        <v>42.97213</v>
      </c>
      <c r="H17192" s="11">
        <v>85.94</v>
      </c>
      <c r="I17192" s="11">
        <v>-115.863535</v>
      </c>
      <c r="K17192" s="15">
        <v>85.94</v>
      </c>
      <c r="L17192" s="15">
        <v>1.71122</v>
      </c>
    </row>
    <row r="17193" spans="1:12" x14ac:dyDescent="0.3">
      <c r="A17193" s="3" t="s">
        <v>10</v>
      </c>
      <c r="B17193" s="3" t="s">
        <v>11</v>
      </c>
      <c r="C17193" s="3" t="s">
        <v>12</v>
      </c>
      <c r="D17193" s="3" t="s">
        <v>13</v>
      </c>
      <c r="E17193">
        <v>85.944999999999993</v>
      </c>
      <c r="F17193">
        <v>42.981110000000001</v>
      </c>
      <c r="H17193" s="11">
        <v>85.944999999999993</v>
      </c>
      <c r="I17193" s="11">
        <v>-115.884483</v>
      </c>
      <c r="K17193" s="15">
        <v>85.944999999999993</v>
      </c>
      <c r="L17193" s="15">
        <v>1.7365280000000001</v>
      </c>
    </row>
    <row r="17194" spans="1:12" x14ac:dyDescent="0.3">
      <c r="A17194" s="3" t="s">
        <v>10</v>
      </c>
      <c r="B17194" s="3" t="s">
        <v>11</v>
      </c>
      <c r="C17194" s="3" t="s">
        <v>12</v>
      </c>
      <c r="D17194" s="3" t="s">
        <v>13</v>
      </c>
      <c r="E17194">
        <v>85.95</v>
      </c>
      <c r="F17194">
        <v>42.987175999999998</v>
      </c>
      <c r="H17194" s="11">
        <v>85.95</v>
      </c>
      <c r="I17194" s="11">
        <v>-115.90652300000001</v>
      </c>
      <c r="K17194" s="15">
        <v>85.95</v>
      </c>
      <c r="L17194" s="15">
        <v>1.7614780000000001</v>
      </c>
    </row>
    <row r="17195" spans="1:12" x14ac:dyDescent="0.3">
      <c r="A17195" s="3" t="s">
        <v>10</v>
      </c>
      <c r="B17195" s="3" t="s">
        <v>11</v>
      </c>
      <c r="C17195" s="3" t="s">
        <v>12</v>
      </c>
      <c r="D17195" s="3" t="s">
        <v>13</v>
      </c>
      <c r="E17195">
        <v>85.954999999999998</v>
      </c>
      <c r="F17195">
        <v>42.990333</v>
      </c>
      <c r="H17195" s="11">
        <v>85.954999999999998</v>
      </c>
      <c r="I17195" s="11">
        <v>-115.92960100000001</v>
      </c>
      <c r="K17195" s="15">
        <v>85.954999999999998</v>
      </c>
      <c r="L17195" s="15">
        <v>1.786065</v>
      </c>
    </row>
    <row r="17196" spans="1:12" x14ac:dyDescent="0.3">
      <c r="A17196" s="3" t="s">
        <v>10</v>
      </c>
      <c r="B17196" s="3" t="s">
        <v>11</v>
      </c>
      <c r="C17196" s="3" t="s">
        <v>12</v>
      </c>
      <c r="D17196" s="3" t="s">
        <v>13</v>
      </c>
      <c r="E17196">
        <v>85.96</v>
      </c>
      <c r="F17196">
        <v>42.990603</v>
      </c>
      <c r="H17196" s="11">
        <v>85.96</v>
      </c>
      <c r="I17196" s="11">
        <v>-115.953655</v>
      </c>
      <c r="K17196" s="15">
        <v>85.96</v>
      </c>
      <c r="L17196" s="15">
        <v>1.810281</v>
      </c>
    </row>
    <row r="17197" spans="1:12" x14ac:dyDescent="0.3">
      <c r="A17197" s="3" t="s">
        <v>10</v>
      </c>
      <c r="B17197" s="3" t="s">
        <v>11</v>
      </c>
      <c r="C17197" s="3" t="s">
        <v>12</v>
      </c>
      <c r="D17197" s="3" t="s">
        <v>13</v>
      </c>
      <c r="E17197">
        <v>85.965000000000003</v>
      </c>
      <c r="F17197">
        <v>42.988011</v>
      </c>
      <c r="H17197" s="11">
        <v>85.965000000000003</v>
      </c>
      <c r="I17197" s="11">
        <v>-115.97862600000001</v>
      </c>
      <c r="K17197" s="15">
        <v>85.965000000000003</v>
      </c>
      <c r="L17197" s="15">
        <v>1.8341190000000001</v>
      </c>
    </row>
    <row r="17198" spans="1:12" x14ac:dyDescent="0.3">
      <c r="A17198" s="3" t="s">
        <v>10</v>
      </c>
      <c r="B17198" s="3" t="s">
        <v>11</v>
      </c>
      <c r="C17198" s="3" t="s">
        <v>12</v>
      </c>
      <c r="D17198" s="3" t="s">
        <v>13</v>
      </c>
      <c r="E17198">
        <v>85.97</v>
      </c>
      <c r="F17198">
        <v>42.982556000000002</v>
      </c>
      <c r="H17198" s="11">
        <v>85.97</v>
      </c>
      <c r="I17198" s="11">
        <v>-116.004504</v>
      </c>
      <c r="K17198" s="15">
        <v>85.97</v>
      </c>
      <c r="L17198" s="15">
        <v>1.8575729999999999</v>
      </c>
    </row>
    <row r="17199" spans="1:12" x14ac:dyDescent="0.3">
      <c r="A17199" s="3" t="s">
        <v>10</v>
      </c>
      <c r="B17199" s="3" t="s">
        <v>11</v>
      </c>
      <c r="C17199" s="3" t="s">
        <v>12</v>
      </c>
      <c r="D17199" s="3" t="s">
        <v>13</v>
      </c>
      <c r="E17199">
        <v>85.974999999999994</v>
      </c>
      <c r="F17199">
        <v>42.974226000000002</v>
      </c>
      <c r="H17199" s="11">
        <v>85.974999999999994</v>
      </c>
      <c r="I17199" s="11">
        <v>-116.031311</v>
      </c>
      <c r="K17199" s="15">
        <v>85.974999999999994</v>
      </c>
      <c r="L17199" s="15">
        <v>1.880638</v>
      </c>
    </row>
    <row r="17200" spans="1:12" x14ac:dyDescent="0.3">
      <c r="A17200" s="3" t="s">
        <v>10</v>
      </c>
      <c r="B17200" s="3" t="s">
        <v>11</v>
      </c>
      <c r="C17200" s="3" t="s">
        <v>12</v>
      </c>
      <c r="D17200" s="3" t="s">
        <v>13</v>
      </c>
      <c r="E17200">
        <v>85.98</v>
      </c>
      <c r="F17200">
        <v>42.963002000000003</v>
      </c>
      <c r="H17200" s="11">
        <v>85.98</v>
      </c>
      <c r="I17200" s="11">
        <v>-116.059112</v>
      </c>
      <c r="K17200" s="15">
        <v>85.98</v>
      </c>
      <c r="L17200" s="15">
        <v>1.9033089999999999</v>
      </c>
    </row>
    <row r="17201" spans="1:12" x14ac:dyDescent="0.3">
      <c r="A17201" s="3" t="s">
        <v>10</v>
      </c>
      <c r="B17201" s="3" t="s">
        <v>11</v>
      </c>
      <c r="C17201" s="3" t="s">
        <v>12</v>
      </c>
      <c r="D17201" s="3" t="s">
        <v>13</v>
      </c>
      <c r="E17201">
        <v>85.984999999999999</v>
      </c>
      <c r="F17201">
        <v>42.948872000000001</v>
      </c>
      <c r="H17201" s="11">
        <v>85.984999999999999</v>
      </c>
      <c r="I17201" s="11">
        <v>-116.087957</v>
      </c>
      <c r="K17201" s="15">
        <v>85.984999999999999</v>
      </c>
      <c r="L17201" s="15">
        <v>1.925575</v>
      </c>
    </row>
    <row r="17202" spans="1:12" x14ac:dyDescent="0.3">
      <c r="A17202" s="3" t="s">
        <v>10</v>
      </c>
      <c r="B17202" s="3" t="s">
        <v>11</v>
      </c>
      <c r="C17202" s="3" t="s">
        <v>12</v>
      </c>
      <c r="D17202" s="3" t="s">
        <v>13</v>
      </c>
      <c r="E17202">
        <v>85.99</v>
      </c>
      <c r="F17202">
        <v>42.931832</v>
      </c>
      <c r="H17202" s="11">
        <v>85.99</v>
      </c>
      <c r="I17202" s="11">
        <v>-116.117879</v>
      </c>
      <c r="K17202" s="15">
        <v>85.99</v>
      </c>
      <c r="L17202" s="15">
        <v>1.9474199999999999</v>
      </c>
    </row>
    <row r="17203" spans="1:12" x14ac:dyDescent="0.3">
      <c r="A17203" s="3" t="s">
        <v>10</v>
      </c>
      <c r="B17203" s="3" t="s">
        <v>11</v>
      </c>
      <c r="C17203" s="3" t="s">
        <v>12</v>
      </c>
      <c r="D17203" s="3" t="s">
        <v>13</v>
      </c>
      <c r="E17203">
        <v>85.995000000000005</v>
      </c>
      <c r="F17203">
        <v>42.911892999999999</v>
      </c>
      <c r="H17203" s="11">
        <v>85.995000000000005</v>
      </c>
      <c r="I17203" s="11">
        <v>-116.148898</v>
      </c>
      <c r="K17203" s="15">
        <v>85.995000000000005</v>
      </c>
      <c r="L17203" s="15">
        <v>1.968834</v>
      </c>
    </row>
    <row r="17204" spans="1:12" x14ac:dyDescent="0.3">
      <c r="A17204" s="3" t="s">
        <v>10</v>
      </c>
      <c r="B17204" s="3" t="s">
        <v>11</v>
      </c>
      <c r="C17204" s="3" t="s">
        <v>12</v>
      </c>
      <c r="D17204" s="3" t="s">
        <v>13</v>
      </c>
      <c r="E17204">
        <v>86</v>
      </c>
      <c r="F17204">
        <v>42.88908</v>
      </c>
      <c r="H17204" s="11">
        <v>86</v>
      </c>
      <c r="I17204" s="11">
        <v>-116.18102399999999</v>
      </c>
      <c r="K17204" s="15">
        <v>86</v>
      </c>
      <c r="L17204" s="15">
        <v>1.9898199999999999</v>
      </c>
    </row>
    <row r="17205" spans="1:12" x14ac:dyDescent="0.3">
      <c r="A17205" s="3" t="s">
        <v>10</v>
      </c>
      <c r="B17205" s="3" t="s">
        <v>11</v>
      </c>
      <c r="C17205" s="3" t="s">
        <v>12</v>
      </c>
      <c r="D17205" s="3" t="s">
        <v>13</v>
      </c>
      <c r="E17205">
        <v>86.004999999999995</v>
      </c>
      <c r="F17205">
        <v>42.863424000000002</v>
      </c>
      <c r="H17205" s="11">
        <v>86.004999999999995</v>
      </c>
      <c r="I17205" s="11">
        <v>-116.21426</v>
      </c>
      <c r="K17205" s="15">
        <v>86.004999999999995</v>
      </c>
      <c r="L17205" s="15">
        <v>2.010386</v>
      </c>
    </row>
    <row r="17206" spans="1:12" x14ac:dyDescent="0.3">
      <c r="A17206" s="3" t="s">
        <v>10</v>
      </c>
      <c r="B17206" s="3" t="s">
        <v>11</v>
      </c>
      <c r="C17206" s="3" t="s">
        <v>12</v>
      </c>
      <c r="D17206" s="3" t="s">
        <v>13</v>
      </c>
      <c r="E17206">
        <v>86.01</v>
      </c>
      <c r="F17206">
        <v>42.834972</v>
      </c>
      <c r="H17206" s="11">
        <v>86.01</v>
      </c>
      <c r="I17206" s="11">
        <v>-116.248594</v>
      </c>
      <c r="K17206" s="15">
        <v>86.01</v>
      </c>
      <c r="L17206" s="15">
        <v>2.030538</v>
      </c>
    </row>
    <row r="17207" spans="1:12" x14ac:dyDescent="0.3">
      <c r="A17207" s="3" t="s">
        <v>10</v>
      </c>
      <c r="B17207" s="3" t="s">
        <v>11</v>
      </c>
      <c r="C17207" s="3" t="s">
        <v>12</v>
      </c>
      <c r="D17207" s="3" t="s">
        <v>13</v>
      </c>
      <c r="E17207">
        <v>86.015000000000001</v>
      </c>
      <c r="F17207">
        <v>42.803809999999999</v>
      </c>
      <c r="H17207" s="11">
        <v>86.015000000000001</v>
      </c>
      <c r="I17207" s="11">
        <v>-116.283987</v>
      </c>
      <c r="K17207" s="15">
        <v>86.015000000000001</v>
      </c>
      <c r="L17207" s="15">
        <v>2.0502720000000001</v>
      </c>
    </row>
    <row r="17208" spans="1:12" x14ac:dyDescent="0.3">
      <c r="A17208" s="3" t="s">
        <v>10</v>
      </c>
      <c r="B17208" s="3" t="s">
        <v>11</v>
      </c>
      <c r="C17208" s="3" t="s">
        <v>12</v>
      </c>
      <c r="D17208" s="3" t="s">
        <v>13</v>
      </c>
      <c r="E17208">
        <v>86.02</v>
      </c>
      <c r="F17208">
        <v>42.770015999999998</v>
      </c>
      <c r="H17208" s="11">
        <v>86.02</v>
      </c>
      <c r="I17208" s="11">
        <v>-116.320392</v>
      </c>
      <c r="K17208" s="15">
        <v>86.02</v>
      </c>
      <c r="L17208" s="15">
        <v>2.0695920000000001</v>
      </c>
    </row>
    <row r="17209" spans="1:12" x14ac:dyDescent="0.3">
      <c r="A17209" s="3" t="s">
        <v>10</v>
      </c>
      <c r="B17209" s="3" t="s">
        <v>11</v>
      </c>
      <c r="C17209" s="3" t="s">
        <v>12</v>
      </c>
      <c r="D17209" s="3" t="s">
        <v>13</v>
      </c>
      <c r="E17209">
        <v>86.025000000000006</v>
      </c>
      <c r="F17209">
        <v>42.733671999999999</v>
      </c>
      <c r="H17209" s="11">
        <v>86.025000000000006</v>
      </c>
      <c r="I17209" s="11">
        <v>-116.35775599999999</v>
      </c>
      <c r="K17209" s="15">
        <v>86.025000000000006</v>
      </c>
      <c r="L17209" s="15">
        <v>2.0885090000000002</v>
      </c>
    </row>
    <row r="17210" spans="1:12" x14ac:dyDescent="0.3">
      <c r="A17210" s="3" t="s">
        <v>10</v>
      </c>
      <c r="B17210" s="3" t="s">
        <v>11</v>
      </c>
      <c r="C17210" s="3" t="s">
        <v>12</v>
      </c>
      <c r="D17210" s="3" t="s">
        <v>13</v>
      </c>
      <c r="E17210">
        <v>86.03</v>
      </c>
      <c r="F17210">
        <v>42.694876999999998</v>
      </c>
      <c r="H17210" s="11">
        <v>86.03</v>
      </c>
      <c r="I17210" s="11">
        <v>-116.39601</v>
      </c>
      <c r="K17210" s="15">
        <v>86.03</v>
      </c>
      <c r="L17210" s="15">
        <v>2.1070340000000001</v>
      </c>
    </row>
    <row r="17211" spans="1:12" x14ac:dyDescent="0.3">
      <c r="A17211" s="3" t="s">
        <v>10</v>
      </c>
      <c r="B17211" s="3" t="s">
        <v>11</v>
      </c>
      <c r="C17211" s="3" t="s">
        <v>12</v>
      </c>
      <c r="D17211" s="3" t="s">
        <v>13</v>
      </c>
      <c r="E17211">
        <v>86.034999999999997</v>
      </c>
      <c r="F17211">
        <v>42.653719000000002</v>
      </c>
      <c r="H17211" s="11">
        <v>86.034999999999997</v>
      </c>
      <c r="I17211" s="11">
        <v>-116.435108</v>
      </c>
      <c r="K17211" s="15">
        <v>86.034999999999997</v>
      </c>
      <c r="L17211" s="15">
        <v>2.1251769999999999</v>
      </c>
    </row>
    <row r="17212" spans="1:12" x14ac:dyDescent="0.3">
      <c r="A17212" s="3" t="s">
        <v>10</v>
      </c>
      <c r="B17212" s="3" t="s">
        <v>11</v>
      </c>
      <c r="C17212" s="3" t="s">
        <v>12</v>
      </c>
      <c r="D17212" s="3" t="s">
        <v>13</v>
      </c>
      <c r="E17212">
        <v>86.04</v>
      </c>
      <c r="F17212">
        <v>42.610278999999998</v>
      </c>
      <c r="H17212" s="11">
        <v>86.04</v>
      </c>
      <c r="I17212" s="11">
        <v>-116.475022</v>
      </c>
      <c r="K17212" s="15">
        <v>86.04</v>
      </c>
      <c r="L17212" s="15">
        <v>2.142944</v>
      </c>
    </row>
    <row r="17213" spans="1:12" x14ac:dyDescent="0.3">
      <c r="A17213" s="3" t="s">
        <v>10</v>
      </c>
      <c r="B17213" s="3" t="s">
        <v>11</v>
      </c>
      <c r="C17213" s="3" t="s">
        <v>12</v>
      </c>
      <c r="D17213" s="3" t="s">
        <v>13</v>
      </c>
      <c r="E17213">
        <v>86.045000000000002</v>
      </c>
      <c r="F17213">
        <v>42.564644000000001</v>
      </c>
      <c r="H17213" s="11">
        <v>86.045000000000002</v>
      </c>
      <c r="I17213" s="11">
        <v>-116.51575200000001</v>
      </c>
      <c r="K17213" s="15">
        <v>86.045000000000002</v>
      </c>
      <c r="L17213" s="15">
        <v>2.1603379999999999</v>
      </c>
    </row>
    <row r="17214" spans="1:12" x14ac:dyDescent="0.3">
      <c r="A17214" s="3" t="s">
        <v>10</v>
      </c>
      <c r="B17214" s="3" t="s">
        <v>11</v>
      </c>
      <c r="C17214" s="3" t="s">
        <v>12</v>
      </c>
      <c r="D17214" s="3" t="s">
        <v>13</v>
      </c>
      <c r="E17214">
        <v>86.05</v>
      </c>
      <c r="F17214">
        <v>42.51688</v>
      </c>
      <c r="H17214" s="11">
        <v>86.05</v>
      </c>
      <c r="I17214" s="11">
        <v>-116.55731400000001</v>
      </c>
      <c r="K17214" s="15">
        <v>86.05</v>
      </c>
      <c r="L17214" s="15">
        <v>2.1773699999999998</v>
      </c>
    </row>
    <row r="17215" spans="1:12" x14ac:dyDescent="0.3">
      <c r="A17215" s="3" t="s">
        <v>10</v>
      </c>
      <c r="B17215" s="3" t="s">
        <v>11</v>
      </c>
      <c r="C17215" s="3" t="s">
        <v>12</v>
      </c>
      <c r="D17215" s="3" t="s">
        <v>13</v>
      </c>
      <c r="E17215">
        <v>86.055000000000007</v>
      </c>
      <c r="F17215">
        <v>42.467061999999999</v>
      </c>
      <c r="H17215" s="11">
        <v>86.055000000000007</v>
      </c>
      <c r="I17215" s="11">
        <v>-116.599716</v>
      </c>
      <c r="K17215" s="15">
        <v>86.055000000000007</v>
      </c>
      <c r="L17215" s="15">
        <v>2.1940460000000002</v>
      </c>
    </row>
    <row r="17216" spans="1:12" x14ac:dyDescent="0.3">
      <c r="A17216" s="3" t="s">
        <v>10</v>
      </c>
      <c r="B17216" s="3" t="s">
        <v>11</v>
      </c>
      <c r="C17216" s="3" t="s">
        <v>12</v>
      </c>
      <c r="D17216" s="3" t="s">
        <v>13</v>
      </c>
      <c r="E17216">
        <v>86.06</v>
      </c>
      <c r="F17216">
        <v>42.415292000000001</v>
      </c>
      <c r="H17216" s="11">
        <v>86.06</v>
      </c>
      <c r="I17216" s="11">
        <v>-116.642943</v>
      </c>
      <c r="K17216" s="15">
        <v>86.06</v>
      </c>
      <c r="L17216" s="15">
        <v>2.2103679999999999</v>
      </c>
    </row>
    <row r="17217" spans="1:12" x14ac:dyDescent="0.3">
      <c r="A17217" s="3" t="s">
        <v>10</v>
      </c>
      <c r="B17217" s="3" t="s">
        <v>11</v>
      </c>
      <c r="C17217" s="3" t="s">
        <v>12</v>
      </c>
      <c r="D17217" s="3" t="s">
        <v>13</v>
      </c>
      <c r="E17217">
        <v>86.064999999999998</v>
      </c>
      <c r="F17217">
        <v>42.361665000000002</v>
      </c>
      <c r="H17217" s="11">
        <v>86.064999999999998</v>
      </c>
      <c r="I17217" s="11">
        <v>-116.686969</v>
      </c>
      <c r="K17217" s="15">
        <v>86.064999999999998</v>
      </c>
      <c r="L17217" s="15">
        <v>2.2263480000000002</v>
      </c>
    </row>
    <row r="17218" spans="1:12" x14ac:dyDescent="0.3">
      <c r="A17218" s="3" t="s">
        <v>10</v>
      </c>
      <c r="B17218" s="3" t="s">
        <v>11</v>
      </c>
      <c r="C17218" s="3" t="s">
        <v>12</v>
      </c>
      <c r="D17218" s="3" t="s">
        <v>13</v>
      </c>
      <c r="E17218">
        <v>86.07</v>
      </c>
      <c r="F17218">
        <v>42.306272999999997</v>
      </c>
      <c r="H17218" s="11">
        <v>86.07</v>
      </c>
      <c r="I17218" s="11">
        <v>-116.731775</v>
      </c>
      <c r="K17218" s="15">
        <v>86.07</v>
      </c>
      <c r="L17218" s="15">
        <v>2.2419899999999999</v>
      </c>
    </row>
    <row r="17219" spans="1:12" x14ac:dyDescent="0.3">
      <c r="A17219" s="3" t="s">
        <v>10</v>
      </c>
      <c r="B17219" s="3" t="s">
        <v>11</v>
      </c>
      <c r="C17219" s="3" t="s">
        <v>12</v>
      </c>
      <c r="D17219" s="3" t="s">
        <v>13</v>
      </c>
      <c r="E17219">
        <v>86.075000000000003</v>
      </c>
      <c r="F17219">
        <v>42.249220999999999</v>
      </c>
      <c r="H17219" s="11">
        <v>86.075000000000003</v>
      </c>
      <c r="I17219" s="11">
        <v>-116.77734</v>
      </c>
      <c r="K17219" s="15">
        <v>86.075000000000003</v>
      </c>
      <c r="L17219" s="15">
        <v>2.2572960000000002</v>
      </c>
    </row>
    <row r="17220" spans="1:12" x14ac:dyDescent="0.3">
      <c r="A17220" s="3" t="s">
        <v>10</v>
      </c>
      <c r="B17220" s="3" t="s">
        <v>11</v>
      </c>
      <c r="C17220" s="3" t="s">
        <v>12</v>
      </c>
      <c r="D17220" s="3" t="s">
        <v>13</v>
      </c>
      <c r="E17220">
        <v>86.08</v>
      </c>
      <c r="F17220">
        <v>42.190586000000003</v>
      </c>
      <c r="H17220" s="11">
        <v>86.08</v>
      </c>
      <c r="I17220" s="11">
        <v>-116.82367499999999</v>
      </c>
      <c r="K17220" s="15">
        <v>86.08</v>
      </c>
      <c r="L17220" s="15">
        <v>2.2722769999999999</v>
      </c>
    </row>
    <row r="17221" spans="1:12" x14ac:dyDescent="0.3">
      <c r="A17221" s="3" t="s">
        <v>10</v>
      </c>
      <c r="B17221" s="3" t="s">
        <v>11</v>
      </c>
      <c r="C17221" s="3" t="s">
        <v>12</v>
      </c>
      <c r="D17221" s="3" t="s">
        <v>13</v>
      </c>
      <c r="E17221">
        <v>86.084999999999994</v>
      </c>
      <c r="F17221">
        <v>42.130432999999996</v>
      </c>
      <c r="H17221" s="11">
        <v>86.084999999999994</v>
      </c>
      <c r="I17221" s="11">
        <v>-116.870812</v>
      </c>
      <c r="K17221" s="15">
        <v>86.084999999999994</v>
      </c>
      <c r="L17221" s="15">
        <v>2.286934</v>
      </c>
    </row>
    <row r="17222" spans="1:12" x14ac:dyDescent="0.3">
      <c r="A17222" s="3" t="s">
        <v>10</v>
      </c>
      <c r="B17222" s="3" t="s">
        <v>11</v>
      </c>
      <c r="C17222" s="3" t="s">
        <v>12</v>
      </c>
      <c r="D17222" s="3" t="s">
        <v>13</v>
      </c>
      <c r="E17222">
        <v>86.09</v>
      </c>
      <c r="F17222">
        <v>42.068820000000002</v>
      </c>
      <c r="H17222" s="11">
        <v>86.09</v>
      </c>
      <c r="I17222" s="11">
        <v>-116.91882099999999</v>
      </c>
      <c r="K17222" s="15">
        <v>86.09</v>
      </c>
      <c r="L17222" s="15">
        <v>2.3012640000000002</v>
      </c>
    </row>
    <row r="17223" spans="1:12" x14ac:dyDescent="0.3">
      <c r="A17223" s="3" t="s">
        <v>10</v>
      </c>
      <c r="B17223" s="3" t="s">
        <v>11</v>
      </c>
      <c r="C17223" s="3" t="s">
        <v>12</v>
      </c>
      <c r="D17223" s="3" t="s">
        <v>13</v>
      </c>
      <c r="E17223">
        <v>86.094999999999999</v>
      </c>
      <c r="F17223">
        <v>42.005783000000001</v>
      </c>
      <c r="H17223" s="11">
        <v>86.094999999999999</v>
      </c>
      <c r="I17223" s="11">
        <v>-116.967772</v>
      </c>
      <c r="K17223" s="15">
        <v>86.094999999999999</v>
      </c>
      <c r="L17223" s="15">
        <v>2.315264</v>
      </c>
    </row>
    <row r="17224" spans="1:12" x14ac:dyDescent="0.3">
      <c r="A17224" s="3" t="s">
        <v>10</v>
      </c>
      <c r="B17224" s="3" t="s">
        <v>11</v>
      </c>
      <c r="C17224" s="3" t="s">
        <v>12</v>
      </c>
      <c r="D17224" s="3" t="s">
        <v>13</v>
      </c>
      <c r="E17224">
        <v>86.1</v>
      </c>
      <c r="F17224">
        <v>41.941361999999998</v>
      </c>
      <c r="H17224" s="11">
        <v>86.1</v>
      </c>
      <c r="I17224" s="11">
        <v>-117.01773799999999</v>
      </c>
      <c r="K17224" s="15">
        <v>86.1</v>
      </c>
      <c r="L17224" s="15">
        <v>2.3289279999999999</v>
      </c>
    </row>
    <row r="17225" spans="1:12" x14ac:dyDescent="0.3">
      <c r="A17225" s="3" t="s">
        <v>10</v>
      </c>
      <c r="B17225" s="3" t="s">
        <v>11</v>
      </c>
      <c r="C17225" s="3" t="s">
        <v>12</v>
      </c>
      <c r="D17225" s="3" t="s">
        <v>13</v>
      </c>
      <c r="E17225">
        <v>86.105000000000004</v>
      </c>
      <c r="F17225">
        <v>41.875602000000001</v>
      </c>
      <c r="H17225" s="11">
        <v>86.105000000000004</v>
      </c>
      <c r="I17225" s="11">
        <v>-117.068804</v>
      </c>
      <c r="K17225" s="15">
        <v>86.105000000000004</v>
      </c>
      <c r="L17225" s="15">
        <v>2.342244</v>
      </c>
    </row>
    <row r="17226" spans="1:12" x14ac:dyDescent="0.3">
      <c r="A17226" s="3" t="s">
        <v>10</v>
      </c>
      <c r="B17226" s="3" t="s">
        <v>11</v>
      </c>
      <c r="C17226" s="3" t="s">
        <v>12</v>
      </c>
      <c r="D17226" s="3" t="s">
        <v>13</v>
      </c>
      <c r="E17226">
        <v>86.11</v>
      </c>
      <c r="F17226">
        <v>41.808543</v>
      </c>
      <c r="H17226" s="11">
        <v>86.11</v>
      </c>
      <c r="I17226" s="11">
        <v>-117.121038</v>
      </c>
      <c r="K17226" s="15">
        <v>86.11</v>
      </c>
      <c r="L17226" s="15">
        <v>2.3551959999999998</v>
      </c>
    </row>
    <row r="17227" spans="1:12" x14ac:dyDescent="0.3">
      <c r="A17227" s="3" t="s">
        <v>10</v>
      </c>
      <c r="B17227" s="3" t="s">
        <v>11</v>
      </c>
      <c r="C17227" s="3" t="s">
        <v>12</v>
      </c>
      <c r="D17227" s="3" t="s">
        <v>13</v>
      </c>
      <c r="E17227">
        <v>86.114999999999995</v>
      </c>
      <c r="F17227">
        <v>41.740219000000003</v>
      </c>
      <c r="H17227" s="11">
        <v>86.114999999999995</v>
      </c>
      <c r="I17227" s="11">
        <v>-117.17452900000001</v>
      </c>
      <c r="K17227" s="15">
        <v>86.114999999999995</v>
      </c>
      <c r="L17227" s="15">
        <v>2.3677700000000002</v>
      </c>
    </row>
    <row r="17228" spans="1:12" x14ac:dyDescent="0.3">
      <c r="A17228" s="3" t="s">
        <v>10</v>
      </c>
      <c r="B17228" s="3" t="s">
        <v>11</v>
      </c>
      <c r="C17228" s="3" t="s">
        <v>12</v>
      </c>
      <c r="D17228" s="3" t="s">
        <v>13</v>
      </c>
      <c r="E17228">
        <v>86.12</v>
      </c>
      <c r="F17228">
        <v>41.670641000000003</v>
      </c>
      <c r="H17228" s="11">
        <v>86.12</v>
      </c>
      <c r="I17228" s="11">
        <v>-117.229376</v>
      </c>
      <c r="K17228" s="15">
        <v>86.12</v>
      </c>
      <c r="L17228" s="15">
        <v>2.3799570000000001</v>
      </c>
    </row>
    <row r="17229" spans="1:12" x14ac:dyDescent="0.3">
      <c r="A17229" s="3" t="s">
        <v>10</v>
      </c>
      <c r="B17229" s="3" t="s">
        <v>11</v>
      </c>
      <c r="C17229" s="3" t="s">
        <v>12</v>
      </c>
      <c r="D17229" s="3" t="s">
        <v>13</v>
      </c>
      <c r="E17229">
        <v>86.125</v>
      </c>
      <c r="F17229">
        <v>41.599800000000002</v>
      </c>
      <c r="H17229" s="11">
        <v>86.125</v>
      </c>
      <c r="I17229" s="11">
        <v>-117.28572200000001</v>
      </c>
      <c r="K17229" s="15">
        <v>86.125</v>
      </c>
      <c r="L17229" s="15">
        <v>2.3917329999999999</v>
      </c>
    </row>
    <row r="17230" spans="1:12" x14ac:dyDescent="0.3">
      <c r="A17230" s="3" t="s">
        <v>10</v>
      </c>
      <c r="B17230" s="3" t="s">
        <v>11</v>
      </c>
      <c r="C17230" s="3" t="s">
        <v>12</v>
      </c>
      <c r="D17230" s="3" t="s">
        <v>13</v>
      </c>
      <c r="E17230">
        <v>86.13</v>
      </c>
      <c r="F17230">
        <v>41.527693999999997</v>
      </c>
      <c r="H17230" s="11">
        <v>86.13</v>
      </c>
      <c r="I17230" s="11">
        <v>-117.34369</v>
      </c>
      <c r="K17230" s="15">
        <v>86.13</v>
      </c>
      <c r="L17230" s="15">
        <v>2.4030809999999998</v>
      </c>
    </row>
    <row r="17231" spans="1:12" x14ac:dyDescent="0.3">
      <c r="A17231" s="3" t="s">
        <v>10</v>
      </c>
      <c r="B17231" s="3" t="s">
        <v>11</v>
      </c>
      <c r="C17231" s="3" t="s">
        <v>12</v>
      </c>
      <c r="D17231" s="3" t="s">
        <v>13</v>
      </c>
      <c r="E17231">
        <v>86.135000000000005</v>
      </c>
      <c r="F17231">
        <v>41.454338999999997</v>
      </c>
      <c r="H17231" s="11">
        <v>86.135000000000005</v>
      </c>
      <c r="I17231" s="11">
        <v>-117.403391</v>
      </c>
      <c r="K17231" s="15">
        <v>86.135000000000005</v>
      </c>
      <c r="L17231" s="15">
        <v>2.4139819999999999</v>
      </c>
    </row>
    <row r="17232" spans="1:12" x14ac:dyDescent="0.3">
      <c r="A17232" s="3" t="s">
        <v>10</v>
      </c>
      <c r="B17232" s="3" t="s">
        <v>11</v>
      </c>
      <c r="C17232" s="3" t="s">
        <v>12</v>
      </c>
      <c r="D17232" s="3" t="s">
        <v>13</v>
      </c>
      <c r="E17232">
        <v>86.14</v>
      </c>
      <c r="F17232">
        <v>41.379778999999999</v>
      </c>
      <c r="H17232" s="11">
        <v>86.14</v>
      </c>
      <c r="I17232" s="11">
        <v>-117.464911</v>
      </c>
      <c r="K17232" s="15">
        <v>86.14</v>
      </c>
      <c r="L17232" s="15">
        <v>2.42442</v>
      </c>
    </row>
    <row r="17233" spans="1:12" x14ac:dyDescent="0.3">
      <c r="A17233" s="3" t="s">
        <v>10</v>
      </c>
      <c r="B17233" s="3" t="s">
        <v>11</v>
      </c>
      <c r="C17233" s="3" t="s">
        <v>12</v>
      </c>
      <c r="D17233" s="3" t="s">
        <v>13</v>
      </c>
      <c r="E17233">
        <v>86.144999999999996</v>
      </c>
      <c r="F17233">
        <v>41.304057999999998</v>
      </c>
      <c r="H17233" s="11">
        <v>86.144999999999996</v>
      </c>
      <c r="I17233" s="11">
        <v>-117.528288</v>
      </c>
      <c r="K17233" s="15">
        <v>86.144999999999996</v>
      </c>
      <c r="L17233" s="15">
        <v>2.4343870000000001</v>
      </c>
    </row>
    <row r="17234" spans="1:12" x14ac:dyDescent="0.3">
      <c r="A17234" s="3" t="s">
        <v>10</v>
      </c>
      <c r="B17234" s="3" t="s">
        <v>11</v>
      </c>
      <c r="C17234" s="3" t="s">
        <v>12</v>
      </c>
      <c r="D17234" s="3" t="s">
        <v>13</v>
      </c>
      <c r="E17234">
        <v>86.15</v>
      </c>
      <c r="F17234">
        <v>41.227226000000002</v>
      </c>
      <c r="H17234" s="11">
        <v>86.15</v>
      </c>
      <c r="I17234" s="11">
        <v>-117.593546</v>
      </c>
      <c r="K17234" s="15">
        <v>86.15</v>
      </c>
      <c r="L17234" s="15">
        <v>2.443873</v>
      </c>
    </row>
    <row r="17235" spans="1:12" x14ac:dyDescent="0.3">
      <c r="A17235" s="3" t="s">
        <v>10</v>
      </c>
      <c r="B17235" s="3" t="s">
        <v>11</v>
      </c>
      <c r="C17235" s="3" t="s">
        <v>12</v>
      </c>
      <c r="D17235" s="3" t="s">
        <v>13</v>
      </c>
      <c r="E17235">
        <v>86.155000000000001</v>
      </c>
      <c r="F17235">
        <v>41.149340000000002</v>
      </c>
      <c r="H17235" s="11">
        <v>86.155000000000001</v>
      </c>
      <c r="I17235" s="11">
        <v>-117.660726</v>
      </c>
      <c r="K17235" s="15">
        <v>86.155000000000001</v>
      </c>
      <c r="L17235" s="15">
        <v>2.4528500000000002</v>
      </c>
    </row>
    <row r="17236" spans="1:12" x14ac:dyDescent="0.3">
      <c r="A17236" s="3" t="s">
        <v>10</v>
      </c>
      <c r="B17236" s="3" t="s">
        <v>11</v>
      </c>
      <c r="C17236" s="3" t="s">
        <v>12</v>
      </c>
      <c r="D17236" s="3" t="s">
        <v>13</v>
      </c>
      <c r="E17236">
        <v>86.16</v>
      </c>
      <c r="F17236">
        <v>41.070455000000003</v>
      </c>
      <c r="H17236" s="11">
        <v>86.16</v>
      </c>
      <c r="I17236" s="11">
        <v>-117.729861</v>
      </c>
      <c r="K17236" s="15">
        <v>86.16</v>
      </c>
      <c r="L17236" s="15">
        <v>2.4613079999999998</v>
      </c>
    </row>
    <row r="17237" spans="1:12" x14ac:dyDescent="0.3">
      <c r="A17237" s="3" t="s">
        <v>10</v>
      </c>
      <c r="B17237" s="3" t="s">
        <v>11</v>
      </c>
      <c r="C17237" s="3" t="s">
        <v>12</v>
      </c>
      <c r="D17237" s="3" t="s">
        <v>13</v>
      </c>
      <c r="E17237">
        <v>86.165000000000006</v>
      </c>
      <c r="F17237">
        <v>40.99062</v>
      </c>
      <c r="H17237" s="11">
        <v>86.165000000000006</v>
      </c>
      <c r="I17237" s="11">
        <v>-117.800977</v>
      </c>
      <c r="K17237" s="15">
        <v>86.165000000000006</v>
      </c>
      <c r="L17237" s="15">
        <v>2.4692379999999998</v>
      </c>
    </row>
    <row r="17238" spans="1:12" x14ac:dyDescent="0.3">
      <c r="A17238" s="3" t="s">
        <v>10</v>
      </c>
      <c r="B17238" s="3" t="s">
        <v>11</v>
      </c>
      <c r="C17238" s="3" t="s">
        <v>12</v>
      </c>
      <c r="D17238" s="3" t="s">
        <v>13</v>
      </c>
      <c r="E17238">
        <v>86.17</v>
      </c>
      <c r="F17238">
        <v>40.909886</v>
      </c>
      <c r="H17238" s="11">
        <v>86.17</v>
      </c>
      <c r="I17238" s="11">
        <v>-117.874099</v>
      </c>
      <c r="K17238" s="15">
        <v>86.17</v>
      </c>
      <c r="L17238" s="15">
        <v>2.4766249999999999</v>
      </c>
    </row>
    <row r="17239" spans="1:12" x14ac:dyDescent="0.3">
      <c r="A17239" s="3" t="s">
        <v>10</v>
      </c>
      <c r="B17239" s="3" t="s">
        <v>11</v>
      </c>
      <c r="C17239" s="3" t="s">
        <v>12</v>
      </c>
      <c r="D17239" s="3" t="s">
        <v>13</v>
      </c>
      <c r="E17239">
        <v>86.174999999999997</v>
      </c>
      <c r="F17239">
        <v>40.828311999999997</v>
      </c>
      <c r="H17239" s="11">
        <v>86.174999999999997</v>
      </c>
      <c r="I17239" s="11">
        <v>-117.949236</v>
      </c>
      <c r="K17239" s="15">
        <v>86.174999999999997</v>
      </c>
      <c r="L17239" s="15">
        <v>2.4834480000000001</v>
      </c>
    </row>
    <row r="17240" spans="1:12" x14ac:dyDescent="0.3">
      <c r="A17240" s="3" t="s">
        <v>10</v>
      </c>
      <c r="B17240" s="3" t="s">
        <v>11</v>
      </c>
      <c r="C17240" s="3" t="s">
        <v>12</v>
      </c>
      <c r="D17240" s="3" t="s">
        <v>13</v>
      </c>
      <c r="E17240">
        <v>86.18</v>
      </c>
      <c r="F17240">
        <v>40.745972000000002</v>
      </c>
      <c r="H17240" s="11">
        <v>86.18</v>
      </c>
      <c r="I17240" s="11">
        <v>-118.026374</v>
      </c>
      <c r="K17240" s="15">
        <v>86.18</v>
      </c>
      <c r="L17240" s="15">
        <v>2.4896940000000001</v>
      </c>
    </row>
    <row r="17241" spans="1:12" x14ac:dyDescent="0.3">
      <c r="A17241" s="3" t="s">
        <v>10</v>
      </c>
      <c r="B17241" s="3" t="s">
        <v>11</v>
      </c>
      <c r="C17241" s="3" t="s">
        <v>12</v>
      </c>
      <c r="D17241" s="3" t="s">
        <v>13</v>
      </c>
      <c r="E17241">
        <v>86.185000000000002</v>
      </c>
      <c r="F17241">
        <v>40.662962999999998</v>
      </c>
      <c r="H17241" s="11">
        <v>86.185000000000002</v>
      </c>
      <c r="I17241" s="11">
        <v>-118.10547</v>
      </c>
      <c r="K17241" s="15">
        <v>86.185000000000002</v>
      </c>
      <c r="L17241" s="15">
        <v>2.495355</v>
      </c>
    </row>
    <row r="17242" spans="1:12" x14ac:dyDescent="0.3">
      <c r="A17242" s="3" t="s">
        <v>10</v>
      </c>
      <c r="B17242" s="3" t="s">
        <v>11</v>
      </c>
      <c r="C17242" s="3" t="s">
        <v>12</v>
      </c>
      <c r="D17242" s="3" t="s">
        <v>13</v>
      </c>
      <c r="E17242">
        <v>86.19</v>
      </c>
      <c r="F17242">
        <v>40.579357999999999</v>
      </c>
      <c r="H17242" s="11">
        <v>86.19</v>
      </c>
      <c r="I17242" s="11">
        <v>-118.18648</v>
      </c>
      <c r="K17242" s="15">
        <v>86.19</v>
      </c>
      <c r="L17242" s="15">
        <v>2.5004230000000001</v>
      </c>
    </row>
    <row r="17243" spans="1:12" x14ac:dyDescent="0.3">
      <c r="A17243" s="3" t="s">
        <v>10</v>
      </c>
      <c r="B17243" s="3" t="s">
        <v>11</v>
      </c>
      <c r="C17243" s="3" t="s">
        <v>12</v>
      </c>
      <c r="D17243" s="3" t="s">
        <v>13</v>
      </c>
      <c r="E17243">
        <v>86.194999999999993</v>
      </c>
      <c r="F17243">
        <v>40.495215999999999</v>
      </c>
      <c r="H17243" s="11">
        <v>86.194999999999993</v>
      </c>
      <c r="I17243" s="11">
        <v>-118.269372</v>
      </c>
      <c r="K17243" s="15">
        <v>86.194999999999993</v>
      </c>
      <c r="L17243" s="15">
        <v>2.504893</v>
      </c>
    </row>
    <row r="17244" spans="1:12" x14ac:dyDescent="0.3">
      <c r="A17244" s="3" t="s">
        <v>10</v>
      </c>
      <c r="B17244" s="3" t="s">
        <v>11</v>
      </c>
      <c r="C17244" s="3" t="s">
        <v>12</v>
      </c>
      <c r="D17244" s="3" t="s">
        <v>13</v>
      </c>
      <c r="E17244">
        <v>86.2</v>
      </c>
      <c r="F17244">
        <v>40.410600000000002</v>
      </c>
      <c r="H17244" s="11">
        <v>86.2</v>
      </c>
      <c r="I17244" s="11">
        <v>-118.354125</v>
      </c>
      <c r="K17244" s="15">
        <v>86.2</v>
      </c>
      <c r="L17244" s="15">
        <v>2.5087579999999998</v>
      </c>
    </row>
    <row r="17245" spans="1:12" x14ac:dyDescent="0.3">
      <c r="A17245" s="3" t="s">
        <v>10</v>
      </c>
      <c r="B17245" s="3" t="s">
        <v>11</v>
      </c>
      <c r="C17245" s="3" t="s">
        <v>12</v>
      </c>
      <c r="D17245" s="3" t="s">
        <v>13</v>
      </c>
      <c r="E17245">
        <v>86.204999999999998</v>
      </c>
      <c r="F17245">
        <v>40.325552999999999</v>
      </c>
      <c r="H17245" s="11">
        <v>86.204999999999998</v>
      </c>
      <c r="I17245" s="11">
        <v>-118.440726</v>
      </c>
      <c r="K17245" s="15">
        <v>86.204999999999998</v>
      </c>
      <c r="L17245" s="15">
        <v>2.512006</v>
      </c>
    </row>
    <row r="17246" spans="1:12" x14ac:dyDescent="0.3">
      <c r="A17246" s="3" t="s">
        <v>10</v>
      </c>
      <c r="B17246" s="3" t="s">
        <v>11</v>
      </c>
      <c r="C17246" s="3" t="s">
        <v>12</v>
      </c>
      <c r="D17246" s="3" t="s">
        <v>13</v>
      </c>
      <c r="E17246">
        <v>86.21</v>
      </c>
      <c r="F17246">
        <v>40.240105999999997</v>
      </c>
      <c r="H17246" s="11">
        <v>86.21</v>
      </c>
      <c r="I17246" s="11">
        <v>-118.52916999999999</v>
      </c>
      <c r="K17246" s="15">
        <v>86.21</v>
      </c>
      <c r="L17246" s="15">
        <v>2.5146220000000001</v>
      </c>
    </row>
    <row r="17247" spans="1:12" x14ac:dyDescent="0.3">
      <c r="A17247" s="3" t="s">
        <v>10</v>
      </c>
      <c r="B17247" s="3" t="s">
        <v>11</v>
      </c>
      <c r="C17247" s="3" t="s">
        <v>12</v>
      </c>
      <c r="D17247" s="3" t="s">
        <v>13</v>
      </c>
      <c r="E17247">
        <v>86.215000000000003</v>
      </c>
      <c r="F17247">
        <v>40.154294</v>
      </c>
      <c r="H17247" s="11">
        <v>86.215000000000003</v>
      </c>
      <c r="I17247" s="11">
        <v>-118.619446</v>
      </c>
      <c r="K17247" s="15">
        <v>86.215000000000003</v>
      </c>
      <c r="L17247" s="15">
        <v>2.5165929999999999</v>
      </c>
    </row>
    <row r="17248" spans="1:12" x14ac:dyDescent="0.3">
      <c r="A17248" s="3" t="s">
        <v>10</v>
      </c>
      <c r="B17248" s="3" t="s">
        <v>11</v>
      </c>
      <c r="C17248" s="3" t="s">
        <v>12</v>
      </c>
      <c r="D17248" s="3" t="s">
        <v>13</v>
      </c>
      <c r="E17248">
        <v>86.22</v>
      </c>
      <c r="F17248">
        <v>40.068145999999999</v>
      </c>
      <c r="H17248" s="11">
        <v>86.22</v>
      </c>
      <c r="I17248" s="11">
        <v>-118.71151999999999</v>
      </c>
      <c r="K17248" s="15">
        <v>86.22</v>
      </c>
      <c r="L17248" s="15">
        <v>2.517919</v>
      </c>
    </row>
    <row r="17249" spans="1:12" x14ac:dyDescent="0.3">
      <c r="A17249" s="3" t="s">
        <v>10</v>
      </c>
      <c r="B17249" s="3" t="s">
        <v>11</v>
      </c>
      <c r="C17249" s="3" t="s">
        <v>12</v>
      </c>
      <c r="D17249" s="3" t="s">
        <v>13</v>
      </c>
      <c r="E17249">
        <v>86.224999999999994</v>
      </c>
      <c r="F17249">
        <v>39.981701000000001</v>
      </c>
      <c r="H17249" s="11">
        <v>86.224999999999994</v>
      </c>
      <c r="I17249" s="11">
        <v>-118.80533699999999</v>
      </c>
      <c r="K17249" s="15">
        <v>86.224999999999994</v>
      </c>
      <c r="L17249" s="15">
        <v>2.5185960000000001</v>
      </c>
    </row>
    <row r="17250" spans="1:12" x14ac:dyDescent="0.3">
      <c r="A17250" s="3" t="s">
        <v>10</v>
      </c>
      <c r="B17250" s="3" t="s">
        <v>11</v>
      </c>
      <c r="C17250" s="3" t="s">
        <v>12</v>
      </c>
      <c r="D17250" s="3" t="s">
        <v>13</v>
      </c>
      <c r="E17250">
        <v>86.23</v>
      </c>
      <c r="F17250">
        <v>39.895018</v>
      </c>
      <c r="H17250" s="11">
        <v>86.23</v>
      </c>
      <c r="I17250" s="11">
        <v>-118.90079299999999</v>
      </c>
      <c r="K17250" s="15">
        <v>86.23</v>
      </c>
      <c r="L17250" s="15">
        <v>2.5186229999999998</v>
      </c>
    </row>
    <row r="17251" spans="1:12" x14ac:dyDescent="0.3">
      <c r="A17251" s="3" t="s">
        <v>10</v>
      </c>
      <c r="B17251" s="3" t="s">
        <v>11</v>
      </c>
      <c r="C17251" s="3" t="s">
        <v>12</v>
      </c>
      <c r="D17251" s="3" t="s">
        <v>13</v>
      </c>
      <c r="E17251">
        <v>86.234999999999999</v>
      </c>
      <c r="F17251">
        <v>39.808154000000002</v>
      </c>
      <c r="H17251" s="11">
        <v>86.234999999999999</v>
      </c>
      <c r="I17251" s="11">
        <v>-118.997776</v>
      </c>
      <c r="K17251" s="15">
        <v>86.234999999999999</v>
      </c>
      <c r="L17251" s="15">
        <v>2.5180009999999999</v>
      </c>
    </row>
    <row r="17252" spans="1:12" x14ac:dyDescent="0.3">
      <c r="A17252" s="3" t="s">
        <v>10</v>
      </c>
      <c r="B17252" s="3" t="s">
        <v>11</v>
      </c>
      <c r="C17252" s="3" t="s">
        <v>12</v>
      </c>
      <c r="D17252" s="3" t="s">
        <v>13</v>
      </c>
      <c r="E17252">
        <v>86.24</v>
      </c>
      <c r="F17252">
        <v>39.721167999999999</v>
      </c>
      <c r="H17252" s="11">
        <v>86.24</v>
      </c>
      <c r="I17252" s="11">
        <v>-119.096138</v>
      </c>
      <c r="K17252" s="15">
        <v>86.24</v>
      </c>
      <c r="L17252" s="15">
        <v>2.5167299999999999</v>
      </c>
    </row>
    <row r="17253" spans="1:12" x14ac:dyDescent="0.3">
      <c r="A17253" s="3" t="s">
        <v>10</v>
      </c>
      <c r="B17253" s="3" t="s">
        <v>11</v>
      </c>
      <c r="C17253" s="3" t="s">
        <v>12</v>
      </c>
      <c r="D17253" s="3" t="s">
        <v>13</v>
      </c>
      <c r="E17253">
        <v>86.245000000000005</v>
      </c>
      <c r="F17253">
        <v>39.634112000000002</v>
      </c>
      <c r="H17253" s="11">
        <v>86.245000000000005</v>
      </c>
      <c r="I17253" s="11">
        <v>-119.195719</v>
      </c>
      <c r="K17253" s="15">
        <v>86.245000000000005</v>
      </c>
      <c r="L17253" s="15">
        <v>2.514815</v>
      </c>
    </row>
    <row r="17254" spans="1:12" x14ac:dyDescent="0.3">
      <c r="A17254" s="3" t="s">
        <v>10</v>
      </c>
      <c r="B17254" s="3" t="s">
        <v>11</v>
      </c>
      <c r="C17254" s="3" t="s">
        <v>12</v>
      </c>
      <c r="D17254" s="3" t="s">
        <v>13</v>
      </c>
      <c r="E17254">
        <v>86.25</v>
      </c>
      <c r="F17254">
        <v>39.547060999999999</v>
      </c>
      <c r="H17254" s="11">
        <v>86.25</v>
      </c>
      <c r="I17254" s="11">
        <v>-119.296314</v>
      </c>
      <c r="K17254" s="15">
        <v>86.25</v>
      </c>
      <c r="L17254" s="15">
        <v>2.512276</v>
      </c>
    </row>
    <row r="17255" spans="1:12" x14ac:dyDescent="0.3">
      <c r="A17255" s="3" t="s">
        <v>10</v>
      </c>
      <c r="B17255" s="3" t="s">
        <v>11</v>
      </c>
      <c r="C17255" s="3" t="s">
        <v>12</v>
      </c>
      <c r="D17255" s="3" t="s">
        <v>13</v>
      </c>
      <c r="E17255">
        <v>86.254999999999995</v>
      </c>
      <c r="F17255">
        <v>39.460076999999998</v>
      </c>
      <c r="H17255" s="11">
        <v>86.254999999999995</v>
      </c>
      <c r="I17255" s="11">
        <v>-119.397733</v>
      </c>
      <c r="K17255" s="15">
        <v>86.254999999999995</v>
      </c>
      <c r="L17255" s="15">
        <v>2.5091260000000002</v>
      </c>
    </row>
    <row r="17256" spans="1:12" x14ac:dyDescent="0.3">
      <c r="A17256" s="3" t="s">
        <v>10</v>
      </c>
      <c r="B17256" s="3" t="s">
        <v>11</v>
      </c>
      <c r="C17256" s="3" t="s">
        <v>12</v>
      </c>
      <c r="D17256" s="3" t="s">
        <v>13</v>
      </c>
      <c r="E17256">
        <v>86.26</v>
      </c>
      <c r="F17256">
        <v>39.373229000000002</v>
      </c>
      <c r="H17256" s="11">
        <v>86.26</v>
      </c>
      <c r="I17256" s="11">
        <v>-119.49978</v>
      </c>
      <c r="K17256" s="15">
        <v>86.26</v>
      </c>
      <c r="L17256" s="15">
        <v>2.5053809999999999</v>
      </c>
    </row>
    <row r="17257" spans="1:12" x14ac:dyDescent="0.3">
      <c r="A17257" s="3" t="s">
        <v>10</v>
      </c>
      <c r="B17257" s="3" t="s">
        <v>11</v>
      </c>
      <c r="C17257" s="3" t="s">
        <v>12</v>
      </c>
      <c r="D17257" s="3" t="s">
        <v>13</v>
      </c>
      <c r="E17257">
        <v>86.265000000000001</v>
      </c>
      <c r="F17257">
        <v>39.286583</v>
      </c>
      <c r="H17257" s="11">
        <v>86.265000000000001</v>
      </c>
      <c r="I17257" s="11">
        <v>-119.602217</v>
      </c>
      <c r="K17257" s="15">
        <v>86.265000000000001</v>
      </c>
      <c r="L17257" s="15">
        <v>2.5010590000000001</v>
      </c>
    </row>
    <row r="17258" spans="1:12" x14ac:dyDescent="0.3">
      <c r="A17258" s="3" t="s">
        <v>10</v>
      </c>
      <c r="B17258" s="3" t="s">
        <v>11</v>
      </c>
      <c r="C17258" s="3" t="s">
        <v>12</v>
      </c>
      <c r="D17258" s="3" t="s">
        <v>13</v>
      </c>
      <c r="E17258">
        <v>86.27</v>
      </c>
      <c r="F17258">
        <v>39.200187999999997</v>
      </c>
      <c r="H17258" s="11">
        <v>86.27</v>
      </c>
      <c r="I17258" s="11">
        <v>-119.70484399999999</v>
      </c>
      <c r="K17258" s="15">
        <v>86.27</v>
      </c>
      <c r="L17258" s="15">
        <v>2.4961769999999999</v>
      </c>
    </row>
    <row r="17259" spans="1:12" x14ac:dyDescent="0.3">
      <c r="A17259" s="3" t="s">
        <v>10</v>
      </c>
      <c r="B17259" s="3" t="s">
        <v>11</v>
      </c>
      <c r="C17259" s="3" t="s">
        <v>12</v>
      </c>
      <c r="D17259" s="3" t="s">
        <v>13</v>
      </c>
      <c r="E17259">
        <v>86.275000000000006</v>
      </c>
      <c r="F17259">
        <v>39.114097000000001</v>
      </c>
      <c r="H17259" s="11">
        <v>86.275000000000006</v>
      </c>
      <c r="I17259" s="11">
        <v>-119.80746499999999</v>
      </c>
      <c r="K17259" s="15">
        <v>86.275000000000006</v>
      </c>
      <c r="L17259" s="15">
        <v>2.490748</v>
      </c>
    </row>
    <row r="17260" spans="1:12" x14ac:dyDescent="0.3">
      <c r="A17260" s="3" t="s">
        <v>10</v>
      </c>
      <c r="B17260" s="3" t="s">
        <v>11</v>
      </c>
      <c r="C17260" s="3" t="s">
        <v>12</v>
      </c>
      <c r="D17260" s="3" t="s">
        <v>13</v>
      </c>
      <c r="E17260">
        <v>86.28</v>
      </c>
      <c r="F17260">
        <v>39.028345000000002</v>
      </c>
      <c r="H17260" s="11">
        <v>86.28</v>
      </c>
      <c r="I17260" s="11">
        <v>-119.90985999999999</v>
      </c>
      <c r="K17260" s="15">
        <v>86.28</v>
      </c>
      <c r="L17260" s="15">
        <v>2.4847860000000002</v>
      </c>
    </row>
    <row r="17261" spans="1:12" x14ac:dyDescent="0.3">
      <c r="A17261" s="3" t="s">
        <v>10</v>
      </c>
      <c r="B17261" s="3" t="s">
        <v>11</v>
      </c>
      <c r="C17261" s="3" t="s">
        <v>12</v>
      </c>
      <c r="D17261" s="3" t="s">
        <v>13</v>
      </c>
      <c r="E17261">
        <v>86.284999999999997</v>
      </c>
      <c r="F17261">
        <v>38.942960999999997</v>
      </c>
      <c r="H17261" s="11">
        <v>86.284999999999997</v>
      </c>
      <c r="I17261" s="11">
        <v>-120.01186</v>
      </c>
      <c r="K17261" s="15">
        <v>86.284999999999997</v>
      </c>
      <c r="L17261" s="15">
        <v>2.47831</v>
      </c>
    </row>
    <row r="17262" spans="1:12" x14ac:dyDescent="0.3">
      <c r="A17262" s="3" t="s">
        <v>10</v>
      </c>
      <c r="B17262" s="3" t="s">
        <v>11</v>
      </c>
      <c r="C17262" s="3" t="s">
        <v>12</v>
      </c>
      <c r="D17262" s="3" t="s">
        <v>13</v>
      </c>
      <c r="E17262">
        <v>86.29</v>
      </c>
      <c r="F17262">
        <v>38.857962999999998</v>
      </c>
      <c r="H17262" s="11">
        <v>86.29</v>
      </c>
      <c r="I17262" s="11">
        <v>-120.113305</v>
      </c>
      <c r="K17262" s="15">
        <v>86.29</v>
      </c>
      <c r="L17262" s="15">
        <v>2.471333</v>
      </c>
    </row>
    <row r="17263" spans="1:12" x14ac:dyDescent="0.3">
      <c r="A17263" s="3" t="s">
        <v>10</v>
      </c>
      <c r="B17263" s="3" t="s">
        <v>11</v>
      </c>
      <c r="C17263" s="3" t="s">
        <v>12</v>
      </c>
      <c r="D17263" s="3" t="s">
        <v>13</v>
      </c>
      <c r="E17263">
        <v>86.295000000000002</v>
      </c>
      <c r="F17263">
        <v>38.773370999999997</v>
      </c>
      <c r="H17263" s="11">
        <v>86.295000000000002</v>
      </c>
      <c r="I17263" s="11">
        <v>-120.214017</v>
      </c>
      <c r="K17263" s="15">
        <v>86.295000000000002</v>
      </c>
      <c r="L17263" s="15">
        <v>2.4638710000000001</v>
      </c>
    </row>
    <row r="17264" spans="1:12" x14ac:dyDescent="0.3">
      <c r="A17264" s="3" t="s">
        <v>10</v>
      </c>
      <c r="B17264" s="3" t="s">
        <v>11</v>
      </c>
      <c r="C17264" s="3" t="s">
        <v>12</v>
      </c>
      <c r="D17264" s="3" t="s">
        <v>13</v>
      </c>
      <c r="E17264">
        <v>86.3</v>
      </c>
      <c r="F17264">
        <v>38.689210000000003</v>
      </c>
      <c r="H17264" s="11">
        <v>86.3</v>
      </c>
      <c r="I17264" s="11">
        <v>-120.313849</v>
      </c>
      <c r="K17264" s="15">
        <v>86.3</v>
      </c>
      <c r="L17264" s="15">
        <v>2.4559449999999998</v>
      </c>
    </row>
    <row r="17265" spans="1:12" x14ac:dyDescent="0.3">
      <c r="A17265" s="3" t="s">
        <v>10</v>
      </c>
      <c r="B17265" s="3" t="s">
        <v>11</v>
      </c>
      <c r="C17265" s="3" t="s">
        <v>12</v>
      </c>
      <c r="D17265" s="3" t="s">
        <v>13</v>
      </c>
      <c r="E17265">
        <v>86.305000000000007</v>
      </c>
      <c r="F17265">
        <v>38.605494999999998</v>
      </c>
      <c r="H17265" s="11">
        <v>86.305000000000007</v>
      </c>
      <c r="I17265" s="11">
        <v>-120.412661</v>
      </c>
      <c r="K17265" s="15">
        <v>86.305000000000007</v>
      </c>
      <c r="L17265" s="15">
        <v>2.447568</v>
      </c>
    </row>
    <row r="17266" spans="1:12" x14ac:dyDescent="0.3">
      <c r="A17266" s="3" t="s">
        <v>10</v>
      </c>
      <c r="B17266" s="3" t="s">
        <v>11</v>
      </c>
      <c r="C17266" s="3" t="s">
        <v>12</v>
      </c>
      <c r="D17266" s="3" t="s">
        <v>13</v>
      </c>
      <c r="E17266">
        <v>86.31</v>
      </c>
      <c r="F17266">
        <v>38.522243000000003</v>
      </c>
      <c r="H17266" s="11">
        <v>86.31</v>
      </c>
      <c r="I17266" s="11">
        <v>-120.51029200000001</v>
      </c>
      <c r="K17266" s="15">
        <v>86.31</v>
      </c>
      <c r="L17266" s="15">
        <v>2.4387509999999999</v>
      </c>
    </row>
    <row r="17267" spans="1:12" x14ac:dyDescent="0.3">
      <c r="A17267" s="3" t="s">
        <v>10</v>
      </c>
      <c r="B17267" s="3" t="s">
        <v>11</v>
      </c>
      <c r="C17267" s="3" t="s">
        <v>12</v>
      </c>
      <c r="D17267" s="3" t="s">
        <v>13</v>
      </c>
      <c r="E17267">
        <v>86.314999999999998</v>
      </c>
      <c r="F17267">
        <v>38.439464999999998</v>
      </c>
      <c r="H17267" s="11">
        <v>86.314999999999998</v>
      </c>
      <c r="I17267" s="11">
        <v>-120.60661399999999</v>
      </c>
      <c r="K17267" s="15">
        <v>86.314999999999998</v>
      </c>
      <c r="L17267" s="15">
        <v>2.4295100000000001</v>
      </c>
    </row>
    <row r="17268" spans="1:12" x14ac:dyDescent="0.3">
      <c r="A17268" s="3" t="s">
        <v>10</v>
      </c>
      <c r="B17268" s="3" t="s">
        <v>11</v>
      </c>
      <c r="C17268" s="3" t="s">
        <v>12</v>
      </c>
      <c r="D17268" s="3" t="s">
        <v>13</v>
      </c>
      <c r="E17268">
        <v>86.32</v>
      </c>
      <c r="F17268">
        <v>38.357176000000003</v>
      </c>
      <c r="H17268" s="11">
        <v>86.32</v>
      </c>
      <c r="I17268" s="11">
        <v>-120.70150599999999</v>
      </c>
      <c r="K17268" s="15">
        <v>86.32</v>
      </c>
      <c r="L17268" s="15">
        <v>2.4198659999999999</v>
      </c>
    </row>
    <row r="17269" spans="1:12" x14ac:dyDescent="0.3">
      <c r="A17269" s="3" t="s">
        <v>10</v>
      </c>
      <c r="B17269" s="3" t="s">
        <v>11</v>
      </c>
      <c r="C17269" s="3" t="s">
        <v>12</v>
      </c>
      <c r="D17269" s="3" t="s">
        <v>13</v>
      </c>
      <c r="E17269">
        <v>86.325000000000003</v>
      </c>
      <c r="F17269">
        <v>38.275393999999999</v>
      </c>
      <c r="H17269" s="11">
        <v>86.325000000000003</v>
      </c>
      <c r="I17269" s="11">
        <v>-120.79484100000001</v>
      </c>
      <c r="K17269" s="15">
        <v>86.325000000000003</v>
      </c>
      <c r="L17269" s="15">
        <v>2.4098350000000002</v>
      </c>
    </row>
    <row r="17270" spans="1:12" x14ac:dyDescent="0.3">
      <c r="A17270" s="3" t="s">
        <v>10</v>
      </c>
      <c r="B17270" s="3" t="s">
        <v>11</v>
      </c>
      <c r="C17270" s="3" t="s">
        <v>12</v>
      </c>
      <c r="D17270" s="3" t="s">
        <v>13</v>
      </c>
      <c r="E17270">
        <v>86.33</v>
      </c>
      <c r="F17270">
        <v>38.194133000000001</v>
      </c>
      <c r="H17270" s="11">
        <v>86.33</v>
      </c>
      <c r="I17270" s="11">
        <v>-120.88654</v>
      </c>
      <c r="K17270" s="15">
        <v>86.33</v>
      </c>
      <c r="L17270" s="15">
        <v>2.3994270000000002</v>
      </c>
    </row>
    <row r="17271" spans="1:12" x14ac:dyDescent="0.3">
      <c r="A17271" s="3" t="s">
        <v>10</v>
      </c>
      <c r="B17271" s="3" t="s">
        <v>11</v>
      </c>
      <c r="C17271" s="3" t="s">
        <v>12</v>
      </c>
      <c r="D17271" s="3" t="s">
        <v>13</v>
      </c>
      <c r="E17271">
        <v>86.334999999999994</v>
      </c>
      <c r="F17271">
        <v>38.113393000000002</v>
      </c>
      <c r="H17271" s="11">
        <v>86.334999999999994</v>
      </c>
      <c r="I17271" s="11">
        <v>-120.976553</v>
      </c>
      <c r="K17271" s="15">
        <v>86.334999999999994</v>
      </c>
      <c r="L17271" s="15">
        <v>2.3886530000000001</v>
      </c>
    </row>
    <row r="17272" spans="1:12" x14ac:dyDescent="0.3">
      <c r="A17272" s="3" t="s">
        <v>10</v>
      </c>
      <c r="B17272" s="3" t="s">
        <v>11</v>
      </c>
      <c r="C17272" s="3" t="s">
        <v>12</v>
      </c>
      <c r="D17272" s="3" t="s">
        <v>13</v>
      </c>
      <c r="E17272">
        <v>86.34</v>
      </c>
      <c r="F17272">
        <v>38.033158999999998</v>
      </c>
      <c r="H17272" s="11">
        <v>86.34</v>
      </c>
      <c r="I17272" s="11">
        <v>-121.064853</v>
      </c>
      <c r="K17272" s="15">
        <v>86.34</v>
      </c>
      <c r="L17272" s="15">
        <v>2.3775219999999999</v>
      </c>
    </row>
    <row r="17273" spans="1:12" x14ac:dyDescent="0.3">
      <c r="A17273" s="3" t="s">
        <v>10</v>
      </c>
      <c r="B17273" s="3" t="s">
        <v>11</v>
      </c>
      <c r="C17273" s="3" t="s">
        <v>12</v>
      </c>
      <c r="D17273" s="3" t="s">
        <v>13</v>
      </c>
      <c r="E17273">
        <v>86.344999999999999</v>
      </c>
      <c r="F17273">
        <v>37.953429</v>
      </c>
      <c r="H17273" s="11">
        <v>86.344999999999999</v>
      </c>
      <c r="I17273" s="11">
        <v>-121.151436</v>
      </c>
      <c r="K17273" s="15">
        <v>86.344999999999999</v>
      </c>
      <c r="L17273" s="15">
        <v>2.366047</v>
      </c>
    </row>
    <row r="17274" spans="1:12" x14ac:dyDescent="0.3">
      <c r="A17274" s="3" t="s">
        <v>10</v>
      </c>
      <c r="B17274" s="3" t="s">
        <v>11</v>
      </c>
      <c r="C17274" s="3" t="s">
        <v>12</v>
      </c>
      <c r="D17274" s="3" t="s">
        <v>13</v>
      </c>
      <c r="E17274">
        <v>86.35</v>
      </c>
      <c r="F17274">
        <v>37.874200000000002</v>
      </c>
      <c r="H17274" s="11">
        <v>86.35</v>
      </c>
      <c r="I17274" s="11">
        <v>-121.23629800000001</v>
      </c>
      <c r="K17274" s="15">
        <v>86.35</v>
      </c>
      <c r="L17274" s="15">
        <v>2.3542360000000002</v>
      </c>
    </row>
    <row r="17275" spans="1:12" x14ac:dyDescent="0.3">
      <c r="A17275" s="3" t="s">
        <v>10</v>
      </c>
      <c r="B17275" s="3" t="s">
        <v>11</v>
      </c>
      <c r="C17275" s="3" t="s">
        <v>12</v>
      </c>
      <c r="D17275" s="3" t="s">
        <v>13</v>
      </c>
      <c r="E17275">
        <v>86.355000000000004</v>
      </c>
      <c r="F17275">
        <v>37.795484999999999</v>
      </c>
      <c r="H17275" s="11">
        <v>86.355000000000004</v>
      </c>
      <c r="I17275" s="11">
        <v>-121.319429</v>
      </c>
      <c r="K17275" s="15">
        <v>86.355000000000004</v>
      </c>
      <c r="L17275" s="15">
        <v>2.3421020000000001</v>
      </c>
    </row>
    <row r="17276" spans="1:12" x14ac:dyDescent="0.3">
      <c r="A17276" s="3" t="s">
        <v>10</v>
      </c>
      <c r="B17276" s="3" t="s">
        <v>11</v>
      </c>
      <c r="C17276" s="3" t="s">
        <v>12</v>
      </c>
      <c r="D17276" s="3" t="s">
        <v>13</v>
      </c>
      <c r="E17276">
        <v>86.36</v>
      </c>
      <c r="F17276">
        <v>37.717306999999998</v>
      </c>
      <c r="H17276" s="11">
        <v>86.36</v>
      </c>
      <c r="I17276" s="11">
        <v>-121.400828</v>
      </c>
      <c r="K17276" s="15">
        <v>86.36</v>
      </c>
      <c r="L17276" s="15">
        <v>2.3296510000000001</v>
      </c>
    </row>
    <row r="17277" spans="1:12" x14ac:dyDescent="0.3">
      <c r="A17277" s="3" t="s">
        <v>10</v>
      </c>
      <c r="B17277" s="3" t="s">
        <v>11</v>
      </c>
      <c r="C17277" s="3" t="s">
        <v>12</v>
      </c>
      <c r="D17277" s="3" t="s">
        <v>13</v>
      </c>
      <c r="E17277">
        <v>86.364999999999995</v>
      </c>
      <c r="F17277">
        <v>37.639691999999997</v>
      </c>
      <c r="H17277" s="11">
        <v>86.364999999999995</v>
      </c>
      <c r="I17277" s="11">
        <v>-121.48049899999999</v>
      </c>
      <c r="K17277" s="15">
        <v>86.364999999999995</v>
      </c>
      <c r="L17277" s="15">
        <v>2.316881</v>
      </c>
    </row>
    <row r="17278" spans="1:12" x14ac:dyDescent="0.3">
      <c r="A17278" s="3" t="s">
        <v>10</v>
      </c>
      <c r="B17278" s="3" t="s">
        <v>11</v>
      </c>
      <c r="C17278" s="3" t="s">
        <v>12</v>
      </c>
      <c r="D17278" s="3" t="s">
        <v>13</v>
      </c>
      <c r="E17278">
        <v>86.37</v>
      </c>
      <c r="F17278">
        <v>37.562674999999999</v>
      </c>
      <c r="H17278" s="11">
        <v>86.37</v>
      </c>
      <c r="I17278" s="11">
        <v>-121.558453</v>
      </c>
      <c r="K17278" s="15">
        <v>86.37</v>
      </c>
      <c r="L17278" s="15">
        <v>2.303798</v>
      </c>
    </row>
    <row r="17279" spans="1:12" x14ac:dyDescent="0.3">
      <c r="A17279" s="3" t="s">
        <v>10</v>
      </c>
      <c r="B17279" s="3" t="s">
        <v>11</v>
      </c>
      <c r="C17279" s="3" t="s">
        <v>12</v>
      </c>
      <c r="D17279" s="3" t="s">
        <v>13</v>
      </c>
      <c r="E17279">
        <v>86.375</v>
      </c>
      <c r="F17279">
        <v>37.486300999999997</v>
      </c>
      <c r="H17279" s="11">
        <v>86.375</v>
      </c>
      <c r="I17279" s="11">
        <v>-121.634722</v>
      </c>
      <c r="K17279" s="15">
        <v>86.375</v>
      </c>
      <c r="L17279" s="15">
        <v>2.2904170000000001</v>
      </c>
    </row>
    <row r="17280" spans="1:12" x14ac:dyDescent="0.3">
      <c r="A17280" s="3" t="s">
        <v>10</v>
      </c>
      <c r="B17280" s="3" t="s">
        <v>11</v>
      </c>
      <c r="C17280" s="3" t="s">
        <v>12</v>
      </c>
      <c r="D17280" s="3" t="s">
        <v>13</v>
      </c>
      <c r="E17280">
        <v>86.38</v>
      </c>
      <c r="F17280">
        <v>37.410615999999997</v>
      </c>
      <c r="H17280" s="11">
        <v>86.38</v>
      </c>
      <c r="I17280" s="11">
        <v>-121.709344</v>
      </c>
      <c r="K17280" s="15">
        <v>86.38</v>
      </c>
      <c r="L17280" s="15">
        <v>2.276748</v>
      </c>
    </row>
    <row r="17281" spans="1:12" x14ac:dyDescent="0.3">
      <c r="A17281" s="3" t="s">
        <v>10</v>
      </c>
      <c r="B17281" s="3" t="s">
        <v>11</v>
      </c>
      <c r="C17281" s="3" t="s">
        <v>12</v>
      </c>
      <c r="D17281" s="3" t="s">
        <v>13</v>
      </c>
      <c r="E17281">
        <v>86.385000000000005</v>
      </c>
      <c r="F17281">
        <v>37.335669000000003</v>
      </c>
      <c r="H17281" s="11">
        <v>86.385000000000005</v>
      </c>
      <c r="I17281" s="11">
        <v>-121.782354</v>
      </c>
      <c r="K17281" s="15">
        <v>86.385000000000005</v>
      </c>
      <c r="L17281" s="15">
        <v>2.2628089999999998</v>
      </c>
    </row>
    <row r="17282" spans="1:12" x14ac:dyDescent="0.3">
      <c r="A17282" s="3" t="s">
        <v>10</v>
      </c>
      <c r="B17282" s="3" t="s">
        <v>11</v>
      </c>
      <c r="C17282" s="3" t="s">
        <v>12</v>
      </c>
      <c r="D17282" s="3" t="s">
        <v>13</v>
      </c>
      <c r="E17282">
        <v>86.39</v>
      </c>
      <c r="F17282">
        <v>37.261533</v>
      </c>
      <c r="H17282" s="11">
        <v>86.39</v>
      </c>
      <c r="I17282" s="11">
        <v>-121.853779</v>
      </c>
      <c r="K17282" s="15">
        <v>86.39</v>
      </c>
      <c r="L17282" s="15">
        <v>2.2486299999999999</v>
      </c>
    </row>
    <row r="17283" spans="1:12" x14ac:dyDescent="0.3">
      <c r="A17283" s="3" t="s">
        <v>10</v>
      </c>
      <c r="B17283" s="3" t="s">
        <v>11</v>
      </c>
      <c r="C17283" s="3" t="s">
        <v>12</v>
      </c>
      <c r="D17283" s="3" t="s">
        <v>13</v>
      </c>
      <c r="E17283">
        <v>86.394999999999996</v>
      </c>
      <c r="F17283">
        <v>37.188288</v>
      </c>
      <c r="H17283" s="11">
        <v>86.394999999999996</v>
      </c>
      <c r="I17283" s="11">
        <v>-121.92364000000001</v>
      </c>
      <c r="K17283" s="15">
        <v>86.394999999999996</v>
      </c>
      <c r="L17283" s="15">
        <v>2.2342300000000002</v>
      </c>
    </row>
    <row r="17284" spans="1:12" x14ac:dyDescent="0.3">
      <c r="A17284" s="3" t="s">
        <v>10</v>
      </c>
      <c r="B17284" s="3" t="s">
        <v>11</v>
      </c>
      <c r="C17284" s="3" t="s">
        <v>12</v>
      </c>
      <c r="D17284" s="3" t="s">
        <v>13</v>
      </c>
      <c r="E17284">
        <v>86.4</v>
      </c>
      <c r="F17284">
        <v>37.116014999999997</v>
      </c>
      <c r="H17284" s="11">
        <v>86.4</v>
      </c>
      <c r="I17284" s="11">
        <v>-121.99195899999999</v>
      </c>
      <c r="K17284" s="15">
        <v>86.4</v>
      </c>
      <c r="L17284" s="15">
        <v>2.2196199999999999</v>
      </c>
    </row>
    <row r="17285" spans="1:12" x14ac:dyDescent="0.3">
      <c r="A17285" s="3" t="s">
        <v>10</v>
      </c>
      <c r="B17285" s="3" t="s">
        <v>11</v>
      </c>
      <c r="C17285" s="3" t="s">
        <v>12</v>
      </c>
      <c r="D17285" s="3" t="s">
        <v>13</v>
      </c>
      <c r="E17285">
        <v>86.405000000000001</v>
      </c>
      <c r="F17285">
        <v>37.044809000000001</v>
      </c>
      <c r="H17285" s="11">
        <v>86.405000000000001</v>
      </c>
      <c r="I17285" s="11">
        <v>-122.058764</v>
      </c>
      <c r="K17285" s="15">
        <v>86.405000000000001</v>
      </c>
      <c r="L17285" s="15">
        <v>2.2048179999999999</v>
      </c>
    </row>
    <row r="17286" spans="1:12" x14ac:dyDescent="0.3">
      <c r="A17286" s="3" t="s">
        <v>10</v>
      </c>
      <c r="B17286" s="3" t="s">
        <v>11</v>
      </c>
      <c r="C17286" s="3" t="s">
        <v>12</v>
      </c>
      <c r="D17286" s="3" t="s">
        <v>13</v>
      </c>
      <c r="E17286">
        <v>86.41</v>
      </c>
      <c r="F17286">
        <v>36.974753</v>
      </c>
      <c r="H17286" s="11">
        <v>86.41</v>
      </c>
      <c r="I17286" s="11">
        <v>-122.12410300000001</v>
      </c>
      <c r="K17286" s="15">
        <v>86.41</v>
      </c>
      <c r="L17286" s="15">
        <v>2.189835</v>
      </c>
    </row>
    <row r="17287" spans="1:12" x14ac:dyDescent="0.3">
      <c r="A17287" s="3" t="s">
        <v>10</v>
      </c>
      <c r="B17287" s="3" t="s">
        <v>11</v>
      </c>
      <c r="C17287" s="3" t="s">
        <v>12</v>
      </c>
      <c r="D17287" s="3" t="s">
        <v>13</v>
      </c>
      <c r="E17287">
        <v>86.415000000000006</v>
      </c>
      <c r="F17287">
        <v>36.905920999999999</v>
      </c>
      <c r="H17287" s="11">
        <v>86.415000000000006</v>
      </c>
      <c r="I17287" s="11">
        <v>-122.18804</v>
      </c>
      <c r="K17287" s="15">
        <v>86.415000000000006</v>
      </c>
      <c r="L17287" s="15">
        <v>2.174687</v>
      </c>
    </row>
    <row r="17288" spans="1:12" x14ac:dyDescent="0.3">
      <c r="A17288" s="3" t="s">
        <v>10</v>
      </c>
      <c r="B17288" s="3" t="s">
        <v>11</v>
      </c>
      <c r="C17288" s="3" t="s">
        <v>12</v>
      </c>
      <c r="D17288" s="3" t="s">
        <v>13</v>
      </c>
      <c r="E17288">
        <v>86.42</v>
      </c>
      <c r="F17288">
        <v>36.838380000000001</v>
      </c>
      <c r="H17288" s="11">
        <v>86.42</v>
      </c>
      <c r="I17288" s="11">
        <v>-122.250668</v>
      </c>
      <c r="K17288" s="15">
        <v>86.42</v>
      </c>
      <c r="L17288" s="15">
        <v>2.1593870000000002</v>
      </c>
    </row>
    <row r="17289" spans="1:12" x14ac:dyDescent="0.3">
      <c r="A17289" s="3" t="s">
        <v>10</v>
      </c>
      <c r="B17289" s="3" t="s">
        <v>11</v>
      </c>
      <c r="C17289" s="3" t="s">
        <v>12</v>
      </c>
      <c r="D17289" s="3" t="s">
        <v>13</v>
      </c>
      <c r="E17289">
        <v>86.424999999999997</v>
      </c>
      <c r="F17289">
        <v>36.772181000000003</v>
      </c>
      <c r="H17289" s="11">
        <v>86.424999999999997</v>
      </c>
      <c r="I17289" s="11">
        <v>-122.312077</v>
      </c>
      <c r="K17289" s="15">
        <v>86.424999999999997</v>
      </c>
      <c r="L17289" s="15">
        <v>2.143945</v>
      </c>
    </row>
    <row r="17290" spans="1:12" x14ac:dyDescent="0.3">
      <c r="A17290" s="3" t="s">
        <v>10</v>
      </c>
      <c r="B17290" s="3" t="s">
        <v>11</v>
      </c>
      <c r="C17290" s="3" t="s">
        <v>12</v>
      </c>
      <c r="D17290" s="3" t="s">
        <v>13</v>
      </c>
      <c r="E17290">
        <v>86.43</v>
      </c>
      <c r="F17290">
        <v>36.707374999999999</v>
      </c>
      <c r="H17290" s="11">
        <v>86.43</v>
      </c>
      <c r="I17290" s="11">
        <v>-122.372362</v>
      </c>
      <c r="K17290" s="15">
        <v>86.43</v>
      </c>
      <c r="L17290" s="15">
        <v>2.1283599999999998</v>
      </c>
    </row>
    <row r="17291" spans="1:12" x14ac:dyDescent="0.3">
      <c r="A17291" s="3" t="s">
        <v>10</v>
      </c>
      <c r="B17291" s="3" t="s">
        <v>11</v>
      </c>
      <c r="C17291" s="3" t="s">
        <v>12</v>
      </c>
      <c r="D17291" s="3" t="s">
        <v>13</v>
      </c>
      <c r="E17291">
        <v>86.435000000000002</v>
      </c>
      <c r="F17291">
        <v>36.644024999999999</v>
      </c>
      <c r="H17291" s="11">
        <v>86.435000000000002</v>
      </c>
      <c r="I17291" s="11">
        <v>-122.431625</v>
      </c>
      <c r="K17291" s="15">
        <v>86.435000000000002</v>
      </c>
      <c r="L17291" s="15">
        <v>2.112641</v>
      </c>
    </row>
    <row r="17292" spans="1:12" x14ac:dyDescent="0.3">
      <c r="A17292" s="3" t="s">
        <v>10</v>
      </c>
      <c r="B17292" s="3" t="s">
        <v>11</v>
      </c>
      <c r="C17292" s="3" t="s">
        <v>12</v>
      </c>
      <c r="D17292" s="3" t="s">
        <v>13</v>
      </c>
      <c r="E17292">
        <v>86.44</v>
      </c>
      <c r="F17292">
        <v>36.582197000000001</v>
      </c>
      <c r="H17292" s="11">
        <v>86.44</v>
      </c>
      <c r="I17292" s="11">
        <v>-122.489936</v>
      </c>
      <c r="K17292" s="15">
        <v>86.44</v>
      </c>
      <c r="L17292" s="15">
        <v>2.0968019999999998</v>
      </c>
    </row>
    <row r="17293" spans="1:12" x14ac:dyDescent="0.3">
      <c r="A17293" s="3" t="s">
        <v>10</v>
      </c>
      <c r="B17293" s="3" t="s">
        <v>11</v>
      </c>
      <c r="C17293" s="3" t="s">
        <v>12</v>
      </c>
      <c r="D17293" s="3" t="s">
        <v>13</v>
      </c>
      <c r="E17293">
        <v>86.444999999999993</v>
      </c>
      <c r="F17293">
        <v>36.521957999999998</v>
      </c>
      <c r="H17293" s="11">
        <v>86.444999999999993</v>
      </c>
      <c r="I17293" s="11">
        <v>-122.54735599999999</v>
      </c>
      <c r="K17293" s="15">
        <v>86.444999999999993</v>
      </c>
      <c r="L17293" s="15">
        <v>2.080854</v>
      </c>
    </row>
    <row r="17294" spans="1:12" x14ac:dyDescent="0.3">
      <c r="A17294" s="3" t="s">
        <v>10</v>
      </c>
      <c r="B17294" s="3" t="s">
        <v>11</v>
      </c>
      <c r="C17294" s="3" t="s">
        <v>12</v>
      </c>
      <c r="D17294" s="3" t="s">
        <v>13</v>
      </c>
      <c r="E17294">
        <v>86.45</v>
      </c>
      <c r="F17294">
        <v>36.463377999999999</v>
      </c>
      <c r="H17294" s="11">
        <v>86.45</v>
      </c>
      <c r="I17294" s="11">
        <v>-122.603953</v>
      </c>
      <c r="K17294" s="15">
        <v>86.45</v>
      </c>
      <c r="L17294" s="15">
        <v>2.06481</v>
      </c>
    </row>
    <row r="17295" spans="1:12" x14ac:dyDescent="0.3">
      <c r="A17295" s="3" t="s">
        <v>10</v>
      </c>
      <c r="B17295" s="3" t="s">
        <v>11</v>
      </c>
      <c r="C17295" s="3" t="s">
        <v>12</v>
      </c>
      <c r="D17295" s="3" t="s">
        <v>13</v>
      </c>
      <c r="E17295">
        <v>86.454999999999998</v>
      </c>
      <c r="F17295">
        <v>36.406503999999998</v>
      </c>
      <c r="H17295" s="11">
        <v>86.454999999999998</v>
      </c>
      <c r="I17295" s="11">
        <v>-122.659775</v>
      </c>
      <c r="K17295" s="15">
        <v>86.454999999999998</v>
      </c>
      <c r="L17295" s="15">
        <v>2.0486819999999999</v>
      </c>
    </row>
    <row r="17296" spans="1:12" x14ac:dyDescent="0.3">
      <c r="A17296" s="3" t="s">
        <v>10</v>
      </c>
      <c r="B17296" s="3" t="s">
        <v>11</v>
      </c>
      <c r="C17296" s="3" t="s">
        <v>12</v>
      </c>
      <c r="D17296" s="3" t="s">
        <v>13</v>
      </c>
      <c r="E17296">
        <v>86.46</v>
      </c>
      <c r="F17296">
        <v>36.351379999999999</v>
      </c>
      <c r="H17296" s="11">
        <v>86.46</v>
      </c>
      <c r="I17296" s="11">
        <v>-122.714873</v>
      </c>
      <c r="K17296" s="15">
        <v>86.46</v>
      </c>
      <c r="L17296" s="15">
        <v>2.0324789999999999</v>
      </c>
    </row>
    <row r="17297" spans="1:12" x14ac:dyDescent="0.3">
      <c r="A17297" s="3" t="s">
        <v>10</v>
      </c>
      <c r="B17297" s="3" t="s">
        <v>11</v>
      </c>
      <c r="C17297" s="3" t="s">
        <v>12</v>
      </c>
      <c r="D17297" s="3" t="s">
        <v>13</v>
      </c>
      <c r="E17297">
        <v>86.465000000000003</v>
      </c>
      <c r="F17297">
        <v>36.298045999999999</v>
      </c>
      <c r="H17297" s="11">
        <v>86.465000000000003</v>
      </c>
      <c r="I17297" s="11">
        <v>-122.769324</v>
      </c>
      <c r="K17297" s="15">
        <v>86.465000000000003</v>
      </c>
      <c r="L17297" s="15">
        <v>2.0162140000000002</v>
      </c>
    </row>
    <row r="17298" spans="1:12" x14ac:dyDescent="0.3">
      <c r="A17298" s="3" t="s">
        <v>10</v>
      </c>
      <c r="B17298" s="3" t="s">
        <v>11</v>
      </c>
      <c r="C17298" s="3" t="s">
        <v>12</v>
      </c>
      <c r="D17298" s="3" t="s">
        <v>13</v>
      </c>
      <c r="E17298">
        <v>86.47</v>
      </c>
      <c r="F17298">
        <v>36.246527999999998</v>
      </c>
      <c r="H17298" s="11">
        <v>86.47</v>
      </c>
      <c r="I17298" s="11">
        <v>-122.823178</v>
      </c>
      <c r="K17298" s="15">
        <v>86.47</v>
      </c>
      <c r="L17298" s="15">
        <v>1.999889</v>
      </c>
    </row>
    <row r="17299" spans="1:12" x14ac:dyDescent="0.3">
      <c r="A17299" s="3" t="s">
        <v>10</v>
      </c>
      <c r="B17299" s="3" t="s">
        <v>11</v>
      </c>
      <c r="C17299" s="3" t="s">
        <v>12</v>
      </c>
      <c r="D17299" s="3" t="s">
        <v>13</v>
      </c>
      <c r="E17299">
        <v>86.474999999999994</v>
      </c>
      <c r="F17299">
        <v>36.196843999999999</v>
      </c>
      <c r="H17299" s="11">
        <v>86.474999999999994</v>
      </c>
      <c r="I17299" s="11">
        <v>-122.876471</v>
      </c>
      <c r="K17299" s="15">
        <v>86.474999999999994</v>
      </c>
      <c r="L17299" s="15">
        <v>1.983498</v>
      </c>
    </row>
    <row r="17300" spans="1:12" x14ac:dyDescent="0.3">
      <c r="A17300" s="3" t="s">
        <v>10</v>
      </c>
      <c r="B17300" s="3" t="s">
        <v>11</v>
      </c>
      <c r="C17300" s="3" t="s">
        <v>12</v>
      </c>
      <c r="D17300" s="3" t="s">
        <v>13</v>
      </c>
      <c r="E17300">
        <v>86.48</v>
      </c>
      <c r="F17300">
        <v>36.14902</v>
      </c>
      <c r="H17300" s="11">
        <v>86.48</v>
      </c>
      <c r="I17300" s="11">
        <v>-122.92921699999999</v>
      </c>
      <c r="K17300" s="15">
        <v>86.48</v>
      </c>
      <c r="L17300" s="15">
        <v>1.9670449999999999</v>
      </c>
    </row>
    <row r="17301" spans="1:12" x14ac:dyDescent="0.3">
      <c r="A17301" s="3" t="s">
        <v>10</v>
      </c>
      <c r="B17301" s="3" t="s">
        <v>11</v>
      </c>
      <c r="C17301" s="3" t="s">
        <v>12</v>
      </c>
      <c r="D17301" s="3" t="s">
        <v>13</v>
      </c>
      <c r="E17301">
        <v>86.484999999999999</v>
      </c>
      <c r="F17301">
        <v>36.103088</v>
      </c>
      <c r="H17301" s="11">
        <v>86.484999999999999</v>
      </c>
      <c r="I17301" s="11">
        <v>-122.981405</v>
      </c>
      <c r="K17301" s="15">
        <v>86.484999999999999</v>
      </c>
      <c r="L17301" s="15">
        <v>1.950536</v>
      </c>
    </row>
    <row r="17302" spans="1:12" x14ac:dyDescent="0.3">
      <c r="A17302" s="3" t="s">
        <v>10</v>
      </c>
      <c r="B17302" s="3" t="s">
        <v>11</v>
      </c>
      <c r="C17302" s="3" t="s">
        <v>12</v>
      </c>
      <c r="D17302" s="3" t="s">
        <v>13</v>
      </c>
      <c r="E17302">
        <v>86.49</v>
      </c>
      <c r="F17302">
        <v>36.059080999999999</v>
      </c>
      <c r="H17302" s="11">
        <v>86.49</v>
      </c>
      <c r="I17302" s="11">
        <v>-123.03300900000001</v>
      </c>
      <c r="K17302" s="15">
        <v>86.49</v>
      </c>
      <c r="L17302" s="15">
        <v>1.933975</v>
      </c>
    </row>
    <row r="17303" spans="1:12" x14ac:dyDescent="0.3">
      <c r="A17303" s="3" t="s">
        <v>10</v>
      </c>
      <c r="B17303" s="3" t="s">
        <v>11</v>
      </c>
      <c r="C17303" s="3" t="s">
        <v>12</v>
      </c>
      <c r="D17303" s="3" t="s">
        <v>13</v>
      </c>
      <c r="E17303">
        <v>86.495000000000005</v>
      </c>
      <c r="F17303">
        <v>36.017029999999998</v>
      </c>
      <c r="H17303" s="11">
        <v>86.495000000000005</v>
      </c>
      <c r="I17303" s="11">
        <v>-123.084</v>
      </c>
      <c r="K17303" s="15">
        <v>86.495000000000005</v>
      </c>
      <c r="L17303" s="15">
        <v>1.917368</v>
      </c>
    </row>
    <row r="17304" spans="1:12" x14ac:dyDescent="0.3">
      <c r="A17304" s="3" t="s">
        <v>10</v>
      </c>
      <c r="B17304" s="3" t="s">
        <v>11</v>
      </c>
      <c r="C17304" s="3" t="s">
        <v>12</v>
      </c>
      <c r="D17304" s="3" t="s">
        <v>13</v>
      </c>
      <c r="E17304">
        <v>86.5</v>
      </c>
      <c r="F17304">
        <v>35.976959999999998</v>
      </c>
      <c r="H17304" s="11">
        <v>86.5</v>
      </c>
      <c r="I17304" s="11">
        <v>-123.134351</v>
      </c>
      <c r="K17304" s="15">
        <v>86.5</v>
      </c>
      <c r="L17304" s="15">
        <v>1.900717</v>
      </c>
    </row>
    <row r="17305" spans="1:12" x14ac:dyDescent="0.3">
      <c r="A17305" s="3" t="s">
        <v>10</v>
      </c>
      <c r="B17305" s="3" t="s">
        <v>11</v>
      </c>
      <c r="C17305" s="3" t="s">
        <v>12</v>
      </c>
      <c r="D17305" s="3" t="s">
        <v>13</v>
      </c>
      <c r="E17305">
        <v>86.504999999999995</v>
      </c>
      <c r="F17305">
        <v>35.938879</v>
      </c>
      <c r="H17305" s="11">
        <v>86.504999999999995</v>
      </c>
      <c r="I17305" s="11">
        <v>-123.184033</v>
      </c>
      <c r="K17305" s="15">
        <v>86.504999999999995</v>
      </c>
      <c r="L17305" s="15">
        <v>1.884026</v>
      </c>
    </row>
    <row r="17306" spans="1:12" x14ac:dyDescent="0.3">
      <c r="A17306" s="3" t="s">
        <v>10</v>
      </c>
      <c r="B17306" s="3" t="s">
        <v>11</v>
      </c>
      <c r="C17306" s="3" t="s">
        <v>12</v>
      </c>
      <c r="D17306" s="3" t="s">
        <v>13</v>
      </c>
      <c r="E17306">
        <v>86.51</v>
      </c>
      <c r="F17306">
        <v>35.902783999999997</v>
      </c>
      <c r="H17306" s="11">
        <v>86.51</v>
      </c>
      <c r="I17306" s="11">
        <v>-123.233018</v>
      </c>
      <c r="K17306" s="15">
        <v>86.51</v>
      </c>
      <c r="L17306" s="15">
        <v>1.867294</v>
      </c>
    </row>
    <row r="17307" spans="1:12" x14ac:dyDescent="0.3">
      <c r="A17307" s="3" t="s">
        <v>10</v>
      </c>
      <c r="B17307" s="3" t="s">
        <v>11</v>
      </c>
      <c r="C17307" s="3" t="s">
        <v>12</v>
      </c>
      <c r="D17307" s="3" t="s">
        <v>13</v>
      </c>
      <c r="E17307">
        <v>86.515000000000001</v>
      </c>
      <c r="F17307">
        <v>35.868676000000001</v>
      </c>
      <c r="H17307" s="11">
        <v>86.515000000000001</v>
      </c>
      <c r="I17307" s="11">
        <v>-123.28128</v>
      </c>
      <c r="K17307" s="15">
        <v>86.515000000000001</v>
      </c>
      <c r="L17307" s="15">
        <v>1.850517</v>
      </c>
    </row>
    <row r="17308" spans="1:12" x14ac:dyDescent="0.3">
      <c r="A17308" s="3" t="s">
        <v>10</v>
      </c>
      <c r="B17308" s="3" t="s">
        <v>11</v>
      </c>
      <c r="C17308" s="3" t="s">
        <v>12</v>
      </c>
      <c r="D17308" s="3" t="s">
        <v>13</v>
      </c>
      <c r="E17308">
        <v>86.52</v>
      </c>
      <c r="F17308">
        <v>35.836556999999999</v>
      </c>
      <c r="H17308" s="11">
        <v>86.52</v>
      </c>
      <c r="I17308" s="11">
        <v>-123.328789</v>
      </c>
      <c r="K17308" s="15">
        <v>86.52</v>
      </c>
      <c r="L17308" s="15">
        <v>1.8336809999999999</v>
      </c>
    </row>
    <row r="17309" spans="1:12" x14ac:dyDescent="0.3">
      <c r="A17309" s="3" t="s">
        <v>10</v>
      </c>
      <c r="B17309" s="3" t="s">
        <v>11</v>
      </c>
      <c r="C17309" s="3" t="s">
        <v>12</v>
      </c>
      <c r="D17309" s="3" t="s">
        <v>13</v>
      </c>
      <c r="E17309">
        <v>86.525000000000006</v>
      </c>
      <c r="F17309">
        <v>35.806440000000002</v>
      </c>
      <c r="H17309" s="11">
        <v>86.525000000000006</v>
      </c>
      <c r="I17309" s="11">
        <v>-123.37549799999999</v>
      </c>
      <c r="K17309" s="15">
        <v>86.525000000000006</v>
      </c>
      <c r="L17309" s="15">
        <v>1.8167789999999999</v>
      </c>
    </row>
    <row r="17310" spans="1:12" x14ac:dyDescent="0.3">
      <c r="A17310" s="3" t="s">
        <v>10</v>
      </c>
      <c r="B17310" s="3" t="s">
        <v>11</v>
      </c>
      <c r="C17310" s="3" t="s">
        <v>12</v>
      </c>
      <c r="D17310" s="3" t="s">
        <v>13</v>
      </c>
      <c r="E17310">
        <v>86.53</v>
      </c>
      <c r="F17310">
        <v>35.778345999999999</v>
      </c>
      <c r="H17310" s="11">
        <v>86.53</v>
      </c>
      <c r="I17310" s="11">
        <v>-123.421323</v>
      </c>
      <c r="K17310" s="15">
        <v>86.53</v>
      </c>
      <c r="L17310" s="15">
        <v>1.7998069999999999</v>
      </c>
    </row>
    <row r="17311" spans="1:12" x14ac:dyDescent="0.3">
      <c r="A17311" s="3" t="s">
        <v>10</v>
      </c>
      <c r="B17311" s="3" t="s">
        <v>11</v>
      </c>
      <c r="C17311" s="3" t="s">
        <v>12</v>
      </c>
      <c r="D17311" s="3" t="s">
        <v>13</v>
      </c>
      <c r="E17311">
        <v>86.534999999999997</v>
      </c>
      <c r="F17311">
        <v>35.752293000000002</v>
      </c>
      <c r="H17311" s="11">
        <v>86.534999999999997</v>
      </c>
      <c r="I17311" s="11">
        <v>-123.46618599999999</v>
      </c>
      <c r="K17311" s="15">
        <v>86.534999999999997</v>
      </c>
      <c r="L17311" s="15">
        <v>1.7827630000000001</v>
      </c>
    </row>
    <row r="17312" spans="1:12" x14ac:dyDescent="0.3">
      <c r="A17312" s="3" t="s">
        <v>10</v>
      </c>
      <c r="B17312" s="3" t="s">
        <v>11</v>
      </c>
      <c r="C17312" s="3" t="s">
        <v>12</v>
      </c>
      <c r="D17312" s="3" t="s">
        <v>13</v>
      </c>
      <c r="E17312">
        <v>86.54</v>
      </c>
      <c r="F17312">
        <v>35.728296</v>
      </c>
      <c r="H17312" s="11">
        <v>86.54</v>
      </c>
      <c r="I17312" s="11">
        <v>-123.510009</v>
      </c>
      <c r="K17312" s="15">
        <v>86.54</v>
      </c>
      <c r="L17312" s="15">
        <v>1.7656419999999999</v>
      </c>
    </row>
    <row r="17313" spans="1:12" x14ac:dyDescent="0.3">
      <c r="A17313" s="3" t="s">
        <v>10</v>
      </c>
      <c r="B17313" s="3" t="s">
        <v>11</v>
      </c>
      <c r="C17313" s="3" t="s">
        <v>12</v>
      </c>
      <c r="D17313" s="3" t="s">
        <v>13</v>
      </c>
      <c r="E17313">
        <v>86.545000000000002</v>
      </c>
      <c r="F17313">
        <v>35.706372000000002</v>
      </c>
      <c r="H17313" s="11">
        <v>86.545000000000002</v>
      </c>
      <c r="I17313" s="11">
        <v>-123.552691</v>
      </c>
      <c r="K17313" s="15">
        <v>86.545000000000002</v>
      </c>
      <c r="L17313" s="15">
        <v>1.7484390000000001</v>
      </c>
    </row>
    <row r="17314" spans="1:12" x14ac:dyDescent="0.3">
      <c r="A17314" s="3" t="s">
        <v>10</v>
      </c>
      <c r="B17314" s="3" t="s">
        <v>11</v>
      </c>
      <c r="C17314" s="3" t="s">
        <v>12</v>
      </c>
      <c r="D17314" s="3" t="s">
        <v>13</v>
      </c>
      <c r="E17314">
        <v>86.55</v>
      </c>
      <c r="F17314">
        <v>35.686537000000001</v>
      </c>
      <c r="H17314" s="11">
        <v>86.55</v>
      </c>
      <c r="I17314" s="11">
        <v>-123.59414200000001</v>
      </c>
      <c r="K17314" s="15">
        <v>86.55</v>
      </c>
      <c r="L17314" s="15">
        <v>1.731149</v>
      </c>
    </row>
    <row r="17315" spans="1:12" x14ac:dyDescent="0.3">
      <c r="A17315" s="3" t="s">
        <v>10</v>
      </c>
      <c r="B17315" s="3" t="s">
        <v>11</v>
      </c>
      <c r="C17315" s="3" t="s">
        <v>12</v>
      </c>
      <c r="D17315" s="3" t="s">
        <v>13</v>
      </c>
      <c r="E17315">
        <v>86.555000000000007</v>
      </c>
      <c r="F17315">
        <v>35.668805999999996</v>
      </c>
      <c r="H17315" s="11">
        <v>86.555000000000007</v>
      </c>
      <c r="I17315" s="11">
        <v>-123.63427900000001</v>
      </c>
      <c r="K17315" s="15">
        <v>86.555000000000007</v>
      </c>
      <c r="L17315" s="15">
        <v>1.7137709999999999</v>
      </c>
    </row>
    <row r="17316" spans="1:12" x14ac:dyDescent="0.3">
      <c r="A17316" s="3" t="s">
        <v>10</v>
      </c>
      <c r="B17316" s="3" t="s">
        <v>11</v>
      </c>
      <c r="C17316" s="3" t="s">
        <v>12</v>
      </c>
      <c r="D17316" s="3" t="s">
        <v>13</v>
      </c>
      <c r="E17316">
        <v>86.56</v>
      </c>
      <c r="F17316">
        <v>35.653208999999997</v>
      </c>
      <c r="H17316" s="11">
        <v>86.56</v>
      </c>
      <c r="I17316" s="11">
        <v>-123.673007</v>
      </c>
      <c r="K17316" s="15">
        <v>86.56</v>
      </c>
      <c r="L17316" s="15">
        <v>1.696313</v>
      </c>
    </row>
    <row r="17317" spans="1:12" x14ac:dyDescent="0.3">
      <c r="A17317" s="3" t="s">
        <v>10</v>
      </c>
      <c r="B17317" s="3" t="s">
        <v>11</v>
      </c>
      <c r="C17317" s="3" t="s">
        <v>12</v>
      </c>
      <c r="D17317" s="3" t="s">
        <v>13</v>
      </c>
      <c r="E17317">
        <v>86.564999999999998</v>
      </c>
      <c r="F17317">
        <v>35.639766999999999</v>
      </c>
      <c r="H17317" s="11">
        <v>86.564999999999998</v>
      </c>
      <c r="I17317" s="11">
        <v>-123.71023</v>
      </c>
      <c r="K17317" s="15">
        <v>86.564999999999998</v>
      </c>
      <c r="L17317" s="15">
        <v>1.6787749999999999</v>
      </c>
    </row>
    <row r="17318" spans="1:12" x14ac:dyDescent="0.3">
      <c r="A17318" s="3" t="s">
        <v>10</v>
      </c>
      <c r="B17318" s="3" t="s">
        <v>11</v>
      </c>
      <c r="C17318" s="3" t="s">
        <v>12</v>
      </c>
      <c r="D17318" s="3" t="s">
        <v>13</v>
      </c>
      <c r="E17318">
        <v>86.57</v>
      </c>
      <c r="F17318">
        <v>35.628504</v>
      </c>
      <c r="H17318" s="11">
        <v>86.57</v>
      </c>
      <c r="I17318" s="11">
        <v>-123.74584299999999</v>
      </c>
      <c r="K17318" s="15">
        <v>86.57</v>
      </c>
      <c r="L17318" s="15">
        <v>1.661149</v>
      </c>
    </row>
    <row r="17319" spans="1:12" x14ac:dyDescent="0.3">
      <c r="A17319" s="3" t="s">
        <v>10</v>
      </c>
      <c r="B17319" s="3" t="s">
        <v>11</v>
      </c>
      <c r="C17319" s="3" t="s">
        <v>12</v>
      </c>
      <c r="D17319" s="3" t="s">
        <v>13</v>
      </c>
      <c r="E17319">
        <v>86.575000000000003</v>
      </c>
      <c r="F17319">
        <v>35.619456999999997</v>
      </c>
      <c r="H17319" s="11">
        <v>86.575000000000003</v>
      </c>
      <c r="I17319" s="11">
        <v>-123.77973</v>
      </c>
      <c r="K17319" s="15">
        <v>86.575000000000003</v>
      </c>
      <c r="L17319" s="15">
        <v>1.643429</v>
      </c>
    </row>
    <row r="17320" spans="1:12" x14ac:dyDescent="0.3">
      <c r="A17320" s="3" t="s">
        <v>10</v>
      </c>
      <c r="B17320" s="3" t="s">
        <v>11</v>
      </c>
      <c r="C17320" s="3" t="s">
        <v>12</v>
      </c>
      <c r="D17320" s="3" t="s">
        <v>13</v>
      </c>
      <c r="E17320">
        <v>86.58</v>
      </c>
      <c r="F17320">
        <v>35.612653000000002</v>
      </c>
      <c r="H17320" s="11">
        <v>86.58</v>
      </c>
      <c r="I17320" s="11">
        <v>-123.811795</v>
      </c>
      <c r="K17320" s="15">
        <v>86.58</v>
      </c>
      <c r="L17320" s="15">
        <v>1.6256079999999999</v>
      </c>
    </row>
    <row r="17321" spans="1:12" x14ac:dyDescent="0.3">
      <c r="A17321" s="3" t="s">
        <v>10</v>
      </c>
      <c r="B17321" s="3" t="s">
        <v>11</v>
      </c>
      <c r="C17321" s="3" t="s">
        <v>12</v>
      </c>
      <c r="D17321" s="3" t="s">
        <v>13</v>
      </c>
      <c r="E17321">
        <v>86.584999999999994</v>
      </c>
      <c r="F17321">
        <v>35.608117</v>
      </c>
      <c r="H17321" s="11">
        <v>86.584999999999994</v>
      </c>
      <c r="I17321" s="11">
        <v>-123.841947</v>
      </c>
      <c r="K17321" s="15">
        <v>86.584999999999994</v>
      </c>
      <c r="L17321" s="15">
        <v>1.6076859999999999</v>
      </c>
    </row>
    <row r="17322" spans="1:12" x14ac:dyDescent="0.3">
      <c r="A17322" s="3" t="s">
        <v>10</v>
      </c>
      <c r="B17322" s="3" t="s">
        <v>11</v>
      </c>
      <c r="C17322" s="3" t="s">
        <v>12</v>
      </c>
      <c r="D17322" s="3" t="s">
        <v>13</v>
      </c>
      <c r="E17322">
        <v>86.59</v>
      </c>
      <c r="F17322">
        <v>35.605879999999999</v>
      </c>
      <c r="H17322" s="11">
        <v>86.59</v>
      </c>
      <c r="I17322" s="11">
        <v>-123.87007800000001</v>
      </c>
      <c r="K17322" s="15">
        <v>86.59</v>
      </c>
      <c r="L17322" s="15">
        <v>1.589672</v>
      </c>
    </row>
    <row r="17323" spans="1:12" x14ac:dyDescent="0.3">
      <c r="A17323" s="3" t="s">
        <v>10</v>
      </c>
      <c r="B17323" s="3" t="s">
        <v>11</v>
      </c>
      <c r="C17323" s="3" t="s">
        <v>12</v>
      </c>
      <c r="D17323" s="3" t="s">
        <v>13</v>
      </c>
      <c r="E17323">
        <v>86.594999999999999</v>
      </c>
      <c r="F17323">
        <v>35.605955000000002</v>
      </c>
      <c r="H17323" s="11">
        <v>86.594999999999999</v>
      </c>
      <c r="I17323" s="11">
        <v>-123.896101</v>
      </c>
      <c r="K17323" s="15">
        <v>86.594999999999999</v>
      </c>
      <c r="L17323" s="15">
        <v>1.5715650000000001</v>
      </c>
    </row>
    <row r="17324" spans="1:12" x14ac:dyDescent="0.3">
      <c r="A17324" s="3" t="s">
        <v>10</v>
      </c>
      <c r="B17324" s="3" t="s">
        <v>11</v>
      </c>
      <c r="C17324" s="3" t="s">
        <v>12</v>
      </c>
      <c r="D17324" s="3" t="s">
        <v>13</v>
      </c>
      <c r="E17324">
        <v>86.6</v>
      </c>
      <c r="F17324">
        <v>35.608345</v>
      </c>
      <c r="H17324" s="11">
        <v>86.6</v>
      </c>
      <c r="I17324" s="11">
        <v>-123.91995300000001</v>
      </c>
      <c r="K17324" s="15">
        <v>86.6</v>
      </c>
      <c r="L17324" s="15">
        <v>1.553361</v>
      </c>
    </row>
    <row r="17325" spans="1:12" x14ac:dyDescent="0.3">
      <c r="A17325" s="3" t="s">
        <v>10</v>
      </c>
      <c r="B17325" s="3" t="s">
        <v>11</v>
      </c>
      <c r="C17325" s="3" t="s">
        <v>12</v>
      </c>
      <c r="D17325" s="3" t="s">
        <v>13</v>
      </c>
      <c r="E17325">
        <v>86.605000000000004</v>
      </c>
      <c r="F17325">
        <v>35.613042999999998</v>
      </c>
      <c r="H17325" s="11">
        <v>86.605000000000004</v>
      </c>
      <c r="I17325" s="11">
        <v>-123.941586</v>
      </c>
      <c r="K17325" s="15">
        <v>86.605000000000004</v>
      </c>
      <c r="L17325" s="15">
        <v>1.5350550000000001</v>
      </c>
    </row>
    <row r="17326" spans="1:12" x14ac:dyDescent="0.3">
      <c r="A17326" s="3" t="s">
        <v>10</v>
      </c>
      <c r="B17326" s="3" t="s">
        <v>11</v>
      </c>
      <c r="C17326" s="3" t="s">
        <v>12</v>
      </c>
      <c r="D17326" s="3" t="s">
        <v>13</v>
      </c>
      <c r="E17326">
        <v>86.61</v>
      </c>
      <c r="F17326">
        <v>35.620040000000003</v>
      </c>
      <c r="H17326" s="11">
        <v>86.61</v>
      </c>
      <c r="I17326" s="11">
        <v>-123.96097399999999</v>
      </c>
      <c r="K17326" s="15">
        <v>86.61</v>
      </c>
      <c r="L17326" s="15">
        <v>1.516645</v>
      </c>
    </row>
    <row r="17327" spans="1:12" x14ac:dyDescent="0.3">
      <c r="A17327" s="3" t="s">
        <v>10</v>
      </c>
      <c r="B17327" s="3" t="s">
        <v>11</v>
      </c>
      <c r="C17327" s="3" t="s">
        <v>12</v>
      </c>
      <c r="D17327" s="3" t="s">
        <v>13</v>
      </c>
      <c r="E17327">
        <v>86.614999999999995</v>
      </c>
      <c r="F17327">
        <v>35.629328999999998</v>
      </c>
      <c r="H17327" s="11">
        <v>86.614999999999995</v>
      </c>
      <c r="I17327" s="11">
        <v>-123.978087</v>
      </c>
      <c r="K17327" s="15">
        <v>86.614999999999995</v>
      </c>
      <c r="L17327" s="15">
        <v>1.4981279999999999</v>
      </c>
    </row>
    <row r="17328" spans="1:12" x14ac:dyDescent="0.3">
      <c r="A17328" s="3" t="s">
        <v>10</v>
      </c>
      <c r="B17328" s="3" t="s">
        <v>11</v>
      </c>
      <c r="C17328" s="3" t="s">
        <v>12</v>
      </c>
      <c r="D17328" s="3" t="s">
        <v>13</v>
      </c>
      <c r="E17328">
        <v>86.62</v>
      </c>
      <c r="F17328">
        <v>35.640908000000003</v>
      </c>
      <c r="H17328" s="11">
        <v>86.62</v>
      </c>
      <c r="I17328" s="11">
        <v>-123.99289400000001</v>
      </c>
      <c r="K17328" s="15">
        <v>86.62</v>
      </c>
      <c r="L17328" s="15">
        <v>1.4795020000000001</v>
      </c>
    </row>
    <row r="17329" spans="1:12" x14ac:dyDescent="0.3">
      <c r="A17329" s="3" t="s">
        <v>10</v>
      </c>
      <c r="B17329" s="3" t="s">
        <v>11</v>
      </c>
      <c r="C17329" s="3" t="s">
        <v>12</v>
      </c>
      <c r="D17329" s="3" t="s">
        <v>13</v>
      </c>
      <c r="E17329">
        <v>86.625</v>
      </c>
      <c r="F17329">
        <v>35.654767999999997</v>
      </c>
      <c r="H17329" s="11">
        <v>86.625</v>
      </c>
      <c r="I17329" s="11">
        <v>-124.005357</v>
      </c>
      <c r="K17329" s="15">
        <v>86.625</v>
      </c>
      <c r="L17329" s="15">
        <v>1.4607669999999999</v>
      </c>
    </row>
    <row r="17330" spans="1:12" x14ac:dyDescent="0.3">
      <c r="A17330" s="3" t="s">
        <v>10</v>
      </c>
      <c r="B17330" s="3" t="s">
        <v>11</v>
      </c>
      <c r="C17330" s="3" t="s">
        <v>12</v>
      </c>
      <c r="D17330" s="3" t="s">
        <v>13</v>
      </c>
      <c r="E17330">
        <v>86.63</v>
      </c>
      <c r="F17330">
        <v>35.670907</v>
      </c>
      <c r="H17330" s="11">
        <v>86.63</v>
      </c>
      <c r="I17330" s="11">
        <v>-124.015445</v>
      </c>
      <c r="K17330" s="15">
        <v>86.63</v>
      </c>
      <c r="L17330" s="15">
        <v>1.4419219999999999</v>
      </c>
    </row>
    <row r="17331" spans="1:12" x14ac:dyDescent="0.3">
      <c r="A17331" s="3" t="s">
        <v>10</v>
      </c>
      <c r="B17331" s="3" t="s">
        <v>11</v>
      </c>
      <c r="C17331" s="3" t="s">
        <v>12</v>
      </c>
      <c r="D17331" s="3" t="s">
        <v>13</v>
      </c>
      <c r="E17331">
        <v>86.635000000000005</v>
      </c>
      <c r="F17331">
        <v>35.689323999999999</v>
      </c>
      <c r="H17331" s="11">
        <v>86.635000000000005</v>
      </c>
      <c r="I17331" s="11">
        <v>-124.023128</v>
      </c>
      <c r="K17331" s="15">
        <v>86.635000000000005</v>
      </c>
      <c r="L17331" s="15">
        <v>1.4229719999999999</v>
      </c>
    </row>
    <row r="17332" spans="1:12" x14ac:dyDescent="0.3">
      <c r="A17332" s="3" t="s">
        <v>10</v>
      </c>
      <c r="B17332" s="3" t="s">
        <v>11</v>
      </c>
      <c r="C17332" s="3" t="s">
        <v>12</v>
      </c>
      <c r="D17332" s="3" t="s">
        <v>13</v>
      </c>
      <c r="E17332">
        <v>86.64</v>
      </c>
      <c r="F17332">
        <v>35.710008000000002</v>
      </c>
      <c r="H17332" s="11">
        <v>86.64</v>
      </c>
      <c r="I17332" s="11">
        <v>-124.028386</v>
      </c>
      <c r="K17332" s="15">
        <v>86.64</v>
      </c>
      <c r="L17332" s="15">
        <v>1.4039360000000001</v>
      </c>
    </row>
    <row r="17333" spans="1:12" x14ac:dyDescent="0.3">
      <c r="A17333" s="3" t="s">
        <v>10</v>
      </c>
      <c r="B17333" s="3" t="s">
        <v>11</v>
      </c>
      <c r="C17333" s="3" t="s">
        <v>12</v>
      </c>
      <c r="D17333" s="3" t="s">
        <v>13</v>
      </c>
      <c r="E17333">
        <v>86.644999999999996</v>
      </c>
      <c r="F17333">
        <v>35.732934999999998</v>
      </c>
      <c r="H17333" s="11">
        <v>86.644999999999996</v>
      </c>
      <c r="I17333" s="11">
        <v>-124.03122</v>
      </c>
      <c r="K17333" s="15">
        <v>86.644999999999996</v>
      </c>
      <c r="L17333" s="15">
        <v>1.384819</v>
      </c>
    </row>
    <row r="17334" spans="1:12" x14ac:dyDescent="0.3">
      <c r="A17334" s="3" t="s">
        <v>10</v>
      </c>
      <c r="B17334" s="3" t="s">
        <v>11</v>
      </c>
      <c r="C17334" s="3" t="s">
        <v>12</v>
      </c>
      <c r="D17334" s="3" t="s">
        <v>13</v>
      </c>
      <c r="E17334">
        <v>86.65</v>
      </c>
      <c r="F17334">
        <v>35.758071999999999</v>
      </c>
      <c r="H17334" s="11">
        <v>86.65</v>
      </c>
      <c r="I17334" s="11">
        <v>-124.03164599999999</v>
      </c>
      <c r="K17334" s="15">
        <v>86.65</v>
      </c>
      <c r="L17334" s="15">
        <v>1.3656239999999999</v>
      </c>
    </row>
    <row r="17335" spans="1:12" x14ac:dyDescent="0.3">
      <c r="A17335" s="3" t="s">
        <v>10</v>
      </c>
      <c r="B17335" s="3" t="s">
        <v>11</v>
      </c>
      <c r="C17335" s="3" t="s">
        <v>12</v>
      </c>
      <c r="D17335" s="3" t="s">
        <v>13</v>
      </c>
      <c r="E17335">
        <v>86.655000000000001</v>
      </c>
      <c r="F17335">
        <v>35.785376999999997</v>
      </c>
      <c r="H17335" s="11">
        <v>86.655000000000001</v>
      </c>
      <c r="I17335" s="11">
        <v>-124.029701</v>
      </c>
      <c r="K17335" s="15">
        <v>86.655000000000001</v>
      </c>
      <c r="L17335" s="15">
        <v>1.346355</v>
      </c>
    </row>
    <row r="17336" spans="1:12" x14ac:dyDescent="0.3">
      <c r="A17336" s="3" t="s">
        <v>10</v>
      </c>
      <c r="B17336" s="3" t="s">
        <v>11</v>
      </c>
      <c r="C17336" s="3" t="s">
        <v>12</v>
      </c>
      <c r="D17336" s="3" t="s">
        <v>13</v>
      </c>
      <c r="E17336">
        <v>86.66</v>
      </c>
      <c r="F17336">
        <v>35.814810999999999</v>
      </c>
      <c r="H17336" s="11">
        <v>86.66</v>
      </c>
      <c r="I17336" s="11">
        <v>-124.025418</v>
      </c>
      <c r="K17336" s="15">
        <v>86.66</v>
      </c>
      <c r="L17336" s="15">
        <v>1.327016</v>
      </c>
    </row>
    <row r="17337" spans="1:12" x14ac:dyDescent="0.3">
      <c r="A17337" s="3" t="s">
        <v>10</v>
      </c>
      <c r="B17337" s="3" t="s">
        <v>11</v>
      </c>
      <c r="C17337" s="3" t="s">
        <v>12</v>
      </c>
      <c r="D17337" s="3" t="s">
        <v>13</v>
      </c>
      <c r="E17337">
        <v>86.665000000000006</v>
      </c>
      <c r="F17337">
        <v>35.846341000000002</v>
      </c>
      <c r="H17337" s="11">
        <v>86.665000000000006</v>
      </c>
      <c r="I17337" s="11">
        <v>-124.018837</v>
      </c>
      <c r="K17337" s="15">
        <v>86.665000000000006</v>
      </c>
      <c r="L17337" s="15">
        <v>1.3076129999999999</v>
      </c>
    </row>
    <row r="17338" spans="1:12" x14ac:dyDescent="0.3">
      <c r="A17338" s="3" t="s">
        <v>10</v>
      </c>
      <c r="B17338" s="3" t="s">
        <v>11</v>
      </c>
      <c r="C17338" s="3" t="s">
        <v>12</v>
      </c>
      <c r="D17338" s="3" t="s">
        <v>13</v>
      </c>
      <c r="E17338">
        <v>86.67</v>
      </c>
      <c r="F17338">
        <v>35.879930000000002</v>
      </c>
      <c r="H17338" s="11">
        <v>86.67</v>
      </c>
      <c r="I17338" s="11">
        <v>-124.010012</v>
      </c>
      <c r="K17338" s="15">
        <v>86.67</v>
      </c>
      <c r="L17338" s="15">
        <v>1.288149</v>
      </c>
    </row>
    <row r="17339" spans="1:12" x14ac:dyDescent="0.3">
      <c r="A17339" s="3" t="s">
        <v>10</v>
      </c>
      <c r="B17339" s="3" t="s">
        <v>11</v>
      </c>
      <c r="C17339" s="3" t="s">
        <v>12</v>
      </c>
      <c r="D17339" s="3" t="s">
        <v>13</v>
      </c>
      <c r="E17339">
        <v>86.674999999999997</v>
      </c>
      <c r="F17339">
        <v>35.915534000000001</v>
      </c>
      <c r="H17339" s="11">
        <v>86.674999999999997</v>
      </c>
      <c r="I17339" s="11">
        <v>-123.998993</v>
      </c>
      <c r="K17339" s="15">
        <v>86.674999999999997</v>
      </c>
      <c r="L17339" s="15">
        <v>1.268632</v>
      </c>
    </row>
    <row r="17340" spans="1:12" x14ac:dyDescent="0.3">
      <c r="A17340" s="3" t="s">
        <v>10</v>
      </c>
      <c r="B17340" s="3" t="s">
        <v>11</v>
      </c>
      <c r="C17340" s="3" t="s">
        <v>12</v>
      </c>
      <c r="D17340" s="3" t="s">
        <v>13</v>
      </c>
      <c r="E17340">
        <v>86.68</v>
      </c>
      <c r="F17340">
        <v>35.953094999999998</v>
      </c>
      <c r="H17340" s="11">
        <v>86.68</v>
      </c>
      <c r="I17340" s="11">
        <v>-123.985837</v>
      </c>
      <c r="K17340" s="15">
        <v>86.68</v>
      </c>
      <c r="L17340" s="15">
        <v>1.249066</v>
      </c>
    </row>
    <row r="17341" spans="1:12" x14ac:dyDescent="0.3">
      <c r="A17341" s="3" t="s">
        <v>10</v>
      </c>
      <c r="B17341" s="3" t="s">
        <v>11</v>
      </c>
      <c r="C17341" s="3" t="s">
        <v>12</v>
      </c>
      <c r="D17341" s="3" t="s">
        <v>13</v>
      </c>
      <c r="E17341">
        <v>86.685000000000002</v>
      </c>
      <c r="F17341">
        <v>35.992545</v>
      </c>
      <c r="H17341" s="11">
        <v>86.685000000000002</v>
      </c>
      <c r="I17341" s="11">
        <v>-123.970629</v>
      </c>
      <c r="K17341" s="15">
        <v>86.685000000000002</v>
      </c>
      <c r="L17341" s="15">
        <v>1.2294590000000001</v>
      </c>
    </row>
    <row r="17342" spans="1:12" x14ac:dyDescent="0.3">
      <c r="A17342" s="3" t="s">
        <v>10</v>
      </c>
      <c r="B17342" s="3" t="s">
        <v>11</v>
      </c>
      <c r="C17342" s="3" t="s">
        <v>12</v>
      </c>
      <c r="D17342" s="3" t="s">
        <v>13</v>
      </c>
      <c r="E17342">
        <v>86.69</v>
      </c>
      <c r="F17342">
        <v>36.033824000000003</v>
      </c>
      <c r="H17342" s="11">
        <v>86.69</v>
      </c>
      <c r="I17342" s="11">
        <v>-123.953442</v>
      </c>
      <c r="K17342" s="15">
        <v>86.69</v>
      </c>
      <c r="L17342" s="15">
        <v>1.209816</v>
      </c>
    </row>
    <row r="17343" spans="1:12" x14ac:dyDescent="0.3">
      <c r="A17343" s="3" t="s">
        <v>10</v>
      </c>
      <c r="B17343" s="3" t="s">
        <v>11</v>
      </c>
      <c r="C17343" s="3" t="s">
        <v>12</v>
      </c>
      <c r="D17343" s="3" t="s">
        <v>13</v>
      </c>
      <c r="E17343">
        <v>86.694999999999993</v>
      </c>
      <c r="F17343">
        <v>36.076878999999998</v>
      </c>
      <c r="H17343" s="11">
        <v>86.694999999999993</v>
      </c>
      <c r="I17343" s="11">
        <v>-123.934352</v>
      </c>
      <c r="K17343" s="15">
        <v>86.694999999999993</v>
      </c>
      <c r="L17343" s="15">
        <v>1.1901390000000001</v>
      </c>
    </row>
    <row r="17344" spans="1:12" x14ac:dyDescent="0.3">
      <c r="A17344" s="3" t="s">
        <v>10</v>
      </c>
      <c r="B17344" s="3" t="s">
        <v>11</v>
      </c>
      <c r="C17344" s="3" t="s">
        <v>12</v>
      </c>
      <c r="D17344" s="3" t="s">
        <v>13</v>
      </c>
      <c r="E17344">
        <v>86.7</v>
      </c>
      <c r="F17344">
        <v>36.121651</v>
      </c>
      <c r="H17344" s="11">
        <v>86.7</v>
      </c>
      <c r="I17344" s="11">
        <v>-123.913449</v>
      </c>
      <c r="K17344" s="15">
        <v>86.7</v>
      </c>
      <c r="L17344" s="15">
        <v>1.1704209999999999</v>
      </c>
    </row>
    <row r="17345" spans="1:12" x14ac:dyDescent="0.3">
      <c r="A17345" s="3" t="s">
        <v>10</v>
      </c>
      <c r="B17345" s="3" t="s">
        <v>11</v>
      </c>
      <c r="C17345" s="3" t="s">
        <v>12</v>
      </c>
      <c r="D17345" s="3" t="s">
        <v>13</v>
      </c>
      <c r="E17345">
        <v>86.704999999999998</v>
      </c>
      <c r="F17345">
        <v>36.168089999999999</v>
      </c>
      <c r="H17345" s="11">
        <v>86.704999999999998</v>
      </c>
      <c r="I17345" s="11">
        <v>-123.890809</v>
      </c>
      <c r="K17345" s="15">
        <v>86.704999999999998</v>
      </c>
      <c r="L17345" s="15">
        <v>1.150663</v>
      </c>
    </row>
    <row r="17346" spans="1:12" x14ac:dyDescent="0.3">
      <c r="A17346" s="3" t="s">
        <v>10</v>
      </c>
      <c r="B17346" s="3" t="s">
        <v>11</v>
      </c>
      <c r="C17346" s="3" t="s">
        <v>12</v>
      </c>
      <c r="D17346" s="3" t="s">
        <v>13</v>
      </c>
      <c r="E17346">
        <v>86.71</v>
      </c>
      <c r="F17346">
        <v>36.216144</v>
      </c>
      <c r="H17346" s="11">
        <v>86.71</v>
      </c>
      <c r="I17346" s="11">
        <v>-123.866523</v>
      </c>
      <c r="K17346" s="15">
        <v>86.71</v>
      </c>
      <c r="L17346" s="15">
        <v>1.1308720000000001</v>
      </c>
    </row>
    <row r="17347" spans="1:12" x14ac:dyDescent="0.3">
      <c r="A17347" s="3" t="s">
        <v>10</v>
      </c>
      <c r="B17347" s="3" t="s">
        <v>11</v>
      </c>
      <c r="C17347" s="3" t="s">
        <v>12</v>
      </c>
      <c r="D17347" s="3" t="s">
        <v>13</v>
      </c>
      <c r="E17347">
        <v>86.715000000000003</v>
      </c>
      <c r="F17347">
        <v>36.265732999999997</v>
      </c>
      <c r="H17347" s="11">
        <v>86.715000000000003</v>
      </c>
      <c r="I17347" s="11">
        <v>-123.840711</v>
      </c>
      <c r="K17347" s="15">
        <v>86.715000000000003</v>
      </c>
      <c r="L17347" s="15">
        <v>1.1110549999999999</v>
      </c>
    </row>
    <row r="17348" spans="1:12" x14ac:dyDescent="0.3">
      <c r="A17348" s="3" t="s">
        <v>10</v>
      </c>
      <c r="B17348" s="3" t="s">
        <v>11</v>
      </c>
      <c r="C17348" s="3" t="s">
        <v>12</v>
      </c>
      <c r="D17348" s="3" t="s">
        <v>13</v>
      </c>
      <c r="E17348">
        <v>86.72</v>
      </c>
      <c r="F17348">
        <v>36.316785000000003</v>
      </c>
      <c r="H17348" s="11">
        <v>86.72</v>
      </c>
      <c r="I17348" s="11">
        <v>-123.81348</v>
      </c>
      <c r="K17348" s="15">
        <v>86.72</v>
      </c>
      <c r="L17348" s="15">
        <v>1.0912170000000001</v>
      </c>
    </row>
    <row r="17349" spans="1:12" x14ac:dyDescent="0.3">
      <c r="A17349" s="3" t="s">
        <v>10</v>
      </c>
      <c r="B17349" s="3" t="s">
        <v>11</v>
      </c>
      <c r="C17349" s="3" t="s">
        <v>12</v>
      </c>
      <c r="D17349" s="3" t="s">
        <v>13</v>
      </c>
      <c r="E17349">
        <v>86.724999999999994</v>
      </c>
      <c r="F17349">
        <v>36.369230999999999</v>
      </c>
      <c r="H17349" s="11">
        <v>86.724999999999994</v>
      </c>
      <c r="I17349" s="11">
        <v>-123.784949</v>
      </c>
      <c r="K17349" s="15">
        <v>86.724999999999994</v>
      </c>
      <c r="L17349" s="15">
        <v>1.071366</v>
      </c>
    </row>
    <row r="17350" spans="1:12" x14ac:dyDescent="0.3">
      <c r="A17350" s="3" t="s">
        <v>10</v>
      </c>
      <c r="B17350" s="3" t="s">
        <v>11</v>
      </c>
      <c r="C17350" s="3" t="s">
        <v>12</v>
      </c>
      <c r="D17350" s="3" t="s">
        <v>13</v>
      </c>
      <c r="E17350">
        <v>86.73</v>
      </c>
      <c r="F17350">
        <v>36.422986999999999</v>
      </c>
      <c r="H17350" s="11">
        <v>86.73</v>
      </c>
      <c r="I17350" s="11">
        <v>-123.755264</v>
      </c>
      <c r="K17350" s="15">
        <v>86.73</v>
      </c>
      <c r="L17350" s="15">
        <v>1.0515080000000001</v>
      </c>
    </row>
    <row r="17351" spans="1:12" x14ac:dyDescent="0.3">
      <c r="A17351" s="3" t="s">
        <v>10</v>
      </c>
      <c r="B17351" s="3" t="s">
        <v>11</v>
      </c>
      <c r="C17351" s="3" t="s">
        <v>12</v>
      </c>
      <c r="D17351" s="3" t="s">
        <v>13</v>
      </c>
      <c r="E17351">
        <v>86.734999999999999</v>
      </c>
      <c r="F17351">
        <v>36.477991000000003</v>
      </c>
      <c r="H17351" s="11">
        <v>86.734999999999999</v>
      </c>
      <c r="I17351" s="11">
        <v>-123.72453400000001</v>
      </c>
      <c r="K17351" s="15">
        <v>86.734999999999999</v>
      </c>
      <c r="L17351" s="15">
        <v>1.0316419999999999</v>
      </c>
    </row>
    <row r="17352" spans="1:12" x14ac:dyDescent="0.3">
      <c r="A17352" s="3" t="s">
        <v>10</v>
      </c>
      <c r="B17352" s="3" t="s">
        <v>11</v>
      </c>
      <c r="C17352" s="3" t="s">
        <v>12</v>
      </c>
      <c r="D17352" s="3" t="s">
        <v>13</v>
      </c>
      <c r="E17352">
        <v>86.74</v>
      </c>
      <c r="F17352">
        <v>36.534182999999999</v>
      </c>
      <c r="H17352" s="11">
        <v>86.74</v>
      </c>
      <c r="I17352" s="11">
        <v>-123.69287</v>
      </c>
      <c r="K17352" s="15">
        <v>86.74</v>
      </c>
      <c r="L17352" s="15">
        <v>1.0117609999999999</v>
      </c>
    </row>
    <row r="17353" spans="1:12" x14ac:dyDescent="0.3">
      <c r="A17353" s="3" t="s">
        <v>10</v>
      </c>
      <c r="B17353" s="3" t="s">
        <v>11</v>
      </c>
      <c r="C17353" s="3" t="s">
        <v>12</v>
      </c>
      <c r="D17353" s="3" t="s">
        <v>13</v>
      </c>
      <c r="E17353">
        <v>86.745000000000005</v>
      </c>
      <c r="F17353">
        <v>36.59151</v>
      </c>
      <c r="H17353" s="11">
        <v>86.745000000000005</v>
      </c>
      <c r="I17353" s="11">
        <v>-123.660369</v>
      </c>
      <c r="K17353" s="15">
        <v>86.745000000000005</v>
      </c>
      <c r="L17353" s="15">
        <v>0.991865</v>
      </c>
    </row>
    <row r="17354" spans="1:12" x14ac:dyDescent="0.3">
      <c r="A17354" s="3" t="s">
        <v>10</v>
      </c>
      <c r="B17354" s="3" t="s">
        <v>11</v>
      </c>
      <c r="C17354" s="3" t="s">
        <v>12</v>
      </c>
      <c r="D17354" s="3" t="s">
        <v>13</v>
      </c>
      <c r="E17354">
        <v>86.75</v>
      </c>
      <c r="F17354">
        <v>36.649915999999997</v>
      </c>
      <c r="H17354" s="11">
        <v>86.75</v>
      </c>
      <c r="I17354" s="11">
        <v>-123.627132</v>
      </c>
      <c r="K17354" s="15">
        <v>86.75</v>
      </c>
      <c r="L17354" s="15">
        <v>0.97195900000000002</v>
      </c>
    </row>
    <row r="17355" spans="1:12" x14ac:dyDescent="0.3">
      <c r="A17355" s="3" t="s">
        <v>10</v>
      </c>
      <c r="B17355" s="3" t="s">
        <v>11</v>
      </c>
      <c r="C17355" s="3" t="s">
        <v>12</v>
      </c>
      <c r="D17355" s="3" t="s">
        <v>13</v>
      </c>
      <c r="E17355">
        <v>86.754999999999995</v>
      </c>
      <c r="F17355">
        <v>36.709359999999997</v>
      </c>
      <c r="H17355" s="11">
        <v>86.754999999999995</v>
      </c>
      <c r="I17355" s="11">
        <v>-123.593238</v>
      </c>
      <c r="K17355" s="15">
        <v>86.754999999999995</v>
      </c>
      <c r="L17355" s="15">
        <v>0.95204599999999995</v>
      </c>
    </row>
    <row r="17356" spans="1:12" x14ac:dyDescent="0.3">
      <c r="A17356" s="3" t="s">
        <v>10</v>
      </c>
      <c r="B17356" s="3" t="s">
        <v>11</v>
      </c>
      <c r="C17356" s="3" t="s">
        <v>12</v>
      </c>
      <c r="D17356" s="3" t="s">
        <v>13</v>
      </c>
      <c r="E17356">
        <v>86.76</v>
      </c>
      <c r="F17356">
        <v>36.769806000000003</v>
      </c>
      <c r="H17356" s="11">
        <v>86.76</v>
      </c>
      <c r="I17356" s="11">
        <v>-123.55875899999999</v>
      </c>
      <c r="K17356" s="15">
        <v>86.76</v>
      </c>
      <c r="L17356" s="15">
        <v>0.93213199999999996</v>
      </c>
    </row>
    <row r="17357" spans="1:12" x14ac:dyDescent="0.3">
      <c r="A17357" s="3" t="s">
        <v>10</v>
      </c>
      <c r="B17357" s="3" t="s">
        <v>11</v>
      </c>
      <c r="C17357" s="3" t="s">
        <v>12</v>
      </c>
      <c r="D17357" s="3" t="s">
        <v>13</v>
      </c>
      <c r="E17357">
        <v>86.765000000000001</v>
      </c>
      <c r="F17357">
        <v>36.831215999999998</v>
      </c>
      <c r="H17357" s="11">
        <v>86.765000000000001</v>
      </c>
      <c r="I17357" s="11">
        <v>-123.523777</v>
      </c>
      <c r="K17357" s="15">
        <v>86.765000000000001</v>
      </c>
      <c r="L17357" s="15">
        <v>0.91222000000000003</v>
      </c>
    </row>
    <row r="17358" spans="1:12" x14ac:dyDescent="0.3">
      <c r="A17358" s="3" t="s">
        <v>10</v>
      </c>
      <c r="B17358" s="3" t="s">
        <v>11</v>
      </c>
      <c r="C17358" s="3" t="s">
        <v>12</v>
      </c>
      <c r="D17358" s="3" t="s">
        <v>13</v>
      </c>
      <c r="E17358">
        <v>86.77</v>
      </c>
      <c r="F17358">
        <v>36.893566</v>
      </c>
      <c r="H17358" s="11">
        <v>86.77</v>
      </c>
      <c r="I17358" s="11">
        <v>-123.488347</v>
      </c>
      <c r="K17358" s="15">
        <v>86.77</v>
      </c>
      <c r="L17358" s="15">
        <v>0.89231199999999999</v>
      </c>
    </row>
    <row r="17359" spans="1:12" x14ac:dyDescent="0.3">
      <c r="A17359" s="3" t="s">
        <v>10</v>
      </c>
      <c r="B17359" s="3" t="s">
        <v>11</v>
      </c>
      <c r="C17359" s="3" t="s">
        <v>12</v>
      </c>
      <c r="D17359" s="3" t="s">
        <v>13</v>
      </c>
      <c r="E17359">
        <v>86.775000000000006</v>
      </c>
      <c r="F17359">
        <v>36.956834999999998</v>
      </c>
      <c r="H17359" s="11">
        <v>86.775000000000006</v>
      </c>
      <c r="I17359" s="11">
        <v>-123.452517</v>
      </c>
      <c r="K17359" s="15">
        <v>86.775000000000006</v>
      </c>
      <c r="L17359" s="15">
        <v>0.872417</v>
      </c>
    </row>
    <row r="17360" spans="1:12" x14ac:dyDescent="0.3">
      <c r="A17360" s="3" t="s">
        <v>10</v>
      </c>
      <c r="B17360" s="3" t="s">
        <v>11</v>
      </c>
      <c r="C17360" s="3" t="s">
        <v>12</v>
      </c>
      <c r="D17360" s="3" t="s">
        <v>13</v>
      </c>
      <c r="E17360">
        <v>86.78</v>
      </c>
      <c r="F17360">
        <v>37.021005000000002</v>
      </c>
      <c r="H17360" s="11">
        <v>86.78</v>
      </c>
      <c r="I17360" s="11">
        <v>-123.41632300000001</v>
      </c>
      <c r="K17360" s="15">
        <v>86.78</v>
      </c>
      <c r="L17360" s="15">
        <v>0.85255199999999998</v>
      </c>
    </row>
    <row r="17361" spans="1:12" x14ac:dyDescent="0.3">
      <c r="A17361" s="3" t="s">
        <v>10</v>
      </c>
      <c r="B17361" s="3" t="s">
        <v>11</v>
      </c>
      <c r="C17361" s="3" t="s">
        <v>12</v>
      </c>
      <c r="D17361" s="3" t="s">
        <v>13</v>
      </c>
      <c r="E17361">
        <v>86.784999999999997</v>
      </c>
      <c r="F17361">
        <v>37.086063000000003</v>
      </c>
      <c r="H17361" s="11">
        <v>86.784999999999997</v>
      </c>
      <c r="I17361" s="11">
        <v>-123.37979199999999</v>
      </c>
      <c r="K17361" s="15">
        <v>86.784999999999997</v>
      </c>
      <c r="L17361" s="15">
        <v>0.83272400000000002</v>
      </c>
    </row>
    <row r="17362" spans="1:12" x14ac:dyDescent="0.3">
      <c r="A17362" s="3" t="s">
        <v>10</v>
      </c>
      <c r="B17362" s="3" t="s">
        <v>11</v>
      </c>
      <c r="C17362" s="3" t="s">
        <v>12</v>
      </c>
      <c r="D17362" s="3" t="s">
        <v>13</v>
      </c>
      <c r="E17362">
        <v>86.79</v>
      </c>
      <c r="F17362">
        <v>37.151989999999998</v>
      </c>
      <c r="H17362" s="11">
        <v>86.79</v>
      </c>
      <c r="I17362" s="11">
        <v>-123.342951</v>
      </c>
      <c r="K17362" s="15">
        <v>86.79</v>
      </c>
      <c r="L17362" s="15">
        <v>0.81293400000000005</v>
      </c>
    </row>
    <row r="17363" spans="1:12" x14ac:dyDescent="0.3">
      <c r="A17363" s="3" t="s">
        <v>10</v>
      </c>
      <c r="B17363" s="3" t="s">
        <v>11</v>
      </c>
      <c r="C17363" s="3" t="s">
        <v>12</v>
      </c>
      <c r="D17363" s="3" t="s">
        <v>13</v>
      </c>
      <c r="E17363">
        <v>86.795000000000002</v>
      </c>
      <c r="F17363">
        <v>37.218770999999997</v>
      </c>
      <c r="H17363" s="11">
        <v>86.795000000000002</v>
      </c>
      <c r="I17363" s="11">
        <v>-123.305826</v>
      </c>
      <c r="K17363" s="15">
        <v>86.795000000000002</v>
      </c>
      <c r="L17363" s="15">
        <v>0.79318200000000005</v>
      </c>
    </row>
    <row r="17364" spans="1:12" x14ac:dyDescent="0.3">
      <c r="A17364" s="3" t="s">
        <v>10</v>
      </c>
      <c r="B17364" s="3" t="s">
        <v>11</v>
      </c>
      <c r="C17364" s="3" t="s">
        <v>12</v>
      </c>
      <c r="D17364" s="3" t="s">
        <v>13</v>
      </c>
      <c r="E17364">
        <v>86.8</v>
      </c>
      <c r="F17364">
        <v>37.286396000000003</v>
      </c>
      <c r="H17364" s="11">
        <v>86.8</v>
      </c>
      <c r="I17364" s="11">
        <v>-123.268432</v>
      </c>
      <c r="K17364" s="15">
        <v>86.8</v>
      </c>
      <c r="L17364" s="15">
        <v>0.77346999999999999</v>
      </c>
    </row>
    <row r="17365" spans="1:12" x14ac:dyDescent="0.3">
      <c r="A17365" s="3" t="s">
        <v>10</v>
      </c>
      <c r="B17365" s="3" t="s">
        <v>11</v>
      </c>
      <c r="C17365" s="3" t="s">
        <v>12</v>
      </c>
      <c r="D17365" s="3" t="s">
        <v>13</v>
      </c>
      <c r="E17365">
        <v>86.805000000000007</v>
      </c>
      <c r="F17365">
        <v>37.354841999999998</v>
      </c>
      <c r="H17365" s="11">
        <v>86.805000000000007</v>
      </c>
      <c r="I17365" s="11">
        <v>-123.230785</v>
      </c>
      <c r="K17365" s="15">
        <v>86.805000000000007</v>
      </c>
      <c r="L17365" s="15">
        <v>0.75379700000000005</v>
      </c>
    </row>
    <row r="17366" spans="1:12" x14ac:dyDescent="0.3">
      <c r="A17366" s="3" t="s">
        <v>10</v>
      </c>
      <c r="B17366" s="3" t="s">
        <v>11</v>
      </c>
      <c r="C17366" s="3" t="s">
        <v>12</v>
      </c>
      <c r="D17366" s="3" t="s">
        <v>13</v>
      </c>
      <c r="E17366">
        <v>86.81</v>
      </c>
      <c r="F17366">
        <v>37.424075999999999</v>
      </c>
      <c r="H17366" s="11">
        <v>86.81</v>
      </c>
      <c r="I17366" s="11">
        <v>-123.192911</v>
      </c>
      <c r="K17366" s="15">
        <v>86.81</v>
      </c>
      <c r="L17366" s="15">
        <v>0.73416199999999998</v>
      </c>
    </row>
    <row r="17367" spans="1:12" x14ac:dyDescent="0.3">
      <c r="A17367" s="3" t="s">
        <v>10</v>
      </c>
      <c r="B17367" s="3" t="s">
        <v>11</v>
      </c>
      <c r="C17367" s="3" t="s">
        <v>12</v>
      </c>
      <c r="D17367" s="3" t="s">
        <v>13</v>
      </c>
      <c r="E17367">
        <v>86.814999999999998</v>
      </c>
      <c r="F17367">
        <v>37.494064000000002</v>
      </c>
      <c r="H17367" s="11">
        <v>86.814999999999998</v>
      </c>
      <c r="I17367" s="11">
        <v>-123.154839</v>
      </c>
      <c r="K17367" s="15">
        <v>86.814999999999998</v>
      </c>
      <c r="L17367" s="15">
        <v>0.71456500000000001</v>
      </c>
    </row>
    <row r="17368" spans="1:12" x14ac:dyDescent="0.3">
      <c r="A17368" s="3" t="s">
        <v>10</v>
      </c>
      <c r="B17368" s="3" t="s">
        <v>11</v>
      </c>
      <c r="C17368" s="3" t="s">
        <v>12</v>
      </c>
      <c r="D17368" s="3" t="s">
        <v>13</v>
      </c>
      <c r="E17368">
        <v>86.82</v>
      </c>
      <c r="F17368">
        <v>37.56476</v>
      </c>
      <c r="H17368" s="11">
        <v>86.82</v>
      </c>
      <c r="I17368" s="11">
        <v>-123.11660500000001</v>
      </c>
      <c r="K17368" s="15">
        <v>86.82</v>
      </c>
      <c r="L17368" s="15">
        <v>0.69500399999999996</v>
      </c>
    </row>
    <row r="17369" spans="1:12" x14ac:dyDescent="0.3">
      <c r="A17369" s="3" t="s">
        <v>10</v>
      </c>
      <c r="B17369" s="3" t="s">
        <v>11</v>
      </c>
      <c r="C17369" s="3" t="s">
        <v>12</v>
      </c>
      <c r="D17369" s="3" t="s">
        <v>13</v>
      </c>
      <c r="E17369">
        <v>86.825000000000003</v>
      </c>
      <c r="F17369">
        <v>37.636108</v>
      </c>
      <c r="H17369" s="11">
        <v>86.825000000000003</v>
      </c>
      <c r="I17369" s="11">
        <v>-123.078266</v>
      </c>
      <c r="K17369" s="15">
        <v>86.825000000000003</v>
      </c>
      <c r="L17369" s="15">
        <v>0.67547699999999999</v>
      </c>
    </row>
    <row r="17370" spans="1:12" x14ac:dyDescent="0.3">
      <c r="A17370" s="3" t="s">
        <v>10</v>
      </c>
      <c r="B17370" s="3" t="s">
        <v>11</v>
      </c>
      <c r="C17370" s="3" t="s">
        <v>12</v>
      </c>
      <c r="D17370" s="3" t="s">
        <v>13</v>
      </c>
      <c r="E17370">
        <v>86.83</v>
      </c>
      <c r="F17370">
        <v>37.708067</v>
      </c>
      <c r="H17370" s="11">
        <v>86.83</v>
      </c>
      <c r="I17370" s="11">
        <v>-123.03985400000001</v>
      </c>
      <c r="K17370" s="15">
        <v>86.83</v>
      </c>
      <c r="L17370" s="15">
        <v>0.65598299999999998</v>
      </c>
    </row>
    <row r="17371" spans="1:12" x14ac:dyDescent="0.3">
      <c r="A17371" s="3" t="s">
        <v>10</v>
      </c>
      <c r="B17371" s="3" t="s">
        <v>11</v>
      </c>
      <c r="C17371" s="3" t="s">
        <v>12</v>
      </c>
      <c r="D17371" s="3" t="s">
        <v>13</v>
      </c>
      <c r="E17371">
        <v>86.834999999999994</v>
      </c>
      <c r="F17371">
        <v>37.780594999999998</v>
      </c>
      <c r="H17371" s="11">
        <v>86.834999999999994</v>
      </c>
      <c r="I17371" s="11">
        <v>-123.00139</v>
      </c>
      <c r="K17371" s="15">
        <v>86.834999999999994</v>
      </c>
      <c r="L17371" s="15">
        <v>0.63651800000000003</v>
      </c>
    </row>
    <row r="17372" spans="1:12" x14ac:dyDescent="0.3">
      <c r="A17372" s="3" t="s">
        <v>10</v>
      </c>
      <c r="B17372" s="3" t="s">
        <v>11</v>
      </c>
      <c r="C17372" s="3" t="s">
        <v>12</v>
      </c>
      <c r="D17372" s="3" t="s">
        <v>13</v>
      </c>
      <c r="E17372">
        <v>86.84</v>
      </c>
      <c r="F17372">
        <v>37.853648999999997</v>
      </c>
      <c r="H17372" s="11">
        <v>86.84</v>
      </c>
      <c r="I17372" s="11">
        <v>-122.962889</v>
      </c>
      <c r="K17372" s="15">
        <v>86.84</v>
      </c>
      <c r="L17372" s="15">
        <v>0.61707900000000004</v>
      </c>
    </row>
    <row r="17373" spans="1:12" x14ac:dyDescent="0.3">
      <c r="A17373" s="3" t="s">
        <v>10</v>
      </c>
      <c r="B17373" s="3" t="s">
        <v>11</v>
      </c>
      <c r="C17373" s="3" t="s">
        <v>12</v>
      </c>
      <c r="D17373" s="3" t="s">
        <v>13</v>
      </c>
      <c r="E17373">
        <v>86.844999999999999</v>
      </c>
      <c r="F17373">
        <v>37.927194</v>
      </c>
      <c r="H17373" s="11">
        <v>86.844999999999999</v>
      </c>
      <c r="I17373" s="11">
        <v>-122.92433800000001</v>
      </c>
      <c r="K17373" s="15">
        <v>86.844999999999999</v>
      </c>
      <c r="L17373" s="15">
        <v>0.59766399999999997</v>
      </c>
    </row>
    <row r="17374" spans="1:12" x14ac:dyDescent="0.3">
      <c r="A17374" s="3" t="s">
        <v>10</v>
      </c>
      <c r="B17374" s="3" t="s">
        <v>11</v>
      </c>
      <c r="C17374" s="3" t="s">
        <v>12</v>
      </c>
      <c r="D17374" s="3" t="s">
        <v>13</v>
      </c>
      <c r="E17374">
        <v>86.85</v>
      </c>
      <c r="F17374">
        <v>38.001204999999999</v>
      </c>
      <c r="H17374" s="11">
        <v>86.85</v>
      </c>
      <c r="I17374" s="11">
        <v>-122.88570300000001</v>
      </c>
      <c r="K17374" s="15">
        <v>86.85</v>
      </c>
      <c r="L17374" s="15">
        <v>0.57826999999999995</v>
      </c>
    </row>
    <row r="17375" spans="1:12" x14ac:dyDescent="0.3">
      <c r="A17375" s="3" t="s">
        <v>10</v>
      </c>
      <c r="B17375" s="3" t="s">
        <v>11</v>
      </c>
      <c r="C17375" s="3" t="s">
        <v>12</v>
      </c>
      <c r="D17375" s="3" t="s">
        <v>13</v>
      </c>
      <c r="E17375">
        <v>86.855000000000004</v>
      </c>
      <c r="F17375">
        <v>38.075654</v>
      </c>
      <c r="H17375" s="11">
        <v>86.855000000000004</v>
      </c>
      <c r="I17375" s="11">
        <v>-122.846937</v>
      </c>
      <c r="K17375" s="15">
        <v>86.855000000000004</v>
      </c>
      <c r="L17375" s="15">
        <v>0.55889200000000006</v>
      </c>
    </row>
    <row r="17376" spans="1:12" x14ac:dyDescent="0.3">
      <c r="A17376" s="3" t="s">
        <v>10</v>
      </c>
      <c r="B17376" s="3" t="s">
        <v>11</v>
      </c>
      <c r="C17376" s="3" t="s">
        <v>12</v>
      </c>
      <c r="D17376" s="3" t="s">
        <v>13</v>
      </c>
      <c r="E17376">
        <v>86.86</v>
      </c>
      <c r="F17376">
        <v>38.150514000000001</v>
      </c>
      <c r="H17376" s="11">
        <v>86.86</v>
      </c>
      <c r="I17376" s="11">
        <v>-122.808001</v>
      </c>
      <c r="K17376" s="15">
        <v>86.86</v>
      </c>
      <c r="L17376" s="15">
        <v>0.53952800000000001</v>
      </c>
    </row>
    <row r="17377" spans="1:12" x14ac:dyDescent="0.3">
      <c r="A17377" s="3" t="s">
        <v>10</v>
      </c>
      <c r="B17377" s="3" t="s">
        <v>11</v>
      </c>
      <c r="C17377" s="3" t="s">
        <v>12</v>
      </c>
      <c r="D17377" s="3" t="s">
        <v>13</v>
      </c>
      <c r="E17377">
        <v>86.864999999999995</v>
      </c>
      <c r="F17377">
        <v>38.225748000000003</v>
      </c>
      <c r="H17377" s="11">
        <v>86.864999999999995</v>
      </c>
      <c r="I17377" s="11">
        <v>-122.768849</v>
      </c>
      <c r="K17377" s="15">
        <v>86.864999999999995</v>
      </c>
      <c r="L17377" s="15">
        <v>0.520173</v>
      </c>
    </row>
    <row r="17378" spans="1:12" x14ac:dyDescent="0.3">
      <c r="A17378" s="3" t="s">
        <v>10</v>
      </c>
      <c r="B17378" s="3" t="s">
        <v>11</v>
      </c>
      <c r="C17378" s="3" t="s">
        <v>12</v>
      </c>
      <c r="D17378" s="3" t="s">
        <v>13</v>
      </c>
      <c r="E17378">
        <v>86.87</v>
      </c>
      <c r="F17378">
        <v>38.301321000000002</v>
      </c>
      <c r="H17378" s="11">
        <v>86.87</v>
      </c>
      <c r="I17378" s="11">
        <v>-122.72944</v>
      </c>
      <c r="K17378" s="15">
        <v>86.87</v>
      </c>
      <c r="L17378" s="15">
        <v>0.50082499999999996</v>
      </c>
    </row>
    <row r="17379" spans="1:12" x14ac:dyDescent="0.3">
      <c r="A17379" s="3" t="s">
        <v>10</v>
      </c>
      <c r="B17379" s="3" t="s">
        <v>11</v>
      </c>
      <c r="C17379" s="3" t="s">
        <v>12</v>
      </c>
      <c r="D17379" s="3" t="s">
        <v>13</v>
      </c>
      <c r="E17379">
        <v>86.875</v>
      </c>
      <c r="F17379">
        <v>38.377194000000003</v>
      </c>
      <c r="H17379" s="11">
        <v>86.875</v>
      </c>
      <c r="I17379" s="11">
        <v>-122.689723</v>
      </c>
      <c r="K17379" s="15">
        <v>86.875</v>
      </c>
      <c r="L17379" s="15">
        <v>0.48147899999999999</v>
      </c>
    </row>
    <row r="17380" spans="1:12" x14ac:dyDescent="0.3">
      <c r="A17380" s="3" t="s">
        <v>10</v>
      </c>
      <c r="B17380" s="3" t="s">
        <v>11</v>
      </c>
      <c r="C17380" s="3" t="s">
        <v>12</v>
      </c>
      <c r="D17380" s="3" t="s">
        <v>13</v>
      </c>
      <c r="E17380">
        <v>86.88</v>
      </c>
      <c r="F17380">
        <v>38.453339999999997</v>
      </c>
      <c r="H17380" s="11">
        <v>86.88</v>
      </c>
      <c r="I17380" s="11">
        <v>-122.649649</v>
      </c>
      <c r="K17380" s="15">
        <v>86.88</v>
      </c>
      <c r="L17380" s="15">
        <v>0.46213300000000002</v>
      </c>
    </row>
    <row r="17381" spans="1:12" x14ac:dyDescent="0.3">
      <c r="A17381" s="3" t="s">
        <v>10</v>
      </c>
      <c r="B17381" s="3" t="s">
        <v>11</v>
      </c>
      <c r="C17381" s="3" t="s">
        <v>12</v>
      </c>
      <c r="D17381" s="3" t="s">
        <v>13</v>
      </c>
      <c r="E17381">
        <v>86.885000000000005</v>
      </c>
      <c r="F17381">
        <v>38.529738999999999</v>
      </c>
      <c r="H17381" s="11">
        <v>86.885000000000005</v>
      </c>
      <c r="I17381" s="11">
        <v>-122.609151</v>
      </c>
      <c r="K17381" s="15">
        <v>86.885000000000005</v>
      </c>
      <c r="L17381" s="15">
        <v>0.44278400000000001</v>
      </c>
    </row>
    <row r="17382" spans="1:12" x14ac:dyDescent="0.3">
      <c r="A17382" s="3" t="s">
        <v>10</v>
      </c>
      <c r="B17382" s="3" t="s">
        <v>11</v>
      </c>
      <c r="C17382" s="3" t="s">
        <v>12</v>
      </c>
      <c r="D17382" s="3" t="s">
        <v>13</v>
      </c>
      <c r="E17382">
        <v>86.89</v>
      </c>
      <c r="F17382">
        <v>38.606364999999997</v>
      </c>
      <c r="H17382" s="11">
        <v>86.89</v>
      </c>
      <c r="I17382" s="11">
        <v>-122.568147</v>
      </c>
      <c r="K17382" s="15">
        <v>86.89</v>
      </c>
      <c r="L17382" s="15">
        <v>0.42342800000000003</v>
      </c>
    </row>
    <row r="17383" spans="1:12" x14ac:dyDescent="0.3">
      <c r="A17383" s="3" t="s">
        <v>10</v>
      </c>
      <c r="B17383" s="3" t="s">
        <v>11</v>
      </c>
      <c r="C17383" s="3" t="s">
        <v>12</v>
      </c>
      <c r="D17383" s="3" t="s">
        <v>13</v>
      </c>
      <c r="E17383">
        <v>86.894999999999996</v>
      </c>
      <c r="F17383">
        <v>38.683194999999998</v>
      </c>
      <c r="H17383" s="11">
        <v>86.894999999999996</v>
      </c>
      <c r="I17383" s="11">
        <v>-122.526578</v>
      </c>
      <c r="K17383" s="15">
        <v>86.894999999999996</v>
      </c>
      <c r="L17383" s="15">
        <v>0.40406399999999998</v>
      </c>
    </row>
    <row r="17384" spans="1:12" x14ac:dyDescent="0.3">
      <c r="A17384" s="3" t="s">
        <v>10</v>
      </c>
      <c r="B17384" s="3" t="s">
        <v>11</v>
      </c>
      <c r="C17384" s="3" t="s">
        <v>12</v>
      </c>
      <c r="D17384" s="3" t="s">
        <v>13</v>
      </c>
      <c r="E17384">
        <v>86.9</v>
      </c>
      <c r="F17384">
        <v>38.760193000000001</v>
      </c>
      <c r="H17384" s="11">
        <v>86.9</v>
      </c>
      <c r="I17384" s="11">
        <v>-122.48439500000001</v>
      </c>
      <c r="K17384" s="15">
        <v>86.9</v>
      </c>
      <c r="L17384" s="15">
        <v>0.38468799999999997</v>
      </c>
    </row>
    <row r="17385" spans="1:12" x14ac:dyDescent="0.3">
      <c r="A17385" s="3" t="s">
        <v>10</v>
      </c>
      <c r="B17385" s="3" t="s">
        <v>11</v>
      </c>
      <c r="C17385" s="3" t="s">
        <v>12</v>
      </c>
      <c r="D17385" s="3" t="s">
        <v>13</v>
      </c>
      <c r="E17385">
        <v>86.905000000000001</v>
      </c>
      <c r="F17385">
        <v>38.837319999999998</v>
      </c>
      <c r="H17385" s="11">
        <v>86.905000000000001</v>
      </c>
      <c r="I17385" s="11">
        <v>-122.441551</v>
      </c>
      <c r="K17385" s="15">
        <v>86.905000000000001</v>
      </c>
      <c r="L17385" s="15">
        <v>0.36529899999999998</v>
      </c>
    </row>
    <row r="17386" spans="1:12" x14ac:dyDescent="0.3">
      <c r="A17386" s="3" t="s">
        <v>10</v>
      </c>
      <c r="B17386" s="3" t="s">
        <v>11</v>
      </c>
      <c r="C17386" s="3" t="s">
        <v>12</v>
      </c>
      <c r="D17386" s="3" t="s">
        <v>13</v>
      </c>
      <c r="E17386">
        <v>86.91</v>
      </c>
      <c r="F17386">
        <v>38.914541999999997</v>
      </c>
      <c r="H17386" s="11">
        <v>86.91</v>
      </c>
      <c r="I17386" s="11">
        <v>-122.39800700000001</v>
      </c>
      <c r="K17386" s="15">
        <v>86.91</v>
      </c>
      <c r="L17386" s="15">
        <v>0.34589700000000001</v>
      </c>
    </row>
    <row r="17387" spans="1:12" x14ac:dyDescent="0.3">
      <c r="A17387" s="3" t="s">
        <v>10</v>
      </c>
      <c r="B17387" s="3" t="s">
        <v>11</v>
      </c>
      <c r="C17387" s="3" t="s">
        <v>12</v>
      </c>
      <c r="D17387" s="3" t="s">
        <v>13</v>
      </c>
      <c r="E17387">
        <v>86.915000000000006</v>
      </c>
      <c r="F17387">
        <v>38.991821000000002</v>
      </c>
      <c r="H17387" s="11">
        <v>86.915000000000006</v>
      </c>
      <c r="I17387" s="11">
        <v>-122.353719</v>
      </c>
      <c r="K17387" s="15">
        <v>86.915000000000006</v>
      </c>
      <c r="L17387" s="15">
        <v>0.32647900000000002</v>
      </c>
    </row>
    <row r="17388" spans="1:12" x14ac:dyDescent="0.3">
      <c r="A17388" s="3" t="s">
        <v>10</v>
      </c>
      <c r="B17388" s="3" t="s">
        <v>11</v>
      </c>
      <c r="C17388" s="3" t="s">
        <v>12</v>
      </c>
      <c r="D17388" s="3" t="s">
        <v>13</v>
      </c>
      <c r="E17388">
        <v>86.92</v>
      </c>
      <c r="F17388">
        <v>39.069119999999998</v>
      </c>
      <c r="H17388" s="11">
        <v>86.92</v>
      </c>
      <c r="I17388" s="11">
        <v>-122.308633</v>
      </c>
      <c r="K17388" s="15">
        <v>86.92</v>
      </c>
      <c r="L17388" s="15">
        <v>0.30704599999999999</v>
      </c>
    </row>
    <row r="17389" spans="1:12" x14ac:dyDescent="0.3">
      <c r="A17389" s="3" t="s">
        <v>10</v>
      </c>
      <c r="B17389" s="3" t="s">
        <v>11</v>
      </c>
      <c r="C17389" s="3" t="s">
        <v>12</v>
      </c>
      <c r="D17389" s="3" t="s">
        <v>13</v>
      </c>
      <c r="E17389">
        <v>86.924999999999997</v>
      </c>
      <c r="F17389">
        <v>39.146414</v>
      </c>
      <c r="H17389" s="11">
        <v>86.924999999999997</v>
      </c>
      <c r="I17389" s="11">
        <v>-122.26269000000001</v>
      </c>
      <c r="K17389" s="15">
        <v>86.924999999999997</v>
      </c>
      <c r="L17389" s="15">
        <v>0.28759800000000002</v>
      </c>
    </row>
    <row r="17390" spans="1:12" x14ac:dyDescent="0.3">
      <c r="A17390" s="3" t="s">
        <v>10</v>
      </c>
      <c r="B17390" s="3" t="s">
        <v>11</v>
      </c>
      <c r="C17390" s="3" t="s">
        <v>12</v>
      </c>
      <c r="D17390" s="3" t="s">
        <v>13</v>
      </c>
      <c r="E17390">
        <v>86.93</v>
      </c>
      <c r="F17390">
        <v>39.223677000000002</v>
      </c>
      <c r="H17390" s="11">
        <v>86.93</v>
      </c>
      <c r="I17390" s="11">
        <v>-122.215836</v>
      </c>
      <c r="K17390" s="15">
        <v>86.93</v>
      </c>
      <c r="L17390" s="15">
        <v>0.26813500000000001</v>
      </c>
    </row>
    <row r="17391" spans="1:12" x14ac:dyDescent="0.3">
      <c r="A17391" s="3" t="s">
        <v>10</v>
      </c>
      <c r="B17391" s="3" t="s">
        <v>11</v>
      </c>
      <c r="C17391" s="3" t="s">
        <v>12</v>
      </c>
      <c r="D17391" s="3" t="s">
        <v>13</v>
      </c>
      <c r="E17391">
        <v>86.935000000000002</v>
      </c>
      <c r="F17391">
        <v>39.300885999999998</v>
      </c>
      <c r="H17391" s="11">
        <v>86.935000000000002</v>
      </c>
      <c r="I17391" s="11">
        <v>-122.168018</v>
      </c>
      <c r="K17391" s="15">
        <v>86.935000000000002</v>
      </c>
      <c r="L17391" s="15">
        <v>0.24865899999999999</v>
      </c>
    </row>
    <row r="17392" spans="1:12" x14ac:dyDescent="0.3">
      <c r="A17392" s="3" t="s">
        <v>10</v>
      </c>
      <c r="B17392" s="3" t="s">
        <v>11</v>
      </c>
      <c r="C17392" s="3" t="s">
        <v>12</v>
      </c>
      <c r="D17392" s="3" t="s">
        <v>13</v>
      </c>
      <c r="E17392">
        <v>86.94</v>
      </c>
      <c r="F17392">
        <v>39.378028</v>
      </c>
      <c r="H17392" s="11">
        <v>86.94</v>
      </c>
      <c r="I17392" s="11">
        <v>-122.119197</v>
      </c>
      <c r="K17392" s="15">
        <v>86.94</v>
      </c>
      <c r="L17392" s="15">
        <v>0.22917199999999999</v>
      </c>
    </row>
    <row r="17393" spans="1:12" x14ac:dyDescent="0.3">
      <c r="A17393" s="3" t="s">
        <v>10</v>
      </c>
      <c r="B17393" s="3" t="s">
        <v>11</v>
      </c>
      <c r="C17393" s="3" t="s">
        <v>12</v>
      </c>
      <c r="D17393" s="3" t="s">
        <v>13</v>
      </c>
      <c r="E17393">
        <v>86.944999999999993</v>
      </c>
      <c r="F17393">
        <v>39.455078999999998</v>
      </c>
      <c r="H17393" s="11">
        <v>86.944999999999993</v>
      </c>
      <c r="I17393" s="11">
        <v>-122.06933600000001</v>
      </c>
      <c r="K17393" s="15">
        <v>86.944999999999993</v>
      </c>
      <c r="L17393" s="15">
        <v>0.209675</v>
      </c>
    </row>
    <row r="17394" spans="1:12" x14ac:dyDescent="0.3">
      <c r="A17394" s="3" t="s">
        <v>10</v>
      </c>
      <c r="B17394" s="3" t="s">
        <v>11</v>
      </c>
      <c r="C17394" s="3" t="s">
        <v>12</v>
      </c>
      <c r="D17394" s="3" t="s">
        <v>13</v>
      </c>
      <c r="E17394">
        <v>86.95</v>
      </c>
      <c r="F17394">
        <v>39.531992000000002</v>
      </c>
      <c r="H17394" s="11">
        <v>86.95</v>
      </c>
      <c r="I17394" s="11">
        <v>-122.018405</v>
      </c>
      <c r="K17394" s="15">
        <v>86.95</v>
      </c>
      <c r="L17394" s="15">
        <v>0.19017200000000001</v>
      </c>
    </row>
    <row r="17395" spans="1:12" x14ac:dyDescent="0.3">
      <c r="A17395" s="3" t="s">
        <v>10</v>
      </c>
      <c r="B17395" s="3" t="s">
        <v>11</v>
      </c>
      <c r="C17395" s="3" t="s">
        <v>12</v>
      </c>
      <c r="D17395" s="3" t="s">
        <v>13</v>
      </c>
      <c r="E17395">
        <v>86.954999999999998</v>
      </c>
      <c r="F17395">
        <v>39.608730000000001</v>
      </c>
      <c r="H17395" s="11">
        <v>86.954999999999998</v>
      </c>
      <c r="I17395" s="11">
        <v>-121.966396</v>
      </c>
      <c r="K17395" s="15">
        <v>86.954999999999998</v>
      </c>
      <c r="L17395" s="15">
        <v>0.17066600000000001</v>
      </c>
    </row>
    <row r="17396" spans="1:12" x14ac:dyDescent="0.3">
      <c r="A17396" s="3" t="s">
        <v>10</v>
      </c>
      <c r="B17396" s="3" t="s">
        <v>11</v>
      </c>
      <c r="C17396" s="3" t="s">
        <v>12</v>
      </c>
      <c r="D17396" s="3" t="s">
        <v>13</v>
      </c>
      <c r="E17396">
        <v>86.96</v>
      </c>
      <c r="F17396">
        <v>39.685248999999999</v>
      </c>
      <c r="H17396" s="11">
        <v>86.96</v>
      </c>
      <c r="I17396" s="11">
        <v>-121.913313</v>
      </c>
      <c r="K17396" s="15">
        <v>86.96</v>
      </c>
      <c r="L17396" s="15">
        <v>0.15115600000000001</v>
      </c>
    </row>
    <row r="17397" spans="1:12" x14ac:dyDescent="0.3">
      <c r="A17397" s="3" t="s">
        <v>10</v>
      </c>
      <c r="B17397" s="3" t="s">
        <v>11</v>
      </c>
      <c r="C17397" s="3" t="s">
        <v>12</v>
      </c>
      <c r="D17397" s="3" t="s">
        <v>13</v>
      </c>
      <c r="E17397">
        <v>86.965000000000003</v>
      </c>
      <c r="F17397">
        <v>39.761496000000001</v>
      </c>
      <c r="H17397" s="11">
        <v>86.965000000000003</v>
      </c>
      <c r="I17397" s="11">
        <v>-121.85917999999999</v>
      </c>
      <c r="K17397" s="15">
        <v>86.965000000000003</v>
      </c>
      <c r="L17397" s="15">
        <v>0.131633</v>
      </c>
    </row>
    <row r="17398" spans="1:12" x14ac:dyDescent="0.3">
      <c r="A17398" s="3" t="s">
        <v>10</v>
      </c>
      <c r="B17398" s="3" t="s">
        <v>11</v>
      </c>
      <c r="C17398" s="3" t="s">
        <v>12</v>
      </c>
      <c r="D17398" s="3" t="s">
        <v>13</v>
      </c>
      <c r="E17398">
        <v>86.97</v>
      </c>
      <c r="F17398">
        <v>39.837431000000002</v>
      </c>
      <c r="H17398" s="11">
        <v>86.97</v>
      </c>
      <c r="I17398" s="11">
        <v>-121.804013</v>
      </c>
      <c r="K17398" s="15">
        <v>86.97</v>
      </c>
      <c r="L17398" s="15">
        <v>0.112095</v>
      </c>
    </row>
    <row r="17399" spans="1:12" x14ac:dyDescent="0.3">
      <c r="A17399" s="3" t="s">
        <v>10</v>
      </c>
      <c r="B17399" s="3" t="s">
        <v>11</v>
      </c>
      <c r="C17399" s="3" t="s">
        <v>12</v>
      </c>
      <c r="D17399" s="3" t="s">
        <v>13</v>
      </c>
      <c r="E17399">
        <v>86.974999999999994</v>
      </c>
      <c r="F17399">
        <v>39.913013999999997</v>
      </c>
      <c r="H17399" s="11">
        <v>86.974999999999994</v>
      </c>
      <c r="I17399" s="11">
        <v>-121.74782</v>
      </c>
      <c r="K17399" s="15">
        <v>86.974999999999994</v>
      </c>
      <c r="L17399" s="15">
        <v>9.2548000000000005E-2</v>
      </c>
    </row>
    <row r="17400" spans="1:12" x14ac:dyDescent="0.3">
      <c r="A17400" s="3" t="s">
        <v>10</v>
      </c>
      <c r="B17400" s="3" t="s">
        <v>11</v>
      </c>
      <c r="C17400" s="3" t="s">
        <v>12</v>
      </c>
      <c r="D17400" s="3" t="s">
        <v>13</v>
      </c>
      <c r="E17400">
        <v>86.98</v>
      </c>
      <c r="F17400">
        <v>39.988197999999997</v>
      </c>
      <c r="H17400" s="11">
        <v>86.98</v>
      </c>
      <c r="I17400" s="11">
        <v>-121.69061000000001</v>
      </c>
      <c r="K17400" s="15">
        <v>86.98</v>
      </c>
      <c r="L17400" s="15">
        <v>7.2998999999999994E-2</v>
      </c>
    </row>
    <row r="17401" spans="1:12" x14ac:dyDescent="0.3">
      <c r="A17401" s="3" t="s">
        <v>10</v>
      </c>
      <c r="B17401" s="3" t="s">
        <v>11</v>
      </c>
      <c r="C17401" s="3" t="s">
        <v>12</v>
      </c>
      <c r="D17401" s="3" t="s">
        <v>13</v>
      </c>
      <c r="E17401">
        <v>86.984999999999999</v>
      </c>
      <c r="F17401">
        <v>40.062941000000002</v>
      </c>
      <c r="H17401" s="11">
        <v>86.984999999999999</v>
      </c>
      <c r="I17401" s="11">
        <v>-121.63239900000001</v>
      </c>
      <c r="K17401" s="15">
        <v>86.984999999999999</v>
      </c>
      <c r="L17401" s="15">
        <v>5.3453000000000001E-2</v>
      </c>
    </row>
    <row r="17402" spans="1:12" x14ac:dyDescent="0.3">
      <c r="A17402" s="3" t="s">
        <v>10</v>
      </c>
      <c r="B17402" s="3" t="s">
        <v>11</v>
      </c>
      <c r="C17402" s="3" t="s">
        <v>12</v>
      </c>
      <c r="D17402" s="3" t="s">
        <v>13</v>
      </c>
      <c r="E17402">
        <v>86.99</v>
      </c>
      <c r="F17402">
        <v>40.137203999999997</v>
      </c>
      <c r="H17402" s="11">
        <v>86.99</v>
      </c>
      <c r="I17402" s="11">
        <v>-121.57320300000001</v>
      </c>
      <c r="K17402" s="15">
        <v>86.99</v>
      </c>
      <c r="L17402" s="15">
        <v>3.3916000000000002E-2</v>
      </c>
    </row>
    <row r="17403" spans="1:12" x14ac:dyDescent="0.3">
      <c r="A17403" s="3" t="s">
        <v>10</v>
      </c>
      <c r="B17403" s="3" t="s">
        <v>11</v>
      </c>
      <c r="C17403" s="3" t="s">
        <v>12</v>
      </c>
      <c r="D17403" s="3" t="s">
        <v>13</v>
      </c>
      <c r="E17403">
        <v>86.995000000000005</v>
      </c>
      <c r="F17403">
        <v>40.210951999999999</v>
      </c>
      <c r="H17403" s="11">
        <v>86.995000000000005</v>
      </c>
      <c r="I17403" s="11">
        <v>-121.51304500000001</v>
      </c>
      <c r="K17403" s="15">
        <v>86.995000000000005</v>
      </c>
      <c r="L17403" s="15">
        <v>1.4395E-2</v>
      </c>
    </row>
    <row r="17404" spans="1:12" x14ac:dyDescent="0.3">
      <c r="A17404" s="3" t="s">
        <v>10</v>
      </c>
      <c r="B17404" s="3" t="s">
        <v>11</v>
      </c>
      <c r="C17404" s="3" t="s">
        <v>12</v>
      </c>
      <c r="D17404" s="3" t="s">
        <v>13</v>
      </c>
      <c r="E17404">
        <v>87</v>
      </c>
      <c r="F17404">
        <v>40.284132</v>
      </c>
      <c r="H17404" s="11">
        <v>87</v>
      </c>
      <c r="I17404" s="11">
        <v>-121.451955</v>
      </c>
      <c r="K17404" s="15">
        <v>87</v>
      </c>
      <c r="L17404" s="15">
        <v>-5.1029999999999999E-3</v>
      </c>
    </row>
    <row r="17405" spans="1:12" x14ac:dyDescent="0.3">
      <c r="A17405" s="3" t="s">
        <v>10</v>
      </c>
      <c r="B17405" s="3" t="s">
        <v>11</v>
      </c>
      <c r="C17405" s="3" t="s">
        <v>12</v>
      </c>
      <c r="D17405" s="3" t="s">
        <v>13</v>
      </c>
      <c r="E17405">
        <v>87.004999999999995</v>
      </c>
      <c r="F17405">
        <v>40.356707999999998</v>
      </c>
      <c r="H17405" s="11">
        <v>87.004999999999995</v>
      </c>
      <c r="I17405" s="11">
        <v>-121.38996</v>
      </c>
      <c r="K17405" s="15">
        <v>87.004999999999995</v>
      </c>
      <c r="L17405" s="15">
        <v>-2.4570999999999999E-2</v>
      </c>
    </row>
    <row r="17406" spans="1:12" x14ac:dyDescent="0.3">
      <c r="A17406" s="3" t="s">
        <v>10</v>
      </c>
      <c r="B17406" s="3" t="s">
        <v>11</v>
      </c>
      <c r="C17406" s="3" t="s">
        <v>12</v>
      </c>
      <c r="D17406" s="3" t="s">
        <v>13</v>
      </c>
      <c r="E17406">
        <v>87.01</v>
      </c>
      <c r="F17406">
        <v>40.428651000000002</v>
      </c>
      <c r="H17406" s="11">
        <v>87.01</v>
      </c>
      <c r="I17406" s="11">
        <v>-121.327073</v>
      </c>
      <c r="K17406" s="15">
        <v>87.01</v>
      </c>
      <c r="L17406" s="15">
        <v>-4.4004000000000001E-2</v>
      </c>
    </row>
    <row r="17407" spans="1:12" x14ac:dyDescent="0.3">
      <c r="A17407" s="3" t="s">
        <v>10</v>
      </c>
      <c r="B17407" s="3" t="s">
        <v>11</v>
      </c>
      <c r="C17407" s="3" t="s">
        <v>12</v>
      </c>
      <c r="D17407" s="3" t="s">
        <v>13</v>
      </c>
      <c r="E17407">
        <v>87.015000000000001</v>
      </c>
      <c r="F17407">
        <v>40.499941999999997</v>
      </c>
      <c r="H17407" s="11">
        <v>87.015000000000001</v>
      </c>
      <c r="I17407" s="11">
        <v>-121.263299</v>
      </c>
      <c r="K17407" s="15">
        <v>87.015000000000001</v>
      </c>
      <c r="L17407" s="15">
        <v>-6.3394000000000006E-2</v>
      </c>
    </row>
    <row r="17408" spans="1:12" x14ac:dyDescent="0.3">
      <c r="A17408" s="3" t="s">
        <v>10</v>
      </c>
      <c r="B17408" s="3" t="s">
        <v>11</v>
      </c>
      <c r="C17408" s="3" t="s">
        <v>12</v>
      </c>
      <c r="D17408" s="3" t="s">
        <v>13</v>
      </c>
      <c r="E17408">
        <v>87.02</v>
      </c>
      <c r="F17408">
        <v>40.570565000000002</v>
      </c>
      <c r="H17408" s="11">
        <v>87.02</v>
      </c>
      <c r="I17408" s="11">
        <v>-121.19864800000001</v>
      </c>
      <c r="K17408" s="15">
        <v>87.02</v>
      </c>
      <c r="L17408" s="15">
        <v>-8.2734000000000002E-2</v>
      </c>
    </row>
    <row r="17409" spans="1:12" x14ac:dyDescent="0.3">
      <c r="A17409" s="3" t="s">
        <v>10</v>
      </c>
      <c r="B17409" s="3" t="s">
        <v>11</v>
      </c>
      <c r="C17409" s="3" t="s">
        <v>12</v>
      </c>
      <c r="D17409" s="3" t="s">
        <v>13</v>
      </c>
      <c r="E17409">
        <v>87.025000000000006</v>
      </c>
      <c r="F17409">
        <v>40.640493999999997</v>
      </c>
      <c r="H17409" s="11">
        <v>87.025000000000006</v>
      </c>
      <c r="I17409" s="11">
        <v>-121.133138</v>
      </c>
      <c r="K17409" s="15">
        <v>87.025000000000006</v>
      </c>
      <c r="L17409" s="15">
        <v>-0.102019</v>
      </c>
    </row>
    <row r="17410" spans="1:12" x14ac:dyDescent="0.3">
      <c r="A17410" s="3" t="s">
        <v>10</v>
      </c>
      <c r="B17410" s="3" t="s">
        <v>11</v>
      </c>
      <c r="C17410" s="3" t="s">
        <v>12</v>
      </c>
      <c r="D17410" s="3" t="s">
        <v>13</v>
      </c>
      <c r="E17410">
        <v>87.03</v>
      </c>
      <c r="F17410">
        <v>40.709702</v>
      </c>
      <c r="H17410" s="11">
        <v>87.03</v>
      </c>
      <c r="I17410" s="11">
        <v>-121.066813</v>
      </c>
      <c r="K17410" s="15">
        <v>87.03</v>
      </c>
      <c r="L17410" s="15">
        <v>-0.121241</v>
      </c>
    </row>
    <row r="17411" spans="1:12" x14ac:dyDescent="0.3">
      <c r="A17411" s="3" t="s">
        <v>10</v>
      </c>
      <c r="B17411" s="3" t="s">
        <v>11</v>
      </c>
      <c r="C17411" s="3" t="s">
        <v>12</v>
      </c>
      <c r="D17411" s="3" t="s">
        <v>13</v>
      </c>
      <c r="E17411">
        <v>87.034999999999997</v>
      </c>
      <c r="F17411">
        <v>40.778148999999999</v>
      </c>
      <c r="H17411" s="11">
        <v>87.034999999999997</v>
      </c>
      <c r="I17411" s="11">
        <v>-120.999714</v>
      </c>
      <c r="K17411" s="15">
        <v>87.034999999999997</v>
      </c>
      <c r="L17411" s="15">
        <v>-0.14039599999999999</v>
      </c>
    </row>
    <row r="17412" spans="1:12" x14ac:dyDescent="0.3">
      <c r="A17412" s="3" t="s">
        <v>10</v>
      </c>
      <c r="B17412" s="3" t="s">
        <v>11</v>
      </c>
      <c r="C17412" s="3" t="s">
        <v>12</v>
      </c>
      <c r="D17412" s="3" t="s">
        <v>13</v>
      </c>
      <c r="E17412">
        <v>87.04</v>
      </c>
      <c r="F17412">
        <v>40.845785999999997</v>
      </c>
      <c r="H17412" s="11">
        <v>87.04</v>
      </c>
      <c r="I17412" s="11">
        <v>-120.931894</v>
      </c>
      <c r="K17412" s="15">
        <v>87.04</v>
      </c>
      <c r="L17412" s="15">
        <v>-0.15947800000000001</v>
      </c>
    </row>
    <row r="17413" spans="1:12" x14ac:dyDescent="0.3">
      <c r="A17413" s="3" t="s">
        <v>10</v>
      </c>
      <c r="B17413" s="3" t="s">
        <v>11</v>
      </c>
      <c r="C17413" s="3" t="s">
        <v>12</v>
      </c>
      <c r="D17413" s="3" t="s">
        <v>13</v>
      </c>
      <c r="E17413">
        <v>87.045000000000002</v>
      </c>
      <c r="F17413">
        <v>40.912554</v>
      </c>
      <c r="H17413" s="11">
        <v>87.045000000000002</v>
      </c>
      <c r="I17413" s="11">
        <v>-120.863433</v>
      </c>
      <c r="K17413" s="15">
        <v>87.045000000000002</v>
      </c>
      <c r="L17413" s="15">
        <v>-0.178481</v>
      </c>
    </row>
    <row r="17414" spans="1:12" x14ac:dyDescent="0.3">
      <c r="A17414" s="3" t="s">
        <v>10</v>
      </c>
      <c r="B17414" s="3" t="s">
        <v>11</v>
      </c>
      <c r="C17414" s="3" t="s">
        <v>12</v>
      </c>
      <c r="D17414" s="3" t="s">
        <v>13</v>
      </c>
      <c r="E17414">
        <v>87.05</v>
      </c>
      <c r="F17414">
        <v>40.978400000000001</v>
      </c>
      <c r="H17414" s="11">
        <v>87.05</v>
      </c>
      <c r="I17414" s="11">
        <v>-120.794405</v>
      </c>
      <c r="K17414" s="15">
        <v>87.05</v>
      </c>
      <c r="L17414" s="15">
        <v>-0.19740199999999999</v>
      </c>
    </row>
    <row r="17415" spans="1:12" x14ac:dyDescent="0.3">
      <c r="A17415" s="3" t="s">
        <v>10</v>
      </c>
      <c r="B17415" s="3" t="s">
        <v>11</v>
      </c>
      <c r="C17415" s="3" t="s">
        <v>12</v>
      </c>
      <c r="D17415" s="3" t="s">
        <v>13</v>
      </c>
      <c r="E17415">
        <v>87.055000000000007</v>
      </c>
      <c r="F17415">
        <v>41.043270999999997</v>
      </c>
      <c r="H17415" s="11">
        <v>87.055000000000007</v>
      </c>
      <c r="I17415" s="11">
        <v>-120.724881</v>
      </c>
      <c r="K17415" s="15">
        <v>87.055000000000007</v>
      </c>
      <c r="L17415" s="15">
        <v>-0.21623500000000001</v>
      </c>
    </row>
    <row r="17416" spans="1:12" x14ac:dyDescent="0.3">
      <c r="A17416" s="3" t="s">
        <v>10</v>
      </c>
      <c r="B17416" s="3" t="s">
        <v>11</v>
      </c>
      <c r="C17416" s="3" t="s">
        <v>12</v>
      </c>
      <c r="D17416" s="3" t="s">
        <v>13</v>
      </c>
      <c r="E17416">
        <v>87.06</v>
      </c>
      <c r="F17416">
        <v>41.107103000000002</v>
      </c>
      <c r="H17416" s="11">
        <v>87.06</v>
      </c>
      <c r="I17416" s="11">
        <v>-120.654939</v>
      </c>
      <c r="K17416" s="15">
        <v>87.06</v>
      </c>
      <c r="L17416" s="15">
        <v>-0.23497599999999999</v>
      </c>
    </row>
    <row r="17417" spans="1:12" x14ac:dyDescent="0.3">
      <c r="A17417" s="3" t="s">
        <v>10</v>
      </c>
      <c r="B17417" s="3" t="s">
        <v>11</v>
      </c>
      <c r="C17417" s="3" t="s">
        <v>12</v>
      </c>
      <c r="D17417" s="3" t="s">
        <v>13</v>
      </c>
      <c r="E17417">
        <v>87.064999999999998</v>
      </c>
      <c r="F17417">
        <v>41.169846</v>
      </c>
      <c r="H17417" s="11">
        <v>87.064999999999998</v>
      </c>
      <c r="I17417" s="11">
        <v>-120.584644</v>
      </c>
      <c r="K17417" s="15">
        <v>87.064999999999998</v>
      </c>
      <c r="L17417" s="15">
        <v>-0.25362200000000001</v>
      </c>
    </row>
    <row r="17418" spans="1:12" x14ac:dyDescent="0.3">
      <c r="A17418" s="3" t="s">
        <v>10</v>
      </c>
      <c r="B17418" s="3" t="s">
        <v>11</v>
      </c>
      <c r="C17418" s="3" t="s">
        <v>12</v>
      </c>
      <c r="D17418" s="3" t="s">
        <v>13</v>
      </c>
      <c r="E17418">
        <v>87.07</v>
      </c>
      <c r="F17418">
        <v>41.231456999999999</v>
      </c>
      <c r="H17418" s="11">
        <v>87.07</v>
      </c>
      <c r="I17418" s="11">
        <v>-120.51405699999999</v>
      </c>
      <c r="K17418" s="15">
        <v>87.07</v>
      </c>
      <c r="L17418" s="15">
        <v>-0.27217000000000002</v>
      </c>
    </row>
    <row r="17419" spans="1:12" x14ac:dyDescent="0.3">
      <c r="A17419" s="3" t="s">
        <v>10</v>
      </c>
      <c r="B17419" s="3" t="s">
        <v>11</v>
      </c>
      <c r="C17419" s="3" t="s">
        <v>12</v>
      </c>
      <c r="D17419" s="3" t="s">
        <v>13</v>
      </c>
      <c r="E17419">
        <v>87.075000000000003</v>
      </c>
      <c r="F17419">
        <v>41.291882000000001</v>
      </c>
      <c r="H17419" s="11">
        <v>87.075000000000003</v>
      </c>
      <c r="I17419" s="11">
        <v>-120.44324</v>
      </c>
      <c r="K17419" s="15">
        <v>87.075000000000003</v>
      </c>
      <c r="L17419" s="15">
        <v>-0.29061799999999999</v>
      </c>
    </row>
    <row r="17420" spans="1:12" x14ac:dyDescent="0.3">
      <c r="A17420" s="3" t="s">
        <v>10</v>
      </c>
      <c r="B17420" s="3" t="s">
        <v>11</v>
      </c>
      <c r="C17420" s="3" t="s">
        <v>12</v>
      </c>
      <c r="D17420" s="3" t="s">
        <v>13</v>
      </c>
      <c r="E17420">
        <v>87.08</v>
      </c>
      <c r="F17420">
        <v>41.351073999999997</v>
      </c>
      <c r="H17420" s="11">
        <v>87.08</v>
      </c>
      <c r="I17420" s="11">
        <v>-120.372246</v>
      </c>
      <c r="K17420" s="15">
        <v>87.08</v>
      </c>
      <c r="L17420" s="15">
        <v>-0.30896099999999999</v>
      </c>
    </row>
    <row r="17421" spans="1:12" x14ac:dyDescent="0.3">
      <c r="A17421" s="3" t="s">
        <v>10</v>
      </c>
      <c r="B17421" s="3" t="s">
        <v>11</v>
      </c>
      <c r="C17421" s="3" t="s">
        <v>12</v>
      </c>
      <c r="D17421" s="3" t="s">
        <v>13</v>
      </c>
      <c r="E17421">
        <v>87.084999999999994</v>
      </c>
      <c r="F17421">
        <v>41.408987000000003</v>
      </c>
      <c r="H17421" s="11">
        <v>87.084999999999994</v>
      </c>
      <c r="I17421" s="11">
        <v>-120.30112200000001</v>
      </c>
      <c r="K17421" s="15">
        <v>87.084999999999994</v>
      </c>
      <c r="L17421" s="15">
        <v>-0.32719999999999999</v>
      </c>
    </row>
    <row r="17422" spans="1:12" x14ac:dyDescent="0.3">
      <c r="A17422" s="3" t="s">
        <v>10</v>
      </c>
      <c r="B17422" s="3" t="s">
        <v>11</v>
      </c>
      <c r="C17422" s="3" t="s">
        <v>12</v>
      </c>
      <c r="D17422" s="3" t="s">
        <v>13</v>
      </c>
      <c r="E17422">
        <v>87.09</v>
      </c>
      <c r="F17422">
        <v>41.465564999999998</v>
      </c>
      <c r="H17422" s="11">
        <v>87.09</v>
      </c>
      <c r="I17422" s="11">
        <v>-120.22992600000001</v>
      </c>
      <c r="K17422" s="15">
        <v>87.09</v>
      </c>
      <c r="L17422" s="15">
        <v>-0.345331</v>
      </c>
    </row>
    <row r="17423" spans="1:12" x14ac:dyDescent="0.3">
      <c r="A17423" s="3" t="s">
        <v>10</v>
      </c>
      <c r="B17423" s="3" t="s">
        <v>11</v>
      </c>
      <c r="C17423" s="3" t="s">
        <v>12</v>
      </c>
      <c r="D17423" s="3" t="s">
        <v>13</v>
      </c>
      <c r="E17423">
        <v>87.094999999999999</v>
      </c>
      <c r="F17423">
        <v>41.520761</v>
      </c>
      <c r="H17423" s="11">
        <v>87.094999999999999</v>
      </c>
      <c r="I17423" s="11">
        <v>-120.158699</v>
      </c>
      <c r="K17423" s="15">
        <v>87.094999999999999</v>
      </c>
      <c r="L17423" s="15">
        <v>-0.36335299999999998</v>
      </c>
    </row>
    <row r="17424" spans="1:12" x14ac:dyDescent="0.3">
      <c r="A17424" s="3" t="s">
        <v>10</v>
      </c>
      <c r="B17424" s="3" t="s">
        <v>11</v>
      </c>
      <c r="C17424" s="3" t="s">
        <v>12</v>
      </c>
      <c r="D17424" s="3" t="s">
        <v>13</v>
      </c>
      <c r="E17424">
        <v>87.1</v>
      </c>
      <c r="F17424">
        <v>41.574531</v>
      </c>
      <c r="H17424" s="11">
        <v>87.1</v>
      </c>
      <c r="I17424" s="11">
        <v>-120.08748799999999</v>
      </c>
      <c r="K17424" s="15">
        <v>87.1</v>
      </c>
      <c r="L17424" s="15">
        <v>-0.38126500000000002</v>
      </c>
    </row>
    <row r="17425" spans="1:12" x14ac:dyDescent="0.3">
      <c r="A17425" s="3" t="s">
        <v>10</v>
      </c>
      <c r="B17425" s="3" t="s">
        <v>11</v>
      </c>
      <c r="C17425" s="3" t="s">
        <v>12</v>
      </c>
      <c r="D17425" s="3" t="s">
        <v>13</v>
      </c>
      <c r="E17425">
        <v>87.105000000000004</v>
      </c>
      <c r="F17425">
        <v>41.626812000000001</v>
      </c>
      <c r="H17425" s="11">
        <v>87.105000000000004</v>
      </c>
      <c r="I17425" s="11">
        <v>-120.016353</v>
      </c>
      <c r="K17425" s="15">
        <v>87.105000000000004</v>
      </c>
      <c r="L17425" s="15">
        <v>-0.399065</v>
      </c>
    </row>
    <row r="17426" spans="1:12" x14ac:dyDescent="0.3">
      <c r="A17426" s="3" t="s">
        <v>10</v>
      </c>
      <c r="B17426" s="3" t="s">
        <v>11</v>
      </c>
      <c r="C17426" s="3" t="s">
        <v>12</v>
      </c>
      <c r="D17426" s="3" t="s">
        <v>13</v>
      </c>
      <c r="E17426">
        <v>87.11</v>
      </c>
      <c r="F17426">
        <v>41.677548000000002</v>
      </c>
      <c r="H17426" s="11">
        <v>87.11</v>
      </c>
      <c r="I17426" s="11">
        <v>-119.945336</v>
      </c>
      <c r="K17426" s="15">
        <v>87.11</v>
      </c>
      <c r="L17426" s="15">
        <v>-0.41675400000000001</v>
      </c>
    </row>
    <row r="17427" spans="1:12" x14ac:dyDescent="0.3">
      <c r="A17427" s="3" t="s">
        <v>10</v>
      </c>
      <c r="B17427" s="3" t="s">
        <v>11</v>
      </c>
      <c r="C17427" s="3" t="s">
        <v>12</v>
      </c>
      <c r="D17427" s="3" t="s">
        <v>13</v>
      </c>
      <c r="E17427">
        <v>87.114999999999995</v>
      </c>
      <c r="F17427">
        <v>41.726681999999997</v>
      </c>
      <c r="H17427" s="11">
        <v>87.114999999999995</v>
      </c>
      <c r="I17427" s="11">
        <v>-119.874489</v>
      </c>
      <c r="K17427" s="15">
        <v>87.114999999999995</v>
      </c>
      <c r="L17427" s="15">
        <v>-0.43433500000000003</v>
      </c>
    </row>
    <row r="17428" spans="1:12" x14ac:dyDescent="0.3">
      <c r="A17428" s="3" t="s">
        <v>10</v>
      </c>
      <c r="B17428" s="3" t="s">
        <v>11</v>
      </c>
      <c r="C17428" s="3" t="s">
        <v>12</v>
      </c>
      <c r="D17428" s="3" t="s">
        <v>13</v>
      </c>
      <c r="E17428">
        <v>87.12</v>
      </c>
      <c r="F17428">
        <v>41.774160000000002</v>
      </c>
      <c r="H17428" s="11">
        <v>87.12</v>
      </c>
      <c r="I17428" s="11">
        <v>-119.80386</v>
      </c>
      <c r="K17428" s="15">
        <v>87.12</v>
      </c>
      <c r="L17428" s="15">
        <v>-0.45182</v>
      </c>
    </row>
    <row r="17429" spans="1:12" x14ac:dyDescent="0.3">
      <c r="A17429" s="3" t="s">
        <v>10</v>
      </c>
      <c r="B17429" s="3" t="s">
        <v>11</v>
      </c>
      <c r="C17429" s="3" t="s">
        <v>12</v>
      </c>
      <c r="D17429" s="3" t="s">
        <v>13</v>
      </c>
      <c r="E17429">
        <v>87.125</v>
      </c>
      <c r="F17429">
        <v>41.819929000000002</v>
      </c>
      <c r="H17429" s="11">
        <v>87.125</v>
      </c>
      <c r="I17429" s="11">
        <v>-119.733484</v>
      </c>
      <c r="K17429" s="15">
        <v>87.125</v>
      </c>
      <c r="L17429" s="15">
        <v>-0.46920899999999999</v>
      </c>
    </row>
    <row r="17430" spans="1:12" x14ac:dyDescent="0.3">
      <c r="A17430" s="3" t="s">
        <v>10</v>
      </c>
      <c r="B17430" s="3" t="s">
        <v>11</v>
      </c>
      <c r="C17430" s="3" t="s">
        <v>12</v>
      </c>
      <c r="D17430" s="3" t="s">
        <v>13</v>
      </c>
      <c r="E17430">
        <v>87.13</v>
      </c>
      <c r="F17430">
        <v>41.863956999999999</v>
      </c>
      <c r="H17430" s="11">
        <v>87.13</v>
      </c>
      <c r="I17430" s="11">
        <v>-119.66337799999999</v>
      </c>
      <c r="K17430" s="15">
        <v>87.13</v>
      </c>
      <c r="L17430" s="15">
        <v>-0.48648799999999998</v>
      </c>
    </row>
    <row r="17431" spans="1:12" x14ac:dyDescent="0.3">
      <c r="A17431" s="3" t="s">
        <v>10</v>
      </c>
      <c r="B17431" s="3" t="s">
        <v>11</v>
      </c>
      <c r="C17431" s="3" t="s">
        <v>12</v>
      </c>
      <c r="D17431" s="3" t="s">
        <v>13</v>
      </c>
      <c r="E17431">
        <v>87.135000000000005</v>
      </c>
      <c r="F17431">
        <v>41.906222999999997</v>
      </c>
      <c r="H17431" s="11">
        <v>87.135000000000005</v>
      </c>
      <c r="I17431" s="11">
        <v>-119.593549</v>
      </c>
      <c r="K17431" s="15">
        <v>87.135000000000005</v>
      </c>
      <c r="L17431" s="15">
        <v>-0.50365099999999996</v>
      </c>
    </row>
    <row r="17432" spans="1:12" x14ac:dyDescent="0.3">
      <c r="A17432" s="3" t="s">
        <v>10</v>
      </c>
      <c r="B17432" s="3" t="s">
        <v>11</v>
      </c>
      <c r="C17432" s="3" t="s">
        <v>12</v>
      </c>
      <c r="D17432" s="3" t="s">
        <v>13</v>
      </c>
      <c r="E17432">
        <v>87.14</v>
      </c>
      <c r="F17432">
        <v>41.9467</v>
      </c>
      <c r="H17432" s="11">
        <v>87.14</v>
      </c>
      <c r="I17432" s="11">
        <v>-119.523995</v>
      </c>
      <c r="K17432" s="15">
        <v>87.14</v>
      </c>
      <c r="L17432" s="15">
        <v>-0.52069600000000005</v>
      </c>
    </row>
    <row r="17433" spans="1:12" x14ac:dyDescent="0.3">
      <c r="A17433" s="3" t="s">
        <v>10</v>
      </c>
      <c r="B17433" s="3" t="s">
        <v>11</v>
      </c>
      <c r="C17433" s="3" t="s">
        <v>12</v>
      </c>
      <c r="D17433" s="3" t="s">
        <v>13</v>
      </c>
      <c r="E17433">
        <v>87.144999999999996</v>
      </c>
      <c r="F17433">
        <v>41.985376000000002</v>
      </c>
      <c r="H17433" s="11">
        <v>87.144999999999996</v>
      </c>
      <c r="I17433" s="11">
        <v>-119.454712</v>
      </c>
      <c r="K17433" s="15">
        <v>87.144999999999996</v>
      </c>
      <c r="L17433" s="15">
        <v>-0.53762399999999999</v>
      </c>
    </row>
    <row r="17434" spans="1:12" x14ac:dyDescent="0.3">
      <c r="A17434" s="3" t="s">
        <v>10</v>
      </c>
      <c r="B17434" s="3" t="s">
        <v>11</v>
      </c>
      <c r="C17434" s="3" t="s">
        <v>12</v>
      </c>
      <c r="D17434" s="3" t="s">
        <v>13</v>
      </c>
      <c r="E17434">
        <v>87.15</v>
      </c>
      <c r="F17434">
        <v>42.022241000000001</v>
      </c>
      <c r="H17434" s="11">
        <v>87.15</v>
      </c>
      <c r="I17434" s="11">
        <v>-119.385701</v>
      </c>
      <c r="K17434" s="15">
        <v>87.15</v>
      </c>
      <c r="L17434" s="15">
        <v>-0.55443200000000004</v>
      </c>
    </row>
    <row r="17435" spans="1:12" x14ac:dyDescent="0.3">
      <c r="A17435" s="3" t="s">
        <v>10</v>
      </c>
      <c r="B17435" s="3" t="s">
        <v>11</v>
      </c>
      <c r="C17435" s="3" t="s">
        <v>12</v>
      </c>
      <c r="D17435" s="3" t="s">
        <v>13</v>
      </c>
      <c r="E17435">
        <v>87.155000000000001</v>
      </c>
      <c r="F17435">
        <v>42.057277999999997</v>
      </c>
      <c r="H17435" s="11">
        <v>87.155000000000001</v>
      </c>
      <c r="I17435" s="11">
        <v>-119.316958</v>
      </c>
      <c r="K17435" s="15">
        <v>87.155000000000001</v>
      </c>
      <c r="L17435" s="15">
        <v>-0.57111999999999996</v>
      </c>
    </row>
    <row r="17436" spans="1:12" x14ac:dyDescent="0.3">
      <c r="A17436" s="3" t="s">
        <v>10</v>
      </c>
      <c r="B17436" s="3" t="s">
        <v>11</v>
      </c>
      <c r="C17436" s="3" t="s">
        <v>12</v>
      </c>
      <c r="D17436" s="3" t="s">
        <v>13</v>
      </c>
      <c r="E17436">
        <v>87.16</v>
      </c>
      <c r="F17436">
        <v>42.090476000000002</v>
      </c>
      <c r="H17436" s="11">
        <v>87.16</v>
      </c>
      <c r="I17436" s="11">
        <v>-119.248482</v>
      </c>
      <c r="K17436" s="15">
        <v>87.16</v>
      </c>
      <c r="L17436" s="15">
        <v>-0.58768600000000004</v>
      </c>
    </row>
    <row r="17437" spans="1:12" x14ac:dyDescent="0.3">
      <c r="A17437" s="3" t="s">
        <v>10</v>
      </c>
      <c r="B17437" s="3" t="s">
        <v>11</v>
      </c>
      <c r="C17437" s="3" t="s">
        <v>12</v>
      </c>
      <c r="D17437" s="3" t="s">
        <v>13</v>
      </c>
      <c r="E17437">
        <v>87.165000000000006</v>
      </c>
      <c r="F17437">
        <v>42.121825000000001</v>
      </c>
      <c r="H17437" s="11">
        <v>87.165000000000006</v>
      </c>
      <c r="I17437" s="11">
        <v>-119.180273</v>
      </c>
      <c r="K17437" s="15">
        <v>87.165000000000006</v>
      </c>
      <c r="L17437" s="15">
        <v>-0.60412999999999994</v>
      </c>
    </row>
    <row r="17438" spans="1:12" x14ac:dyDescent="0.3">
      <c r="A17438" s="3" t="s">
        <v>10</v>
      </c>
      <c r="B17438" s="3" t="s">
        <v>11</v>
      </c>
      <c r="C17438" s="3" t="s">
        <v>12</v>
      </c>
      <c r="D17438" s="3" t="s">
        <v>13</v>
      </c>
      <c r="E17438">
        <v>87.17</v>
      </c>
      <c r="F17438">
        <v>42.151319000000001</v>
      </c>
      <c r="H17438" s="11">
        <v>87.17</v>
      </c>
      <c r="I17438" s="11">
        <v>-119.11232800000001</v>
      </c>
      <c r="K17438" s="15">
        <v>87.17</v>
      </c>
      <c r="L17438" s="15">
        <v>-0.620444</v>
      </c>
    </row>
    <row r="17439" spans="1:12" x14ac:dyDescent="0.3">
      <c r="A17439" s="3" t="s">
        <v>10</v>
      </c>
      <c r="B17439" s="3" t="s">
        <v>11</v>
      </c>
      <c r="C17439" s="3" t="s">
        <v>12</v>
      </c>
      <c r="D17439" s="3" t="s">
        <v>13</v>
      </c>
      <c r="E17439">
        <v>87.174999999999997</v>
      </c>
      <c r="F17439">
        <v>42.17895</v>
      </c>
      <c r="H17439" s="11">
        <v>87.174999999999997</v>
      </c>
      <c r="I17439" s="11">
        <v>-119.044647</v>
      </c>
      <c r="K17439" s="15">
        <v>87.174999999999997</v>
      </c>
      <c r="L17439" s="15">
        <v>-0.63661400000000001</v>
      </c>
    </row>
    <row r="17440" spans="1:12" x14ac:dyDescent="0.3">
      <c r="A17440" s="3" t="s">
        <v>10</v>
      </c>
      <c r="B17440" s="3" t="s">
        <v>11</v>
      </c>
      <c r="C17440" s="3" t="s">
        <v>12</v>
      </c>
      <c r="D17440" s="3" t="s">
        <v>13</v>
      </c>
      <c r="E17440">
        <v>87.18</v>
      </c>
      <c r="F17440">
        <v>42.204718</v>
      </c>
      <c r="H17440" s="11">
        <v>87.18</v>
      </c>
      <c r="I17440" s="11">
        <v>-118.977233</v>
      </c>
      <c r="K17440" s="15">
        <v>87.18</v>
      </c>
      <c r="L17440" s="15">
        <v>-0.65263199999999999</v>
      </c>
    </row>
    <row r="17441" spans="1:12" x14ac:dyDescent="0.3">
      <c r="A17441" s="3" t="s">
        <v>10</v>
      </c>
      <c r="B17441" s="3" t="s">
        <v>11</v>
      </c>
      <c r="C17441" s="3" t="s">
        <v>12</v>
      </c>
      <c r="D17441" s="3" t="s">
        <v>13</v>
      </c>
      <c r="E17441">
        <v>87.185000000000002</v>
      </c>
      <c r="F17441">
        <v>42.228614</v>
      </c>
      <c r="H17441" s="11">
        <v>87.185000000000002</v>
      </c>
      <c r="I17441" s="11">
        <v>-118.910111</v>
      </c>
      <c r="K17441" s="15">
        <v>87.185000000000002</v>
      </c>
      <c r="L17441" s="15">
        <v>-0.66849599999999998</v>
      </c>
    </row>
    <row r="17442" spans="1:12" x14ac:dyDescent="0.3">
      <c r="A17442" s="3" t="s">
        <v>10</v>
      </c>
      <c r="B17442" s="3" t="s">
        <v>11</v>
      </c>
      <c r="C17442" s="3" t="s">
        <v>12</v>
      </c>
      <c r="D17442" s="3" t="s">
        <v>13</v>
      </c>
      <c r="E17442">
        <v>87.19</v>
      </c>
      <c r="F17442">
        <v>42.250619</v>
      </c>
      <c r="H17442" s="11">
        <v>87.19</v>
      </c>
      <c r="I17442" s="11">
        <v>-118.84332000000001</v>
      </c>
      <c r="K17442" s="15">
        <v>87.19</v>
      </c>
      <c r="L17442" s="15">
        <v>-0.68421100000000001</v>
      </c>
    </row>
    <row r="17443" spans="1:12" x14ac:dyDescent="0.3">
      <c r="A17443" s="3" t="s">
        <v>10</v>
      </c>
      <c r="B17443" s="3" t="s">
        <v>11</v>
      </c>
      <c r="C17443" s="3" t="s">
        <v>12</v>
      </c>
      <c r="D17443" s="3" t="s">
        <v>13</v>
      </c>
      <c r="E17443">
        <v>87.194999999999993</v>
      </c>
      <c r="F17443">
        <v>42.270708999999997</v>
      </c>
      <c r="H17443" s="11">
        <v>87.194999999999993</v>
      </c>
      <c r="I17443" s="11">
        <v>-118.7769</v>
      </c>
      <c r="K17443" s="15">
        <v>87.194999999999993</v>
      </c>
      <c r="L17443" s="15">
        <v>-0.69978700000000005</v>
      </c>
    </row>
    <row r="17444" spans="1:12" x14ac:dyDescent="0.3">
      <c r="A17444" s="3" t="s">
        <v>10</v>
      </c>
      <c r="B17444" s="3" t="s">
        <v>11</v>
      </c>
      <c r="C17444" s="3" t="s">
        <v>12</v>
      </c>
      <c r="D17444" s="3" t="s">
        <v>13</v>
      </c>
      <c r="E17444">
        <v>87.2</v>
      </c>
      <c r="F17444">
        <v>42.288853000000003</v>
      </c>
      <c r="H17444" s="11">
        <v>87.2</v>
      </c>
      <c r="I17444" s="11">
        <v>-118.710898</v>
      </c>
      <c r="K17444" s="15">
        <v>87.2</v>
      </c>
      <c r="L17444" s="15">
        <v>-0.71522600000000003</v>
      </c>
    </row>
    <row r="17445" spans="1:12" x14ac:dyDescent="0.3">
      <c r="A17445" s="3" t="s">
        <v>10</v>
      </c>
      <c r="B17445" s="3" t="s">
        <v>11</v>
      </c>
      <c r="C17445" s="3" t="s">
        <v>12</v>
      </c>
      <c r="D17445" s="3" t="s">
        <v>13</v>
      </c>
      <c r="E17445">
        <v>87.204999999999998</v>
      </c>
      <c r="F17445">
        <v>42.305033000000002</v>
      </c>
      <c r="H17445" s="11">
        <v>87.204999999999998</v>
      </c>
      <c r="I17445" s="11">
        <v>-118.645352</v>
      </c>
      <c r="K17445" s="15">
        <v>87.204999999999998</v>
      </c>
      <c r="L17445" s="15">
        <v>-0.73052700000000004</v>
      </c>
    </row>
    <row r="17446" spans="1:12" x14ac:dyDescent="0.3">
      <c r="A17446" s="3" t="s">
        <v>10</v>
      </c>
      <c r="B17446" s="3" t="s">
        <v>11</v>
      </c>
      <c r="C17446" s="3" t="s">
        <v>12</v>
      </c>
      <c r="D17446" s="3" t="s">
        <v>13</v>
      </c>
      <c r="E17446">
        <v>87.21</v>
      </c>
      <c r="F17446">
        <v>42.319234000000002</v>
      </c>
      <c r="H17446" s="11">
        <v>87.21</v>
      </c>
      <c r="I17446" s="11">
        <v>-118.580297</v>
      </c>
      <c r="K17446" s="15">
        <v>87.21</v>
      </c>
      <c r="L17446" s="15">
        <v>-0.74568599999999996</v>
      </c>
    </row>
    <row r="17447" spans="1:12" x14ac:dyDescent="0.3">
      <c r="A17447" s="3" t="s">
        <v>10</v>
      </c>
      <c r="B17447" s="3" t="s">
        <v>11</v>
      </c>
      <c r="C17447" s="3" t="s">
        <v>12</v>
      </c>
      <c r="D17447" s="3" t="s">
        <v>13</v>
      </c>
      <c r="E17447">
        <v>87.215000000000003</v>
      </c>
      <c r="F17447">
        <v>42.331439000000003</v>
      </c>
      <c r="H17447" s="11">
        <v>87.215000000000003</v>
      </c>
      <c r="I17447" s="11">
        <v>-118.515776</v>
      </c>
      <c r="K17447" s="15">
        <v>87.215000000000003</v>
      </c>
      <c r="L17447" s="15">
        <v>-0.76070099999999996</v>
      </c>
    </row>
    <row r="17448" spans="1:12" x14ac:dyDescent="0.3">
      <c r="A17448" s="3" t="s">
        <v>10</v>
      </c>
      <c r="B17448" s="3" t="s">
        <v>11</v>
      </c>
      <c r="C17448" s="3" t="s">
        <v>12</v>
      </c>
      <c r="D17448" s="3" t="s">
        <v>13</v>
      </c>
      <c r="E17448">
        <v>87.22</v>
      </c>
      <c r="F17448">
        <v>42.341628</v>
      </c>
      <c r="H17448" s="11">
        <v>87.22</v>
      </c>
      <c r="I17448" s="11">
        <v>-118.451832</v>
      </c>
      <c r="K17448" s="15">
        <v>87.22</v>
      </c>
      <c r="L17448" s="15">
        <v>-0.77556700000000001</v>
      </c>
    </row>
    <row r="17449" spans="1:12" x14ac:dyDescent="0.3">
      <c r="A17449" s="3" t="s">
        <v>10</v>
      </c>
      <c r="B17449" s="3" t="s">
        <v>11</v>
      </c>
      <c r="C17449" s="3" t="s">
        <v>12</v>
      </c>
      <c r="D17449" s="3" t="s">
        <v>13</v>
      </c>
      <c r="E17449">
        <v>87.224999999999994</v>
      </c>
      <c r="F17449">
        <v>42.349778999999998</v>
      </c>
      <c r="H17449" s="11">
        <v>87.224999999999994</v>
      </c>
      <c r="I17449" s="11">
        <v>-118.388497</v>
      </c>
      <c r="K17449" s="15">
        <v>87.224999999999994</v>
      </c>
      <c r="L17449" s="15">
        <v>-0.79028699999999996</v>
      </c>
    </row>
    <row r="17450" spans="1:12" x14ac:dyDescent="0.3">
      <c r="A17450" s="3" t="s">
        <v>10</v>
      </c>
      <c r="B17450" s="3" t="s">
        <v>11</v>
      </c>
      <c r="C17450" s="3" t="s">
        <v>12</v>
      </c>
      <c r="D17450" s="3" t="s">
        <v>13</v>
      </c>
      <c r="E17450">
        <v>87.23</v>
      </c>
      <c r="F17450">
        <v>42.355873000000003</v>
      </c>
      <c r="H17450" s="11">
        <v>87.23</v>
      </c>
      <c r="I17450" s="11">
        <v>-118.325794</v>
      </c>
      <c r="K17450" s="15">
        <v>87.23</v>
      </c>
      <c r="L17450" s="15">
        <v>-0.80487200000000003</v>
      </c>
    </row>
    <row r="17451" spans="1:12" x14ac:dyDescent="0.3">
      <c r="A17451" s="3" t="s">
        <v>10</v>
      </c>
      <c r="B17451" s="3" t="s">
        <v>11</v>
      </c>
      <c r="C17451" s="3" t="s">
        <v>12</v>
      </c>
      <c r="D17451" s="3" t="s">
        <v>13</v>
      </c>
      <c r="E17451">
        <v>87.234999999999999</v>
      </c>
      <c r="F17451">
        <v>42.359907999999997</v>
      </c>
      <c r="H17451" s="11">
        <v>87.234999999999999</v>
      </c>
      <c r="I17451" s="11">
        <v>-118.263733</v>
      </c>
      <c r="K17451" s="15">
        <v>87.234999999999999</v>
      </c>
      <c r="L17451" s="15">
        <v>-0.81932099999999997</v>
      </c>
    </row>
    <row r="17452" spans="1:12" x14ac:dyDescent="0.3">
      <c r="A17452" s="3" t="s">
        <v>10</v>
      </c>
      <c r="B17452" s="3" t="s">
        <v>11</v>
      </c>
      <c r="C17452" s="3" t="s">
        <v>12</v>
      </c>
      <c r="D17452" s="3" t="s">
        <v>13</v>
      </c>
      <c r="E17452">
        <v>87.24</v>
      </c>
      <c r="F17452">
        <v>42.361891</v>
      </c>
      <c r="H17452" s="11">
        <v>87.24</v>
      </c>
      <c r="I17452" s="11">
        <v>-118.20231699999999</v>
      </c>
      <c r="K17452" s="15">
        <v>87.24</v>
      </c>
      <c r="L17452" s="15">
        <v>-0.83363100000000001</v>
      </c>
    </row>
    <row r="17453" spans="1:12" x14ac:dyDescent="0.3">
      <c r="A17453" s="3" t="s">
        <v>10</v>
      </c>
      <c r="B17453" s="3" t="s">
        <v>11</v>
      </c>
      <c r="C17453" s="3" t="s">
        <v>12</v>
      </c>
      <c r="D17453" s="3" t="s">
        <v>13</v>
      </c>
      <c r="E17453">
        <v>87.245000000000005</v>
      </c>
      <c r="F17453">
        <v>42.361829</v>
      </c>
      <c r="H17453" s="11">
        <v>87.245000000000005</v>
      </c>
      <c r="I17453" s="11">
        <v>-118.14153399999999</v>
      </c>
      <c r="K17453" s="15">
        <v>87.245000000000005</v>
      </c>
      <c r="L17453" s="15">
        <v>-0.84779800000000005</v>
      </c>
    </row>
    <row r="17454" spans="1:12" x14ac:dyDescent="0.3">
      <c r="A17454" s="3" t="s">
        <v>10</v>
      </c>
      <c r="B17454" s="3" t="s">
        <v>11</v>
      </c>
      <c r="C17454" s="3" t="s">
        <v>12</v>
      </c>
      <c r="D17454" s="3" t="s">
        <v>13</v>
      </c>
      <c r="E17454">
        <v>87.25</v>
      </c>
      <c r="F17454">
        <v>42.359732999999999</v>
      </c>
      <c r="H17454" s="11">
        <v>87.25</v>
      </c>
      <c r="I17454" s="11">
        <v>-118.081371</v>
      </c>
      <c r="K17454" s="15">
        <v>87.25</v>
      </c>
      <c r="L17454" s="15">
        <v>-0.86181600000000003</v>
      </c>
    </row>
    <row r="17455" spans="1:12" x14ac:dyDescent="0.3">
      <c r="A17455" s="3" t="s">
        <v>10</v>
      </c>
      <c r="B17455" s="3" t="s">
        <v>11</v>
      </c>
      <c r="C17455" s="3" t="s">
        <v>12</v>
      </c>
      <c r="D17455" s="3" t="s">
        <v>13</v>
      </c>
      <c r="E17455">
        <v>87.254999999999995</v>
      </c>
      <c r="F17455">
        <v>42.355617000000002</v>
      </c>
      <c r="H17455" s="11">
        <v>87.254999999999995</v>
      </c>
      <c r="I17455" s="11">
        <v>-118.021821</v>
      </c>
      <c r="K17455" s="15">
        <v>87.254999999999995</v>
      </c>
      <c r="L17455" s="15">
        <v>-0.87568100000000004</v>
      </c>
    </row>
    <row r="17456" spans="1:12" x14ac:dyDescent="0.3">
      <c r="A17456" s="3" t="s">
        <v>10</v>
      </c>
      <c r="B17456" s="3" t="s">
        <v>11</v>
      </c>
      <c r="C17456" s="3" t="s">
        <v>12</v>
      </c>
      <c r="D17456" s="3" t="s">
        <v>13</v>
      </c>
      <c r="E17456">
        <v>87.26</v>
      </c>
      <c r="F17456">
        <v>42.349494</v>
      </c>
      <c r="H17456" s="11">
        <v>87.26</v>
      </c>
      <c r="I17456" s="11">
        <v>-117.96288</v>
      </c>
      <c r="K17456" s="15">
        <v>87.26</v>
      </c>
      <c r="L17456" s="15">
        <v>-0.88938700000000004</v>
      </c>
    </row>
    <row r="17457" spans="1:12" x14ac:dyDescent="0.3">
      <c r="A17457" s="3" t="s">
        <v>10</v>
      </c>
      <c r="B17457" s="3" t="s">
        <v>11</v>
      </c>
      <c r="C17457" s="3" t="s">
        <v>12</v>
      </c>
      <c r="D17457" s="3" t="s">
        <v>13</v>
      </c>
      <c r="E17457">
        <v>87.265000000000001</v>
      </c>
      <c r="F17457">
        <v>42.341383999999998</v>
      </c>
      <c r="H17457" s="11">
        <v>87.265000000000001</v>
      </c>
      <c r="I17457" s="11">
        <v>-117.904555</v>
      </c>
      <c r="K17457" s="15">
        <v>87.265000000000001</v>
      </c>
      <c r="L17457" s="15">
        <v>-0.90293000000000001</v>
      </c>
    </row>
    <row r="17458" spans="1:12" x14ac:dyDescent="0.3">
      <c r="A17458" s="3" t="s">
        <v>10</v>
      </c>
      <c r="B17458" s="3" t="s">
        <v>11</v>
      </c>
      <c r="C17458" s="3" t="s">
        <v>12</v>
      </c>
      <c r="D17458" s="3" t="s">
        <v>13</v>
      </c>
      <c r="E17458">
        <v>87.27</v>
      </c>
      <c r="F17458">
        <v>42.331305999999998</v>
      </c>
      <c r="H17458" s="11">
        <v>87.27</v>
      </c>
      <c r="I17458" s="11">
        <v>-117.846842</v>
      </c>
      <c r="K17458" s="15">
        <v>87.27</v>
      </c>
      <c r="L17458" s="15">
        <v>-0.91630299999999998</v>
      </c>
    </row>
    <row r="17459" spans="1:12" x14ac:dyDescent="0.3">
      <c r="A17459" s="3" t="s">
        <v>10</v>
      </c>
      <c r="B17459" s="3" t="s">
        <v>11</v>
      </c>
      <c r="C17459" s="3" t="s">
        <v>12</v>
      </c>
      <c r="D17459" s="3" t="s">
        <v>13</v>
      </c>
      <c r="E17459">
        <v>87.275000000000006</v>
      </c>
      <c r="F17459">
        <v>42.319277</v>
      </c>
      <c r="H17459" s="11">
        <v>87.275000000000006</v>
      </c>
      <c r="I17459" s="11">
        <v>-117.789736</v>
      </c>
      <c r="K17459" s="15">
        <v>87.275000000000006</v>
      </c>
      <c r="L17459" s="15">
        <v>-0.92950200000000005</v>
      </c>
    </row>
    <row r="17460" spans="1:12" x14ac:dyDescent="0.3">
      <c r="A17460" s="3" t="s">
        <v>10</v>
      </c>
      <c r="B17460" s="3" t="s">
        <v>11</v>
      </c>
      <c r="C17460" s="3" t="s">
        <v>12</v>
      </c>
      <c r="D17460" s="3" t="s">
        <v>13</v>
      </c>
      <c r="E17460">
        <v>87.28</v>
      </c>
      <c r="F17460">
        <v>42.305307999999997</v>
      </c>
      <c r="H17460" s="11">
        <v>87.28</v>
      </c>
      <c r="I17460" s="11">
        <v>-117.73323499999999</v>
      </c>
      <c r="K17460" s="15">
        <v>87.28</v>
      </c>
      <c r="L17460" s="15">
        <v>-0.94252100000000005</v>
      </c>
    </row>
    <row r="17461" spans="1:12" x14ac:dyDescent="0.3">
      <c r="A17461" s="3" t="s">
        <v>10</v>
      </c>
      <c r="B17461" s="3" t="s">
        <v>11</v>
      </c>
      <c r="C17461" s="3" t="s">
        <v>12</v>
      </c>
      <c r="D17461" s="3" t="s">
        <v>13</v>
      </c>
      <c r="E17461">
        <v>87.284999999999997</v>
      </c>
      <c r="F17461">
        <v>42.289420999999997</v>
      </c>
      <c r="H17461" s="11">
        <v>87.284999999999997</v>
      </c>
      <c r="I17461" s="11">
        <v>-117.67734900000001</v>
      </c>
      <c r="K17461" s="15">
        <v>87.284999999999997</v>
      </c>
      <c r="L17461" s="15">
        <v>-0.95535300000000001</v>
      </c>
    </row>
    <row r="17462" spans="1:12" x14ac:dyDescent="0.3">
      <c r="A17462" s="3" t="s">
        <v>10</v>
      </c>
      <c r="B17462" s="3" t="s">
        <v>11</v>
      </c>
      <c r="C17462" s="3" t="s">
        <v>12</v>
      </c>
      <c r="D17462" s="3" t="s">
        <v>13</v>
      </c>
      <c r="E17462">
        <v>87.29</v>
      </c>
      <c r="F17462">
        <v>42.271641000000002</v>
      </c>
      <c r="H17462" s="11">
        <v>87.29</v>
      </c>
      <c r="I17462" s="11">
        <v>-117.62208200000001</v>
      </c>
      <c r="K17462" s="15">
        <v>87.29</v>
      </c>
      <c r="L17462" s="15">
        <v>-0.96799400000000002</v>
      </c>
    </row>
    <row r="17463" spans="1:12" x14ac:dyDescent="0.3">
      <c r="A17463" s="3" t="s">
        <v>10</v>
      </c>
      <c r="B17463" s="3" t="s">
        <v>11</v>
      </c>
      <c r="C17463" s="3" t="s">
        <v>12</v>
      </c>
      <c r="D17463" s="3" t="s">
        <v>13</v>
      </c>
      <c r="E17463">
        <v>87.295000000000002</v>
      </c>
      <c r="F17463">
        <v>42.252009000000001</v>
      </c>
      <c r="H17463" s="11">
        <v>87.295000000000002</v>
      </c>
      <c r="I17463" s="11">
        <v>-117.56742800000001</v>
      </c>
      <c r="K17463" s="15">
        <v>87.295000000000002</v>
      </c>
      <c r="L17463" s="15">
        <v>-0.98043599999999997</v>
      </c>
    </row>
    <row r="17464" spans="1:12" x14ac:dyDescent="0.3">
      <c r="A17464" s="3" t="s">
        <v>10</v>
      </c>
      <c r="B17464" s="3" t="s">
        <v>11</v>
      </c>
      <c r="C17464" s="3" t="s">
        <v>12</v>
      </c>
      <c r="D17464" s="3" t="s">
        <v>13</v>
      </c>
      <c r="E17464">
        <v>87.3</v>
      </c>
      <c r="F17464">
        <v>42.230566000000003</v>
      </c>
      <c r="H17464" s="11">
        <v>87.3</v>
      </c>
      <c r="I17464" s="11">
        <v>-117.51338</v>
      </c>
      <c r="K17464" s="15">
        <v>87.3</v>
      </c>
      <c r="L17464" s="15">
        <v>-0.99267300000000003</v>
      </c>
    </row>
    <row r="17465" spans="1:12" x14ac:dyDescent="0.3">
      <c r="A17465" s="3" t="s">
        <v>10</v>
      </c>
      <c r="B17465" s="3" t="s">
        <v>11</v>
      </c>
      <c r="C17465" s="3" t="s">
        <v>12</v>
      </c>
      <c r="D17465" s="3" t="s">
        <v>13</v>
      </c>
      <c r="E17465">
        <v>87.305000000000007</v>
      </c>
      <c r="F17465">
        <v>42.207346999999999</v>
      </c>
      <c r="H17465" s="11">
        <v>87.305000000000007</v>
      </c>
      <c r="I17465" s="11">
        <v>-117.45993300000001</v>
      </c>
      <c r="K17465" s="15">
        <v>87.305000000000007</v>
      </c>
      <c r="L17465" s="15">
        <v>-1.004697</v>
      </c>
    </row>
    <row r="17466" spans="1:12" x14ac:dyDescent="0.3">
      <c r="A17466" s="3" t="s">
        <v>10</v>
      </c>
      <c r="B17466" s="3" t="s">
        <v>11</v>
      </c>
      <c r="C17466" s="3" t="s">
        <v>12</v>
      </c>
      <c r="D17466" s="3" t="s">
        <v>13</v>
      </c>
      <c r="E17466">
        <v>87.31</v>
      </c>
      <c r="F17466">
        <v>42.182392999999998</v>
      </c>
      <c r="H17466" s="11">
        <v>87.31</v>
      </c>
      <c r="I17466" s="11">
        <v>-117.40707500000001</v>
      </c>
      <c r="K17466" s="15">
        <v>87.31</v>
      </c>
      <c r="L17466" s="15">
        <v>-1.016483</v>
      </c>
    </row>
    <row r="17467" spans="1:12" x14ac:dyDescent="0.3">
      <c r="A17467" s="3" t="s">
        <v>10</v>
      </c>
      <c r="B17467" s="3" t="s">
        <v>11</v>
      </c>
      <c r="C17467" s="3" t="s">
        <v>12</v>
      </c>
      <c r="D17467" s="3" t="s">
        <v>13</v>
      </c>
      <c r="E17467">
        <v>87.314999999999998</v>
      </c>
      <c r="F17467">
        <v>42.155749</v>
      </c>
      <c r="H17467" s="11">
        <v>87.314999999999998</v>
      </c>
      <c r="I17467" s="11">
        <v>-117.354797</v>
      </c>
      <c r="K17467" s="15">
        <v>87.314999999999998</v>
      </c>
      <c r="L17467" s="15">
        <v>-1.028022</v>
      </c>
    </row>
    <row r="17468" spans="1:12" x14ac:dyDescent="0.3">
      <c r="A17468" s="3" t="s">
        <v>10</v>
      </c>
      <c r="B17468" s="3" t="s">
        <v>11</v>
      </c>
      <c r="C17468" s="3" t="s">
        <v>12</v>
      </c>
      <c r="D17468" s="3" t="s">
        <v>13</v>
      </c>
      <c r="E17468">
        <v>87.32</v>
      </c>
      <c r="F17468">
        <v>42.127454999999998</v>
      </c>
      <c r="H17468" s="11">
        <v>87.32</v>
      </c>
      <c r="I17468" s="11">
        <v>-117.30309</v>
      </c>
      <c r="K17468" s="15">
        <v>87.32</v>
      </c>
      <c r="L17468" s="15">
        <v>-1.039309</v>
      </c>
    </row>
    <row r="17469" spans="1:12" x14ac:dyDescent="0.3">
      <c r="A17469" s="3" t="s">
        <v>10</v>
      </c>
      <c r="B17469" s="3" t="s">
        <v>11</v>
      </c>
      <c r="C17469" s="3" t="s">
        <v>12</v>
      </c>
      <c r="D17469" s="3" t="s">
        <v>13</v>
      </c>
      <c r="E17469">
        <v>87.325000000000003</v>
      </c>
      <c r="F17469">
        <v>42.097560999999999</v>
      </c>
      <c r="H17469" s="11">
        <v>87.325000000000003</v>
      </c>
      <c r="I17469" s="11">
        <v>-117.251952</v>
      </c>
      <c r="K17469" s="15">
        <v>87.325000000000003</v>
      </c>
      <c r="L17469" s="15">
        <v>-1.050335</v>
      </c>
    </row>
    <row r="17470" spans="1:12" x14ac:dyDescent="0.3">
      <c r="A17470" s="3" t="s">
        <v>10</v>
      </c>
      <c r="B17470" s="3" t="s">
        <v>11</v>
      </c>
      <c r="C17470" s="3" t="s">
        <v>12</v>
      </c>
      <c r="D17470" s="3" t="s">
        <v>13</v>
      </c>
      <c r="E17470">
        <v>87.33</v>
      </c>
      <c r="F17470">
        <v>42.066104000000003</v>
      </c>
      <c r="H17470" s="11">
        <v>87.33</v>
      </c>
      <c r="I17470" s="11">
        <v>-117.20139399999999</v>
      </c>
      <c r="K17470" s="15">
        <v>87.33</v>
      </c>
      <c r="L17470" s="15">
        <v>-1.0610949999999999</v>
      </c>
    </row>
    <row r="17471" spans="1:12" x14ac:dyDescent="0.3">
      <c r="A17471" s="3" t="s">
        <v>10</v>
      </c>
      <c r="B17471" s="3" t="s">
        <v>11</v>
      </c>
      <c r="C17471" s="3" t="s">
        <v>12</v>
      </c>
      <c r="D17471" s="3" t="s">
        <v>13</v>
      </c>
      <c r="E17471">
        <v>87.334999999999994</v>
      </c>
      <c r="F17471">
        <v>42.033116</v>
      </c>
      <c r="H17471" s="11">
        <v>87.334999999999994</v>
      </c>
      <c r="I17471" s="11">
        <v>-117.151425</v>
      </c>
      <c r="K17471" s="15">
        <v>87.334999999999994</v>
      </c>
      <c r="L17471" s="15">
        <v>-1.071583</v>
      </c>
    </row>
    <row r="17472" spans="1:12" x14ac:dyDescent="0.3">
      <c r="A17472" s="3" t="s">
        <v>10</v>
      </c>
      <c r="B17472" s="3" t="s">
        <v>11</v>
      </c>
      <c r="C17472" s="3" t="s">
        <v>12</v>
      </c>
      <c r="D17472" s="3" t="s">
        <v>13</v>
      </c>
      <c r="E17472">
        <v>87.34</v>
      </c>
      <c r="F17472">
        <v>41.998648000000003</v>
      </c>
      <c r="H17472" s="11">
        <v>87.34</v>
      </c>
      <c r="I17472" s="11">
        <v>-117.10206700000001</v>
      </c>
      <c r="K17472" s="15">
        <v>87.34</v>
      </c>
      <c r="L17472" s="15">
        <v>-1.0817920000000001</v>
      </c>
    </row>
    <row r="17473" spans="1:12" x14ac:dyDescent="0.3">
      <c r="A17473" s="3" t="s">
        <v>10</v>
      </c>
      <c r="B17473" s="3" t="s">
        <v>11</v>
      </c>
      <c r="C17473" s="3" t="s">
        <v>12</v>
      </c>
      <c r="D17473" s="3" t="s">
        <v>13</v>
      </c>
      <c r="E17473">
        <v>87.344999999999999</v>
      </c>
      <c r="F17473">
        <v>41.962733999999998</v>
      </c>
      <c r="H17473" s="11">
        <v>87.344999999999999</v>
      </c>
      <c r="I17473" s="11">
        <v>-117.05333899999999</v>
      </c>
      <c r="K17473" s="15">
        <v>87.344999999999999</v>
      </c>
      <c r="L17473" s="15">
        <v>-1.091717</v>
      </c>
    </row>
    <row r="17474" spans="1:12" x14ac:dyDescent="0.3">
      <c r="A17474" s="3" t="s">
        <v>10</v>
      </c>
      <c r="B17474" s="3" t="s">
        <v>11</v>
      </c>
      <c r="C17474" s="3" t="s">
        <v>12</v>
      </c>
      <c r="D17474" s="3" t="s">
        <v>13</v>
      </c>
      <c r="E17474">
        <v>87.35</v>
      </c>
      <c r="F17474">
        <v>41.925401999999998</v>
      </c>
      <c r="H17474" s="11">
        <v>87.35</v>
      </c>
      <c r="I17474" s="11">
        <v>-117.005256</v>
      </c>
      <c r="K17474" s="15">
        <v>87.35</v>
      </c>
      <c r="L17474" s="15">
        <v>-1.1013500000000001</v>
      </c>
    </row>
    <row r="17475" spans="1:12" x14ac:dyDescent="0.3">
      <c r="A17475" s="3" t="s">
        <v>10</v>
      </c>
      <c r="B17475" s="3" t="s">
        <v>11</v>
      </c>
      <c r="C17475" s="3" t="s">
        <v>12</v>
      </c>
      <c r="D17475" s="3" t="s">
        <v>13</v>
      </c>
      <c r="E17475">
        <v>87.355000000000004</v>
      </c>
      <c r="F17475">
        <v>41.886687000000002</v>
      </c>
      <c r="H17475" s="11">
        <v>87.355000000000004</v>
      </c>
      <c r="I17475" s="11">
        <v>-116.95784500000001</v>
      </c>
      <c r="K17475" s="15">
        <v>87.355000000000004</v>
      </c>
      <c r="L17475" s="15">
        <v>-1.1106860000000001</v>
      </c>
    </row>
    <row r="17476" spans="1:12" x14ac:dyDescent="0.3">
      <c r="A17476" s="3" t="s">
        <v>10</v>
      </c>
      <c r="B17476" s="3" t="s">
        <v>11</v>
      </c>
      <c r="C17476" s="3" t="s">
        <v>12</v>
      </c>
      <c r="D17476" s="3" t="s">
        <v>13</v>
      </c>
      <c r="E17476">
        <v>87.36</v>
      </c>
      <c r="F17476">
        <v>41.846617000000002</v>
      </c>
      <c r="H17476" s="11">
        <v>87.36</v>
      </c>
      <c r="I17476" s="11">
        <v>-116.911135</v>
      </c>
      <c r="K17476" s="15">
        <v>87.36</v>
      </c>
      <c r="L17476" s="15">
        <v>-1.1197189999999999</v>
      </c>
    </row>
    <row r="17477" spans="1:12" x14ac:dyDescent="0.3">
      <c r="A17477" s="3" t="s">
        <v>10</v>
      </c>
      <c r="B17477" s="3" t="s">
        <v>11</v>
      </c>
      <c r="C17477" s="3" t="s">
        <v>12</v>
      </c>
      <c r="D17477" s="3" t="s">
        <v>13</v>
      </c>
      <c r="E17477">
        <v>87.364999999999995</v>
      </c>
      <c r="F17477">
        <v>41.805222999999998</v>
      </c>
      <c r="H17477" s="11">
        <v>87.364999999999995</v>
      </c>
      <c r="I17477" s="11">
        <v>-116.865157</v>
      </c>
      <c r="K17477" s="15">
        <v>87.364999999999995</v>
      </c>
      <c r="L17477" s="15">
        <v>-1.128441</v>
      </c>
    </row>
    <row r="17478" spans="1:12" x14ac:dyDescent="0.3">
      <c r="A17478" s="3" t="s">
        <v>10</v>
      </c>
      <c r="B17478" s="3" t="s">
        <v>11</v>
      </c>
      <c r="C17478" s="3" t="s">
        <v>12</v>
      </c>
      <c r="D17478" s="3" t="s">
        <v>13</v>
      </c>
      <c r="E17478">
        <v>87.37</v>
      </c>
      <c r="F17478">
        <v>41.762532999999998</v>
      </c>
      <c r="H17478" s="11">
        <v>87.37</v>
      </c>
      <c r="I17478" s="11">
        <v>-116.819947</v>
      </c>
      <c r="K17478" s="15">
        <v>87.37</v>
      </c>
      <c r="L17478" s="15">
        <v>-1.136849</v>
      </c>
    </row>
    <row r="17479" spans="1:12" x14ac:dyDescent="0.3">
      <c r="A17479" s="3" t="s">
        <v>10</v>
      </c>
      <c r="B17479" s="3" t="s">
        <v>11</v>
      </c>
      <c r="C17479" s="3" t="s">
        <v>12</v>
      </c>
      <c r="D17479" s="3" t="s">
        <v>13</v>
      </c>
      <c r="E17479">
        <v>87.375</v>
      </c>
      <c r="F17479">
        <v>41.718581999999998</v>
      </c>
      <c r="H17479" s="11">
        <v>87.375</v>
      </c>
      <c r="I17479" s="11">
        <v>-116.77555599999999</v>
      </c>
      <c r="K17479" s="15">
        <v>87.375</v>
      </c>
      <c r="L17479" s="15">
        <v>-1.144935</v>
      </c>
    </row>
    <row r="17480" spans="1:12" x14ac:dyDescent="0.3">
      <c r="A17480" s="3" t="s">
        <v>10</v>
      </c>
      <c r="B17480" s="3" t="s">
        <v>11</v>
      </c>
      <c r="C17480" s="3" t="s">
        <v>12</v>
      </c>
      <c r="D17480" s="3" t="s">
        <v>13</v>
      </c>
      <c r="E17480">
        <v>87.38</v>
      </c>
      <c r="F17480">
        <v>41.673392</v>
      </c>
      <c r="H17480" s="11">
        <v>87.38</v>
      </c>
      <c r="I17480" s="11">
        <v>-116.732028</v>
      </c>
      <c r="K17480" s="15">
        <v>87.38</v>
      </c>
      <c r="L17480" s="15">
        <v>-1.152693</v>
      </c>
    </row>
    <row r="17481" spans="1:12" x14ac:dyDescent="0.3">
      <c r="A17481" s="3" t="s">
        <v>10</v>
      </c>
      <c r="B17481" s="3" t="s">
        <v>11</v>
      </c>
      <c r="C17481" s="3" t="s">
        <v>12</v>
      </c>
      <c r="D17481" s="3" t="s">
        <v>13</v>
      </c>
      <c r="E17481">
        <v>87.385000000000005</v>
      </c>
      <c r="F17481">
        <v>41.626981000000001</v>
      </c>
      <c r="H17481" s="11">
        <v>87.385000000000005</v>
      </c>
      <c r="I17481" s="11">
        <v>-116.68940600000001</v>
      </c>
      <c r="K17481" s="15">
        <v>87.385000000000005</v>
      </c>
      <c r="L17481" s="15">
        <v>-1.1601189999999999</v>
      </c>
    </row>
    <row r="17482" spans="1:12" x14ac:dyDescent="0.3">
      <c r="A17482" s="3" t="s">
        <v>10</v>
      </c>
      <c r="B17482" s="3" t="s">
        <v>11</v>
      </c>
      <c r="C17482" s="3" t="s">
        <v>12</v>
      </c>
      <c r="D17482" s="3" t="s">
        <v>13</v>
      </c>
      <c r="E17482">
        <v>87.39</v>
      </c>
      <c r="F17482">
        <v>41.579371999999999</v>
      </c>
      <c r="H17482" s="11">
        <v>87.39</v>
      </c>
      <c r="I17482" s="11">
        <v>-116.647744</v>
      </c>
      <c r="K17482" s="15">
        <v>87.39</v>
      </c>
      <c r="L17482" s="15">
        <v>-1.1672070000000001</v>
      </c>
    </row>
    <row r="17483" spans="1:12" x14ac:dyDescent="0.3">
      <c r="A17483" s="3" t="s">
        <v>10</v>
      </c>
      <c r="B17483" s="3" t="s">
        <v>11</v>
      </c>
      <c r="C17483" s="3" t="s">
        <v>12</v>
      </c>
      <c r="D17483" s="3" t="s">
        <v>13</v>
      </c>
      <c r="E17483">
        <v>87.394999999999996</v>
      </c>
      <c r="F17483">
        <v>41.530583</v>
      </c>
      <c r="H17483" s="11">
        <v>87.394999999999996</v>
      </c>
      <c r="I17483" s="11">
        <v>-116.60709300000001</v>
      </c>
      <c r="K17483" s="15">
        <v>87.394999999999996</v>
      </c>
      <c r="L17483" s="15">
        <v>-1.173951</v>
      </c>
    </row>
    <row r="17484" spans="1:12" x14ac:dyDescent="0.3">
      <c r="A17484" s="3" t="s">
        <v>10</v>
      </c>
      <c r="B17484" s="3" t="s">
        <v>11</v>
      </c>
      <c r="C17484" s="3" t="s">
        <v>12</v>
      </c>
      <c r="D17484" s="3" t="s">
        <v>13</v>
      </c>
      <c r="E17484">
        <v>87.4</v>
      </c>
      <c r="F17484">
        <v>41.480637999999999</v>
      </c>
      <c r="H17484" s="11">
        <v>87.4</v>
      </c>
      <c r="I17484" s="11">
        <v>-116.56750599999999</v>
      </c>
      <c r="K17484" s="15">
        <v>87.4</v>
      </c>
      <c r="L17484" s="15">
        <v>-1.180348</v>
      </c>
    </row>
    <row r="17485" spans="1:12" x14ac:dyDescent="0.3">
      <c r="A17485" s="3" t="s">
        <v>10</v>
      </c>
      <c r="B17485" s="3" t="s">
        <v>11</v>
      </c>
      <c r="C17485" s="3" t="s">
        <v>12</v>
      </c>
      <c r="D17485" s="3" t="s">
        <v>13</v>
      </c>
      <c r="E17485">
        <v>87.405000000000001</v>
      </c>
      <c r="F17485">
        <v>41.429575</v>
      </c>
      <c r="H17485" s="11">
        <v>87.405000000000001</v>
      </c>
      <c r="I17485" s="11">
        <v>-116.529032</v>
      </c>
      <c r="K17485" s="15">
        <v>87.405000000000001</v>
      </c>
      <c r="L17485" s="15">
        <v>-1.1863919999999999</v>
      </c>
    </row>
    <row r="17486" spans="1:12" x14ac:dyDescent="0.3">
      <c r="A17486" s="3" t="s">
        <v>10</v>
      </c>
      <c r="B17486" s="3" t="s">
        <v>11</v>
      </c>
      <c r="C17486" s="3" t="s">
        <v>12</v>
      </c>
      <c r="D17486" s="3" t="s">
        <v>13</v>
      </c>
      <c r="E17486">
        <v>87.41</v>
      </c>
      <c r="F17486">
        <v>41.377425000000002</v>
      </c>
      <c r="H17486" s="11">
        <v>87.41</v>
      </c>
      <c r="I17486" s="11">
        <v>-116.49170700000001</v>
      </c>
      <c r="K17486" s="15">
        <v>87.41</v>
      </c>
      <c r="L17486" s="15">
        <v>-1.1920790000000001</v>
      </c>
    </row>
    <row r="17487" spans="1:12" x14ac:dyDescent="0.3">
      <c r="A17487" s="3" t="s">
        <v>10</v>
      </c>
      <c r="B17487" s="3" t="s">
        <v>11</v>
      </c>
      <c r="C17487" s="3" t="s">
        <v>12</v>
      </c>
      <c r="D17487" s="3" t="s">
        <v>13</v>
      </c>
      <c r="E17487">
        <v>87.415000000000006</v>
      </c>
      <c r="F17487">
        <v>41.324219999999997</v>
      </c>
      <c r="H17487" s="11">
        <v>87.415000000000006</v>
      </c>
      <c r="I17487" s="11">
        <v>-116.455567</v>
      </c>
      <c r="K17487" s="15">
        <v>87.415000000000006</v>
      </c>
      <c r="L17487" s="15">
        <v>-1.1974050000000001</v>
      </c>
    </row>
    <row r="17488" spans="1:12" x14ac:dyDescent="0.3">
      <c r="A17488" s="3" t="s">
        <v>10</v>
      </c>
      <c r="B17488" s="3" t="s">
        <v>11</v>
      </c>
      <c r="C17488" s="3" t="s">
        <v>12</v>
      </c>
      <c r="D17488" s="3" t="s">
        <v>13</v>
      </c>
      <c r="E17488">
        <v>87.42</v>
      </c>
      <c r="F17488">
        <v>41.269998000000001</v>
      </c>
      <c r="H17488" s="11">
        <v>87.42</v>
      </c>
      <c r="I17488" s="11">
        <v>-116.42065100000001</v>
      </c>
      <c r="K17488" s="15">
        <v>87.42</v>
      </c>
      <c r="L17488" s="15">
        <v>-1.202367</v>
      </c>
    </row>
    <row r="17489" spans="1:12" x14ac:dyDescent="0.3">
      <c r="A17489" s="3" t="s">
        <v>10</v>
      </c>
      <c r="B17489" s="3" t="s">
        <v>11</v>
      </c>
      <c r="C17489" s="3" t="s">
        <v>12</v>
      </c>
      <c r="D17489" s="3" t="s">
        <v>13</v>
      </c>
      <c r="E17489">
        <v>87.424999999999997</v>
      </c>
      <c r="F17489">
        <v>41.214792000000003</v>
      </c>
      <c r="H17489" s="11">
        <v>87.424999999999997</v>
      </c>
      <c r="I17489" s="11">
        <v>-116.386984</v>
      </c>
      <c r="K17489" s="15">
        <v>87.424999999999997</v>
      </c>
      <c r="L17489" s="15">
        <v>-1.2069620000000001</v>
      </c>
    </row>
    <row r="17490" spans="1:12" x14ac:dyDescent="0.3">
      <c r="A17490" s="3" t="s">
        <v>10</v>
      </c>
      <c r="B17490" s="3" t="s">
        <v>11</v>
      </c>
      <c r="C17490" s="3" t="s">
        <v>12</v>
      </c>
      <c r="D17490" s="3" t="s">
        <v>13</v>
      </c>
      <c r="E17490">
        <v>87.43</v>
      </c>
      <c r="F17490">
        <v>41.158634999999997</v>
      </c>
      <c r="H17490" s="11">
        <v>87.43</v>
      </c>
      <c r="I17490" s="11">
        <v>-116.354597</v>
      </c>
      <c r="K17490" s="15">
        <v>87.43</v>
      </c>
      <c r="L17490" s="15">
        <v>-1.2111860000000001</v>
      </c>
    </row>
    <row r="17491" spans="1:12" x14ac:dyDescent="0.3">
      <c r="A17491" s="3" t="s">
        <v>10</v>
      </c>
      <c r="B17491" s="3" t="s">
        <v>11</v>
      </c>
      <c r="C17491" s="3" t="s">
        <v>12</v>
      </c>
      <c r="D17491" s="3" t="s">
        <v>13</v>
      </c>
      <c r="E17491">
        <v>87.435000000000002</v>
      </c>
      <c r="F17491">
        <v>41.101565999999998</v>
      </c>
      <c r="H17491" s="11">
        <v>87.435000000000002</v>
      </c>
      <c r="I17491" s="11">
        <v>-116.323537</v>
      </c>
      <c r="K17491" s="15">
        <v>87.435000000000002</v>
      </c>
      <c r="L17491" s="15">
        <v>-1.2150380000000001</v>
      </c>
    </row>
    <row r="17492" spans="1:12" x14ac:dyDescent="0.3">
      <c r="A17492" s="3" t="s">
        <v>10</v>
      </c>
      <c r="B17492" s="3" t="s">
        <v>11</v>
      </c>
      <c r="C17492" s="3" t="s">
        <v>12</v>
      </c>
      <c r="D17492" s="3" t="s">
        <v>13</v>
      </c>
      <c r="E17492">
        <v>87.44</v>
      </c>
      <c r="F17492">
        <v>41.043624999999999</v>
      </c>
      <c r="H17492" s="11">
        <v>87.44</v>
      </c>
      <c r="I17492" s="11">
        <v>-116.29383900000001</v>
      </c>
      <c r="K17492" s="15">
        <v>87.44</v>
      </c>
      <c r="L17492" s="15">
        <v>-1.218515</v>
      </c>
    </row>
    <row r="17493" spans="1:12" x14ac:dyDescent="0.3">
      <c r="A17493" s="3" t="s">
        <v>10</v>
      </c>
      <c r="B17493" s="3" t="s">
        <v>11</v>
      </c>
      <c r="C17493" s="3" t="s">
        <v>12</v>
      </c>
      <c r="D17493" s="3" t="s">
        <v>13</v>
      </c>
      <c r="E17493">
        <v>87.444999999999993</v>
      </c>
      <c r="F17493">
        <v>40.984856999999998</v>
      </c>
      <c r="H17493" s="11">
        <v>87.444999999999993</v>
      </c>
      <c r="I17493" s="11">
        <v>-116.265541</v>
      </c>
      <c r="K17493" s="15">
        <v>87.444999999999993</v>
      </c>
      <c r="L17493" s="15">
        <v>-1.221616</v>
      </c>
    </row>
    <row r="17494" spans="1:12" x14ac:dyDescent="0.3">
      <c r="A17494" s="3" t="s">
        <v>10</v>
      </c>
      <c r="B17494" s="3" t="s">
        <v>11</v>
      </c>
      <c r="C17494" s="3" t="s">
        <v>12</v>
      </c>
      <c r="D17494" s="3" t="s">
        <v>13</v>
      </c>
      <c r="E17494">
        <v>87.45</v>
      </c>
      <c r="F17494">
        <v>40.925308000000001</v>
      </c>
      <c r="H17494" s="11">
        <v>87.45</v>
      </c>
      <c r="I17494" s="11">
        <v>-116.23868</v>
      </c>
      <c r="K17494" s="15">
        <v>87.45</v>
      </c>
      <c r="L17494" s="15">
        <v>-1.22434</v>
      </c>
    </row>
    <row r="17495" spans="1:12" x14ac:dyDescent="0.3">
      <c r="A17495" s="3" t="s">
        <v>10</v>
      </c>
      <c r="B17495" s="3" t="s">
        <v>11</v>
      </c>
      <c r="C17495" s="3" t="s">
        <v>12</v>
      </c>
      <c r="D17495" s="3" t="s">
        <v>13</v>
      </c>
      <c r="E17495">
        <v>87.454999999999998</v>
      </c>
      <c r="F17495">
        <v>40.865012</v>
      </c>
      <c r="H17495" s="11">
        <v>87.454999999999998</v>
      </c>
      <c r="I17495" s="11">
        <v>-116.21327700000001</v>
      </c>
      <c r="K17495" s="15">
        <v>87.454999999999998</v>
      </c>
      <c r="L17495" s="15">
        <v>-1.226685</v>
      </c>
    </row>
    <row r="17496" spans="1:12" x14ac:dyDescent="0.3">
      <c r="A17496" s="3" t="s">
        <v>10</v>
      </c>
      <c r="B17496" s="3" t="s">
        <v>11</v>
      </c>
      <c r="C17496" s="3" t="s">
        <v>12</v>
      </c>
      <c r="D17496" s="3" t="s">
        <v>13</v>
      </c>
      <c r="E17496">
        <v>87.46</v>
      </c>
      <c r="F17496">
        <v>40.804001</v>
      </c>
      <c r="H17496" s="11">
        <v>87.46</v>
      </c>
      <c r="I17496" s="11">
        <v>-116.189356</v>
      </c>
      <c r="K17496" s="15">
        <v>87.46</v>
      </c>
      <c r="L17496" s="15">
        <v>-1.2286509999999999</v>
      </c>
    </row>
    <row r="17497" spans="1:12" x14ac:dyDescent="0.3">
      <c r="A17497" s="3" t="s">
        <v>10</v>
      </c>
      <c r="B17497" s="3" t="s">
        <v>11</v>
      </c>
      <c r="C17497" s="3" t="s">
        <v>12</v>
      </c>
      <c r="D17497" s="3" t="s">
        <v>13</v>
      </c>
      <c r="E17497">
        <v>87.465000000000003</v>
      </c>
      <c r="F17497">
        <v>40.742319000000002</v>
      </c>
      <c r="H17497" s="11">
        <v>87.465000000000003</v>
      </c>
      <c r="I17497" s="11">
        <v>-116.166939</v>
      </c>
      <c r="K17497" s="15">
        <v>87.465000000000003</v>
      </c>
      <c r="L17497" s="15">
        <v>-1.2302379999999999</v>
      </c>
    </row>
    <row r="17498" spans="1:12" x14ac:dyDescent="0.3">
      <c r="A17498" s="3" t="s">
        <v>10</v>
      </c>
      <c r="B17498" s="3" t="s">
        <v>11</v>
      </c>
      <c r="C17498" s="3" t="s">
        <v>12</v>
      </c>
      <c r="D17498" s="3" t="s">
        <v>13</v>
      </c>
      <c r="E17498">
        <v>87.47</v>
      </c>
      <c r="F17498">
        <v>40.680011999999998</v>
      </c>
      <c r="H17498" s="11">
        <v>87.47</v>
      </c>
      <c r="I17498" s="11">
        <v>-116.146049</v>
      </c>
      <c r="K17498" s="15">
        <v>87.47</v>
      </c>
      <c r="L17498" s="15">
        <v>-1.231447</v>
      </c>
    </row>
    <row r="17499" spans="1:12" x14ac:dyDescent="0.3">
      <c r="A17499" s="3" t="s">
        <v>10</v>
      </c>
      <c r="B17499" s="3" t="s">
        <v>11</v>
      </c>
      <c r="C17499" s="3" t="s">
        <v>12</v>
      </c>
      <c r="D17499" s="3" t="s">
        <v>13</v>
      </c>
      <c r="E17499">
        <v>87.474999999999994</v>
      </c>
      <c r="F17499">
        <v>40.617116000000003</v>
      </c>
      <c r="H17499" s="11">
        <v>87.474999999999994</v>
      </c>
      <c r="I17499" s="11">
        <v>-116.126712</v>
      </c>
      <c r="K17499" s="15">
        <v>87.474999999999994</v>
      </c>
      <c r="L17499" s="15">
        <v>-1.2322759999999999</v>
      </c>
    </row>
    <row r="17500" spans="1:12" x14ac:dyDescent="0.3">
      <c r="A17500" s="3" t="s">
        <v>10</v>
      </c>
      <c r="B17500" s="3" t="s">
        <v>11</v>
      </c>
      <c r="C17500" s="3" t="s">
        <v>12</v>
      </c>
      <c r="D17500" s="3" t="s">
        <v>13</v>
      </c>
      <c r="E17500">
        <v>87.48</v>
      </c>
      <c r="F17500">
        <v>40.553666999999997</v>
      </c>
      <c r="H17500" s="11">
        <v>87.48</v>
      </c>
      <c r="I17500" s="11">
        <v>-116.108957</v>
      </c>
      <c r="K17500" s="15">
        <v>87.48</v>
      </c>
      <c r="L17500" s="15">
        <v>-1.232728</v>
      </c>
    </row>
    <row r="17501" spans="1:12" x14ac:dyDescent="0.3">
      <c r="A17501" s="3" t="s">
        <v>10</v>
      </c>
      <c r="B17501" s="3" t="s">
        <v>11</v>
      </c>
      <c r="C17501" s="3" t="s">
        <v>12</v>
      </c>
      <c r="D17501" s="3" t="s">
        <v>13</v>
      </c>
      <c r="E17501">
        <v>87.484999999999999</v>
      </c>
      <c r="F17501">
        <v>40.489696000000002</v>
      </c>
      <c r="H17501" s="11">
        <v>87.484999999999999</v>
      </c>
      <c r="I17501" s="11">
        <v>-116.092797</v>
      </c>
      <c r="K17501" s="15">
        <v>87.484999999999999</v>
      </c>
      <c r="L17501" s="15">
        <v>-1.2328030000000001</v>
      </c>
    </row>
    <row r="17502" spans="1:12" x14ac:dyDescent="0.3">
      <c r="A17502" s="3" t="s">
        <v>10</v>
      </c>
      <c r="B17502" s="3" t="s">
        <v>11</v>
      </c>
      <c r="C17502" s="3" t="s">
        <v>12</v>
      </c>
      <c r="D17502" s="3" t="s">
        <v>13</v>
      </c>
      <c r="E17502">
        <v>87.49</v>
      </c>
      <c r="F17502">
        <v>40.425232999999999</v>
      </c>
      <c r="H17502" s="11">
        <v>87.49</v>
      </c>
      <c r="I17502" s="11">
        <v>-116.078236</v>
      </c>
      <c r="K17502" s="15">
        <v>87.49</v>
      </c>
      <c r="L17502" s="15">
        <v>-1.2325010000000001</v>
      </c>
    </row>
    <row r="17503" spans="1:12" x14ac:dyDescent="0.3">
      <c r="A17503" s="3" t="s">
        <v>10</v>
      </c>
      <c r="B17503" s="3" t="s">
        <v>11</v>
      </c>
      <c r="C17503" s="3" t="s">
        <v>12</v>
      </c>
      <c r="D17503" s="3" t="s">
        <v>13</v>
      </c>
      <c r="E17503">
        <v>87.495000000000005</v>
      </c>
      <c r="F17503">
        <v>40.360304999999997</v>
      </c>
      <c r="H17503" s="11">
        <v>87.495000000000005</v>
      </c>
      <c r="I17503" s="11">
        <v>-116.065281</v>
      </c>
      <c r="K17503" s="15">
        <v>87.495000000000005</v>
      </c>
      <c r="L17503" s="15">
        <v>-1.2318260000000001</v>
      </c>
    </row>
    <row r="17504" spans="1:12" x14ac:dyDescent="0.3">
      <c r="A17504" s="3" t="s">
        <v>10</v>
      </c>
      <c r="B17504" s="3" t="s">
        <v>11</v>
      </c>
      <c r="C17504" s="3" t="s">
        <v>12</v>
      </c>
      <c r="D17504" s="3" t="s">
        <v>13</v>
      </c>
      <c r="E17504">
        <v>87.5</v>
      </c>
      <c r="F17504">
        <v>40.294944999999998</v>
      </c>
      <c r="H17504" s="11">
        <v>87.5</v>
      </c>
      <c r="I17504" s="11">
        <v>-116.053939</v>
      </c>
      <c r="K17504" s="15">
        <v>87.5</v>
      </c>
      <c r="L17504" s="15">
        <v>-1.2307779999999999</v>
      </c>
    </row>
    <row r="17505" spans="1:12" x14ac:dyDescent="0.3">
      <c r="A17505" s="3" t="s">
        <v>10</v>
      </c>
      <c r="B17505" s="3" t="s">
        <v>11</v>
      </c>
      <c r="C17505" s="3" t="s">
        <v>12</v>
      </c>
      <c r="D17505" s="3" t="s">
        <v>13</v>
      </c>
      <c r="E17505">
        <v>87.504999999999995</v>
      </c>
      <c r="F17505">
        <v>40.229179000000002</v>
      </c>
      <c r="H17505" s="11">
        <v>87.504999999999995</v>
      </c>
      <c r="I17505" s="11">
        <v>-116.044214</v>
      </c>
      <c r="K17505" s="15">
        <v>87.504999999999995</v>
      </c>
      <c r="L17505" s="15">
        <v>-1.2293590000000001</v>
      </c>
    </row>
    <row r="17506" spans="1:12" x14ac:dyDescent="0.3">
      <c r="A17506" s="3" t="s">
        <v>10</v>
      </c>
      <c r="B17506" s="3" t="s">
        <v>11</v>
      </c>
      <c r="C17506" s="3" t="s">
        <v>12</v>
      </c>
      <c r="D17506" s="3" t="s">
        <v>13</v>
      </c>
      <c r="E17506">
        <v>87.51</v>
      </c>
      <c r="F17506">
        <v>40.163032000000001</v>
      </c>
      <c r="H17506" s="11">
        <v>87.51</v>
      </c>
      <c r="I17506" s="11">
        <v>-116.036103</v>
      </c>
      <c r="K17506" s="15">
        <v>87.51</v>
      </c>
      <c r="L17506" s="15">
        <v>-1.2275720000000001</v>
      </c>
    </row>
    <row r="17507" spans="1:12" x14ac:dyDescent="0.3">
      <c r="A17507" s="3" t="s">
        <v>10</v>
      </c>
      <c r="B17507" s="3" t="s">
        <v>11</v>
      </c>
      <c r="C17507" s="3" t="s">
        <v>12</v>
      </c>
      <c r="D17507" s="3" t="s">
        <v>13</v>
      </c>
      <c r="E17507">
        <v>87.515000000000001</v>
      </c>
      <c r="F17507">
        <v>40.096533000000001</v>
      </c>
      <c r="H17507" s="11">
        <v>87.515000000000001</v>
      </c>
      <c r="I17507" s="11">
        <v>-116.029599</v>
      </c>
      <c r="K17507" s="15">
        <v>87.515000000000001</v>
      </c>
      <c r="L17507" s="15">
        <v>-1.225419</v>
      </c>
    </row>
    <row r="17508" spans="1:12" x14ac:dyDescent="0.3">
      <c r="A17508" s="3" t="s">
        <v>10</v>
      </c>
      <c r="B17508" s="3" t="s">
        <v>11</v>
      </c>
      <c r="C17508" s="3" t="s">
        <v>12</v>
      </c>
      <c r="D17508" s="3" t="s">
        <v>13</v>
      </c>
      <c r="E17508">
        <v>87.52</v>
      </c>
      <c r="F17508">
        <v>40.029705999999997</v>
      </c>
      <c r="H17508" s="11">
        <v>87.52</v>
      </c>
      <c r="I17508" s="11">
        <v>-116.02469499999999</v>
      </c>
      <c r="K17508" s="15">
        <v>87.52</v>
      </c>
      <c r="L17508" s="15">
        <v>-1.2229019999999999</v>
      </c>
    </row>
    <row r="17509" spans="1:12" x14ac:dyDescent="0.3">
      <c r="A17509" s="3" t="s">
        <v>10</v>
      </c>
      <c r="B17509" s="3" t="s">
        <v>11</v>
      </c>
      <c r="C17509" s="3" t="s">
        <v>12</v>
      </c>
      <c r="D17509" s="3" t="s">
        <v>13</v>
      </c>
      <c r="E17509">
        <v>87.525000000000006</v>
      </c>
      <c r="F17509">
        <v>39.962575000000001</v>
      </c>
      <c r="H17509" s="11">
        <v>87.525000000000006</v>
      </c>
      <c r="I17509" s="11">
        <v>-116.021387</v>
      </c>
      <c r="K17509" s="15">
        <v>87.525000000000006</v>
      </c>
      <c r="L17509" s="15">
        <v>-1.2200249999999999</v>
      </c>
    </row>
    <row r="17510" spans="1:12" x14ac:dyDescent="0.3">
      <c r="A17510" s="3" t="s">
        <v>10</v>
      </c>
      <c r="B17510" s="3" t="s">
        <v>11</v>
      </c>
      <c r="C17510" s="3" t="s">
        <v>12</v>
      </c>
      <c r="D17510" s="3" t="s">
        <v>13</v>
      </c>
      <c r="E17510">
        <v>87.53</v>
      </c>
      <c r="F17510">
        <v>39.895161000000002</v>
      </c>
      <c r="H17510" s="11">
        <v>87.53</v>
      </c>
      <c r="I17510" s="11">
        <v>-116.019654</v>
      </c>
      <c r="K17510" s="15">
        <v>87.53</v>
      </c>
      <c r="L17510" s="15">
        <v>-1.216791</v>
      </c>
    </row>
    <row r="17511" spans="1:12" x14ac:dyDescent="0.3">
      <c r="A17511" s="3" t="s">
        <v>10</v>
      </c>
      <c r="B17511" s="3" t="s">
        <v>11</v>
      </c>
      <c r="C17511" s="3" t="s">
        <v>12</v>
      </c>
      <c r="D17511" s="3" t="s">
        <v>13</v>
      </c>
      <c r="E17511">
        <v>87.534999999999997</v>
      </c>
      <c r="F17511">
        <v>39.827472999999998</v>
      </c>
      <c r="H17511" s="11">
        <v>87.534999999999997</v>
      </c>
      <c r="I17511" s="11">
        <v>-116.01947699999999</v>
      </c>
      <c r="K17511" s="15">
        <v>87.534999999999997</v>
      </c>
      <c r="L17511" s="15">
        <v>-1.2132039999999999</v>
      </c>
    </row>
    <row r="17512" spans="1:12" x14ac:dyDescent="0.3">
      <c r="A17512" s="3" t="s">
        <v>10</v>
      </c>
      <c r="B17512" s="3" t="s">
        <v>11</v>
      </c>
      <c r="C17512" s="3" t="s">
        <v>12</v>
      </c>
      <c r="D17512" s="3" t="s">
        <v>13</v>
      </c>
      <c r="E17512">
        <v>87.54</v>
      </c>
      <c r="F17512">
        <v>39.759529999999998</v>
      </c>
      <c r="H17512" s="11">
        <v>87.54</v>
      </c>
      <c r="I17512" s="11">
        <v>-116.020837</v>
      </c>
      <c r="K17512" s="15">
        <v>87.54</v>
      </c>
      <c r="L17512" s="15">
        <v>-1.209266</v>
      </c>
    </row>
    <row r="17513" spans="1:12" x14ac:dyDescent="0.3">
      <c r="A17513" s="3" t="s">
        <v>10</v>
      </c>
      <c r="B17513" s="3" t="s">
        <v>11</v>
      </c>
      <c r="C17513" s="3" t="s">
        <v>12</v>
      </c>
      <c r="D17513" s="3" t="s">
        <v>13</v>
      </c>
      <c r="E17513">
        <v>87.545000000000002</v>
      </c>
      <c r="F17513">
        <v>39.691358000000001</v>
      </c>
      <c r="H17513" s="11">
        <v>87.545000000000002</v>
      </c>
      <c r="I17513" s="11">
        <v>-116.02370000000001</v>
      </c>
      <c r="K17513" s="15">
        <v>87.545000000000002</v>
      </c>
      <c r="L17513" s="15">
        <v>-1.204982</v>
      </c>
    </row>
    <row r="17514" spans="1:12" x14ac:dyDescent="0.3">
      <c r="A17514" s="3" t="s">
        <v>10</v>
      </c>
      <c r="B17514" s="3" t="s">
        <v>11</v>
      </c>
      <c r="C17514" s="3" t="s">
        <v>12</v>
      </c>
      <c r="D17514" s="3" t="s">
        <v>13</v>
      </c>
      <c r="E17514">
        <v>87.55</v>
      </c>
      <c r="F17514">
        <v>39.622979999999998</v>
      </c>
      <c r="H17514" s="11">
        <v>87.55</v>
      </c>
      <c r="I17514" s="11">
        <v>-116.02803400000001</v>
      </c>
      <c r="K17514" s="15">
        <v>87.55</v>
      </c>
      <c r="L17514" s="15">
        <v>-1.2003569999999999</v>
      </c>
    </row>
    <row r="17515" spans="1:12" x14ac:dyDescent="0.3">
      <c r="A17515" s="3" t="s">
        <v>10</v>
      </c>
      <c r="B17515" s="3" t="s">
        <v>11</v>
      </c>
      <c r="C17515" s="3" t="s">
        <v>12</v>
      </c>
      <c r="D17515" s="3" t="s">
        <v>13</v>
      </c>
      <c r="E17515">
        <v>87.555000000000007</v>
      </c>
      <c r="F17515">
        <v>39.554414999999999</v>
      </c>
      <c r="H17515" s="11">
        <v>87.555000000000007</v>
      </c>
      <c r="I17515" s="11">
        <v>-116.033811</v>
      </c>
      <c r="K17515" s="15">
        <v>87.555000000000007</v>
      </c>
      <c r="L17515" s="15">
        <v>-1.195395</v>
      </c>
    </row>
    <row r="17516" spans="1:12" x14ac:dyDescent="0.3">
      <c r="A17516" s="3" t="s">
        <v>10</v>
      </c>
      <c r="B17516" s="3" t="s">
        <v>11</v>
      </c>
      <c r="C17516" s="3" t="s">
        <v>12</v>
      </c>
      <c r="D17516" s="3" t="s">
        <v>13</v>
      </c>
      <c r="E17516">
        <v>87.56</v>
      </c>
      <c r="F17516">
        <v>39.485677000000003</v>
      </c>
      <c r="H17516" s="11">
        <v>87.56</v>
      </c>
      <c r="I17516" s="11">
        <v>-116.04098399999999</v>
      </c>
      <c r="K17516" s="15">
        <v>87.56</v>
      </c>
      <c r="L17516" s="15">
        <v>-1.1901010000000001</v>
      </c>
    </row>
    <row r="17517" spans="1:12" x14ac:dyDescent="0.3">
      <c r="A17517" s="3" t="s">
        <v>10</v>
      </c>
      <c r="B17517" s="3" t="s">
        <v>11</v>
      </c>
      <c r="C17517" s="3" t="s">
        <v>12</v>
      </c>
      <c r="D17517" s="3" t="s">
        <v>13</v>
      </c>
      <c r="E17517">
        <v>87.564999999999998</v>
      </c>
      <c r="F17517">
        <v>39.416784999999997</v>
      </c>
      <c r="H17517" s="11">
        <v>87.564999999999998</v>
      </c>
      <c r="I17517" s="11">
        <v>-116.049516</v>
      </c>
      <c r="K17517" s="15">
        <v>87.564999999999998</v>
      </c>
      <c r="L17517" s="15">
        <v>-1.18448</v>
      </c>
    </row>
    <row r="17518" spans="1:12" x14ac:dyDescent="0.3">
      <c r="A17518" s="3" t="s">
        <v>10</v>
      </c>
      <c r="B17518" s="3" t="s">
        <v>11</v>
      </c>
      <c r="C17518" s="3" t="s">
        <v>12</v>
      </c>
      <c r="D17518" s="3" t="s">
        <v>13</v>
      </c>
      <c r="E17518">
        <v>87.57</v>
      </c>
      <c r="F17518">
        <v>39.347765000000003</v>
      </c>
      <c r="H17518" s="11">
        <v>87.57</v>
      </c>
      <c r="I17518" s="11">
        <v>-116.05937299999999</v>
      </c>
      <c r="K17518" s="15">
        <v>87.57</v>
      </c>
      <c r="L17518" s="15">
        <v>-1.1785369999999999</v>
      </c>
    </row>
    <row r="17519" spans="1:12" x14ac:dyDescent="0.3">
      <c r="A17519" s="3" t="s">
        <v>10</v>
      </c>
      <c r="B17519" s="3" t="s">
        <v>11</v>
      </c>
      <c r="C17519" s="3" t="s">
        <v>12</v>
      </c>
      <c r="D17519" s="3" t="s">
        <v>13</v>
      </c>
      <c r="E17519">
        <v>87.575000000000003</v>
      </c>
      <c r="F17519">
        <v>39.278647999999997</v>
      </c>
      <c r="H17519" s="11">
        <v>87.575000000000003</v>
      </c>
      <c r="I17519" s="11">
        <v>-116.070504</v>
      </c>
      <c r="K17519" s="15">
        <v>87.575000000000003</v>
      </c>
      <c r="L17519" s="15">
        <v>-1.1722779999999999</v>
      </c>
    </row>
    <row r="17520" spans="1:12" x14ac:dyDescent="0.3">
      <c r="A17520" s="3" t="s">
        <v>10</v>
      </c>
      <c r="B17520" s="3" t="s">
        <v>11</v>
      </c>
      <c r="C17520" s="3" t="s">
        <v>12</v>
      </c>
      <c r="D17520" s="3" t="s">
        <v>13</v>
      </c>
      <c r="E17520">
        <v>87.58</v>
      </c>
      <c r="F17520">
        <v>39.20946</v>
      </c>
      <c r="H17520" s="11">
        <v>87.58</v>
      </c>
      <c r="I17520" s="11">
        <v>-116.08286099999999</v>
      </c>
      <c r="K17520" s="15">
        <v>87.58</v>
      </c>
      <c r="L17520" s="15">
        <v>-1.165708</v>
      </c>
    </row>
    <row r="17521" spans="1:12" x14ac:dyDescent="0.3">
      <c r="A17521" s="3" t="s">
        <v>10</v>
      </c>
      <c r="B17521" s="3" t="s">
        <v>11</v>
      </c>
      <c r="C17521" s="3" t="s">
        <v>12</v>
      </c>
      <c r="D17521" s="3" t="s">
        <v>13</v>
      </c>
      <c r="E17521">
        <v>87.584999999999994</v>
      </c>
      <c r="F17521">
        <v>39.140230000000003</v>
      </c>
      <c r="H17521" s="11">
        <v>87.584999999999994</v>
      </c>
      <c r="I17521" s="11">
        <v>-116.09639900000001</v>
      </c>
      <c r="K17521" s="15">
        <v>87.584999999999994</v>
      </c>
      <c r="L17521" s="15">
        <v>-1.158833</v>
      </c>
    </row>
    <row r="17522" spans="1:12" x14ac:dyDescent="0.3">
      <c r="A17522" s="3" t="s">
        <v>10</v>
      </c>
      <c r="B17522" s="3" t="s">
        <v>11</v>
      </c>
      <c r="C17522" s="3" t="s">
        <v>12</v>
      </c>
      <c r="D17522" s="3" t="s">
        <v>13</v>
      </c>
      <c r="E17522">
        <v>87.59</v>
      </c>
      <c r="F17522">
        <v>39.070990999999999</v>
      </c>
      <c r="H17522" s="11">
        <v>87.59</v>
      </c>
      <c r="I17522" s="11">
        <v>-116.111062</v>
      </c>
      <c r="K17522" s="15">
        <v>87.59</v>
      </c>
      <c r="L17522" s="15">
        <v>-1.1516599999999999</v>
      </c>
    </row>
    <row r="17523" spans="1:12" x14ac:dyDescent="0.3">
      <c r="A17523" s="3" t="s">
        <v>10</v>
      </c>
      <c r="B17523" s="3" t="s">
        <v>11</v>
      </c>
      <c r="C17523" s="3" t="s">
        <v>12</v>
      </c>
      <c r="D17523" s="3" t="s">
        <v>13</v>
      </c>
      <c r="E17523">
        <v>87.594999999999999</v>
      </c>
      <c r="F17523">
        <v>39.001772000000003</v>
      </c>
      <c r="H17523" s="11">
        <v>87.594999999999999</v>
      </c>
      <c r="I17523" s="11">
        <v>-116.126797</v>
      </c>
      <c r="K17523" s="15">
        <v>87.594999999999999</v>
      </c>
      <c r="L17523" s="15">
        <v>-1.1441939999999999</v>
      </c>
    </row>
    <row r="17524" spans="1:12" x14ac:dyDescent="0.3">
      <c r="A17524" s="3" t="s">
        <v>10</v>
      </c>
      <c r="B17524" s="3" t="s">
        <v>11</v>
      </c>
      <c r="C17524" s="3" t="s">
        <v>12</v>
      </c>
      <c r="D17524" s="3" t="s">
        <v>13</v>
      </c>
      <c r="E17524">
        <v>87.6</v>
      </c>
      <c r="F17524">
        <v>38.932608999999999</v>
      </c>
      <c r="H17524" s="11">
        <v>87.6</v>
      </c>
      <c r="I17524" s="11">
        <v>-116.14355</v>
      </c>
      <c r="K17524" s="15">
        <v>87.6</v>
      </c>
      <c r="L17524" s="15">
        <v>-1.136442</v>
      </c>
    </row>
    <row r="17525" spans="1:12" x14ac:dyDescent="0.3">
      <c r="A17525" s="3" t="s">
        <v>10</v>
      </c>
      <c r="B17525" s="3" t="s">
        <v>11</v>
      </c>
      <c r="C17525" s="3" t="s">
        <v>12</v>
      </c>
      <c r="D17525" s="3" t="s">
        <v>13</v>
      </c>
      <c r="E17525">
        <v>87.605000000000004</v>
      </c>
      <c r="F17525">
        <v>38.863553000000003</v>
      </c>
      <c r="H17525" s="11">
        <v>87.605000000000004</v>
      </c>
      <c r="I17525" s="11">
        <v>-116.16125700000001</v>
      </c>
      <c r="K17525" s="15">
        <v>87.605000000000004</v>
      </c>
      <c r="L17525" s="15">
        <v>-1.128409</v>
      </c>
    </row>
    <row r="17526" spans="1:12" x14ac:dyDescent="0.3">
      <c r="A17526" s="3" t="s">
        <v>10</v>
      </c>
      <c r="B17526" s="3" t="s">
        <v>11</v>
      </c>
      <c r="C17526" s="3" t="s">
        <v>12</v>
      </c>
      <c r="D17526" s="3" t="s">
        <v>13</v>
      </c>
      <c r="E17526">
        <v>87.61</v>
      </c>
      <c r="F17526">
        <v>38.794640999999999</v>
      </c>
      <c r="H17526" s="11">
        <v>87.61</v>
      </c>
      <c r="I17526" s="11">
        <v>-116.17986500000001</v>
      </c>
      <c r="K17526" s="15">
        <v>87.61</v>
      </c>
      <c r="L17526" s="15">
        <v>-1.120101</v>
      </c>
    </row>
    <row r="17527" spans="1:12" x14ac:dyDescent="0.3">
      <c r="A17527" s="3" t="s">
        <v>10</v>
      </c>
      <c r="B17527" s="3" t="s">
        <v>11</v>
      </c>
      <c r="C17527" s="3" t="s">
        <v>12</v>
      </c>
      <c r="D17527" s="3" t="s">
        <v>13</v>
      </c>
      <c r="E17527">
        <v>87.614999999999995</v>
      </c>
      <c r="F17527">
        <v>38.725907999999997</v>
      </c>
      <c r="H17527" s="11">
        <v>87.614999999999995</v>
      </c>
      <c r="I17527" s="11">
        <v>-116.19932799999999</v>
      </c>
      <c r="K17527" s="15">
        <v>87.614999999999995</v>
      </c>
      <c r="L17527" s="15">
        <v>-1.1115250000000001</v>
      </c>
    </row>
    <row r="17528" spans="1:12" x14ac:dyDescent="0.3">
      <c r="A17528" s="3" t="s">
        <v>10</v>
      </c>
      <c r="B17528" s="3" t="s">
        <v>11</v>
      </c>
      <c r="C17528" s="3" t="s">
        <v>12</v>
      </c>
      <c r="D17528" s="3" t="s">
        <v>13</v>
      </c>
      <c r="E17528">
        <v>87.62</v>
      </c>
      <c r="F17528">
        <v>38.657384999999998</v>
      </c>
      <c r="H17528" s="11">
        <v>87.62</v>
      </c>
      <c r="I17528" s="11">
        <v>-116.21961</v>
      </c>
      <c r="K17528" s="15">
        <v>87.62</v>
      </c>
      <c r="L17528" s="15">
        <v>-1.1026860000000001</v>
      </c>
    </row>
    <row r="17529" spans="1:12" x14ac:dyDescent="0.3">
      <c r="A17529" s="3" t="s">
        <v>10</v>
      </c>
      <c r="B17529" s="3" t="s">
        <v>11</v>
      </c>
      <c r="C17529" s="3" t="s">
        <v>12</v>
      </c>
      <c r="D17529" s="3" t="s">
        <v>13</v>
      </c>
      <c r="E17529">
        <v>87.625</v>
      </c>
      <c r="F17529">
        <v>38.589114000000002</v>
      </c>
      <c r="H17529" s="11">
        <v>87.625</v>
      </c>
      <c r="I17529" s="11">
        <v>-116.240668</v>
      </c>
      <c r="K17529" s="15">
        <v>87.625</v>
      </c>
      <c r="L17529" s="15">
        <v>-1.0935900000000001</v>
      </c>
    </row>
    <row r="17530" spans="1:12" x14ac:dyDescent="0.3">
      <c r="A17530" s="3" t="s">
        <v>10</v>
      </c>
      <c r="B17530" s="3" t="s">
        <v>11</v>
      </c>
      <c r="C17530" s="3" t="s">
        <v>12</v>
      </c>
      <c r="D17530" s="3" t="s">
        <v>13</v>
      </c>
      <c r="E17530">
        <v>87.63</v>
      </c>
      <c r="F17530">
        <v>38.521127999999997</v>
      </c>
      <c r="H17530" s="11">
        <v>87.63</v>
      </c>
      <c r="I17530" s="11">
        <v>-116.262472</v>
      </c>
      <c r="K17530" s="15">
        <v>87.63</v>
      </c>
      <c r="L17530" s="15">
        <v>-1.0842430000000001</v>
      </c>
    </row>
    <row r="17531" spans="1:12" x14ac:dyDescent="0.3">
      <c r="A17531" s="3" t="s">
        <v>10</v>
      </c>
      <c r="B17531" s="3" t="s">
        <v>11</v>
      </c>
      <c r="C17531" s="3" t="s">
        <v>12</v>
      </c>
      <c r="D17531" s="3" t="s">
        <v>13</v>
      </c>
      <c r="E17531">
        <v>87.635000000000005</v>
      </c>
      <c r="F17531">
        <v>38.453460999999997</v>
      </c>
      <c r="H17531" s="11">
        <v>87.635000000000005</v>
      </c>
      <c r="I17531" s="11">
        <v>-116.28499100000001</v>
      </c>
      <c r="K17531" s="15">
        <v>87.635000000000005</v>
      </c>
      <c r="L17531" s="15">
        <v>-1.0746500000000001</v>
      </c>
    </row>
    <row r="17532" spans="1:12" x14ac:dyDescent="0.3">
      <c r="A17532" s="3" t="s">
        <v>10</v>
      </c>
      <c r="B17532" s="3" t="s">
        <v>11</v>
      </c>
      <c r="C17532" s="3" t="s">
        <v>12</v>
      </c>
      <c r="D17532" s="3" t="s">
        <v>13</v>
      </c>
      <c r="E17532">
        <v>87.64</v>
      </c>
      <c r="F17532">
        <v>38.386156</v>
      </c>
      <c r="H17532" s="11">
        <v>87.64</v>
      </c>
      <c r="I17532" s="11">
        <v>-116.308198</v>
      </c>
      <c r="K17532" s="15">
        <v>87.64</v>
      </c>
      <c r="L17532" s="15">
        <v>-1.064816</v>
      </c>
    </row>
    <row r="17533" spans="1:12" x14ac:dyDescent="0.3">
      <c r="A17533" s="3" t="s">
        <v>10</v>
      </c>
      <c r="B17533" s="3" t="s">
        <v>11</v>
      </c>
      <c r="C17533" s="3" t="s">
        <v>12</v>
      </c>
      <c r="D17533" s="3" t="s">
        <v>13</v>
      </c>
      <c r="E17533">
        <v>87.644999999999996</v>
      </c>
      <c r="F17533">
        <v>38.319240000000001</v>
      </c>
      <c r="H17533" s="11">
        <v>87.644999999999996</v>
      </c>
      <c r="I17533" s="11">
        <v>-116.33207899999999</v>
      </c>
      <c r="K17533" s="15">
        <v>87.644999999999996</v>
      </c>
      <c r="L17533" s="15">
        <v>-1.054746</v>
      </c>
    </row>
    <row r="17534" spans="1:12" x14ac:dyDescent="0.3">
      <c r="A17534" s="3" t="s">
        <v>10</v>
      </c>
      <c r="B17534" s="3" t="s">
        <v>11</v>
      </c>
      <c r="C17534" s="3" t="s">
        <v>12</v>
      </c>
      <c r="D17534" s="3" t="s">
        <v>13</v>
      </c>
      <c r="E17534">
        <v>87.65</v>
      </c>
      <c r="F17534">
        <v>38.252737000000003</v>
      </c>
      <c r="H17534" s="11">
        <v>87.65</v>
      </c>
      <c r="I17534" s="11">
        <v>-116.356622</v>
      </c>
      <c r="K17534" s="15">
        <v>87.65</v>
      </c>
      <c r="L17534" s="15">
        <v>-1.0444450000000001</v>
      </c>
    </row>
    <row r="17535" spans="1:12" x14ac:dyDescent="0.3">
      <c r="A17535" s="3" t="s">
        <v>10</v>
      </c>
      <c r="B17535" s="3" t="s">
        <v>11</v>
      </c>
      <c r="C17535" s="3" t="s">
        <v>12</v>
      </c>
      <c r="D17535" s="3" t="s">
        <v>13</v>
      </c>
      <c r="E17535">
        <v>87.655000000000001</v>
      </c>
      <c r="F17535">
        <v>38.186677000000003</v>
      </c>
      <c r="H17535" s="11">
        <v>87.655000000000001</v>
      </c>
      <c r="I17535" s="11">
        <v>-116.38182</v>
      </c>
      <c r="K17535" s="15">
        <v>87.655000000000001</v>
      </c>
      <c r="L17535" s="15">
        <v>-1.0339240000000001</v>
      </c>
    </row>
    <row r="17536" spans="1:12" x14ac:dyDescent="0.3">
      <c r="A17536" s="3" t="s">
        <v>10</v>
      </c>
      <c r="B17536" s="3" t="s">
        <v>11</v>
      </c>
      <c r="C17536" s="3" t="s">
        <v>12</v>
      </c>
      <c r="D17536" s="3" t="s">
        <v>13</v>
      </c>
      <c r="E17536">
        <v>87.66</v>
      </c>
      <c r="F17536">
        <v>38.121082999999999</v>
      </c>
      <c r="H17536" s="11">
        <v>87.66</v>
      </c>
      <c r="I17536" s="11">
        <v>-116.40767700000001</v>
      </c>
      <c r="K17536" s="15">
        <v>87.66</v>
      </c>
      <c r="L17536" s="15">
        <v>-1.023199</v>
      </c>
    </row>
    <row r="17537" spans="1:12" x14ac:dyDescent="0.3">
      <c r="A17537" s="3" t="s">
        <v>10</v>
      </c>
      <c r="B17537" s="3" t="s">
        <v>11</v>
      </c>
      <c r="C17537" s="3" t="s">
        <v>12</v>
      </c>
      <c r="D17537" s="3" t="s">
        <v>13</v>
      </c>
      <c r="E17537">
        <v>87.665000000000006</v>
      </c>
      <c r="F17537">
        <v>38.055979000000001</v>
      </c>
      <c r="H17537" s="11">
        <v>87.665000000000006</v>
      </c>
      <c r="I17537" s="11">
        <v>-116.434197</v>
      </c>
      <c r="K17537" s="15">
        <v>87.665000000000006</v>
      </c>
      <c r="L17537" s="15">
        <v>-1.0122800000000001</v>
      </c>
    </row>
    <row r="17538" spans="1:12" x14ac:dyDescent="0.3">
      <c r="A17538" s="3" t="s">
        <v>10</v>
      </c>
      <c r="B17538" s="3" t="s">
        <v>11</v>
      </c>
      <c r="C17538" s="3" t="s">
        <v>12</v>
      </c>
      <c r="D17538" s="3" t="s">
        <v>13</v>
      </c>
      <c r="E17538">
        <v>87.67</v>
      </c>
      <c r="F17538">
        <v>37.991393000000002</v>
      </c>
      <c r="H17538" s="11">
        <v>87.67</v>
      </c>
      <c r="I17538" s="11">
        <v>-116.46138000000001</v>
      </c>
      <c r="K17538" s="15">
        <v>87.67</v>
      </c>
      <c r="L17538" s="15">
        <v>-1.001172</v>
      </c>
    </row>
    <row r="17539" spans="1:12" x14ac:dyDescent="0.3">
      <c r="A17539" s="3" t="s">
        <v>10</v>
      </c>
      <c r="B17539" s="3" t="s">
        <v>11</v>
      </c>
      <c r="C17539" s="3" t="s">
        <v>12</v>
      </c>
      <c r="D17539" s="3" t="s">
        <v>13</v>
      </c>
      <c r="E17539">
        <v>87.674999999999997</v>
      </c>
      <c r="F17539">
        <v>37.927354000000001</v>
      </c>
      <c r="H17539" s="11">
        <v>87.674999999999997</v>
      </c>
      <c r="I17539" s="11">
        <v>-116.489215</v>
      </c>
      <c r="K17539" s="15">
        <v>87.674999999999997</v>
      </c>
      <c r="L17539" s="15">
        <v>-0.98987700000000001</v>
      </c>
    </row>
    <row r="17540" spans="1:12" x14ac:dyDescent="0.3">
      <c r="A17540" s="3" t="s">
        <v>10</v>
      </c>
      <c r="B17540" s="3" t="s">
        <v>11</v>
      </c>
      <c r="C17540" s="3" t="s">
        <v>12</v>
      </c>
      <c r="D17540" s="3" t="s">
        <v>13</v>
      </c>
      <c r="E17540">
        <v>87.68</v>
      </c>
      <c r="F17540">
        <v>37.863899000000004</v>
      </c>
      <c r="H17540" s="11">
        <v>87.68</v>
      </c>
      <c r="I17540" s="11">
        <v>-116.517692</v>
      </c>
      <c r="K17540" s="15">
        <v>87.68</v>
      </c>
      <c r="L17540" s="15">
        <v>-0.97839900000000002</v>
      </c>
    </row>
    <row r="17541" spans="1:12" x14ac:dyDescent="0.3">
      <c r="A17541" s="3" t="s">
        <v>10</v>
      </c>
      <c r="B17541" s="3" t="s">
        <v>11</v>
      </c>
      <c r="C17541" s="3" t="s">
        <v>12</v>
      </c>
      <c r="D17541" s="3" t="s">
        <v>13</v>
      </c>
      <c r="E17541">
        <v>87.685000000000002</v>
      </c>
      <c r="F17541">
        <v>37.801068999999998</v>
      </c>
      <c r="H17541" s="11">
        <v>87.685000000000002</v>
      </c>
      <c r="I17541" s="11">
        <v>-116.54680999999999</v>
      </c>
      <c r="K17541" s="15">
        <v>87.685000000000002</v>
      </c>
      <c r="L17541" s="15">
        <v>-0.96674199999999999</v>
      </c>
    </row>
    <row r="17542" spans="1:12" x14ac:dyDescent="0.3">
      <c r="A17542" s="3" t="s">
        <v>10</v>
      </c>
      <c r="B17542" s="3" t="s">
        <v>11</v>
      </c>
      <c r="C17542" s="3" t="s">
        <v>12</v>
      </c>
      <c r="D17542" s="3" t="s">
        <v>13</v>
      </c>
      <c r="E17542">
        <v>87.69</v>
      </c>
      <c r="F17542">
        <v>37.738897999999999</v>
      </c>
      <c r="H17542" s="11">
        <v>87.69</v>
      </c>
      <c r="I17542" s="11">
        <v>-116.57656299999999</v>
      </c>
      <c r="K17542" s="15">
        <v>87.69</v>
      </c>
      <c r="L17542" s="15">
        <v>-0.95490900000000001</v>
      </c>
    </row>
    <row r="17543" spans="1:12" x14ac:dyDescent="0.3">
      <c r="A17543" s="3" t="s">
        <v>10</v>
      </c>
      <c r="B17543" s="3" t="s">
        <v>11</v>
      </c>
      <c r="C17543" s="3" t="s">
        <v>12</v>
      </c>
      <c r="D17543" s="3" t="s">
        <v>13</v>
      </c>
      <c r="E17543">
        <v>87.694999999999993</v>
      </c>
      <c r="F17543">
        <v>37.677422999999997</v>
      </c>
      <c r="H17543" s="11">
        <v>87.694999999999993</v>
      </c>
      <c r="I17543" s="11">
        <v>-116.60693999999999</v>
      </c>
      <c r="K17543" s="15">
        <v>87.694999999999993</v>
      </c>
      <c r="L17543" s="15">
        <v>-0.94290300000000005</v>
      </c>
    </row>
    <row r="17544" spans="1:12" x14ac:dyDescent="0.3">
      <c r="A17544" s="3" t="s">
        <v>10</v>
      </c>
      <c r="B17544" s="3" t="s">
        <v>11</v>
      </c>
      <c r="C17544" s="3" t="s">
        <v>12</v>
      </c>
      <c r="D17544" s="3" t="s">
        <v>13</v>
      </c>
      <c r="E17544">
        <v>87.7</v>
      </c>
      <c r="F17544">
        <v>37.616683999999999</v>
      </c>
      <c r="H17544" s="11">
        <v>87.7</v>
      </c>
      <c r="I17544" s="11">
        <v>-116.637929</v>
      </c>
      <c r="K17544" s="15">
        <v>87.7</v>
      </c>
      <c r="L17544" s="15">
        <v>-0.93072600000000005</v>
      </c>
    </row>
    <row r="17545" spans="1:12" x14ac:dyDescent="0.3">
      <c r="A17545" s="3" t="s">
        <v>10</v>
      </c>
      <c r="B17545" s="3" t="s">
        <v>11</v>
      </c>
      <c r="C17545" s="3" t="s">
        <v>12</v>
      </c>
      <c r="D17545" s="3" t="s">
        <v>13</v>
      </c>
      <c r="E17545">
        <v>87.704999999999998</v>
      </c>
      <c r="F17545">
        <v>37.556716999999999</v>
      </c>
      <c r="H17545" s="11">
        <v>87.704999999999998</v>
      </c>
      <c r="I17545" s="11">
        <v>-116.669518</v>
      </c>
      <c r="K17545" s="15">
        <v>87.704999999999998</v>
      </c>
      <c r="L17545" s="15">
        <v>-0.91838299999999995</v>
      </c>
    </row>
    <row r="17546" spans="1:12" x14ac:dyDescent="0.3">
      <c r="A17546" s="3" t="s">
        <v>10</v>
      </c>
      <c r="B17546" s="3" t="s">
        <v>11</v>
      </c>
      <c r="C17546" s="3" t="s">
        <v>12</v>
      </c>
      <c r="D17546" s="3" t="s">
        <v>13</v>
      </c>
      <c r="E17546">
        <v>87.71</v>
      </c>
      <c r="F17546">
        <v>37.497557</v>
      </c>
      <c r="H17546" s="11">
        <v>87.71</v>
      </c>
      <c r="I17546" s="11">
        <v>-116.701688</v>
      </c>
      <c r="K17546" s="15">
        <v>87.71</v>
      </c>
      <c r="L17546" s="15">
        <v>-0.90587399999999996</v>
      </c>
    </row>
    <row r="17547" spans="1:12" x14ac:dyDescent="0.3">
      <c r="A17547" s="3" t="s">
        <v>10</v>
      </c>
      <c r="B17547" s="3" t="s">
        <v>11</v>
      </c>
      <c r="C17547" s="3" t="s">
        <v>12</v>
      </c>
      <c r="D17547" s="3" t="s">
        <v>13</v>
      </c>
      <c r="E17547">
        <v>87.715000000000003</v>
      </c>
      <c r="F17547">
        <v>37.439244000000002</v>
      </c>
      <c r="H17547" s="11">
        <v>87.715000000000003</v>
      </c>
      <c r="I17547" s="11">
        <v>-116.734425</v>
      </c>
      <c r="K17547" s="15">
        <v>87.715000000000003</v>
      </c>
      <c r="L17547" s="15">
        <v>-0.893204</v>
      </c>
    </row>
    <row r="17548" spans="1:12" x14ac:dyDescent="0.3">
      <c r="A17548" s="3" t="s">
        <v>10</v>
      </c>
      <c r="B17548" s="3" t="s">
        <v>11</v>
      </c>
      <c r="C17548" s="3" t="s">
        <v>12</v>
      </c>
      <c r="D17548" s="3" t="s">
        <v>13</v>
      </c>
      <c r="E17548">
        <v>87.72</v>
      </c>
      <c r="F17548">
        <v>37.381813000000001</v>
      </c>
      <c r="H17548" s="11">
        <v>87.72</v>
      </c>
      <c r="I17548" s="11">
        <v>-116.76772800000001</v>
      </c>
      <c r="K17548" s="15">
        <v>87.72</v>
      </c>
      <c r="L17548" s="15">
        <v>-0.88037399999999999</v>
      </c>
    </row>
    <row r="17549" spans="1:12" x14ac:dyDescent="0.3">
      <c r="A17549" s="3" t="s">
        <v>10</v>
      </c>
      <c r="B17549" s="3" t="s">
        <v>11</v>
      </c>
      <c r="C17549" s="3" t="s">
        <v>12</v>
      </c>
      <c r="D17549" s="3" t="s">
        <v>13</v>
      </c>
      <c r="E17549">
        <v>87.724999999999994</v>
      </c>
      <c r="F17549">
        <v>37.325299000000001</v>
      </c>
      <c r="H17549" s="11">
        <v>87.724999999999994</v>
      </c>
      <c r="I17549" s="11">
        <v>-116.80159500000001</v>
      </c>
      <c r="K17549" s="15">
        <v>87.724999999999994</v>
      </c>
      <c r="L17549" s="15">
        <v>-0.86738899999999997</v>
      </c>
    </row>
    <row r="17550" spans="1:12" x14ac:dyDescent="0.3">
      <c r="A17550" s="3" t="s">
        <v>10</v>
      </c>
      <c r="B17550" s="3" t="s">
        <v>11</v>
      </c>
      <c r="C17550" s="3" t="s">
        <v>12</v>
      </c>
      <c r="D17550" s="3" t="s">
        <v>13</v>
      </c>
      <c r="E17550">
        <v>87.73</v>
      </c>
      <c r="F17550">
        <v>37.269742000000001</v>
      </c>
      <c r="H17550" s="11">
        <v>87.73</v>
      </c>
      <c r="I17550" s="11">
        <v>-116.83603100000001</v>
      </c>
      <c r="K17550" s="15">
        <v>87.73</v>
      </c>
      <c r="L17550" s="15">
        <v>-0.85424999999999995</v>
      </c>
    </row>
    <row r="17551" spans="1:12" x14ac:dyDescent="0.3">
      <c r="A17551" s="3" t="s">
        <v>10</v>
      </c>
      <c r="B17551" s="3" t="s">
        <v>11</v>
      </c>
      <c r="C17551" s="3" t="s">
        <v>12</v>
      </c>
      <c r="D17551" s="3" t="s">
        <v>13</v>
      </c>
      <c r="E17551">
        <v>87.734999999999999</v>
      </c>
      <c r="F17551">
        <v>37.215176</v>
      </c>
      <c r="H17551" s="11">
        <v>87.734999999999999</v>
      </c>
      <c r="I17551" s="11">
        <v>-116.87105</v>
      </c>
      <c r="K17551" s="15">
        <v>87.734999999999999</v>
      </c>
      <c r="L17551" s="15">
        <v>-0.84096000000000004</v>
      </c>
    </row>
    <row r="17552" spans="1:12" x14ac:dyDescent="0.3">
      <c r="A17552" s="3" t="s">
        <v>10</v>
      </c>
      <c r="B17552" s="3" t="s">
        <v>11</v>
      </c>
      <c r="C17552" s="3" t="s">
        <v>12</v>
      </c>
      <c r="D17552" s="3" t="s">
        <v>13</v>
      </c>
      <c r="E17552">
        <v>87.74</v>
      </c>
      <c r="F17552">
        <v>37.161630000000002</v>
      </c>
      <c r="H17552" s="11">
        <v>87.74</v>
      </c>
      <c r="I17552" s="11">
        <v>-116.906661</v>
      </c>
      <c r="K17552" s="15">
        <v>87.74</v>
      </c>
      <c r="L17552" s="15">
        <v>-0.82752300000000001</v>
      </c>
    </row>
    <row r="17553" spans="1:12" x14ac:dyDescent="0.3">
      <c r="A17553" s="3" t="s">
        <v>10</v>
      </c>
      <c r="B17553" s="3" t="s">
        <v>11</v>
      </c>
      <c r="C17553" s="3" t="s">
        <v>12</v>
      </c>
      <c r="D17553" s="3" t="s">
        <v>13</v>
      </c>
      <c r="E17553">
        <v>87.745000000000005</v>
      </c>
      <c r="F17553">
        <v>37.109124000000001</v>
      </c>
      <c r="H17553" s="11">
        <v>87.745000000000005</v>
      </c>
      <c r="I17553" s="11">
        <v>-116.942875</v>
      </c>
      <c r="K17553" s="15">
        <v>87.745000000000005</v>
      </c>
      <c r="L17553" s="15">
        <v>-0.81394200000000005</v>
      </c>
    </row>
    <row r="17554" spans="1:12" x14ac:dyDescent="0.3">
      <c r="A17554" s="3" t="s">
        <v>10</v>
      </c>
      <c r="B17554" s="3" t="s">
        <v>11</v>
      </c>
      <c r="C17554" s="3" t="s">
        <v>12</v>
      </c>
      <c r="D17554" s="3" t="s">
        <v>13</v>
      </c>
      <c r="E17554">
        <v>87.75</v>
      </c>
      <c r="F17554">
        <v>37.057689000000003</v>
      </c>
      <c r="H17554" s="11">
        <v>87.75</v>
      </c>
      <c r="I17554" s="11">
        <v>-116.979715</v>
      </c>
      <c r="K17554" s="15">
        <v>87.75</v>
      </c>
      <c r="L17554" s="15">
        <v>-0.80021900000000001</v>
      </c>
    </row>
    <row r="17555" spans="1:12" x14ac:dyDescent="0.3">
      <c r="A17555" s="3" t="s">
        <v>10</v>
      </c>
      <c r="B17555" s="3" t="s">
        <v>11</v>
      </c>
      <c r="C17555" s="3" t="s">
        <v>12</v>
      </c>
      <c r="D17555" s="3" t="s">
        <v>13</v>
      </c>
      <c r="E17555">
        <v>87.754999999999995</v>
      </c>
      <c r="F17555">
        <v>37.007356999999999</v>
      </c>
      <c r="H17555" s="11">
        <v>87.754999999999995</v>
      </c>
      <c r="I17555" s="11">
        <v>-117.017191</v>
      </c>
      <c r="K17555" s="15">
        <v>87.754999999999995</v>
      </c>
      <c r="L17555" s="15">
        <v>-0.786358</v>
      </c>
    </row>
    <row r="17556" spans="1:12" x14ac:dyDescent="0.3">
      <c r="A17556" s="3" t="s">
        <v>10</v>
      </c>
      <c r="B17556" s="3" t="s">
        <v>11</v>
      </c>
      <c r="C17556" s="3" t="s">
        <v>12</v>
      </c>
      <c r="D17556" s="3" t="s">
        <v>13</v>
      </c>
      <c r="E17556">
        <v>87.76</v>
      </c>
      <c r="F17556">
        <v>36.958156000000002</v>
      </c>
      <c r="H17556" s="11">
        <v>87.76</v>
      </c>
      <c r="I17556" s="11">
        <v>-117.055319</v>
      </c>
      <c r="K17556" s="15">
        <v>87.76</v>
      </c>
      <c r="L17556" s="15">
        <v>-0.77236199999999999</v>
      </c>
    </row>
    <row r="17557" spans="1:12" x14ac:dyDescent="0.3">
      <c r="A17557" s="3" t="s">
        <v>10</v>
      </c>
      <c r="B17557" s="3" t="s">
        <v>11</v>
      </c>
      <c r="C17557" s="3" t="s">
        <v>12</v>
      </c>
      <c r="D17557" s="3" t="s">
        <v>13</v>
      </c>
      <c r="E17557">
        <v>87.765000000000001</v>
      </c>
      <c r="F17557">
        <v>36.910116000000002</v>
      </c>
      <c r="H17557" s="11">
        <v>87.765000000000001</v>
      </c>
      <c r="I17557" s="11">
        <v>-117.094126</v>
      </c>
      <c r="K17557" s="15">
        <v>87.765000000000001</v>
      </c>
      <c r="L17557" s="15">
        <v>-0.75823600000000002</v>
      </c>
    </row>
    <row r="17558" spans="1:12" x14ac:dyDescent="0.3">
      <c r="A17558" s="3" t="s">
        <v>10</v>
      </c>
      <c r="B17558" s="3" t="s">
        <v>11</v>
      </c>
      <c r="C17558" s="3" t="s">
        <v>12</v>
      </c>
      <c r="D17558" s="3" t="s">
        <v>13</v>
      </c>
      <c r="E17558">
        <v>87.77</v>
      </c>
      <c r="F17558">
        <v>36.863250999999998</v>
      </c>
      <c r="H17558" s="11">
        <v>87.77</v>
      </c>
      <c r="I17558" s="11">
        <v>-117.133628</v>
      </c>
      <c r="K17558" s="15">
        <v>87.77</v>
      </c>
      <c r="L17558" s="15">
        <v>-0.743981</v>
      </c>
    </row>
    <row r="17559" spans="1:12" x14ac:dyDescent="0.3">
      <c r="A17559" s="3" t="s">
        <v>10</v>
      </c>
      <c r="B17559" s="3" t="s">
        <v>11</v>
      </c>
      <c r="C17559" s="3" t="s">
        <v>12</v>
      </c>
      <c r="D17559" s="3" t="s">
        <v>13</v>
      </c>
      <c r="E17559">
        <v>87.775000000000006</v>
      </c>
      <c r="F17559">
        <v>36.817580999999997</v>
      </c>
      <c r="H17559" s="11">
        <v>87.775000000000006</v>
      </c>
      <c r="I17559" s="11">
        <v>-117.173835</v>
      </c>
      <c r="K17559" s="15">
        <v>87.775000000000006</v>
      </c>
      <c r="L17559" s="15">
        <v>-0.729603</v>
      </c>
    </row>
    <row r="17560" spans="1:12" x14ac:dyDescent="0.3">
      <c r="A17560" s="3" t="s">
        <v>10</v>
      </c>
      <c r="B17560" s="3" t="s">
        <v>11</v>
      </c>
      <c r="C17560" s="3" t="s">
        <v>12</v>
      </c>
      <c r="D17560" s="3" t="s">
        <v>13</v>
      </c>
      <c r="E17560">
        <v>87.78</v>
      </c>
      <c r="F17560">
        <v>36.773136000000001</v>
      </c>
      <c r="H17560" s="11">
        <v>87.78</v>
      </c>
      <c r="I17560" s="11">
        <v>-117.214761</v>
      </c>
      <c r="K17560" s="15">
        <v>87.78</v>
      </c>
      <c r="L17560" s="15">
        <v>-0.71510399999999996</v>
      </c>
    </row>
    <row r="17561" spans="1:12" x14ac:dyDescent="0.3">
      <c r="A17561" s="3" t="s">
        <v>10</v>
      </c>
      <c r="B17561" s="3" t="s">
        <v>11</v>
      </c>
      <c r="C17561" s="3" t="s">
        <v>12</v>
      </c>
      <c r="D17561" s="3" t="s">
        <v>13</v>
      </c>
      <c r="E17561">
        <v>87.784999999999997</v>
      </c>
      <c r="F17561">
        <v>36.729939999999999</v>
      </c>
      <c r="H17561" s="11">
        <v>87.784999999999997</v>
      </c>
      <c r="I17561" s="11">
        <v>-117.25641899999999</v>
      </c>
      <c r="K17561" s="15">
        <v>87.784999999999997</v>
      </c>
      <c r="L17561" s="15">
        <v>-0.70048999999999995</v>
      </c>
    </row>
    <row r="17562" spans="1:12" x14ac:dyDescent="0.3">
      <c r="A17562" s="3" t="s">
        <v>10</v>
      </c>
      <c r="B17562" s="3" t="s">
        <v>11</v>
      </c>
      <c r="C17562" s="3" t="s">
        <v>12</v>
      </c>
      <c r="D17562" s="3" t="s">
        <v>13</v>
      </c>
      <c r="E17562">
        <v>87.79</v>
      </c>
      <c r="F17562">
        <v>36.688021999999997</v>
      </c>
      <c r="H17562" s="11">
        <v>87.79</v>
      </c>
      <c r="I17562" s="11">
        <v>-117.298813</v>
      </c>
      <c r="K17562" s="15">
        <v>87.79</v>
      </c>
      <c r="L17562" s="15">
        <v>-0.68576300000000001</v>
      </c>
    </row>
    <row r="17563" spans="1:12" x14ac:dyDescent="0.3">
      <c r="A17563" s="3" t="s">
        <v>10</v>
      </c>
      <c r="B17563" s="3" t="s">
        <v>11</v>
      </c>
      <c r="C17563" s="3" t="s">
        <v>12</v>
      </c>
      <c r="D17563" s="3" t="s">
        <v>13</v>
      </c>
      <c r="E17563">
        <v>87.795000000000002</v>
      </c>
      <c r="F17563">
        <v>36.647421000000001</v>
      </c>
      <c r="H17563" s="11">
        <v>87.795000000000002</v>
      </c>
      <c r="I17563" s="11">
        <v>-117.34194100000001</v>
      </c>
      <c r="K17563" s="15">
        <v>87.795000000000002</v>
      </c>
      <c r="L17563" s="15">
        <v>-0.670929</v>
      </c>
    </row>
    <row r="17564" spans="1:12" x14ac:dyDescent="0.3">
      <c r="A17564" s="3" t="s">
        <v>10</v>
      </c>
      <c r="B17564" s="3" t="s">
        <v>11</v>
      </c>
      <c r="C17564" s="3" t="s">
        <v>12</v>
      </c>
      <c r="D17564" s="3" t="s">
        <v>13</v>
      </c>
      <c r="E17564">
        <v>87.8</v>
      </c>
      <c r="F17564">
        <v>36.608168999999997</v>
      </c>
      <c r="H17564" s="11">
        <v>87.8</v>
      </c>
      <c r="I17564" s="11">
        <v>-117.3858</v>
      </c>
      <c r="K17564" s="15">
        <v>87.8</v>
      </c>
      <c r="L17564" s="15">
        <v>-0.65599099999999999</v>
      </c>
    </row>
    <row r="17565" spans="1:12" x14ac:dyDescent="0.3">
      <c r="A17565" s="3" t="s">
        <v>10</v>
      </c>
      <c r="B17565" s="3" t="s">
        <v>11</v>
      </c>
      <c r="C17565" s="3" t="s">
        <v>12</v>
      </c>
      <c r="D17565" s="3" t="s">
        <v>13</v>
      </c>
      <c r="E17565">
        <v>87.805000000000007</v>
      </c>
      <c r="F17565">
        <v>36.570298000000001</v>
      </c>
      <c r="H17565" s="11">
        <v>87.805000000000007</v>
      </c>
      <c r="I17565" s="11">
        <v>-117.430386</v>
      </c>
      <c r="K17565" s="15">
        <v>87.805000000000007</v>
      </c>
      <c r="L17565" s="15">
        <v>-0.64095299999999999</v>
      </c>
    </row>
    <row r="17566" spans="1:12" x14ac:dyDescent="0.3">
      <c r="A17566" s="3" t="s">
        <v>10</v>
      </c>
      <c r="B17566" s="3" t="s">
        <v>11</v>
      </c>
      <c r="C17566" s="3" t="s">
        <v>12</v>
      </c>
      <c r="D17566" s="3" t="s">
        <v>13</v>
      </c>
      <c r="E17566">
        <v>87.81</v>
      </c>
      <c r="F17566">
        <v>36.533838000000003</v>
      </c>
      <c r="H17566" s="11">
        <v>87.81</v>
      </c>
      <c r="I17566" s="11">
        <v>-117.47569900000001</v>
      </c>
      <c r="K17566" s="15">
        <v>87.81</v>
      </c>
      <c r="L17566" s="15">
        <v>-0.62582099999999996</v>
      </c>
    </row>
    <row r="17567" spans="1:12" x14ac:dyDescent="0.3">
      <c r="A17567" s="3" t="s">
        <v>10</v>
      </c>
      <c r="B17567" s="3" t="s">
        <v>11</v>
      </c>
      <c r="C17567" s="3" t="s">
        <v>12</v>
      </c>
      <c r="D17567" s="3" t="s">
        <v>13</v>
      </c>
      <c r="E17567">
        <v>87.814999999999998</v>
      </c>
      <c r="F17567">
        <v>36.498798000000001</v>
      </c>
      <c r="H17567" s="11">
        <v>87.814999999999998</v>
      </c>
      <c r="I17567" s="11">
        <v>-117.521744</v>
      </c>
      <c r="K17567" s="15">
        <v>87.814999999999998</v>
      </c>
      <c r="L17567" s="15">
        <v>-0.610599</v>
      </c>
    </row>
    <row r="17568" spans="1:12" x14ac:dyDescent="0.3">
      <c r="A17568" s="3" t="s">
        <v>10</v>
      </c>
      <c r="B17568" s="3" t="s">
        <v>11</v>
      </c>
      <c r="C17568" s="3" t="s">
        <v>12</v>
      </c>
      <c r="D17568" s="3" t="s">
        <v>13</v>
      </c>
      <c r="E17568">
        <v>87.82</v>
      </c>
      <c r="F17568">
        <v>36.465186000000003</v>
      </c>
      <c r="H17568" s="11">
        <v>87.82</v>
      </c>
      <c r="I17568" s="11">
        <v>-117.568524</v>
      </c>
      <c r="K17568" s="15">
        <v>87.82</v>
      </c>
      <c r="L17568" s="15">
        <v>-0.59528999999999999</v>
      </c>
    </row>
    <row r="17569" spans="1:12" x14ac:dyDescent="0.3">
      <c r="A17569" s="3" t="s">
        <v>10</v>
      </c>
      <c r="B17569" s="3" t="s">
        <v>11</v>
      </c>
      <c r="C17569" s="3" t="s">
        <v>12</v>
      </c>
      <c r="D17569" s="3" t="s">
        <v>13</v>
      </c>
      <c r="E17569">
        <v>87.825000000000003</v>
      </c>
      <c r="F17569">
        <v>36.433011999999998</v>
      </c>
      <c r="H17569" s="11">
        <v>87.825000000000003</v>
      </c>
      <c r="I17569" s="11">
        <v>-117.616039</v>
      </c>
      <c r="K17569" s="15">
        <v>87.825000000000003</v>
      </c>
      <c r="L17569" s="15">
        <v>-0.57989999999999997</v>
      </c>
    </row>
    <row r="17570" spans="1:12" x14ac:dyDescent="0.3">
      <c r="A17570" s="3" t="s">
        <v>10</v>
      </c>
      <c r="B17570" s="3" t="s">
        <v>11</v>
      </c>
      <c r="C17570" s="3" t="s">
        <v>12</v>
      </c>
      <c r="D17570" s="3" t="s">
        <v>13</v>
      </c>
      <c r="E17570">
        <v>87.83</v>
      </c>
      <c r="F17570">
        <v>36.402299999999997</v>
      </c>
      <c r="H17570" s="11">
        <v>87.83</v>
      </c>
      <c r="I17570" s="11">
        <v>-117.66428999999999</v>
      </c>
      <c r="K17570" s="15">
        <v>87.83</v>
      </c>
      <c r="L17570" s="15">
        <v>-0.56443399999999999</v>
      </c>
    </row>
    <row r="17571" spans="1:12" x14ac:dyDescent="0.3">
      <c r="A17571" s="3" t="s">
        <v>10</v>
      </c>
      <c r="B17571" s="3" t="s">
        <v>11</v>
      </c>
      <c r="C17571" s="3" t="s">
        <v>12</v>
      </c>
      <c r="D17571" s="3" t="s">
        <v>13</v>
      </c>
      <c r="E17571">
        <v>87.834999999999994</v>
      </c>
      <c r="F17571">
        <v>36.373075999999998</v>
      </c>
      <c r="H17571" s="11">
        <v>87.834999999999994</v>
      </c>
      <c r="I17571" s="11">
        <v>-117.713273</v>
      </c>
      <c r="K17571" s="15">
        <v>87.834999999999994</v>
      </c>
      <c r="L17571" s="15">
        <v>-0.54889500000000002</v>
      </c>
    </row>
    <row r="17572" spans="1:12" x14ac:dyDescent="0.3">
      <c r="A17572" s="3" t="s">
        <v>10</v>
      </c>
      <c r="B17572" s="3" t="s">
        <v>11</v>
      </c>
      <c r="C17572" s="3" t="s">
        <v>12</v>
      </c>
      <c r="D17572" s="3" t="s">
        <v>13</v>
      </c>
      <c r="E17572">
        <v>87.84</v>
      </c>
      <c r="F17572">
        <v>36.345360999999997</v>
      </c>
      <c r="H17572" s="11">
        <v>87.84</v>
      </c>
      <c r="I17572" s="11">
        <v>-117.76298</v>
      </c>
      <c r="K17572" s="15">
        <v>87.84</v>
      </c>
      <c r="L17572" s="15">
        <v>-0.53328799999999998</v>
      </c>
    </row>
    <row r="17573" spans="1:12" x14ac:dyDescent="0.3">
      <c r="A17573" s="3" t="s">
        <v>10</v>
      </c>
      <c r="B17573" s="3" t="s">
        <v>11</v>
      </c>
      <c r="C17573" s="3" t="s">
        <v>12</v>
      </c>
      <c r="D17573" s="3" t="s">
        <v>13</v>
      </c>
      <c r="E17573">
        <v>87.844999999999999</v>
      </c>
      <c r="F17573">
        <v>36.319167999999998</v>
      </c>
      <c r="H17573" s="11">
        <v>87.844999999999999</v>
      </c>
      <c r="I17573" s="11">
        <v>-117.81339199999999</v>
      </c>
      <c r="K17573" s="15">
        <v>87.844999999999999</v>
      </c>
      <c r="L17573" s="15">
        <v>-0.51761900000000005</v>
      </c>
    </row>
    <row r="17574" spans="1:12" x14ac:dyDescent="0.3">
      <c r="A17574" s="3" t="s">
        <v>10</v>
      </c>
      <c r="B17574" s="3" t="s">
        <v>11</v>
      </c>
      <c r="C17574" s="3" t="s">
        <v>12</v>
      </c>
      <c r="D17574" s="3" t="s">
        <v>13</v>
      </c>
      <c r="E17574">
        <v>87.85</v>
      </c>
      <c r="F17574">
        <v>36.294508999999998</v>
      </c>
      <c r="H17574" s="11">
        <v>87.85</v>
      </c>
      <c r="I17574" s="11">
        <v>-117.864498</v>
      </c>
      <c r="K17574" s="15">
        <v>87.85</v>
      </c>
      <c r="L17574" s="15">
        <v>-0.50189099999999998</v>
      </c>
    </row>
    <row r="17575" spans="1:12" x14ac:dyDescent="0.3">
      <c r="A17575" s="3" t="s">
        <v>10</v>
      </c>
      <c r="B17575" s="3" t="s">
        <v>11</v>
      </c>
      <c r="C17575" s="3" t="s">
        <v>12</v>
      </c>
      <c r="D17575" s="3" t="s">
        <v>13</v>
      </c>
      <c r="E17575">
        <v>87.855000000000004</v>
      </c>
      <c r="F17575">
        <v>36.271394000000001</v>
      </c>
      <c r="H17575" s="11">
        <v>87.855000000000004</v>
      </c>
      <c r="I17575" s="11">
        <v>-117.916291</v>
      </c>
      <c r="K17575" s="15">
        <v>87.855000000000004</v>
      </c>
      <c r="L17575" s="15">
        <v>-0.48610799999999998</v>
      </c>
    </row>
    <row r="17576" spans="1:12" x14ac:dyDescent="0.3">
      <c r="A17576" s="3" t="s">
        <v>10</v>
      </c>
      <c r="B17576" s="3" t="s">
        <v>11</v>
      </c>
      <c r="C17576" s="3" t="s">
        <v>12</v>
      </c>
      <c r="D17576" s="3" t="s">
        <v>13</v>
      </c>
      <c r="E17576">
        <v>87.86</v>
      </c>
      <c r="F17576">
        <v>36.249833000000002</v>
      </c>
      <c r="H17576" s="11">
        <v>87.86</v>
      </c>
      <c r="I17576" s="11">
        <v>-117.968762</v>
      </c>
      <c r="K17576" s="15">
        <v>87.86</v>
      </c>
      <c r="L17576" s="15">
        <v>-0.47027600000000003</v>
      </c>
    </row>
    <row r="17577" spans="1:12" x14ac:dyDescent="0.3">
      <c r="A17577" s="3" t="s">
        <v>10</v>
      </c>
      <c r="B17577" s="3" t="s">
        <v>11</v>
      </c>
      <c r="C17577" s="3" t="s">
        <v>12</v>
      </c>
      <c r="D17577" s="3" t="s">
        <v>13</v>
      </c>
      <c r="E17577">
        <v>87.864999999999995</v>
      </c>
      <c r="F17577">
        <v>36.229833999999997</v>
      </c>
      <c r="H17577" s="11">
        <v>87.864999999999995</v>
      </c>
      <c r="I17577" s="11">
        <v>-118.021902</v>
      </c>
      <c r="K17577" s="15">
        <v>87.864999999999995</v>
      </c>
      <c r="L17577" s="15">
        <v>-0.454399</v>
      </c>
    </row>
    <row r="17578" spans="1:12" x14ac:dyDescent="0.3">
      <c r="A17578" s="3" t="s">
        <v>10</v>
      </c>
      <c r="B17578" s="3" t="s">
        <v>11</v>
      </c>
      <c r="C17578" s="3" t="s">
        <v>12</v>
      </c>
      <c r="D17578" s="3" t="s">
        <v>13</v>
      </c>
      <c r="E17578">
        <v>87.87</v>
      </c>
      <c r="F17578">
        <v>36.211402</v>
      </c>
      <c r="H17578" s="11">
        <v>87.87</v>
      </c>
      <c r="I17578" s="11">
        <v>-118.07570200000001</v>
      </c>
      <c r="K17578" s="15">
        <v>87.87</v>
      </c>
      <c r="L17578" s="15">
        <v>-0.43847999999999998</v>
      </c>
    </row>
    <row r="17579" spans="1:12" x14ac:dyDescent="0.3">
      <c r="A17579" s="3" t="s">
        <v>10</v>
      </c>
      <c r="B17579" s="3" t="s">
        <v>11</v>
      </c>
      <c r="C17579" s="3" t="s">
        <v>12</v>
      </c>
      <c r="D17579" s="3" t="s">
        <v>13</v>
      </c>
      <c r="E17579">
        <v>87.875</v>
      </c>
      <c r="F17579">
        <v>36.194543000000003</v>
      </c>
      <c r="H17579" s="11">
        <v>87.875</v>
      </c>
      <c r="I17579" s="11">
        <v>-118.130151</v>
      </c>
      <c r="K17579" s="15">
        <v>87.875</v>
      </c>
      <c r="L17579" s="15">
        <v>-0.42252400000000001</v>
      </c>
    </row>
    <row r="17580" spans="1:12" x14ac:dyDescent="0.3">
      <c r="A17580" s="3" t="s">
        <v>10</v>
      </c>
      <c r="B17580" s="3" t="s">
        <v>11</v>
      </c>
      <c r="C17580" s="3" t="s">
        <v>12</v>
      </c>
      <c r="D17580" s="3" t="s">
        <v>13</v>
      </c>
      <c r="E17580">
        <v>87.88</v>
      </c>
      <c r="F17580">
        <v>36.179259999999999</v>
      </c>
      <c r="H17580" s="11">
        <v>87.88</v>
      </c>
      <c r="I17580" s="11">
        <v>-118.185236</v>
      </c>
      <c r="K17580" s="15">
        <v>87.88</v>
      </c>
      <c r="L17580" s="15">
        <v>-0.40653600000000001</v>
      </c>
    </row>
    <row r="17581" spans="1:12" x14ac:dyDescent="0.3">
      <c r="A17581" s="3" t="s">
        <v>10</v>
      </c>
      <c r="B17581" s="3" t="s">
        <v>11</v>
      </c>
      <c r="C17581" s="3" t="s">
        <v>12</v>
      </c>
      <c r="D17581" s="3" t="s">
        <v>13</v>
      </c>
      <c r="E17581">
        <v>87.885000000000005</v>
      </c>
      <c r="F17581">
        <v>36.165556000000002</v>
      </c>
      <c r="H17581" s="11">
        <v>87.885000000000005</v>
      </c>
      <c r="I17581" s="11">
        <v>-118.240945</v>
      </c>
      <c r="K17581" s="15">
        <v>87.885000000000005</v>
      </c>
      <c r="L17581" s="15">
        <v>-0.39051799999999998</v>
      </c>
    </row>
    <row r="17582" spans="1:12" x14ac:dyDescent="0.3">
      <c r="A17582" s="3" t="s">
        <v>10</v>
      </c>
      <c r="B17582" s="3" t="s">
        <v>11</v>
      </c>
      <c r="C17582" s="3" t="s">
        <v>12</v>
      </c>
      <c r="D17582" s="3" t="s">
        <v>13</v>
      </c>
      <c r="E17582">
        <v>87.89</v>
      </c>
      <c r="F17582">
        <v>36.153430999999998</v>
      </c>
      <c r="H17582" s="11">
        <v>87.89</v>
      </c>
      <c r="I17582" s="11">
        <v>-118.29727099999999</v>
      </c>
      <c r="K17582" s="15">
        <v>87.89</v>
      </c>
      <c r="L17582" s="15">
        <v>-0.37447399999999997</v>
      </c>
    </row>
    <row r="17583" spans="1:12" x14ac:dyDescent="0.3">
      <c r="A17583" s="3" t="s">
        <v>10</v>
      </c>
      <c r="B17583" s="3" t="s">
        <v>11</v>
      </c>
      <c r="C17583" s="3" t="s">
        <v>12</v>
      </c>
      <c r="D17583" s="3" t="s">
        <v>13</v>
      </c>
      <c r="E17583">
        <v>87.894999999999996</v>
      </c>
      <c r="F17583">
        <v>36.142884000000002</v>
      </c>
      <c r="H17583" s="11">
        <v>87.894999999999996</v>
      </c>
      <c r="I17583" s="11">
        <v>-118.354209</v>
      </c>
      <c r="K17583" s="15">
        <v>87.894999999999996</v>
      </c>
      <c r="L17583" s="15">
        <v>-0.35840899999999998</v>
      </c>
    </row>
    <row r="17584" spans="1:12" x14ac:dyDescent="0.3">
      <c r="A17584" s="3" t="s">
        <v>10</v>
      </c>
      <c r="B17584" s="3" t="s">
        <v>11</v>
      </c>
      <c r="C17584" s="3" t="s">
        <v>12</v>
      </c>
      <c r="D17584" s="3" t="s">
        <v>13</v>
      </c>
      <c r="E17584">
        <v>87.9</v>
      </c>
      <c r="F17584">
        <v>36.133909000000003</v>
      </c>
      <c r="H17584" s="11">
        <v>87.9</v>
      </c>
      <c r="I17584" s="11">
        <v>-118.41175200000001</v>
      </c>
      <c r="K17584" s="15">
        <v>87.9</v>
      </c>
      <c r="L17584" s="15">
        <v>-0.34232600000000002</v>
      </c>
    </row>
    <row r="17585" spans="1:12" x14ac:dyDescent="0.3">
      <c r="A17585" s="3" t="s">
        <v>10</v>
      </c>
      <c r="B17585" s="3" t="s">
        <v>11</v>
      </c>
      <c r="C17585" s="3" t="s">
        <v>12</v>
      </c>
      <c r="D17585" s="3" t="s">
        <v>13</v>
      </c>
      <c r="E17585">
        <v>87.905000000000001</v>
      </c>
      <c r="F17585">
        <v>36.126488999999999</v>
      </c>
      <c r="H17585" s="11">
        <v>87.905000000000001</v>
      </c>
      <c r="I17585" s="11">
        <v>-118.469886</v>
      </c>
      <c r="K17585" s="15">
        <v>87.905000000000001</v>
      </c>
      <c r="L17585" s="15">
        <v>-0.32622699999999999</v>
      </c>
    </row>
    <row r="17586" spans="1:12" x14ac:dyDescent="0.3">
      <c r="A17586" s="3" t="s">
        <v>10</v>
      </c>
      <c r="B17586" s="3" t="s">
        <v>11</v>
      </c>
      <c r="C17586" s="3" t="s">
        <v>12</v>
      </c>
      <c r="D17586" s="3" t="s">
        <v>13</v>
      </c>
      <c r="E17586">
        <v>87.91</v>
      </c>
      <c r="F17586">
        <v>36.120614000000003</v>
      </c>
      <c r="H17586" s="11">
        <v>87.91</v>
      </c>
      <c r="I17586" s="11">
        <v>-118.52860699999999</v>
      </c>
      <c r="K17586" s="15">
        <v>87.91</v>
      </c>
      <c r="L17586" s="15">
        <v>-0.310116</v>
      </c>
    </row>
    <row r="17587" spans="1:12" x14ac:dyDescent="0.3">
      <c r="A17587" s="3" t="s">
        <v>10</v>
      </c>
      <c r="B17587" s="3" t="s">
        <v>11</v>
      </c>
      <c r="C17587" s="3" t="s">
        <v>12</v>
      </c>
      <c r="D17587" s="3" t="s">
        <v>13</v>
      </c>
      <c r="E17587">
        <v>87.915000000000006</v>
      </c>
      <c r="F17587">
        <v>36.116275999999999</v>
      </c>
      <c r="H17587" s="11">
        <v>87.915000000000006</v>
      </c>
      <c r="I17587" s="11">
        <v>-118.587907</v>
      </c>
      <c r="K17587" s="15">
        <v>87.915000000000006</v>
      </c>
      <c r="L17587" s="15">
        <v>-0.29399599999999998</v>
      </c>
    </row>
    <row r="17588" spans="1:12" x14ac:dyDescent="0.3">
      <c r="A17588" s="3" t="s">
        <v>10</v>
      </c>
      <c r="B17588" s="3" t="s">
        <v>11</v>
      </c>
      <c r="C17588" s="3" t="s">
        <v>12</v>
      </c>
      <c r="D17588" s="3" t="s">
        <v>13</v>
      </c>
      <c r="E17588">
        <v>87.92</v>
      </c>
      <c r="F17588">
        <v>36.113452000000002</v>
      </c>
      <c r="H17588" s="11">
        <v>87.92</v>
      </c>
      <c r="I17588" s="11">
        <v>-118.647784</v>
      </c>
      <c r="K17588" s="15">
        <v>87.92</v>
      </c>
      <c r="L17588" s="15">
        <v>-0.27787000000000001</v>
      </c>
    </row>
    <row r="17589" spans="1:12" x14ac:dyDescent="0.3">
      <c r="A17589" s="3" t="s">
        <v>10</v>
      </c>
      <c r="B17589" s="3" t="s">
        <v>11</v>
      </c>
      <c r="C17589" s="3" t="s">
        <v>12</v>
      </c>
      <c r="D17589" s="3" t="s">
        <v>13</v>
      </c>
      <c r="E17589">
        <v>87.924999999999997</v>
      </c>
      <c r="F17589">
        <v>36.112132000000003</v>
      </c>
      <c r="H17589" s="11">
        <v>87.924999999999997</v>
      </c>
      <c r="I17589" s="11">
        <v>-118.708237</v>
      </c>
      <c r="K17589" s="15">
        <v>87.924999999999997</v>
      </c>
      <c r="L17589" s="15">
        <v>-0.26173999999999997</v>
      </c>
    </row>
    <row r="17590" spans="1:12" x14ac:dyDescent="0.3">
      <c r="A17590" s="3" t="s">
        <v>10</v>
      </c>
      <c r="B17590" s="3" t="s">
        <v>11</v>
      </c>
      <c r="C17590" s="3" t="s">
        <v>12</v>
      </c>
      <c r="D17590" s="3" t="s">
        <v>13</v>
      </c>
      <c r="E17590">
        <v>87.93</v>
      </c>
      <c r="F17590">
        <v>36.112310000000001</v>
      </c>
      <c r="H17590" s="11">
        <v>87.93</v>
      </c>
      <c r="I17590" s="11">
        <v>-118.76925</v>
      </c>
      <c r="K17590" s="15">
        <v>87.93</v>
      </c>
      <c r="L17590" s="15">
        <v>-0.24560799999999999</v>
      </c>
    </row>
    <row r="17591" spans="1:12" x14ac:dyDescent="0.3">
      <c r="A17591" s="3" t="s">
        <v>10</v>
      </c>
      <c r="B17591" s="3" t="s">
        <v>11</v>
      </c>
      <c r="C17591" s="3" t="s">
        <v>12</v>
      </c>
      <c r="D17591" s="3" t="s">
        <v>13</v>
      </c>
      <c r="E17591">
        <v>87.935000000000002</v>
      </c>
      <c r="F17591">
        <v>36.113973999999999</v>
      </c>
      <c r="H17591" s="11">
        <v>87.935000000000002</v>
      </c>
      <c r="I17591" s="11">
        <v>-118.830799</v>
      </c>
      <c r="K17591" s="15">
        <v>87.935000000000002</v>
      </c>
      <c r="L17591" s="15">
        <v>-0.22947699999999999</v>
      </c>
    </row>
    <row r="17592" spans="1:12" x14ac:dyDescent="0.3">
      <c r="A17592" s="3" t="s">
        <v>10</v>
      </c>
      <c r="B17592" s="3" t="s">
        <v>11</v>
      </c>
      <c r="C17592" s="3" t="s">
        <v>12</v>
      </c>
      <c r="D17592" s="3" t="s">
        <v>13</v>
      </c>
      <c r="E17592">
        <v>87.94</v>
      </c>
      <c r="F17592">
        <v>36.117119000000002</v>
      </c>
      <c r="H17592" s="11">
        <v>87.94</v>
      </c>
      <c r="I17592" s="11">
        <v>-118.89286199999999</v>
      </c>
      <c r="K17592" s="15">
        <v>87.94</v>
      </c>
      <c r="L17592" s="15">
        <v>-0.21334800000000001</v>
      </c>
    </row>
    <row r="17593" spans="1:12" x14ac:dyDescent="0.3">
      <c r="A17593" s="3" t="s">
        <v>10</v>
      </c>
      <c r="B17593" s="3" t="s">
        <v>11</v>
      </c>
      <c r="C17593" s="3" t="s">
        <v>12</v>
      </c>
      <c r="D17593" s="3" t="s">
        <v>13</v>
      </c>
      <c r="E17593">
        <v>87.944999999999993</v>
      </c>
      <c r="F17593">
        <v>36.121732999999999</v>
      </c>
      <c r="H17593" s="11">
        <v>87.944999999999993</v>
      </c>
      <c r="I17593" s="11">
        <v>-118.95541900000001</v>
      </c>
      <c r="K17593" s="15">
        <v>87.944999999999993</v>
      </c>
      <c r="L17593" s="15">
        <v>-0.19722500000000001</v>
      </c>
    </row>
    <row r="17594" spans="1:12" x14ac:dyDescent="0.3">
      <c r="A17594" s="3" t="s">
        <v>10</v>
      </c>
      <c r="B17594" s="3" t="s">
        <v>11</v>
      </c>
      <c r="C17594" s="3" t="s">
        <v>12</v>
      </c>
      <c r="D17594" s="3" t="s">
        <v>13</v>
      </c>
      <c r="E17594">
        <v>87.95</v>
      </c>
      <c r="F17594">
        <v>36.127806</v>
      </c>
      <c r="H17594" s="11">
        <v>87.95</v>
      </c>
      <c r="I17594" s="11">
        <v>-119.018443</v>
      </c>
      <c r="K17594" s="15">
        <v>87.95</v>
      </c>
      <c r="L17594" s="15">
        <v>-0.18110799999999999</v>
      </c>
    </row>
    <row r="17595" spans="1:12" x14ac:dyDescent="0.3">
      <c r="A17595" s="3" t="s">
        <v>10</v>
      </c>
      <c r="B17595" s="3" t="s">
        <v>11</v>
      </c>
      <c r="C17595" s="3" t="s">
        <v>12</v>
      </c>
      <c r="D17595" s="3" t="s">
        <v>13</v>
      </c>
      <c r="E17595">
        <v>87.954999999999998</v>
      </c>
      <c r="F17595">
        <v>36.13532</v>
      </c>
      <c r="H17595" s="11">
        <v>87.954999999999998</v>
      </c>
      <c r="I17595" s="11">
        <v>-119.08192099999999</v>
      </c>
      <c r="K17595" s="15">
        <v>87.954999999999998</v>
      </c>
      <c r="L17595" s="15">
        <v>-0.16499900000000001</v>
      </c>
    </row>
    <row r="17596" spans="1:12" x14ac:dyDescent="0.3">
      <c r="A17596" s="3" t="s">
        <v>10</v>
      </c>
      <c r="B17596" s="3" t="s">
        <v>11</v>
      </c>
      <c r="C17596" s="3" t="s">
        <v>12</v>
      </c>
      <c r="D17596" s="3" t="s">
        <v>13</v>
      </c>
      <c r="E17596">
        <v>87.96</v>
      </c>
      <c r="F17596">
        <v>36.144253999999997</v>
      </c>
      <c r="H17596" s="11">
        <v>87.96</v>
      </c>
      <c r="I17596" s="11">
        <v>-119.145842</v>
      </c>
      <c r="K17596" s="15">
        <v>87.96</v>
      </c>
      <c r="L17596" s="15">
        <v>-0.14890100000000001</v>
      </c>
    </row>
    <row r="17597" spans="1:12" x14ac:dyDescent="0.3">
      <c r="A17597" s="3" t="s">
        <v>10</v>
      </c>
      <c r="B17597" s="3" t="s">
        <v>11</v>
      </c>
      <c r="C17597" s="3" t="s">
        <v>12</v>
      </c>
      <c r="D17597" s="3" t="s">
        <v>13</v>
      </c>
      <c r="E17597">
        <v>87.965000000000003</v>
      </c>
      <c r="F17597">
        <v>36.154584999999997</v>
      </c>
      <c r="H17597" s="11">
        <v>87.965000000000003</v>
      </c>
      <c r="I17597" s="11">
        <v>-119.210188</v>
      </c>
      <c r="K17597" s="15">
        <v>87.965000000000003</v>
      </c>
      <c r="L17597" s="15">
        <v>-0.13281399999999999</v>
      </c>
    </row>
    <row r="17598" spans="1:12" x14ac:dyDescent="0.3">
      <c r="A17598" s="3" t="s">
        <v>10</v>
      </c>
      <c r="B17598" s="3" t="s">
        <v>11</v>
      </c>
      <c r="C17598" s="3" t="s">
        <v>12</v>
      </c>
      <c r="D17598" s="3" t="s">
        <v>13</v>
      </c>
      <c r="E17598">
        <v>87.97</v>
      </c>
      <c r="F17598">
        <v>36.166303999999997</v>
      </c>
      <c r="H17598" s="11">
        <v>87.97</v>
      </c>
      <c r="I17598" s="11">
        <v>-119.27493800000001</v>
      </c>
      <c r="K17598" s="15">
        <v>87.97</v>
      </c>
      <c r="L17598" s="15">
        <v>-0.116741</v>
      </c>
    </row>
    <row r="17599" spans="1:12" x14ac:dyDescent="0.3">
      <c r="A17599" s="3" t="s">
        <v>10</v>
      </c>
      <c r="B17599" s="3" t="s">
        <v>11</v>
      </c>
      <c r="C17599" s="3" t="s">
        <v>12</v>
      </c>
      <c r="D17599" s="3" t="s">
        <v>13</v>
      </c>
      <c r="E17599">
        <v>87.974999999999994</v>
      </c>
      <c r="F17599">
        <v>36.179398999999997</v>
      </c>
      <c r="H17599" s="11">
        <v>87.974999999999994</v>
      </c>
      <c r="I17599" s="11">
        <v>-119.340069</v>
      </c>
      <c r="K17599" s="15">
        <v>87.974999999999994</v>
      </c>
      <c r="L17599" s="15">
        <v>-0.10068199999999999</v>
      </c>
    </row>
    <row r="17600" spans="1:12" x14ac:dyDescent="0.3">
      <c r="A17600" s="3" t="s">
        <v>10</v>
      </c>
      <c r="B17600" s="3" t="s">
        <v>11</v>
      </c>
      <c r="C17600" s="3" t="s">
        <v>12</v>
      </c>
      <c r="D17600" s="3" t="s">
        <v>13</v>
      </c>
      <c r="E17600">
        <v>87.98</v>
      </c>
      <c r="F17600">
        <v>36.193871999999999</v>
      </c>
      <c r="H17600" s="11">
        <v>87.98</v>
      </c>
      <c r="I17600" s="11">
        <v>-119.40554</v>
      </c>
      <c r="K17600" s="15">
        <v>87.98</v>
      </c>
      <c r="L17600" s="15">
        <v>-8.4640000000000007E-2</v>
      </c>
    </row>
    <row r="17601" spans="1:12" x14ac:dyDescent="0.3">
      <c r="A17601" s="3" t="s">
        <v>10</v>
      </c>
      <c r="B17601" s="3" t="s">
        <v>11</v>
      </c>
      <c r="C17601" s="3" t="s">
        <v>12</v>
      </c>
      <c r="D17601" s="3" t="s">
        <v>13</v>
      </c>
      <c r="E17601">
        <v>87.984999999999999</v>
      </c>
      <c r="F17601">
        <v>36.209712000000003</v>
      </c>
      <c r="H17601" s="11">
        <v>87.984999999999999</v>
      </c>
      <c r="I17601" s="11">
        <v>-119.47132999999999</v>
      </c>
      <c r="K17601" s="15">
        <v>87.984999999999999</v>
      </c>
      <c r="L17601" s="15">
        <v>-6.8616999999999997E-2</v>
      </c>
    </row>
    <row r="17602" spans="1:12" x14ac:dyDescent="0.3">
      <c r="A17602" s="3" t="s">
        <v>10</v>
      </c>
      <c r="B17602" s="3" t="s">
        <v>11</v>
      </c>
      <c r="C17602" s="3" t="s">
        <v>12</v>
      </c>
      <c r="D17602" s="3" t="s">
        <v>13</v>
      </c>
      <c r="E17602">
        <v>87.99</v>
      </c>
      <c r="F17602">
        <v>36.226903</v>
      </c>
      <c r="H17602" s="11">
        <v>87.99</v>
      </c>
      <c r="I17602" s="11">
        <v>-119.53742099999999</v>
      </c>
      <c r="K17602" s="15">
        <v>87.99</v>
      </c>
      <c r="L17602" s="15">
        <v>-5.2613E-2</v>
      </c>
    </row>
    <row r="17603" spans="1:12" x14ac:dyDescent="0.3">
      <c r="A17603" s="3" t="s">
        <v>10</v>
      </c>
      <c r="B17603" s="3" t="s">
        <v>11</v>
      </c>
      <c r="C17603" s="3" t="s">
        <v>12</v>
      </c>
      <c r="D17603" s="3" t="s">
        <v>13</v>
      </c>
      <c r="E17603">
        <v>87.995000000000005</v>
      </c>
      <c r="F17603">
        <v>36.245429000000001</v>
      </c>
      <c r="H17603" s="11">
        <v>87.995000000000005</v>
      </c>
      <c r="I17603" s="11">
        <v>-119.60379399999999</v>
      </c>
      <c r="K17603" s="15">
        <v>87.995000000000005</v>
      </c>
      <c r="L17603" s="15">
        <v>-3.6630000000000003E-2</v>
      </c>
    </row>
    <row r="17604" spans="1:12" x14ac:dyDescent="0.3">
      <c r="A17604" s="3" t="s">
        <v>10</v>
      </c>
      <c r="B17604" s="3" t="s">
        <v>11</v>
      </c>
      <c r="C17604" s="3" t="s">
        <v>12</v>
      </c>
      <c r="D17604" s="3" t="s">
        <v>13</v>
      </c>
      <c r="E17604">
        <v>88</v>
      </c>
      <c r="F17604">
        <v>36.265270000000001</v>
      </c>
      <c r="H17604" s="11">
        <v>88</v>
      </c>
      <c r="I17604" s="11">
        <v>-119.670434</v>
      </c>
      <c r="K17604" s="15">
        <v>88</v>
      </c>
      <c r="L17604" s="15">
        <v>-2.0670999999999998E-2</v>
      </c>
    </row>
    <row r="17605" spans="1:12" x14ac:dyDescent="0.3">
      <c r="A17605" s="3" t="s">
        <v>10</v>
      </c>
      <c r="B17605" s="3" t="s">
        <v>11</v>
      </c>
      <c r="C17605" s="3" t="s">
        <v>12</v>
      </c>
      <c r="D17605" s="3" t="s">
        <v>13</v>
      </c>
      <c r="E17605">
        <v>88.004999999999995</v>
      </c>
      <c r="F17605">
        <v>36.286409999999997</v>
      </c>
      <c r="H17605" s="11">
        <v>88.004999999999995</v>
      </c>
      <c r="I17605" s="11">
        <v>-119.73732800000001</v>
      </c>
      <c r="K17605" s="15">
        <v>88.004999999999995</v>
      </c>
      <c r="L17605" s="15">
        <v>-4.7369999999999999E-3</v>
      </c>
    </row>
    <row r="17606" spans="1:12" x14ac:dyDescent="0.3">
      <c r="A17606" s="3" t="s">
        <v>10</v>
      </c>
      <c r="B17606" s="3" t="s">
        <v>11</v>
      </c>
      <c r="C17606" s="3" t="s">
        <v>12</v>
      </c>
      <c r="D17606" s="3" t="s">
        <v>13</v>
      </c>
      <c r="E17606">
        <v>88.01</v>
      </c>
      <c r="F17606">
        <v>36.308829000000003</v>
      </c>
      <c r="H17606" s="11">
        <v>88.01</v>
      </c>
      <c r="I17606" s="11">
        <v>-119.804462</v>
      </c>
      <c r="K17606" s="15">
        <v>88.01</v>
      </c>
      <c r="L17606" s="15">
        <v>1.1169999999999999E-2</v>
      </c>
    </row>
    <row r="17607" spans="1:12" x14ac:dyDescent="0.3">
      <c r="A17607" s="3" t="s">
        <v>10</v>
      </c>
      <c r="B17607" s="3" t="s">
        <v>11</v>
      </c>
      <c r="C17607" s="3" t="s">
        <v>12</v>
      </c>
      <c r="D17607" s="3" t="s">
        <v>13</v>
      </c>
      <c r="E17607">
        <v>88.015000000000001</v>
      </c>
      <c r="F17607">
        <v>36.332506000000002</v>
      </c>
      <c r="H17607" s="11">
        <v>88.015000000000001</v>
      </c>
      <c r="I17607" s="11">
        <v>-119.871826</v>
      </c>
      <c r="K17607" s="15">
        <v>88.015000000000001</v>
      </c>
      <c r="L17607" s="15">
        <v>2.7047999999999999E-2</v>
      </c>
    </row>
    <row r="17608" spans="1:12" x14ac:dyDescent="0.3">
      <c r="A17608" s="3" t="s">
        <v>10</v>
      </c>
      <c r="B17608" s="3" t="s">
        <v>11</v>
      </c>
      <c r="C17608" s="3" t="s">
        <v>12</v>
      </c>
      <c r="D17608" s="3" t="s">
        <v>13</v>
      </c>
      <c r="E17608">
        <v>88.02</v>
      </c>
      <c r="F17608">
        <v>36.357422</v>
      </c>
      <c r="H17608" s="11">
        <v>88.02</v>
      </c>
      <c r="I17608" s="11">
        <v>-119.939409</v>
      </c>
      <c r="K17608" s="15">
        <v>88.02</v>
      </c>
      <c r="L17608" s="15">
        <v>4.2895999999999997E-2</v>
      </c>
    </row>
    <row r="17609" spans="1:12" x14ac:dyDescent="0.3">
      <c r="A17609" s="3" t="s">
        <v>10</v>
      </c>
      <c r="B17609" s="3" t="s">
        <v>11</v>
      </c>
      <c r="C17609" s="3" t="s">
        <v>12</v>
      </c>
      <c r="D17609" s="3" t="s">
        <v>13</v>
      </c>
      <c r="E17609">
        <v>88.025000000000006</v>
      </c>
      <c r="F17609">
        <v>36.383555999999999</v>
      </c>
      <c r="H17609" s="11">
        <v>88.025000000000006</v>
      </c>
      <c r="I17609" s="11">
        <v>-120.007205</v>
      </c>
      <c r="K17609" s="15">
        <v>88.025000000000006</v>
      </c>
      <c r="L17609" s="15">
        <v>5.8710999999999999E-2</v>
      </c>
    </row>
    <row r="17610" spans="1:12" x14ac:dyDescent="0.3">
      <c r="A17610" s="3" t="s">
        <v>10</v>
      </c>
      <c r="B17610" s="3" t="s">
        <v>11</v>
      </c>
      <c r="C17610" s="3" t="s">
        <v>12</v>
      </c>
      <c r="D17610" s="3" t="s">
        <v>13</v>
      </c>
      <c r="E17610">
        <v>88.03</v>
      </c>
      <c r="F17610">
        <v>36.410882999999998</v>
      </c>
      <c r="H17610" s="11">
        <v>88.03</v>
      </c>
      <c r="I17610" s="11">
        <v>-120.075199</v>
      </c>
      <c r="K17610" s="15">
        <v>88.03</v>
      </c>
      <c r="L17610" s="15">
        <v>7.4491000000000002E-2</v>
      </c>
    </row>
    <row r="17611" spans="1:12" x14ac:dyDescent="0.3">
      <c r="A17611" s="3" t="s">
        <v>10</v>
      </c>
      <c r="B17611" s="3" t="s">
        <v>11</v>
      </c>
      <c r="C17611" s="3" t="s">
        <v>12</v>
      </c>
      <c r="D17611" s="3" t="s">
        <v>13</v>
      </c>
      <c r="E17611">
        <v>88.034999999999997</v>
      </c>
      <c r="F17611">
        <v>36.439382000000002</v>
      </c>
      <c r="H17611" s="11">
        <v>88.034999999999997</v>
      </c>
      <c r="I17611" s="11">
        <v>-120.14337</v>
      </c>
      <c r="K17611" s="15">
        <v>88.034999999999997</v>
      </c>
      <c r="L17611" s="15">
        <v>9.0233999999999995E-2</v>
      </c>
    </row>
    <row r="17612" spans="1:12" x14ac:dyDescent="0.3">
      <c r="A17612" s="3" t="s">
        <v>10</v>
      </c>
      <c r="B17612" s="3" t="s">
        <v>11</v>
      </c>
      <c r="C17612" s="3" t="s">
        <v>12</v>
      </c>
      <c r="D17612" s="3" t="s">
        <v>13</v>
      </c>
      <c r="E17612">
        <v>88.04</v>
      </c>
      <c r="F17612">
        <v>36.469031000000001</v>
      </c>
      <c r="H17612" s="11">
        <v>88.04</v>
      </c>
      <c r="I17612" s="11">
        <v>-120.21170600000001</v>
      </c>
      <c r="K17612" s="15">
        <v>88.04</v>
      </c>
      <c r="L17612" s="15">
        <v>0.105938</v>
      </c>
    </row>
    <row r="17613" spans="1:12" x14ac:dyDescent="0.3">
      <c r="A17613" s="3" t="s">
        <v>10</v>
      </c>
      <c r="B17613" s="3" t="s">
        <v>11</v>
      </c>
      <c r="C17613" s="3" t="s">
        <v>12</v>
      </c>
      <c r="D17613" s="3" t="s">
        <v>13</v>
      </c>
      <c r="E17613">
        <v>88.045000000000002</v>
      </c>
      <c r="F17613">
        <v>36.499805000000002</v>
      </c>
      <c r="H17613" s="11">
        <v>88.045000000000002</v>
      </c>
      <c r="I17613" s="11">
        <v>-120.280204</v>
      </c>
      <c r="K17613" s="15">
        <v>88.045000000000002</v>
      </c>
      <c r="L17613" s="15">
        <v>0.1216</v>
      </c>
    </row>
    <row r="17614" spans="1:12" x14ac:dyDescent="0.3">
      <c r="A17614" s="3" t="s">
        <v>10</v>
      </c>
      <c r="B17614" s="3" t="s">
        <v>11</v>
      </c>
      <c r="C17614" s="3" t="s">
        <v>12</v>
      </c>
      <c r="D17614" s="3" t="s">
        <v>13</v>
      </c>
      <c r="E17614">
        <v>88.05</v>
      </c>
      <c r="F17614">
        <v>36.531678999999997</v>
      </c>
      <c r="H17614" s="11">
        <v>88.05</v>
      </c>
      <c r="I17614" s="11">
        <v>-120.348866</v>
      </c>
      <c r="K17614" s="15">
        <v>88.05</v>
      </c>
      <c r="L17614" s="15">
        <v>0.13721900000000001</v>
      </c>
    </row>
    <row r="17615" spans="1:12" x14ac:dyDescent="0.3">
      <c r="A17615" s="3" t="s">
        <v>10</v>
      </c>
      <c r="B17615" s="3" t="s">
        <v>11</v>
      </c>
      <c r="C17615" s="3" t="s">
        <v>12</v>
      </c>
      <c r="D17615" s="3" t="s">
        <v>13</v>
      </c>
      <c r="E17615">
        <v>88.055000000000007</v>
      </c>
      <c r="F17615">
        <v>36.564632000000003</v>
      </c>
      <c r="H17615" s="11">
        <v>88.055000000000007</v>
      </c>
      <c r="I17615" s="11">
        <v>-120.417688</v>
      </c>
      <c r="K17615" s="15">
        <v>88.055000000000007</v>
      </c>
      <c r="L17615" s="15">
        <v>0.15279200000000001</v>
      </c>
    </row>
    <row r="17616" spans="1:12" x14ac:dyDescent="0.3">
      <c r="A17616" s="3" t="s">
        <v>10</v>
      </c>
      <c r="B17616" s="3" t="s">
        <v>11</v>
      </c>
      <c r="C17616" s="3" t="s">
        <v>12</v>
      </c>
      <c r="D17616" s="3" t="s">
        <v>13</v>
      </c>
      <c r="E17616">
        <v>88.06</v>
      </c>
      <c r="F17616">
        <v>36.598635999999999</v>
      </c>
      <c r="H17616" s="11">
        <v>88.06</v>
      </c>
      <c r="I17616" s="11">
        <v>-120.486655</v>
      </c>
      <c r="K17616" s="15">
        <v>88.06</v>
      </c>
      <c r="L17616" s="15">
        <v>0.16831599999999999</v>
      </c>
    </row>
    <row r="17617" spans="1:12" x14ac:dyDescent="0.3">
      <c r="A17617" s="3" t="s">
        <v>10</v>
      </c>
      <c r="B17617" s="3" t="s">
        <v>11</v>
      </c>
      <c r="C17617" s="3" t="s">
        <v>12</v>
      </c>
      <c r="D17617" s="3" t="s">
        <v>13</v>
      </c>
      <c r="E17617">
        <v>88.064999999999998</v>
      </c>
      <c r="F17617">
        <v>36.633667000000003</v>
      </c>
      <c r="H17617" s="11">
        <v>88.064999999999998</v>
      </c>
      <c r="I17617" s="11">
        <v>-120.555751</v>
      </c>
      <c r="K17617" s="15">
        <v>88.064999999999998</v>
      </c>
      <c r="L17617" s="15">
        <v>0.18379100000000001</v>
      </c>
    </row>
    <row r="17618" spans="1:12" x14ac:dyDescent="0.3">
      <c r="A17618" s="3" t="s">
        <v>10</v>
      </c>
      <c r="B17618" s="3" t="s">
        <v>11</v>
      </c>
      <c r="C17618" s="3" t="s">
        <v>12</v>
      </c>
      <c r="D17618" s="3" t="s">
        <v>13</v>
      </c>
      <c r="E17618">
        <v>88.07</v>
      </c>
      <c r="F17618">
        <v>36.669702999999998</v>
      </c>
      <c r="H17618" s="11">
        <v>88.07</v>
      </c>
      <c r="I17618" s="11">
        <v>-120.624961</v>
      </c>
      <c r="K17618" s="15">
        <v>88.07</v>
      </c>
      <c r="L17618" s="15">
        <v>0.199213</v>
      </c>
    </row>
    <row r="17619" spans="1:12" x14ac:dyDescent="0.3">
      <c r="A17619" s="3" t="s">
        <v>10</v>
      </c>
      <c r="B17619" s="3" t="s">
        <v>11</v>
      </c>
      <c r="C17619" s="3" t="s">
        <v>12</v>
      </c>
      <c r="D17619" s="3" t="s">
        <v>13</v>
      </c>
      <c r="E17619">
        <v>88.075000000000003</v>
      </c>
      <c r="F17619">
        <v>36.706716999999998</v>
      </c>
      <c r="H17619" s="11">
        <v>88.075000000000003</v>
      </c>
      <c r="I17619" s="11">
        <v>-120.694254</v>
      </c>
      <c r="K17619" s="15">
        <v>88.075000000000003</v>
      </c>
      <c r="L17619" s="15">
        <v>0.21457999999999999</v>
      </c>
    </row>
    <row r="17620" spans="1:12" x14ac:dyDescent="0.3">
      <c r="A17620" s="3" t="s">
        <v>10</v>
      </c>
      <c r="B17620" s="3" t="s">
        <v>11</v>
      </c>
      <c r="C17620" s="3" t="s">
        <v>12</v>
      </c>
      <c r="D17620" s="3" t="s">
        <v>13</v>
      </c>
      <c r="E17620">
        <v>88.08</v>
      </c>
      <c r="F17620">
        <v>36.744684999999997</v>
      </c>
      <c r="H17620" s="11">
        <v>88.08</v>
      </c>
      <c r="I17620" s="11">
        <v>-120.763598</v>
      </c>
      <c r="K17620" s="15">
        <v>88.08</v>
      </c>
      <c r="L17620" s="15">
        <v>0.22988900000000001</v>
      </c>
    </row>
    <row r="17621" spans="1:12" x14ac:dyDescent="0.3">
      <c r="A17621" s="3" t="s">
        <v>10</v>
      </c>
      <c r="B17621" s="3" t="s">
        <v>11</v>
      </c>
      <c r="C17621" s="3" t="s">
        <v>12</v>
      </c>
      <c r="D17621" s="3" t="s">
        <v>13</v>
      </c>
      <c r="E17621">
        <v>88.084999999999994</v>
      </c>
      <c r="F17621">
        <v>36.783583999999998</v>
      </c>
      <c r="H17621" s="11">
        <v>88.084999999999994</v>
      </c>
      <c r="I17621" s="11">
        <v>-120.832965</v>
      </c>
      <c r="K17621" s="15">
        <v>88.084999999999994</v>
      </c>
      <c r="L17621" s="15">
        <v>0.24514</v>
      </c>
    </row>
    <row r="17622" spans="1:12" x14ac:dyDescent="0.3">
      <c r="A17622" s="3" t="s">
        <v>10</v>
      </c>
      <c r="B17622" s="3" t="s">
        <v>11</v>
      </c>
      <c r="C17622" s="3" t="s">
        <v>12</v>
      </c>
      <c r="D17622" s="3" t="s">
        <v>13</v>
      </c>
      <c r="E17622">
        <v>88.09</v>
      </c>
      <c r="F17622">
        <v>36.823388999999999</v>
      </c>
      <c r="H17622" s="11">
        <v>88.09</v>
      </c>
      <c r="I17622" s="11">
        <v>-120.90232399999999</v>
      </c>
      <c r="K17622" s="15">
        <v>88.09</v>
      </c>
      <c r="L17622" s="15">
        <v>0.26032899999999998</v>
      </c>
    </row>
    <row r="17623" spans="1:12" x14ac:dyDescent="0.3">
      <c r="A17623" s="3" t="s">
        <v>10</v>
      </c>
      <c r="B17623" s="3" t="s">
        <v>11</v>
      </c>
      <c r="C17623" s="3" t="s">
        <v>12</v>
      </c>
      <c r="D17623" s="3" t="s">
        <v>13</v>
      </c>
      <c r="E17623">
        <v>88.094999999999999</v>
      </c>
      <c r="F17623">
        <v>36.864077000000002</v>
      </c>
      <c r="H17623" s="11">
        <v>88.094999999999999</v>
      </c>
      <c r="I17623" s="11">
        <v>-120.97165099999999</v>
      </c>
      <c r="K17623" s="15">
        <v>88.094999999999999</v>
      </c>
      <c r="L17623" s="15">
        <v>0.27545500000000001</v>
      </c>
    </row>
    <row r="17624" spans="1:12" x14ac:dyDescent="0.3">
      <c r="A17624" s="3" t="s">
        <v>10</v>
      </c>
      <c r="B17624" s="3" t="s">
        <v>11</v>
      </c>
      <c r="C17624" s="3" t="s">
        <v>12</v>
      </c>
      <c r="D17624" s="3" t="s">
        <v>13</v>
      </c>
      <c r="E17624">
        <v>88.1</v>
      </c>
      <c r="F17624">
        <v>36.905627000000003</v>
      </c>
      <c r="H17624" s="11">
        <v>88.1</v>
      </c>
      <c r="I17624" s="11">
        <v>-121.040926</v>
      </c>
      <c r="K17624" s="15">
        <v>88.1</v>
      </c>
      <c r="L17624" s="15">
        <v>0.29051500000000002</v>
      </c>
    </row>
    <row r="17625" spans="1:12" x14ac:dyDescent="0.3">
      <c r="A17625" s="3" t="s">
        <v>10</v>
      </c>
      <c r="B17625" s="3" t="s">
        <v>11</v>
      </c>
      <c r="C17625" s="3" t="s">
        <v>12</v>
      </c>
      <c r="D17625" s="3" t="s">
        <v>13</v>
      </c>
      <c r="E17625">
        <v>88.105000000000004</v>
      </c>
      <c r="F17625">
        <v>36.948011000000001</v>
      </c>
      <c r="H17625" s="11">
        <v>88.105000000000004</v>
      </c>
      <c r="I17625" s="11">
        <v>-121.110134</v>
      </c>
      <c r="K17625" s="15">
        <v>88.105000000000004</v>
      </c>
      <c r="L17625" s="15">
        <v>0.30550699999999997</v>
      </c>
    </row>
    <row r="17626" spans="1:12" x14ac:dyDescent="0.3">
      <c r="A17626" s="3" t="s">
        <v>10</v>
      </c>
      <c r="B17626" s="3" t="s">
        <v>11</v>
      </c>
      <c r="C17626" s="3" t="s">
        <v>12</v>
      </c>
      <c r="D17626" s="3" t="s">
        <v>13</v>
      </c>
      <c r="E17626">
        <v>88.11</v>
      </c>
      <c r="F17626">
        <v>36.991210000000002</v>
      </c>
      <c r="H17626" s="11">
        <v>88.11</v>
      </c>
      <c r="I17626" s="11">
        <v>-121.179253</v>
      </c>
      <c r="K17626" s="15">
        <v>88.11</v>
      </c>
      <c r="L17626" s="15">
        <v>0.32042999999999999</v>
      </c>
    </row>
    <row r="17627" spans="1:12" x14ac:dyDescent="0.3">
      <c r="A17627" s="3" t="s">
        <v>10</v>
      </c>
      <c r="B17627" s="3" t="s">
        <v>11</v>
      </c>
      <c r="C17627" s="3" t="s">
        <v>12</v>
      </c>
      <c r="D17627" s="3" t="s">
        <v>13</v>
      </c>
      <c r="E17627">
        <v>88.114999999999995</v>
      </c>
      <c r="F17627">
        <v>37.035201999999998</v>
      </c>
      <c r="H17627" s="11">
        <v>88.114999999999995</v>
      </c>
      <c r="I17627" s="11">
        <v>-121.24826</v>
      </c>
      <c r="K17627" s="15">
        <v>88.114999999999995</v>
      </c>
      <c r="L17627" s="15">
        <v>0.335281</v>
      </c>
    </row>
    <row r="17628" spans="1:12" x14ac:dyDescent="0.3">
      <c r="A17628" s="3" t="s">
        <v>10</v>
      </c>
      <c r="B17628" s="3" t="s">
        <v>11</v>
      </c>
      <c r="C17628" s="3" t="s">
        <v>12</v>
      </c>
      <c r="D17628" s="3" t="s">
        <v>13</v>
      </c>
      <c r="E17628">
        <v>88.12</v>
      </c>
      <c r="F17628">
        <v>37.079963999999997</v>
      </c>
      <c r="H17628" s="11">
        <v>88.12</v>
      </c>
      <c r="I17628" s="11">
        <v>-121.31713000000001</v>
      </c>
      <c r="K17628" s="15">
        <v>88.12</v>
      </c>
      <c r="L17628" s="15">
        <v>0.35005999999999998</v>
      </c>
    </row>
    <row r="17629" spans="1:12" x14ac:dyDescent="0.3">
      <c r="A17629" s="3" t="s">
        <v>10</v>
      </c>
      <c r="B17629" s="3" t="s">
        <v>11</v>
      </c>
      <c r="C17629" s="3" t="s">
        <v>12</v>
      </c>
      <c r="D17629" s="3" t="s">
        <v>13</v>
      </c>
      <c r="E17629">
        <v>88.125</v>
      </c>
      <c r="F17629">
        <v>37.125472000000002</v>
      </c>
      <c r="H17629" s="11">
        <v>88.125</v>
      </c>
      <c r="I17629" s="11">
        <v>-121.38584400000001</v>
      </c>
      <c r="K17629" s="15">
        <v>88.125</v>
      </c>
      <c r="L17629" s="15">
        <v>0.364763</v>
      </c>
    </row>
    <row r="17630" spans="1:12" x14ac:dyDescent="0.3">
      <c r="A17630" s="3" t="s">
        <v>10</v>
      </c>
      <c r="B17630" s="3" t="s">
        <v>11</v>
      </c>
      <c r="C17630" s="3" t="s">
        <v>12</v>
      </c>
      <c r="D17630" s="3" t="s">
        <v>13</v>
      </c>
      <c r="E17630">
        <v>88.13</v>
      </c>
      <c r="F17630">
        <v>37.171700999999999</v>
      </c>
      <c r="H17630" s="11">
        <v>88.13</v>
      </c>
      <c r="I17630" s="11">
        <v>-121.45439500000001</v>
      </c>
      <c r="K17630" s="15">
        <v>88.13</v>
      </c>
      <c r="L17630" s="15">
        <v>0.37939000000000001</v>
      </c>
    </row>
    <row r="17631" spans="1:12" x14ac:dyDescent="0.3">
      <c r="A17631" s="3" t="s">
        <v>10</v>
      </c>
      <c r="B17631" s="3" t="s">
        <v>11</v>
      </c>
      <c r="C17631" s="3" t="s">
        <v>12</v>
      </c>
      <c r="D17631" s="3" t="s">
        <v>13</v>
      </c>
      <c r="E17631">
        <v>88.135000000000005</v>
      </c>
      <c r="F17631">
        <v>37.218617000000002</v>
      </c>
      <c r="H17631" s="11">
        <v>88.135000000000005</v>
      </c>
      <c r="I17631" s="11">
        <v>-121.52276999999999</v>
      </c>
      <c r="K17631" s="15">
        <v>88.135000000000005</v>
      </c>
      <c r="L17631" s="15">
        <v>0.39393899999999998</v>
      </c>
    </row>
    <row r="17632" spans="1:12" x14ac:dyDescent="0.3">
      <c r="A17632" s="3" t="s">
        <v>10</v>
      </c>
      <c r="B17632" s="3" t="s">
        <v>11</v>
      </c>
      <c r="C17632" s="3" t="s">
        <v>12</v>
      </c>
      <c r="D17632" s="3" t="s">
        <v>13</v>
      </c>
      <c r="E17632">
        <v>88.14</v>
      </c>
      <c r="F17632">
        <v>37.266188999999997</v>
      </c>
      <c r="H17632" s="11">
        <v>88.14</v>
      </c>
      <c r="I17632" s="11">
        <v>-121.590951</v>
      </c>
      <c r="K17632" s="15">
        <v>88.14</v>
      </c>
      <c r="L17632" s="15">
        <v>0.40840900000000002</v>
      </c>
    </row>
    <row r="17633" spans="1:12" x14ac:dyDescent="0.3">
      <c r="A17633" s="3" t="s">
        <v>10</v>
      </c>
      <c r="B17633" s="3" t="s">
        <v>11</v>
      </c>
      <c r="C17633" s="3" t="s">
        <v>12</v>
      </c>
      <c r="D17633" s="3" t="s">
        <v>13</v>
      </c>
      <c r="E17633">
        <v>88.144999999999996</v>
      </c>
      <c r="F17633">
        <v>37.314397</v>
      </c>
      <c r="H17633" s="11">
        <v>88.144999999999996</v>
      </c>
      <c r="I17633" s="11">
        <v>-121.658922</v>
      </c>
      <c r="K17633" s="15">
        <v>88.144999999999996</v>
      </c>
      <c r="L17633" s="15">
        <v>0.42279699999999998</v>
      </c>
    </row>
    <row r="17634" spans="1:12" x14ac:dyDescent="0.3">
      <c r="A17634" s="3" t="s">
        <v>10</v>
      </c>
      <c r="B17634" s="3" t="s">
        <v>11</v>
      </c>
      <c r="C17634" s="3" t="s">
        <v>12</v>
      </c>
      <c r="D17634" s="3" t="s">
        <v>13</v>
      </c>
      <c r="E17634">
        <v>88.15</v>
      </c>
      <c r="F17634">
        <v>37.363221000000003</v>
      </c>
      <c r="H17634" s="11">
        <v>88.15</v>
      </c>
      <c r="I17634" s="11">
        <v>-121.726674</v>
      </c>
      <c r="K17634" s="15">
        <v>88.15</v>
      </c>
      <c r="L17634" s="15">
        <v>0.43710399999999999</v>
      </c>
    </row>
    <row r="17635" spans="1:12" x14ac:dyDescent="0.3">
      <c r="A17635" s="3" t="s">
        <v>10</v>
      </c>
      <c r="B17635" s="3" t="s">
        <v>11</v>
      </c>
      <c r="C17635" s="3" t="s">
        <v>12</v>
      </c>
      <c r="D17635" s="3" t="s">
        <v>13</v>
      </c>
      <c r="E17635">
        <v>88.155000000000001</v>
      </c>
      <c r="F17635">
        <v>37.412635000000002</v>
      </c>
      <c r="H17635" s="11">
        <v>88.155000000000001</v>
      </c>
      <c r="I17635" s="11">
        <v>-121.79421000000001</v>
      </c>
      <c r="K17635" s="15">
        <v>88.155000000000001</v>
      </c>
      <c r="L17635" s="15">
        <v>0.45132699999999998</v>
      </c>
    </row>
    <row r="17636" spans="1:12" x14ac:dyDescent="0.3">
      <c r="A17636" s="3" t="s">
        <v>10</v>
      </c>
      <c r="B17636" s="3" t="s">
        <v>11</v>
      </c>
      <c r="C17636" s="3" t="s">
        <v>12</v>
      </c>
      <c r="D17636" s="3" t="s">
        <v>13</v>
      </c>
      <c r="E17636">
        <v>88.16</v>
      </c>
      <c r="F17636">
        <v>37.462618999999997</v>
      </c>
      <c r="H17636" s="11">
        <v>88.16</v>
      </c>
      <c r="I17636" s="11">
        <v>-121.861521</v>
      </c>
      <c r="K17636" s="15">
        <v>88.16</v>
      </c>
      <c r="L17636" s="15">
        <v>0.46546500000000002</v>
      </c>
    </row>
    <row r="17637" spans="1:12" x14ac:dyDescent="0.3">
      <c r="A17637" s="3" t="s">
        <v>10</v>
      </c>
      <c r="B17637" s="3" t="s">
        <v>11</v>
      </c>
      <c r="C17637" s="3" t="s">
        <v>12</v>
      </c>
      <c r="D17637" s="3" t="s">
        <v>13</v>
      </c>
      <c r="E17637">
        <v>88.165000000000006</v>
      </c>
      <c r="F17637">
        <v>37.513153000000003</v>
      </c>
      <c r="H17637" s="11">
        <v>88.165000000000006</v>
      </c>
      <c r="I17637" s="11">
        <v>-121.9286</v>
      </c>
      <c r="K17637" s="15">
        <v>88.165000000000006</v>
      </c>
      <c r="L17637" s="15">
        <v>0.479518</v>
      </c>
    </row>
    <row r="17638" spans="1:12" x14ac:dyDescent="0.3">
      <c r="A17638" s="3" t="s">
        <v>10</v>
      </c>
      <c r="B17638" s="3" t="s">
        <v>11</v>
      </c>
      <c r="C17638" s="3" t="s">
        <v>12</v>
      </c>
      <c r="D17638" s="3" t="s">
        <v>13</v>
      </c>
      <c r="E17638">
        <v>88.17</v>
      </c>
      <c r="F17638">
        <v>37.564208999999998</v>
      </c>
      <c r="H17638" s="11">
        <v>88.17</v>
      </c>
      <c r="I17638" s="11">
        <v>-121.99543300000001</v>
      </c>
      <c r="K17638" s="15">
        <v>88.17</v>
      </c>
      <c r="L17638" s="15">
        <v>0.49348500000000001</v>
      </c>
    </row>
    <row r="17639" spans="1:12" x14ac:dyDescent="0.3">
      <c r="A17639" s="3" t="s">
        <v>10</v>
      </c>
      <c r="B17639" s="3" t="s">
        <v>11</v>
      </c>
      <c r="C17639" s="3" t="s">
        <v>12</v>
      </c>
      <c r="D17639" s="3" t="s">
        <v>13</v>
      </c>
      <c r="E17639">
        <v>88.174999999999997</v>
      </c>
      <c r="F17639">
        <v>37.615768000000003</v>
      </c>
      <c r="H17639" s="11">
        <v>88.174999999999997</v>
      </c>
      <c r="I17639" s="11">
        <v>-122.062012</v>
      </c>
      <c r="K17639" s="15">
        <v>88.174999999999997</v>
      </c>
      <c r="L17639" s="15">
        <v>0.50736400000000004</v>
      </c>
    </row>
    <row r="17640" spans="1:12" x14ac:dyDescent="0.3">
      <c r="A17640" s="3" t="s">
        <v>10</v>
      </c>
      <c r="B17640" s="3" t="s">
        <v>11</v>
      </c>
      <c r="C17640" s="3" t="s">
        <v>12</v>
      </c>
      <c r="D17640" s="3" t="s">
        <v>13</v>
      </c>
      <c r="E17640">
        <v>88.18</v>
      </c>
      <c r="F17640">
        <v>37.667807000000003</v>
      </c>
      <c r="H17640" s="11">
        <v>88.18</v>
      </c>
      <c r="I17640" s="11">
        <v>-122.128327</v>
      </c>
      <c r="K17640" s="15">
        <v>88.18</v>
      </c>
      <c r="L17640" s="15">
        <v>0.52115500000000003</v>
      </c>
    </row>
    <row r="17641" spans="1:12" x14ac:dyDescent="0.3">
      <c r="A17641" s="3" t="s">
        <v>10</v>
      </c>
      <c r="B17641" s="3" t="s">
        <v>11</v>
      </c>
      <c r="C17641" s="3" t="s">
        <v>12</v>
      </c>
      <c r="D17641" s="3" t="s">
        <v>13</v>
      </c>
      <c r="E17641">
        <v>88.185000000000002</v>
      </c>
      <c r="F17641">
        <v>37.720298999999997</v>
      </c>
      <c r="H17641" s="11">
        <v>88.185000000000002</v>
      </c>
      <c r="I17641" s="11">
        <v>-122.194366</v>
      </c>
      <c r="K17641" s="15">
        <v>88.185000000000002</v>
      </c>
      <c r="L17641" s="15">
        <v>0.53485799999999994</v>
      </c>
    </row>
    <row r="17642" spans="1:12" x14ac:dyDescent="0.3">
      <c r="A17642" s="3" t="s">
        <v>10</v>
      </c>
      <c r="B17642" s="3" t="s">
        <v>11</v>
      </c>
      <c r="C17642" s="3" t="s">
        <v>12</v>
      </c>
      <c r="D17642" s="3" t="s">
        <v>13</v>
      </c>
      <c r="E17642">
        <v>88.19</v>
      </c>
      <c r="F17642">
        <v>37.773223000000002</v>
      </c>
      <c r="H17642" s="11">
        <v>88.19</v>
      </c>
      <c r="I17642" s="11">
        <v>-122.26012</v>
      </c>
      <c r="K17642" s="15">
        <v>88.19</v>
      </c>
      <c r="L17642" s="15">
        <v>0.54847100000000004</v>
      </c>
    </row>
    <row r="17643" spans="1:12" x14ac:dyDescent="0.3">
      <c r="A17643" s="3" t="s">
        <v>10</v>
      </c>
      <c r="B17643" s="3" t="s">
        <v>11</v>
      </c>
      <c r="C17643" s="3" t="s">
        <v>12</v>
      </c>
      <c r="D17643" s="3" t="s">
        <v>13</v>
      </c>
      <c r="E17643">
        <v>88.194999999999993</v>
      </c>
      <c r="F17643">
        <v>37.826554999999999</v>
      </c>
      <c r="H17643" s="11">
        <v>88.194999999999993</v>
      </c>
      <c r="I17643" s="11">
        <v>-122.325577</v>
      </c>
      <c r="K17643" s="15">
        <v>88.194999999999993</v>
      </c>
      <c r="L17643" s="15">
        <v>0.56199500000000002</v>
      </c>
    </row>
    <row r="17644" spans="1:12" x14ac:dyDescent="0.3">
      <c r="A17644" s="3" t="s">
        <v>10</v>
      </c>
      <c r="B17644" s="3" t="s">
        <v>11</v>
      </c>
      <c r="C17644" s="3" t="s">
        <v>12</v>
      </c>
      <c r="D17644" s="3" t="s">
        <v>13</v>
      </c>
      <c r="E17644">
        <v>88.2</v>
      </c>
      <c r="F17644">
        <v>37.880268999999998</v>
      </c>
      <c r="H17644" s="11">
        <v>88.2</v>
      </c>
      <c r="I17644" s="11">
        <v>-122.390722</v>
      </c>
      <c r="K17644" s="15">
        <v>88.2</v>
      </c>
      <c r="L17644" s="15">
        <v>0.57542800000000005</v>
      </c>
    </row>
    <row r="17645" spans="1:12" x14ac:dyDescent="0.3">
      <c r="A17645" s="3" t="s">
        <v>10</v>
      </c>
      <c r="B17645" s="3" t="s">
        <v>11</v>
      </c>
      <c r="C17645" s="3" t="s">
        <v>12</v>
      </c>
      <c r="D17645" s="3" t="s">
        <v>13</v>
      </c>
      <c r="E17645">
        <v>88.204999999999998</v>
      </c>
      <c r="F17645">
        <v>37.934339999999999</v>
      </c>
      <c r="H17645" s="11">
        <v>88.204999999999998</v>
      </c>
      <c r="I17645" s="11">
        <v>-122.45554199999999</v>
      </c>
      <c r="K17645" s="15">
        <v>88.204999999999998</v>
      </c>
      <c r="L17645" s="15">
        <v>0.58877199999999996</v>
      </c>
    </row>
    <row r="17646" spans="1:12" x14ac:dyDescent="0.3">
      <c r="A17646" s="3" t="s">
        <v>10</v>
      </c>
      <c r="B17646" s="3" t="s">
        <v>11</v>
      </c>
      <c r="C17646" s="3" t="s">
        <v>12</v>
      </c>
      <c r="D17646" s="3" t="s">
        <v>13</v>
      </c>
      <c r="E17646">
        <v>88.21</v>
      </c>
      <c r="F17646">
        <v>37.988745000000002</v>
      </c>
      <c r="H17646" s="11">
        <v>88.21</v>
      </c>
      <c r="I17646" s="11">
        <v>-122.52002299999999</v>
      </c>
      <c r="K17646" s="15">
        <v>88.21</v>
      </c>
      <c r="L17646" s="15">
        <v>0.60202500000000003</v>
      </c>
    </row>
    <row r="17647" spans="1:12" x14ac:dyDescent="0.3">
      <c r="A17647" s="3" t="s">
        <v>10</v>
      </c>
      <c r="B17647" s="3" t="s">
        <v>11</v>
      </c>
      <c r="C17647" s="3" t="s">
        <v>12</v>
      </c>
      <c r="D17647" s="3" t="s">
        <v>13</v>
      </c>
      <c r="E17647">
        <v>88.215000000000003</v>
      </c>
      <c r="F17647">
        <v>38.043455000000002</v>
      </c>
      <c r="H17647" s="11">
        <v>88.215000000000003</v>
      </c>
      <c r="I17647" s="11">
        <v>-122.58414500000001</v>
      </c>
      <c r="K17647" s="15">
        <v>88.215000000000003</v>
      </c>
      <c r="L17647" s="15">
        <v>0.61518700000000004</v>
      </c>
    </row>
    <row r="17648" spans="1:12" x14ac:dyDescent="0.3">
      <c r="A17648" s="3" t="s">
        <v>10</v>
      </c>
      <c r="B17648" s="3" t="s">
        <v>11</v>
      </c>
      <c r="C17648" s="3" t="s">
        <v>12</v>
      </c>
      <c r="D17648" s="3" t="s">
        <v>13</v>
      </c>
      <c r="E17648">
        <v>88.22</v>
      </c>
      <c r="F17648">
        <v>38.098446000000003</v>
      </c>
      <c r="H17648" s="11">
        <v>88.22</v>
      </c>
      <c r="I17648" s="11">
        <v>-122.647891</v>
      </c>
      <c r="K17648" s="15">
        <v>88.22</v>
      </c>
      <c r="L17648" s="15">
        <v>0.62825799999999998</v>
      </c>
    </row>
    <row r="17649" spans="1:12" x14ac:dyDescent="0.3">
      <c r="A17649" s="3" t="s">
        <v>10</v>
      </c>
      <c r="B17649" s="3" t="s">
        <v>11</v>
      </c>
      <c r="C17649" s="3" t="s">
        <v>12</v>
      </c>
      <c r="D17649" s="3" t="s">
        <v>13</v>
      </c>
      <c r="E17649">
        <v>88.224999999999994</v>
      </c>
      <c r="F17649">
        <v>38.153691000000002</v>
      </c>
      <c r="H17649" s="11">
        <v>88.224999999999994</v>
      </c>
      <c r="I17649" s="11">
        <v>-122.711242</v>
      </c>
      <c r="K17649" s="15">
        <v>88.224999999999994</v>
      </c>
      <c r="L17649" s="15">
        <v>0.641239</v>
      </c>
    </row>
    <row r="17650" spans="1:12" x14ac:dyDescent="0.3">
      <c r="A17650" s="3" t="s">
        <v>10</v>
      </c>
      <c r="B17650" s="3" t="s">
        <v>11</v>
      </c>
      <c r="C17650" s="3" t="s">
        <v>12</v>
      </c>
      <c r="D17650" s="3" t="s">
        <v>13</v>
      </c>
      <c r="E17650">
        <v>88.23</v>
      </c>
      <c r="F17650">
        <v>38.209161000000002</v>
      </c>
      <c r="H17650" s="11">
        <v>88.23</v>
      </c>
      <c r="I17650" s="11">
        <v>-122.774174</v>
      </c>
      <c r="K17650" s="15">
        <v>88.23</v>
      </c>
      <c r="L17650" s="15">
        <v>0.65412899999999996</v>
      </c>
    </row>
    <row r="17651" spans="1:12" x14ac:dyDescent="0.3">
      <c r="A17651" s="3" t="s">
        <v>10</v>
      </c>
      <c r="B17651" s="3" t="s">
        <v>11</v>
      </c>
      <c r="C17651" s="3" t="s">
        <v>12</v>
      </c>
      <c r="D17651" s="3" t="s">
        <v>13</v>
      </c>
      <c r="E17651">
        <v>88.234999999999999</v>
      </c>
      <c r="F17651">
        <v>38.264828000000001</v>
      </c>
      <c r="H17651" s="11">
        <v>88.234999999999999</v>
      </c>
      <c r="I17651" s="11">
        <v>-122.83666599999999</v>
      </c>
      <c r="K17651" s="15">
        <v>88.234999999999999</v>
      </c>
      <c r="L17651" s="15">
        <v>0.66692899999999999</v>
      </c>
    </row>
    <row r="17652" spans="1:12" x14ac:dyDescent="0.3">
      <c r="A17652" s="3" t="s">
        <v>10</v>
      </c>
      <c r="B17652" s="3" t="s">
        <v>11</v>
      </c>
      <c r="C17652" s="3" t="s">
        <v>12</v>
      </c>
      <c r="D17652" s="3" t="s">
        <v>13</v>
      </c>
      <c r="E17652">
        <v>88.24</v>
      </c>
      <c r="F17652">
        <v>38.320664999999998</v>
      </c>
      <c r="H17652" s="11">
        <v>88.24</v>
      </c>
      <c r="I17652" s="11">
        <v>-122.898691</v>
      </c>
      <c r="K17652" s="15">
        <v>88.24</v>
      </c>
      <c r="L17652" s="15">
        <v>0.67963799999999996</v>
      </c>
    </row>
    <row r="17653" spans="1:12" x14ac:dyDescent="0.3">
      <c r="A17653" s="3" t="s">
        <v>10</v>
      </c>
      <c r="B17653" s="3" t="s">
        <v>11</v>
      </c>
      <c r="C17653" s="3" t="s">
        <v>12</v>
      </c>
      <c r="D17653" s="3" t="s">
        <v>13</v>
      </c>
      <c r="E17653">
        <v>88.245000000000005</v>
      </c>
      <c r="F17653">
        <v>38.376643000000001</v>
      </c>
      <c r="H17653" s="11">
        <v>88.245000000000005</v>
      </c>
      <c r="I17653" s="11">
        <v>-122.960227</v>
      </c>
      <c r="K17653" s="15">
        <v>88.245000000000005</v>
      </c>
      <c r="L17653" s="15">
        <v>0.69225700000000001</v>
      </c>
    </row>
    <row r="17654" spans="1:12" x14ac:dyDescent="0.3">
      <c r="A17654" s="3" t="s">
        <v>10</v>
      </c>
      <c r="B17654" s="3" t="s">
        <v>11</v>
      </c>
      <c r="C17654" s="3" t="s">
        <v>12</v>
      </c>
      <c r="D17654" s="3" t="s">
        <v>13</v>
      </c>
      <c r="E17654">
        <v>88.25</v>
      </c>
      <c r="F17654">
        <v>38.432730999999997</v>
      </c>
      <c r="H17654" s="11">
        <v>88.25</v>
      </c>
      <c r="I17654" s="11">
        <v>-123.021243</v>
      </c>
      <c r="K17654" s="15">
        <v>88.25</v>
      </c>
      <c r="L17654" s="15">
        <v>0.70478700000000005</v>
      </c>
    </row>
    <row r="17655" spans="1:12" x14ac:dyDescent="0.3">
      <c r="A17655" s="3" t="s">
        <v>10</v>
      </c>
      <c r="B17655" s="3" t="s">
        <v>11</v>
      </c>
      <c r="C17655" s="3" t="s">
        <v>12</v>
      </c>
      <c r="D17655" s="3" t="s">
        <v>13</v>
      </c>
      <c r="E17655">
        <v>88.254999999999995</v>
      </c>
      <c r="F17655">
        <v>38.488899000000004</v>
      </c>
      <c r="H17655" s="11">
        <v>88.254999999999995</v>
      </c>
      <c r="I17655" s="11">
        <v>-123.081712</v>
      </c>
      <c r="K17655" s="15">
        <v>88.254999999999995</v>
      </c>
      <c r="L17655" s="15">
        <v>0.71722699999999995</v>
      </c>
    </row>
    <row r="17656" spans="1:12" x14ac:dyDescent="0.3">
      <c r="A17656" s="3" t="s">
        <v>10</v>
      </c>
      <c r="B17656" s="3" t="s">
        <v>11</v>
      </c>
      <c r="C17656" s="3" t="s">
        <v>12</v>
      </c>
      <c r="D17656" s="3" t="s">
        <v>13</v>
      </c>
      <c r="E17656">
        <v>88.26</v>
      </c>
      <c r="F17656">
        <v>38.545119</v>
      </c>
      <c r="H17656" s="11">
        <v>88.26</v>
      </c>
      <c r="I17656" s="11">
        <v>-123.141606</v>
      </c>
      <c r="K17656" s="15">
        <v>88.26</v>
      </c>
      <c r="L17656" s="15">
        <v>0.72957799999999995</v>
      </c>
    </row>
    <row r="17657" spans="1:12" x14ac:dyDescent="0.3">
      <c r="A17657" s="3" t="s">
        <v>10</v>
      </c>
      <c r="B17657" s="3" t="s">
        <v>11</v>
      </c>
      <c r="C17657" s="3" t="s">
        <v>12</v>
      </c>
      <c r="D17657" s="3" t="s">
        <v>13</v>
      </c>
      <c r="E17657">
        <v>88.265000000000001</v>
      </c>
      <c r="F17657">
        <v>38.601354999999998</v>
      </c>
      <c r="H17657" s="11">
        <v>88.265000000000001</v>
      </c>
      <c r="I17657" s="11">
        <v>-123.200892</v>
      </c>
      <c r="K17657" s="15">
        <v>88.265000000000001</v>
      </c>
      <c r="L17657" s="15">
        <v>0.74184000000000005</v>
      </c>
    </row>
    <row r="17658" spans="1:12" x14ac:dyDescent="0.3">
      <c r="A17658" s="3" t="s">
        <v>10</v>
      </c>
      <c r="B17658" s="3" t="s">
        <v>11</v>
      </c>
      <c r="C17658" s="3" t="s">
        <v>12</v>
      </c>
      <c r="D17658" s="3" t="s">
        <v>13</v>
      </c>
      <c r="E17658">
        <v>88.27</v>
      </c>
      <c r="F17658">
        <v>38.657578999999998</v>
      </c>
      <c r="H17658" s="11">
        <v>88.27</v>
      </c>
      <c r="I17658" s="11">
        <v>-123.259539</v>
      </c>
      <c r="K17658" s="15">
        <v>88.27</v>
      </c>
      <c r="L17658" s="15">
        <v>0.75401499999999999</v>
      </c>
    </row>
    <row r="17659" spans="1:12" x14ac:dyDescent="0.3">
      <c r="A17659" s="3" t="s">
        <v>10</v>
      </c>
      <c r="B17659" s="3" t="s">
        <v>11</v>
      </c>
      <c r="C17659" s="3" t="s">
        <v>12</v>
      </c>
      <c r="D17659" s="3" t="s">
        <v>13</v>
      </c>
      <c r="E17659">
        <v>88.275000000000006</v>
      </c>
      <c r="F17659">
        <v>38.713760000000001</v>
      </c>
      <c r="H17659" s="11">
        <v>88.275000000000006</v>
      </c>
      <c r="I17659" s="11">
        <v>-123.317519</v>
      </c>
      <c r="K17659" s="15">
        <v>88.275000000000006</v>
      </c>
      <c r="L17659" s="15">
        <v>0.76610100000000003</v>
      </c>
    </row>
    <row r="17660" spans="1:12" x14ac:dyDescent="0.3">
      <c r="A17660" s="3" t="s">
        <v>10</v>
      </c>
      <c r="B17660" s="3" t="s">
        <v>11</v>
      </c>
      <c r="C17660" s="3" t="s">
        <v>12</v>
      </c>
      <c r="D17660" s="3" t="s">
        <v>13</v>
      </c>
      <c r="E17660">
        <v>88.28</v>
      </c>
      <c r="F17660">
        <v>38.769863000000001</v>
      </c>
      <c r="H17660" s="11">
        <v>88.28</v>
      </c>
      <c r="I17660" s="11">
        <v>-123.374796</v>
      </c>
      <c r="K17660" s="15">
        <v>88.28</v>
      </c>
      <c r="L17660" s="15">
        <v>0.77810100000000004</v>
      </c>
    </row>
    <row r="17661" spans="1:12" x14ac:dyDescent="0.3">
      <c r="A17661" s="3" t="s">
        <v>10</v>
      </c>
      <c r="B17661" s="3" t="s">
        <v>11</v>
      </c>
      <c r="C17661" s="3" t="s">
        <v>12</v>
      </c>
      <c r="D17661" s="3" t="s">
        <v>13</v>
      </c>
      <c r="E17661">
        <v>88.284999999999997</v>
      </c>
      <c r="F17661">
        <v>38.825857999999997</v>
      </c>
      <c r="H17661" s="11">
        <v>88.284999999999997</v>
      </c>
      <c r="I17661" s="11">
        <v>-123.43133899999999</v>
      </c>
      <c r="K17661" s="15">
        <v>88.284999999999997</v>
      </c>
      <c r="L17661" s="15">
        <v>0.79001399999999999</v>
      </c>
    </row>
    <row r="17662" spans="1:12" x14ac:dyDescent="0.3">
      <c r="A17662" s="3" t="s">
        <v>10</v>
      </c>
      <c r="B17662" s="3" t="s">
        <v>11</v>
      </c>
      <c r="C17662" s="3" t="s">
        <v>12</v>
      </c>
      <c r="D17662" s="3" t="s">
        <v>13</v>
      </c>
      <c r="E17662">
        <v>88.29</v>
      </c>
      <c r="F17662">
        <v>38.881714000000002</v>
      </c>
      <c r="H17662" s="11">
        <v>88.29</v>
      </c>
      <c r="I17662" s="11">
        <v>-123.487118</v>
      </c>
      <c r="K17662" s="15">
        <v>88.29</v>
      </c>
      <c r="L17662" s="15">
        <v>0.80184100000000003</v>
      </c>
    </row>
    <row r="17663" spans="1:12" x14ac:dyDescent="0.3">
      <c r="A17663" s="3" t="s">
        <v>10</v>
      </c>
      <c r="B17663" s="3" t="s">
        <v>11</v>
      </c>
      <c r="C17663" s="3" t="s">
        <v>12</v>
      </c>
      <c r="D17663" s="3" t="s">
        <v>13</v>
      </c>
      <c r="E17663">
        <v>88.295000000000002</v>
      </c>
      <c r="F17663">
        <v>38.937395000000002</v>
      </c>
      <c r="H17663" s="11">
        <v>88.295000000000002</v>
      </c>
      <c r="I17663" s="11">
        <v>-123.542096</v>
      </c>
      <c r="K17663" s="15">
        <v>88.295000000000002</v>
      </c>
      <c r="L17663" s="15">
        <v>0.81358299999999995</v>
      </c>
    </row>
    <row r="17664" spans="1:12" x14ac:dyDescent="0.3">
      <c r="A17664" s="3" t="s">
        <v>10</v>
      </c>
      <c r="B17664" s="3" t="s">
        <v>11</v>
      </c>
      <c r="C17664" s="3" t="s">
        <v>12</v>
      </c>
      <c r="D17664" s="3" t="s">
        <v>13</v>
      </c>
      <c r="E17664">
        <v>88.3</v>
      </c>
      <c r="F17664">
        <v>38.992871000000001</v>
      </c>
      <c r="H17664" s="11">
        <v>88.3</v>
      </c>
      <c r="I17664" s="11">
        <v>-123.596244</v>
      </c>
      <c r="K17664" s="15">
        <v>88.3</v>
      </c>
      <c r="L17664" s="15">
        <v>0.82523899999999994</v>
      </c>
    </row>
    <row r="17665" spans="1:12" x14ac:dyDescent="0.3">
      <c r="A17665" s="3" t="s">
        <v>10</v>
      </c>
      <c r="B17665" s="3" t="s">
        <v>11</v>
      </c>
      <c r="C17665" s="3" t="s">
        <v>12</v>
      </c>
      <c r="D17665" s="3" t="s">
        <v>13</v>
      </c>
      <c r="E17665">
        <v>88.305000000000007</v>
      </c>
      <c r="F17665">
        <v>39.048112000000003</v>
      </c>
      <c r="H17665" s="11">
        <v>88.305000000000007</v>
      </c>
      <c r="I17665" s="11">
        <v>-123.64953300000001</v>
      </c>
      <c r="K17665" s="15">
        <v>88.305000000000007</v>
      </c>
      <c r="L17665" s="15">
        <v>0.83681099999999997</v>
      </c>
    </row>
    <row r="17666" spans="1:12" x14ac:dyDescent="0.3">
      <c r="A17666" s="3" t="s">
        <v>10</v>
      </c>
      <c r="B17666" s="3" t="s">
        <v>11</v>
      </c>
      <c r="C17666" s="3" t="s">
        <v>12</v>
      </c>
      <c r="D17666" s="3" t="s">
        <v>13</v>
      </c>
      <c r="E17666">
        <v>88.31</v>
      </c>
      <c r="F17666">
        <v>39.103082000000001</v>
      </c>
      <c r="H17666" s="11">
        <v>88.31</v>
      </c>
      <c r="I17666" s="11">
        <v>-123.701928</v>
      </c>
      <c r="K17666" s="15">
        <v>88.31</v>
      </c>
      <c r="L17666" s="15">
        <v>0.84829900000000003</v>
      </c>
    </row>
    <row r="17667" spans="1:12" x14ac:dyDescent="0.3">
      <c r="A17667" s="3" t="s">
        <v>10</v>
      </c>
      <c r="B17667" s="3" t="s">
        <v>11</v>
      </c>
      <c r="C17667" s="3" t="s">
        <v>12</v>
      </c>
      <c r="D17667" s="3" t="s">
        <v>13</v>
      </c>
      <c r="E17667">
        <v>88.314999999999998</v>
      </c>
      <c r="F17667">
        <v>39.157750999999998</v>
      </c>
      <c r="H17667" s="11">
        <v>88.314999999999998</v>
      </c>
      <c r="I17667" s="11">
        <v>-123.753401</v>
      </c>
      <c r="K17667" s="15">
        <v>88.314999999999998</v>
      </c>
      <c r="L17667" s="15">
        <v>0.85970400000000002</v>
      </c>
    </row>
    <row r="17668" spans="1:12" x14ac:dyDescent="0.3">
      <c r="A17668" s="3" t="s">
        <v>10</v>
      </c>
      <c r="B17668" s="3" t="s">
        <v>11</v>
      </c>
      <c r="C17668" s="3" t="s">
        <v>12</v>
      </c>
      <c r="D17668" s="3" t="s">
        <v>13</v>
      </c>
      <c r="E17668">
        <v>88.32</v>
      </c>
      <c r="F17668">
        <v>39.212090000000003</v>
      </c>
      <c r="H17668" s="11">
        <v>88.32</v>
      </c>
      <c r="I17668" s="11">
        <v>-123.803926</v>
      </c>
      <c r="K17668" s="15">
        <v>88.32</v>
      </c>
      <c r="L17668" s="15">
        <v>0.87102599999999997</v>
      </c>
    </row>
    <row r="17669" spans="1:12" x14ac:dyDescent="0.3">
      <c r="A17669" s="3" t="s">
        <v>10</v>
      </c>
      <c r="B17669" s="3" t="s">
        <v>11</v>
      </c>
      <c r="C17669" s="3" t="s">
        <v>12</v>
      </c>
      <c r="D17669" s="3" t="s">
        <v>13</v>
      </c>
      <c r="E17669">
        <v>88.325000000000003</v>
      </c>
      <c r="F17669">
        <v>39.266061999999998</v>
      </c>
      <c r="H17669" s="11">
        <v>88.325000000000003</v>
      </c>
      <c r="I17669" s="11">
        <v>-123.85347299999999</v>
      </c>
      <c r="K17669" s="15">
        <v>88.325000000000003</v>
      </c>
      <c r="L17669" s="15">
        <v>0.88226499999999997</v>
      </c>
    </row>
    <row r="17670" spans="1:12" x14ac:dyDescent="0.3">
      <c r="A17670" s="3" t="s">
        <v>10</v>
      </c>
      <c r="B17670" s="3" t="s">
        <v>11</v>
      </c>
      <c r="C17670" s="3" t="s">
        <v>12</v>
      </c>
      <c r="D17670" s="3" t="s">
        <v>13</v>
      </c>
      <c r="E17670">
        <v>88.33</v>
      </c>
      <c r="F17670">
        <v>39.319640999999997</v>
      </c>
      <c r="H17670" s="11">
        <v>88.33</v>
      </c>
      <c r="I17670" s="11">
        <v>-123.902016</v>
      </c>
      <c r="K17670" s="15">
        <v>88.33</v>
      </c>
      <c r="L17670" s="15">
        <v>0.89342200000000005</v>
      </c>
    </row>
    <row r="17671" spans="1:12" x14ac:dyDescent="0.3">
      <c r="A17671" s="3" t="s">
        <v>10</v>
      </c>
      <c r="B17671" s="3" t="s">
        <v>11</v>
      </c>
      <c r="C17671" s="3" t="s">
        <v>12</v>
      </c>
      <c r="D17671" s="3" t="s">
        <v>13</v>
      </c>
      <c r="E17671">
        <v>88.334999999999994</v>
      </c>
      <c r="F17671">
        <v>39.372795000000004</v>
      </c>
      <c r="H17671" s="11">
        <v>88.334999999999994</v>
      </c>
      <c r="I17671" s="11">
        <v>-123.949533</v>
      </c>
      <c r="K17671" s="15">
        <v>88.334999999999994</v>
      </c>
      <c r="L17671" s="15">
        <v>0.90449800000000002</v>
      </c>
    </row>
    <row r="17672" spans="1:12" x14ac:dyDescent="0.3">
      <c r="A17672" s="3" t="s">
        <v>10</v>
      </c>
      <c r="B17672" s="3" t="s">
        <v>11</v>
      </c>
      <c r="C17672" s="3" t="s">
        <v>12</v>
      </c>
      <c r="D17672" s="3" t="s">
        <v>13</v>
      </c>
      <c r="E17672">
        <v>88.34</v>
      </c>
      <c r="F17672">
        <v>39.425491000000001</v>
      </c>
      <c r="H17672" s="11">
        <v>88.34</v>
      </c>
      <c r="I17672" s="11">
        <v>-123.995999</v>
      </c>
      <c r="K17672" s="15">
        <v>88.34</v>
      </c>
      <c r="L17672" s="15">
        <v>0.91549199999999997</v>
      </c>
    </row>
    <row r="17673" spans="1:12" x14ac:dyDescent="0.3">
      <c r="A17673" s="3" t="s">
        <v>10</v>
      </c>
      <c r="B17673" s="3" t="s">
        <v>11</v>
      </c>
      <c r="C17673" s="3" t="s">
        <v>12</v>
      </c>
      <c r="D17673" s="3" t="s">
        <v>13</v>
      </c>
      <c r="E17673">
        <v>88.344999999999999</v>
      </c>
      <c r="F17673">
        <v>39.477701000000003</v>
      </c>
      <c r="H17673" s="11">
        <v>88.344999999999999</v>
      </c>
      <c r="I17673" s="11">
        <v>-124.041394</v>
      </c>
      <c r="K17673" s="15">
        <v>88.344999999999999</v>
      </c>
      <c r="L17673" s="15">
        <v>0.92640500000000003</v>
      </c>
    </row>
    <row r="17674" spans="1:12" x14ac:dyDescent="0.3">
      <c r="A17674" s="3" t="s">
        <v>10</v>
      </c>
      <c r="B17674" s="3" t="s">
        <v>11</v>
      </c>
      <c r="C17674" s="3" t="s">
        <v>12</v>
      </c>
      <c r="D17674" s="3" t="s">
        <v>13</v>
      </c>
      <c r="E17674">
        <v>88.35</v>
      </c>
      <c r="F17674">
        <v>39.529397000000003</v>
      </c>
      <c r="H17674" s="11">
        <v>88.35</v>
      </c>
      <c r="I17674" s="11">
        <v>-124.0857</v>
      </c>
      <c r="K17674" s="15">
        <v>88.35</v>
      </c>
      <c r="L17674" s="15">
        <v>0.93723699999999999</v>
      </c>
    </row>
    <row r="17675" spans="1:12" x14ac:dyDescent="0.3">
      <c r="A17675" s="3" t="s">
        <v>10</v>
      </c>
      <c r="B17675" s="3" t="s">
        <v>11</v>
      </c>
      <c r="C17675" s="3" t="s">
        <v>12</v>
      </c>
      <c r="D17675" s="3" t="s">
        <v>13</v>
      </c>
      <c r="E17675">
        <v>88.355000000000004</v>
      </c>
      <c r="F17675">
        <v>39.580545000000001</v>
      </c>
      <c r="H17675" s="11">
        <v>88.355000000000004</v>
      </c>
      <c r="I17675" s="11">
        <v>-124.12889699999999</v>
      </c>
      <c r="K17675" s="15">
        <v>88.355000000000004</v>
      </c>
      <c r="L17675" s="15">
        <v>0.94798899999999997</v>
      </c>
    </row>
    <row r="17676" spans="1:12" x14ac:dyDescent="0.3">
      <c r="A17676" s="3" t="s">
        <v>10</v>
      </c>
      <c r="B17676" s="3" t="s">
        <v>11</v>
      </c>
      <c r="C17676" s="3" t="s">
        <v>12</v>
      </c>
      <c r="D17676" s="3" t="s">
        <v>13</v>
      </c>
      <c r="E17676">
        <v>88.36</v>
      </c>
      <c r="F17676">
        <v>39.631118000000001</v>
      </c>
      <c r="H17676" s="11">
        <v>88.36</v>
      </c>
      <c r="I17676" s="11">
        <v>-124.17097099999999</v>
      </c>
      <c r="K17676" s="15">
        <v>88.36</v>
      </c>
      <c r="L17676" s="15">
        <v>0.95865999999999996</v>
      </c>
    </row>
    <row r="17677" spans="1:12" x14ac:dyDescent="0.3">
      <c r="A17677" s="3" t="s">
        <v>10</v>
      </c>
      <c r="B17677" s="3" t="s">
        <v>11</v>
      </c>
      <c r="C17677" s="3" t="s">
        <v>12</v>
      </c>
      <c r="D17677" s="3" t="s">
        <v>13</v>
      </c>
      <c r="E17677">
        <v>88.364999999999995</v>
      </c>
      <c r="F17677">
        <v>39.681086999999998</v>
      </c>
      <c r="H17677" s="11">
        <v>88.364999999999995</v>
      </c>
      <c r="I17677" s="11">
        <v>-124.21190900000001</v>
      </c>
      <c r="K17677" s="15">
        <v>88.364999999999995</v>
      </c>
      <c r="L17677" s="15">
        <v>0.96925099999999997</v>
      </c>
    </row>
    <row r="17678" spans="1:12" x14ac:dyDescent="0.3">
      <c r="A17678" s="3" t="s">
        <v>10</v>
      </c>
      <c r="B17678" s="3" t="s">
        <v>11</v>
      </c>
      <c r="C17678" s="3" t="s">
        <v>12</v>
      </c>
      <c r="D17678" s="3" t="s">
        <v>13</v>
      </c>
      <c r="E17678">
        <v>88.37</v>
      </c>
      <c r="F17678">
        <v>39.730424999999997</v>
      </c>
      <c r="H17678" s="11">
        <v>88.37</v>
      </c>
      <c r="I17678" s="11">
        <v>-124.251698</v>
      </c>
      <c r="K17678" s="15">
        <v>88.37</v>
      </c>
      <c r="L17678" s="15">
        <v>0.97975599999999996</v>
      </c>
    </row>
    <row r="17679" spans="1:12" x14ac:dyDescent="0.3">
      <c r="A17679" s="3" t="s">
        <v>10</v>
      </c>
      <c r="B17679" s="3" t="s">
        <v>11</v>
      </c>
      <c r="C17679" s="3" t="s">
        <v>12</v>
      </c>
      <c r="D17679" s="3" t="s">
        <v>13</v>
      </c>
      <c r="E17679">
        <v>88.375</v>
      </c>
      <c r="F17679">
        <v>39.779094000000001</v>
      </c>
      <c r="H17679" s="11">
        <v>88.375</v>
      </c>
      <c r="I17679" s="11">
        <v>-124.290328</v>
      </c>
      <c r="K17679" s="15">
        <v>88.375</v>
      </c>
      <c r="L17679" s="15">
        <v>0.99016000000000004</v>
      </c>
    </row>
    <row r="17680" spans="1:12" x14ac:dyDescent="0.3">
      <c r="A17680" s="3" t="s">
        <v>10</v>
      </c>
      <c r="B17680" s="3" t="s">
        <v>11</v>
      </c>
      <c r="C17680" s="3" t="s">
        <v>12</v>
      </c>
      <c r="D17680" s="3" t="s">
        <v>13</v>
      </c>
      <c r="E17680">
        <v>88.38</v>
      </c>
      <c r="F17680">
        <v>39.827055999999999</v>
      </c>
      <c r="H17680" s="11">
        <v>88.38</v>
      </c>
      <c r="I17680" s="11">
        <v>-124.327797</v>
      </c>
      <c r="K17680" s="15">
        <v>88.38</v>
      </c>
      <c r="L17680" s="15">
        <v>1.000459</v>
      </c>
    </row>
    <row r="17681" spans="1:12" x14ac:dyDescent="0.3">
      <c r="A17681" s="3" t="s">
        <v>10</v>
      </c>
      <c r="B17681" s="3" t="s">
        <v>11</v>
      </c>
      <c r="C17681" s="3" t="s">
        <v>12</v>
      </c>
      <c r="D17681" s="3" t="s">
        <v>13</v>
      </c>
      <c r="E17681">
        <v>88.385000000000005</v>
      </c>
      <c r="F17681">
        <v>39.874276999999999</v>
      </c>
      <c r="H17681" s="11">
        <v>88.385000000000005</v>
      </c>
      <c r="I17681" s="11">
        <v>-124.36411200000001</v>
      </c>
      <c r="K17681" s="15">
        <v>88.385000000000005</v>
      </c>
      <c r="L17681" s="15">
        <v>1.0106520000000001</v>
      </c>
    </row>
    <row r="17682" spans="1:12" x14ac:dyDescent="0.3">
      <c r="A17682" s="3" t="s">
        <v>10</v>
      </c>
      <c r="B17682" s="3" t="s">
        <v>11</v>
      </c>
      <c r="C17682" s="3" t="s">
        <v>12</v>
      </c>
      <c r="D17682" s="3" t="s">
        <v>13</v>
      </c>
      <c r="E17682">
        <v>88.39</v>
      </c>
      <c r="F17682">
        <v>39.920727999999997</v>
      </c>
      <c r="H17682" s="11">
        <v>88.39</v>
      </c>
      <c r="I17682" s="11">
        <v>-124.39927299999999</v>
      </c>
      <c r="K17682" s="15">
        <v>88.39</v>
      </c>
      <c r="L17682" s="15">
        <v>1.0207379999999999</v>
      </c>
    </row>
    <row r="17683" spans="1:12" x14ac:dyDescent="0.3">
      <c r="A17683" s="3" t="s">
        <v>10</v>
      </c>
      <c r="B17683" s="3" t="s">
        <v>11</v>
      </c>
      <c r="C17683" s="3" t="s">
        <v>12</v>
      </c>
      <c r="D17683" s="3" t="s">
        <v>13</v>
      </c>
      <c r="E17683">
        <v>88.394999999999996</v>
      </c>
      <c r="F17683">
        <v>39.966383999999998</v>
      </c>
      <c r="H17683" s="11">
        <v>88.394999999999996</v>
      </c>
      <c r="I17683" s="11">
        <v>-124.433277</v>
      </c>
      <c r="K17683" s="15">
        <v>88.394999999999996</v>
      </c>
      <c r="L17683" s="15">
        <v>1.030718</v>
      </c>
    </row>
    <row r="17684" spans="1:12" x14ac:dyDescent="0.3">
      <c r="A17684" s="3" t="s">
        <v>10</v>
      </c>
      <c r="B17684" s="3" t="s">
        <v>11</v>
      </c>
      <c r="C17684" s="3" t="s">
        <v>12</v>
      </c>
      <c r="D17684" s="3" t="s">
        <v>13</v>
      </c>
      <c r="E17684">
        <v>88.4</v>
      </c>
      <c r="F17684">
        <v>40.011218999999997</v>
      </c>
      <c r="H17684" s="11">
        <v>88.4</v>
      </c>
      <c r="I17684" s="11">
        <v>-124.46611900000001</v>
      </c>
      <c r="K17684" s="15">
        <v>88.4</v>
      </c>
      <c r="L17684" s="15">
        <v>1.040589</v>
      </c>
    </row>
    <row r="17685" spans="1:12" x14ac:dyDescent="0.3">
      <c r="A17685" s="3" t="s">
        <v>10</v>
      </c>
      <c r="B17685" s="3" t="s">
        <v>11</v>
      </c>
      <c r="C17685" s="3" t="s">
        <v>12</v>
      </c>
      <c r="D17685" s="3" t="s">
        <v>13</v>
      </c>
      <c r="E17685">
        <v>88.405000000000001</v>
      </c>
      <c r="F17685">
        <v>40.055204000000003</v>
      </c>
      <c r="H17685" s="11">
        <v>88.405000000000001</v>
      </c>
      <c r="I17685" s="11">
        <v>-124.497782</v>
      </c>
      <c r="K17685" s="15">
        <v>88.405000000000001</v>
      </c>
      <c r="L17685" s="15">
        <v>1.0503530000000001</v>
      </c>
    </row>
    <row r="17686" spans="1:12" x14ac:dyDescent="0.3">
      <c r="A17686" s="3" t="s">
        <v>10</v>
      </c>
      <c r="B17686" s="3" t="s">
        <v>11</v>
      </c>
      <c r="C17686" s="3" t="s">
        <v>12</v>
      </c>
      <c r="D17686" s="3" t="s">
        <v>13</v>
      </c>
      <c r="E17686">
        <v>88.41</v>
      </c>
      <c r="F17686">
        <v>40.098320999999999</v>
      </c>
      <c r="H17686" s="11">
        <v>88.41</v>
      </c>
      <c r="I17686" s="11">
        <v>-124.528265</v>
      </c>
      <c r="K17686" s="15">
        <v>88.41</v>
      </c>
      <c r="L17686" s="15">
        <v>1.060006</v>
      </c>
    </row>
    <row r="17687" spans="1:12" x14ac:dyDescent="0.3">
      <c r="A17687" s="3" t="s">
        <v>10</v>
      </c>
      <c r="B17687" s="3" t="s">
        <v>11</v>
      </c>
      <c r="C17687" s="3" t="s">
        <v>12</v>
      </c>
      <c r="D17687" s="3" t="s">
        <v>13</v>
      </c>
      <c r="E17687">
        <v>88.415000000000006</v>
      </c>
      <c r="F17687">
        <v>40.140559000000003</v>
      </c>
      <c r="H17687" s="11">
        <v>88.415000000000006</v>
      </c>
      <c r="I17687" s="11">
        <v>-124.55757</v>
      </c>
      <c r="K17687" s="15">
        <v>88.415000000000006</v>
      </c>
      <c r="L17687" s="15">
        <v>1.0695539999999999</v>
      </c>
    </row>
    <row r="17688" spans="1:12" x14ac:dyDescent="0.3">
      <c r="A17688" s="3" t="s">
        <v>10</v>
      </c>
      <c r="B17688" s="3" t="s">
        <v>11</v>
      </c>
      <c r="C17688" s="3" t="s">
        <v>12</v>
      </c>
      <c r="D17688" s="3" t="s">
        <v>13</v>
      </c>
      <c r="E17688">
        <v>88.42</v>
      </c>
      <c r="F17688">
        <v>40.181896000000002</v>
      </c>
      <c r="H17688" s="11">
        <v>88.42</v>
      </c>
      <c r="I17688" s="11">
        <v>-124.585701</v>
      </c>
      <c r="K17688" s="15">
        <v>88.42</v>
      </c>
      <c r="L17688" s="15">
        <v>1.07901</v>
      </c>
    </row>
    <row r="17689" spans="1:12" x14ac:dyDescent="0.3">
      <c r="A17689" s="3" t="s">
        <v>10</v>
      </c>
      <c r="B17689" s="3" t="s">
        <v>11</v>
      </c>
      <c r="C17689" s="3" t="s">
        <v>12</v>
      </c>
      <c r="D17689" s="3" t="s">
        <v>13</v>
      </c>
      <c r="E17689">
        <v>88.424999999999997</v>
      </c>
      <c r="F17689">
        <v>40.222309000000003</v>
      </c>
      <c r="H17689" s="11">
        <v>88.424999999999997</v>
      </c>
      <c r="I17689" s="11">
        <v>-124.612664</v>
      </c>
      <c r="K17689" s="15">
        <v>88.424999999999997</v>
      </c>
      <c r="L17689" s="15">
        <v>1.0883769999999999</v>
      </c>
    </row>
    <row r="17690" spans="1:12" x14ac:dyDescent="0.3">
      <c r="A17690" s="3" t="s">
        <v>10</v>
      </c>
      <c r="B17690" s="3" t="s">
        <v>11</v>
      </c>
      <c r="C17690" s="3" t="s">
        <v>12</v>
      </c>
      <c r="D17690" s="3" t="s">
        <v>13</v>
      </c>
      <c r="E17690">
        <v>88.43</v>
      </c>
      <c r="F17690">
        <v>40.261777000000002</v>
      </c>
      <c r="H17690" s="11">
        <v>88.43</v>
      </c>
      <c r="I17690" s="11">
        <v>-124.638464</v>
      </c>
      <c r="K17690" s="15">
        <v>88.43</v>
      </c>
      <c r="L17690" s="15">
        <v>1.0976539999999999</v>
      </c>
    </row>
    <row r="17691" spans="1:12" x14ac:dyDescent="0.3">
      <c r="A17691" s="3" t="s">
        <v>10</v>
      </c>
      <c r="B17691" s="3" t="s">
        <v>11</v>
      </c>
      <c r="C17691" s="3" t="s">
        <v>12</v>
      </c>
      <c r="D17691" s="3" t="s">
        <v>13</v>
      </c>
      <c r="E17691">
        <v>88.435000000000002</v>
      </c>
      <c r="F17691">
        <v>40.300274000000002</v>
      </c>
      <c r="H17691" s="11">
        <v>88.435000000000002</v>
      </c>
      <c r="I17691" s="11">
        <v>-124.663111</v>
      </c>
      <c r="K17691" s="15">
        <v>88.435000000000002</v>
      </c>
      <c r="L17691" s="15">
        <v>1.1068389999999999</v>
      </c>
    </row>
    <row r="17692" spans="1:12" x14ac:dyDescent="0.3">
      <c r="A17692" s="3" t="s">
        <v>10</v>
      </c>
      <c r="B17692" s="3" t="s">
        <v>11</v>
      </c>
      <c r="C17692" s="3" t="s">
        <v>12</v>
      </c>
      <c r="D17692" s="3" t="s">
        <v>13</v>
      </c>
      <c r="E17692">
        <v>88.44</v>
      </c>
      <c r="F17692">
        <v>40.337778</v>
      </c>
      <c r="H17692" s="11">
        <v>88.44</v>
      </c>
      <c r="I17692" s="11">
        <v>-124.686611</v>
      </c>
      <c r="K17692" s="15">
        <v>88.44</v>
      </c>
      <c r="L17692" s="15">
        <v>1.1159300000000001</v>
      </c>
    </row>
    <row r="17693" spans="1:12" x14ac:dyDescent="0.3">
      <c r="A17693" s="3" t="s">
        <v>10</v>
      </c>
      <c r="B17693" s="3" t="s">
        <v>11</v>
      </c>
      <c r="C17693" s="3" t="s">
        <v>12</v>
      </c>
      <c r="D17693" s="3" t="s">
        <v>13</v>
      </c>
      <c r="E17693">
        <v>88.444999999999993</v>
      </c>
      <c r="F17693">
        <v>40.374271</v>
      </c>
      <c r="H17693" s="11">
        <v>88.444999999999993</v>
      </c>
      <c r="I17693" s="11">
        <v>-124.708974</v>
      </c>
      <c r="K17693" s="15">
        <v>88.444999999999993</v>
      </c>
      <c r="L17693" s="15">
        <v>1.1249260000000001</v>
      </c>
    </row>
    <row r="17694" spans="1:12" x14ac:dyDescent="0.3">
      <c r="A17694" s="3" t="s">
        <v>10</v>
      </c>
      <c r="B17694" s="3" t="s">
        <v>11</v>
      </c>
      <c r="C17694" s="3" t="s">
        <v>12</v>
      </c>
      <c r="D17694" s="3" t="s">
        <v>13</v>
      </c>
      <c r="E17694">
        <v>88.45</v>
      </c>
      <c r="F17694">
        <v>40.409728000000001</v>
      </c>
      <c r="H17694" s="11">
        <v>88.45</v>
      </c>
      <c r="I17694" s="11">
        <v>-124.73021</v>
      </c>
      <c r="K17694" s="15">
        <v>88.45</v>
      </c>
      <c r="L17694" s="15">
        <v>1.133823</v>
      </c>
    </row>
    <row r="17695" spans="1:12" x14ac:dyDescent="0.3">
      <c r="A17695" s="3" t="s">
        <v>10</v>
      </c>
      <c r="B17695" s="3" t="s">
        <v>11</v>
      </c>
      <c r="C17695" s="3" t="s">
        <v>12</v>
      </c>
      <c r="D17695" s="3" t="s">
        <v>13</v>
      </c>
      <c r="E17695">
        <v>88.454999999999998</v>
      </c>
      <c r="F17695">
        <v>40.444130999999999</v>
      </c>
      <c r="H17695" s="11">
        <v>88.454999999999998</v>
      </c>
      <c r="I17695" s="11">
        <v>-124.75032899999999</v>
      </c>
      <c r="K17695" s="15">
        <v>88.454999999999998</v>
      </c>
      <c r="L17695" s="15">
        <v>1.14262</v>
      </c>
    </row>
    <row r="17696" spans="1:12" x14ac:dyDescent="0.3">
      <c r="A17696" s="3" t="s">
        <v>10</v>
      </c>
      <c r="B17696" s="3" t="s">
        <v>11</v>
      </c>
      <c r="C17696" s="3" t="s">
        <v>12</v>
      </c>
      <c r="D17696" s="3" t="s">
        <v>13</v>
      </c>
      <c r="E17696">
        <v>88.46</v>
      </c>
      <c r="F17696">
        <v>40.477462000000003</v>
      </c>
      <c r="H17696" s="11">
        <v>88.46</v>
      </c>
      <c r="I17696" s="11">
        <v>-124.76934</v>
      </c>
      <c r="K17696" s="15">
        <v>88.46</v>
      </c>
      <c r="L17696" s="15">
        <v>1.1513150000000001</v>
      </c>
    </row>
    <row r="17697" spans="1:12" x14ac:dyDescent="0.3">
      <c r="A17697" s="3" t="s">
        <v>10</v>
      </c>
      <c r="B17697" s="3" t="s">
        <v>11</v>
      </c>
      <c r="C17697" s="3" t="s">
        <v>12</v>
      </c>
      <c r="D17697" s="3" t="s">
        <v>13</v>
      </c>
      <c r="E17697">
        <v>88.465000000000003</v>
      </c>
      <c r="F17697">
        <v>40.509701</v>
      </c>
      <c r="H17697" s="11">
        <v>88.465000000000003</v>
      </c>
      <c r="I17697" s="11">
        <v>-124.787256</v>
      </c>
      <c r="K17697" s="15">
        <v>88.465000000000003</v>
      </c>
      <c r="L17697" s="15">
        <v>1.1598980000000001</v>
      </c>
    </row>
    <row r="17698" spans="1:12" x14ac:dyDescent="0.3">
      <c r="A17698" s="3" t="s">
        <v>10</v>
      </c>
      <c r="B17698" s="3" t="s">
        <v>11</v>
      </c>
      <c r="C17698" s="3" t="s">
        <v>12</v>
      </c>
      <c r="D17698" s="3" t="s">
        <v>13</v>
      </c>
      <c r="E17698">
        <v>88.47</v>
      </c>
      <c r="F17698">
        <v>40.540823000000003</v>
      </c>
      <c r="H17698" s="11">
        <v>88.47</v>
      </c>
      <c r="I17698" s="11">
        <v>-124.804086</v>
      </c>
      <c r="K17698" s="15">
        <v>88.47</v>
      </c>
      <c r="L17698" s="15">
        <v>1.168355</v>
      </c>
    </row>
    <row r="17699" spans="1:12" x14ac:dyDescent="0.3">
      <c r="A17699" s="3" t="s">
        <v>10</v>
      </c>
      <c r="B17699" s="3" t="s">
        <v>11</v>
      </c>
      <c r="C17699" s="3" t="s">
        <v>12</v>
      </c>
      <c r="D17699" s="3" t="s">
        <v>13</v>
      </c>
      <c r="E17699">
        <v>88.474999999999994</v>
      </c>
      <c r="F17699">
        <v>40.570802</v>
      </c>
      <c r="H17699" s="11">
        <v>88.474999999999994</v>
      </c>
      <c r="I17699" s="11">
        <v>-124.819841</v>
      </c>
      <c r="K17699" s="15">
        <v>88.474999999999994</v>
      </c>
      <c r="L17699" s="15">
        <v>1.1766760000000001</v>
      </c>
    </row>
    <row r="17700" spans="1:12" x14ac:dyDescent="0.3">
      <c r="A17700" s="3" t="s">
        <v>10</v>
      </c>
      <c r="B17700" s="3" t="s">
        <v>11</v>
      </c>
      <c r="C17700" s="3" t="s">
        <v>12</v>
      </c>
      <c r="D17700" s="3" t="s">
        <v>13</v>
      </c>
      <c r="E17700">
        <v>88.48</v>
      </c>
      <c r="F17700">
        <v>40.599612999999998</v>
      </c>
      <c r="H17700" s="11">
        <v>88.48</v>
      </c>
      <c r="I17700" s="11">
        <v>-124.834532</v>
      </c>
      <c r="K17700" s="15">
        <v>88.48</v>
      </c>
      <c r="L17700" s="15">
        <v>1.18486</v>
      </c>
    </row>
    <row r="17701" spans="1:12" x14ac:dyDescent="0.3">
      <c r="A17701" s="3" t="s">
        <v>10</v>
      </c>
      <c r="B17701" s="3" t="s">
        <v>11</v>
      </c>
      <c r="C17701" s="3" t="s">
        <v>12</v>
      </c>
      <c r="D17701" s="3" t="s">
        <v>13</v>
      </c>
      <c r="E17701">
        <v>88.484999999999999</v>
      </c>
      <c r="F17701">
        <v>40.627242000000003</v>
      </c>
      <c r="H17701" s="11">
        <v>88.484999999999999</v>
      </c>
      <c r="I17701" s="11">
        <v>-124.848169</v>
      </c>
      <c r="K17701" s="15">
        <v>88.484999999999999</v>
      </c>
      <c r="L17701" s="15">
        <v>1.192901</v>
      </c>
    </row>
    <row r="17702" spans="1:12" x14ac:dyDescent="0.3">
      <c r="A17702" s="3" t="s">
        <v>10</v>
      </c>
      <c r="B17702" s="3" t="s">
        <v>11</v>
      </c>
      <c r="C17702" s="3" t="s">
        <v>12</v>
      </c>
      <c r="D17702" s="3" t="s">
        <v>13</v>
      </c>
      <c r="E17702">
        <v>88.49</v>
      </c>
      <c r="F17702">
        <v>40.653680000000001</v>
      </c>
      <c r="H17702" s="11">
        <v>88.49</v>
      </c>
      <c r="I17702" s="11">
        <v>-124.860761</v>
      </c>
      <c r="K17702" s="15">
        <v>88.49</v>
      </c>
      <c r="L17702" s="15">
        <v>1.2007989999999999</v>
      </c>
    </row>
    <row r="17703" spans="1:12" x14ac:dyDescent="0.3">
      <c r="A17703" s="3" t="s">
        <v>10</v>
      </c>
      <c r="B17703" s="3" t="s">
        <v>11</v>
      </c>
      <c r="C17703" s="3" t="s">
        <v>12</v>
      </c>
      <c r="D17703" s="3" t="s">
        <v>13</v>
      </c>
      <c r="E17703">
        <v>88.495000000000005</v>
      </c>
      <c r="F17703">
        <v>40.678927000000002</v>
      </c>
      <c r="H17703" s="11">
        <v>88.495000000000005</v>
      </c>
      <c r="I17703" s="11">
        <v>-124.872316</v>
      </c>
      <c r="K17703" s="15">
        <v>88.495000000000005</v>
      </c>
      <c r="L17703" s="15">
        <v>1.208553</v>
      </c>
    </row>
    <row r="17704" spans="1:12" x14ac:dyDescent="0.3">
      <c r="A17704" s="3" t="s">
        <v>10</v>
      </c>
      <c r="B17704" s="3" t="s">
        <v>11</v>
      </c>
      <c r="C17704" s="3" t="s">
        <v>12</v>
      </c>
      <c r="D17704" s="3" t="s">
        <v>13</v>
      </c>
      <c r="E17704">
        <v>88.5</v>
      </c>
      <c r="F17704">
        <v>40.702976</v>
      </c>
      <c r="H17704" s="11">
        <v>88.5</v>
      </c>
      <c r="I17704" s="11">
        <v>-124.88284299999999</v>
      </c>
      <c r="K17704" s="15">
        <v>88.5</v>
      </c>
      <c r="L17704" s="15">
        <v>1.2161759999999999</v>
      </c>
    </row>
    <row r="17705" spans="1:12" x14ac:dyDescent="0.3">
      <c r="A17705" s="3" t="s">
        <v>10</v>
      </c>
      <c r="B17705" s="3" t="s">
        <v>11</v>
      </c>
      <c r="C17705" s="3" t="s">
        <v>12</v>
      </c>
      <c r="D17705" s="3" t="s">
        <v>13</v>
      </c>
      <c r="E17705">
        <v>88.504999999999995</v>
      </c>
      <c r="F17705">
        <v>40.725814999999997</v>
      </c>
      <c r="H17705" s="11">
        <v>88.504999999999995</v>
      </c>
      <c r="I17705" s="11">
        <v>-124.89235100000001</v>
      </c>
      <c r="K17705" s="15">
        <v>88.504999999999995</v>
      </c>
      <c r="L17705" s="15">
        <v>1.223668</v>
      </c>
    </row>
    <row r="17706" spans="1:12" x14ac:dyDescent="0.3">
      <c r="A17706" s="3" t="s">
        <v>10</v>
      </c>
      <c r="B17706" s="3" t="s">
        <v>11</v>
      </c>
      <c r="C17706" s="3" t="s">
        <v>12</v>
      </c>
      <c r="D17706" s="3" t="s">
        <v>13</v>
      </c>
      <c r="E17706">
        <v>88.51</v>
      </c>
      <c r="F17706">
        <v>40.747433999999998</v>
      </c>
      <c r="H17706" s="11">
        <v>88.51</v>
      </c>
      <c r="I17706" s="11">
        <v>-124.90084400000001</v>
      </c>
      <c r="K17706" s="15">
        <v>88.51</v>
      </c>
      <c r="L17706" s="15">
        <v>1.2310270000000001</v>
      </c>
    </row>
    <row r="17707" spans="1:12" x14ac:dyDescent="0.3">
      <c r="A17707" s="3" t="s">
        <v>10</v>
      </c>
      <c r="B17707" s="3" t="s">
        <v>11</v>
      </c>
      <c r="C17707" s="3" t="s">
        <v>12</v>
      </c>
      <c r="D17707" s="3" t="s">
        <v>13</v>
      </c>
      <c r="E17707">
        <v>88.515000000000001</v>
      </c>
      <c r="F17707">
        <v>40.767823999999997</v>
      </c>
      <c r="H17707" s="11">
        <v>88.515000000000001</v>
      </c>
      <c r="I17707" s="11">
        <v>-124.90833000000001</v>
      </c>
      <c r="K17707" s="15">
        <v>88.515000000000001</v>
      </c>
      <c r="L17707" s="15">
        <v>1.2382420000000001</v>
      </c>
    </row>
    <row r="17708" spans="1:12" x14ac:dyDescent="0.3">
      <c r="A17708" s="3" t="s">
        <v>10</v>
      </c>
      <c r="B17708" s="3" t="s">
        <v>11</v>
      </c>
      <c r="C17708" s="3" t="s">
        <v>12</v>
      </c>
      <c r="D17708" s="3" t="s">
        <v>13</v>
      </c>
      <c r="E17708">
        <v>88.52</v>
      </c>
      <c r="F17708">
        <v>40.786977</v>
      </c>
      <c r="H17708" s="11">
        <v>88.52</v>
      </c>
      <c r="I17708" s="11">
        <v>-124.91481400000001</v>
      </c>
      <c r="K17708" s="15">
        <v>88.52</v>
      </c>
      <c r="L17708" s="15">
        <v>1.245298</v>
      </c>
    </row>
    <row r="17709" spans="1:12" x14ac:dyDescent="0.3">
      <c r="A17709" s="3" t="s">
        <v>10</v>
      </c>
      <c r="B17709" s="3" t="s">
        <v>11</v>
      </c>
      <c r="C17709" s="3" t="s">
        <v>12</v>
      </c>
      <c r="D17709" s="3" t="s">
        <v>13</v>
      </c>
      <c r="E17709">
        <v>88.525000000000006</v>
      </c>
      <c r="F17709">
        <v>40.804881000000002</v>
      </c>
      <c r="H17709" s="11">
        <v>88.525000000000006</v>
      </c>
      <c r="I17709" s="11">
        <v>-124.9203</v>
      </c>
      <c r="K17709" s="15">
        <v>88.525000000000006</v>
      </c>
      <c r="L17709" s="15">
        <v>1.252184</v>
      </c>
    </row>
    <row r="17710" spans="1:12" x14ac:dyDescent="0.3">
      <c r="A17710" s="3" t="s">
        <v>10</v>
      </c>
      <c r="B17710" s="3" t="s">
        <v>11</v>
      </c>
      <c r="C17710" s="3" t="s">
        <v>12</v>
      </c>
      <c r="D17710" s="3" t="s">
        <v>13</v>
      </c>
      <c r="E17710">
        <v>88.53</v>
      </c>
      <c r="F17710">
        <v>40.821514999999998</v>
      </c>
      <c r="H17710" s="11">
        <v>88.53</v>
      </c>
      <c r="I17710" s="11">
        <v>-124.92479299999999</v>
      </c>
      <c r="K17710" s="15">
        <v>88.53</v>
      </c>
      <c r="L17710" s="15">
        <v>1.258896</v>
      </c>
    </row>
    <row r="17711" spans="1:12" x14ac:dyDescent="0.3">
      <c r="A17711" s="3" t="s">
        <v>10</v>
      </c>
      <c r="B17711" s="3" t="s">
        <v>11</v>
      </c>
      <c r="C17711" s="3" t="s">
        <v>12</v>
      </c>
      <c r="D17711" s="3" t="s">
        <v>13</v>
      </c>
      <c r="E17711">
        <v>88.534999999999997</v>
      </c>
      <c r="F17711">
        <v>40.836872</v>
      </c>
      <c r="H17711" s="11">
        <v>88.534999999999997</v>
      </c>
      <c r="I17711" s="11">
        <v>-124.928296</v>
      </c>
      <c r="K17711" s="15">
        <v>88.534999999999997</v>
      </c>
      <c r="L17711" s="15">
        <v>1.2654319999999999</v>
      </c>
    </row>
    <row r="17712" spans="1:12" x14ac:dyDescent="0.3">
      <c r="A17712" s="3" t="s">
        <v>10</v>
      </c>
      <c r="B17712" s="3" t="s">
        <v>11</v>
      </c>
      <c r="C17712" s="3" t="s">
        <v>12</v>
      </c>
      <c r="D17712" s="3" t="s">
        <v>13</v>
      </c>
      <c r="E17712">
        <v>88.54</v>
      </c>
      <c r="F17712">
        <v>40.850946999999998</v>
      </c>
      <c r="H17712" s="11">
        <v>88.54</v>
      </c>
      <c r="I17712" s="11">
        <v>-124.930817</v>
      </c>
      <c r="K17712" s="15">
        <v>88.54</v>
      </c>
      <c r="L17712" s="15">
        <v>1.2717860000000001</v>
      </c>
    </row>
    <row r="17713" spans="1:12" x14ac:dyDescent="0.3">
      <c r="A17713" s="3" t="s">
        <v>10</v>
      </c>
      <c r="B17713" s="3" t="s">
        <v>11</v>
      </c>
      <c r="C17713" s="3" t="s">
        <v>12</v>
      </c>
      <c r="D17713" s="3" t="s">
        <v>13</v>
      </c>
      <c r="E17713">
        <v>88.545000000000002</v>
      </c>
      <c r="F17713">
        <v>40.863739000000002</v>
      </c>
      <c r="H17713" s="11">
        <v>88.545000000000002</v>
      </c>
      <c r="I17713" s="11">
        <v>-124.93237499999999</v>
      </c>
      <c r="K17713" s="15">
        <v>88.545000000000002</v>
      </c>
      <c r="L17713" s="15">
        <v>1.2779560000000001</v>
      </c>
    </row>
    <row r="17714" spans="1:12" x14ac:dyDescent="0.3">
      <c r="A17714" s="3" t="s">
        <v>10</v>
      </c>
      <c r="B17714" s="3" t="s">
        <v>11</v>
      </c>
      <c r="C17714" s="3" t="s">
        <v>12</v>
      </c>
      <c r="D17714" s="3" t="s">
        <v>13</v>
      </c>
      <c r="E17714">
        <v>88.55</v>
      </c>
      <c r="F17714">
        <v>40.875247000000002</v>
      </c>
      <c r="H17714" s="11">
        <v>88.55</v>
      </c>
      <c r="I17714" s="11">
        <v>-124.932976</v>
      </c>
      <c r="K17714" s="15">
        <v>88.55</v>
      </c>
      <c r="L17714" s="15">
        <v>1.283936</v>
      </c>
    </row>
    <row r="17715" spans="1:12" x14ac:dyDescent="0.3">
      <c r="A17715" s="3" t="s">
        <v>10</v>
      </c>
      <c r="B17715" s="3" t="s">
        <v>11</v>
      </c>
      <c r="C17715" s="3" t="s">
        <v>12</v>
      </c>
      <c r="D17715" s="3" t="s">
        <v>13</v>
      </c>
      <c r="E17715">
        <v>88.555000000000007</v>
      </c>
      <c r="F17715">
        <v>40.885472</v>
      </c>
      <c r="H17715" s="11">
        <v>88.555000000000007</v>
      </c>
      <c r="I17715" s="11">
        <v>-124.932625</v>
      </c>
      <c r="K17715" s="15">
        <v>88.555000000000007</v>
      </c>
      <c r="L17715" s="15">
        <v>1.2897240000000001</v>
      </c>
    </row>
    <row r="17716" spans="1:12" x14ac:dyDescent="0.3">
      <c r="A17716" s="3" t="s">
        <v>10</v>
      </c>
      <c r="B17716" s="3" t="s">
        <v>11</v>
      </c>
      <c r="C17716" s="3" t="s">
        <v>12</v>
      </c>
      <c r="D17716" s="3" t="s">
        <v>13</v>
      </c>
      <c r="E17716">
        <v>88.56</v>
      </c>
      <c r="F17716">
        <v>40.894413999999998</v>
      </c>
      <c r="H17716" s="11">
        <v>88.56</v>
      </c>
      <c r="I17716" s="11">
        <v>-124.931324</v>
      </c>
      <c r="K17716" s="15">
        <v>88.56</v>
      </c>
      <c r="L17716" s="15">
        <v>1.2953159999999999</v>
      </c>
    </row>
    <row r="17717" spans="1:12" x14ac:dyDescent="0.3">
      <c r="A17717" s="3" t="s">
        <v>10</v>
      </c>
      <c r="B17717" s="3" t="s">
        <v>11</v>
      </c>
      <c r="C17717" s="3" t="s">
        <v>12</v>
      </c>
      <c r="D17717" s="3" t="s">
        <v>13</v>
      </c>
      <c r="E17717">
        <v>88.564999999999998</v>
      </c>
      <c r="F17717">
        <v>40.902076999999998</v>
      </c>
      <c r="H17717" s="11">
        <v>88.564999999999998</v>
      </c>
      <c r="I17717" s="11">
        <v>-124.92907599999999</v>
      </c>
      <c r="K17717" s="15">
        <v>88.564999999999998</v>
      </c>
      <c r="L17717" s="15">
        <v>1.3007059999999999</v>
      </c>
    </row>
    <row r="17718" spans="1:12" x14ac:dyDescent="0.3">
      <c r="A17718" s="3" t="s">
        <v>10</v>
      </c>
      <c r="B17718" s="3" t="s">
        <v>11</v>
      </c>
      <c r="C17718" s="3" t="s">
        <v>12</v>
      </c>
      <c r="D17718" s="3" t="s">
        <v>13</v>
      </c>
      <c r="E17718">
        <v>88.57</v>
      </c>
      <c r="F17718">
        <v>40.908462999999998</v>
      </c>
      <c r="H17718" s="11">
        <v>88.57</v>
      </c>
      <c r="I17718" s="11">
        <v>-124.92588000000001</v>
      </c>
      <c r="K17718" s="15">
        <v>88.57</v>
      </c>
      <c r="L17718" s="15">
        <v>1.305893</v>
      </c>
    </row>
    <row r="17719" spans="1:12" x14ac:dyDescent="0.3">
      <c r="A17719" s="3" t="s">
        <v>10</v>
      </c>
      <c r="B17719" s="3" t="s">
        <v>11</v>
      </c>
      <c r="C17719" s="3" t="s">
        <v>12</v>
      </c>
      <c r="D17719" s="3" t="s">
        <v>13</v>
      </c>
      <c r="E17719">
        <v>88.575000000000003</v>
      </c>
      <c r="F17719">
        <v>40.913576999999997</v>
      </c>
      <c r="H17719" s="11">
        <v>88.575000000000003</v>
      </c>
      <c r="I17719" s="11">
        <v>-124.92172600000001</v>
      </c>
      <c r="K17719" s="15">
        <v>88.575000000000003</v>
      </c>
      <c r="L17719" s="15">
        <v>1.3108709999999999</v>
      </c>
    </row>
    <row r="17720" spans="1:12" x14ac:dyDescent="0.3">
      <c r="A17720" s="3" t="s">
        <v>10</v>
      </c>
      <c r="B17720" s="3" t="s">
        <v>11</v>
      </c>
      <c r="C17720" s="3" t="s">
        <v>12</v>
      </c>
      <c r="D17720" s="3" t="s">
        <v>13</v>
      </c>
      <c r="E17720">
        <v>88.58</v>
      </c>
      <c r="F17720">
        <v>40.917428999999998</v>
      </c>
      <c r="H17720" s="11">
        <v>88.58</v>
      </c>
      <c r="I17720" s="11">
        <v>-124.916613</v>
      </c>
      <c r="K17720" s="15">
        <v>88.58</v>
      </c>
      <c r="L17720" s="15">
        <v>1.3156380000000001</v>
      </c>
    </row>
    <row r="17721" spans="1:12" x14ac:dyDescent="0.3">
      <c r="A17721" s="3" t="s">
        <v>10</v>
      </c>
      <c r="B17721" s="3" t="s">
        <v>11</v>
      </c>
      <c r="C17721" s="3" t="s">
        <v>12</v>
      </c>
      <c r="D17721" s="3" t="s">
        <v>13</v>
      </c>
      <c r="E17721">
        <v>88.584999999999994</v>
      </c>
      <c r="F17721">
        <v>40.920036000000003</v>
      </c>
      <c r="H17721" s="11">
        <v>88.584999999999994</v>
      </c>
      <c r="I17721" s="11">
        <v>-124.910545</v>
      </c>
      <c r="K17721" s="15">
        <v>88.584999999999994</v>
      </c>
      <c r="L17721" s="15">
        <v>1.3201890000000001</v>
      </c>
    </row>
    <row r="17722" spans="1:12" x14ac:dyDescent="0.3">
      <c r="A17722" s="3" t="s">
        <v>10</v>
      </c>
      <c r="B17722" s="3" t="s">
        <v>11</v>
      </c>
      <c r="C17722" s="3" t="s">
        <v>12</v>
      </c>
      <c r="D17722" s="3" t="s">
        <v>13</v>
      </c>
      <c r="E17722">
        <v>88.59</v>
      </c>
      <c r="F17722">
        <v>40.921411999999997</v>
      </c>
      <c r="H17722" s="11">
        <v>88.59</v>
      </c>
      <c r="I17722" s="11">
        <v>-124.90352900000001</v>
      </c>
      <c r="K17722" s="15">
        <v>88.59</v>
      </c>
      <c r="L17722" s="15">
        <v>1.324527</v>
      </c>
    </row>
    <row r="17723" spans="1:12" x14ac:dyDescent="0.3">
      <c r="A17723" s="3" t="s">
        <v>10</v>
      </c>
      <c r="B17723" s="3" t="s">
        <v>11</v>
      </c>
      <c r="C17723" s="3" t="s">
        <v>12</v>
      </c>
      <c r="D17723" s="3" t="s">
        <v>13</v>
      </c>
      <c r="E17723">
        <v>88.594999999999999</v>
      </c>
      <c r="F17723">
        <v>40.921562000000002</v>
      </c>
      <c r="H17723" s="11">
        <v>88.594999999999999</v>
      </c>
      <c r="I17723" s="11">
        <v>-124.895571</v>
      </c>
      <c r="K17723" s="15">
        <v>88.594999999999999</v>
      </c>
      <c r="L17723" s="15">
        <v>1.3286610000000001</v>
      </c>
    </row>
    <row r="17724" spans="1:12" x14ac:dyDescent="0.3">
      <c r="A17724" s="3" t="s">
        <v>10</v>
      </c>
      <c r="B17724" s="3" t="s">
        <v>11</v>
      </c>
      <c r="C17724" s="3" t="s">
        <v>12</v>
      </c>
      <c r="D17724" s="3" t="s">
        <v>13</v>
      </c>
      <c r="E17724">
        <v>88.6</v>
      </c>
      <c r="F17724">
        <v>40.920495000000003</v>
      </c>
      <c r="H17724" s="11">
        <v>88.6</v>
      </c>
      <c r="I17724" s="11">
        <v>-124.886675</v>
      </c>
      <c r="K17724" s="15">
        <v>88.6</v>
      </c>
      <c r="L17724" s="15">
        <v>1.3325929999999999</v>
      </c>
    </row>
    <row r="17725" spans="1:12" x14ac:dyDescent="0.3">
      <c r="A17725" s="3" t="s">
        <v>10</v>
      </c>
      <c r="B17725" s="3" t="s">
        <v>11</v>
      </c>
      <c r="C17725" s="3" t="s">
        <v>12</v>
      </c>
      <c r="D17725" s="3" t="s">
        <v>13</v>
      </c>
      <c r="E17725">
        <v>88.605000000000004</v>
      </c>
      <c r="F17725">
        <v>40.918216999999999</v>
      </c>
      <c r="H17725" s="11">
        <v>88.605000000000004</v>
      </c>
      <c r="I17725" s="11">
        <v>-124.87685</v>
      </c>
      <c r="K17725" s="15">
        <v>88.605000000000004</v>
      </c>
      <c r="L17725" s="15">
        <v>1.33632</v>
      </c>
    </row>
    <row r="17726" spans="1:12" x14ac:dyDescent="0.3">
      <c r="A17726" s="3" t="s">
        <v>10</v>
      </c>
      <c r="B17726" s="3" t="s">
        <v>11</v>
      </c>
      <c r="C17726" s="3" t="s">
        <v>12</v>
      </c>
      <c r="D17726" s="3" t="s">
        <v>13</v>
      </c>
      <c r="E17726">
        <v>88.61</v>
      </c>
      <c r="F17726">
        <v>40.914738</v>
      </c>
      <c r="H17726" s="11">
        <v>88.61</v>
      </c>
      <c r="I17726" s="11">
        <v>-124.866103</v>
      </c>
      <c r="K17726" s="15">
        <v>88.61</v>
      </c>
      <c r="L17726" s="15">
        <v>1.3398399999999999</v>
      </c>
    </row>
    <row r="17727" spans="1:12" x14ac:dyDescent="0.3">
      <c r="A17727" s="3" t="s">
        <v>10</v>
      </c>
      <c r="B17727" s="3" t="s">
        <v>11</v>
      </c>
      <c r="C17727" s="3" t="s">
        <v>12</v>
      </c>
      <c r="D17727" s="3" t="s">
        <v>13</v>
      </c>
      <c r="E17727">
        <v>88.614999999999995</v>
      </c>
      <c r="F17727">
        <v>40.910066</v>
      </c>
      <c r="H17727" s="11">
        <v>88.614999999999995</v>
      </c>
      <c r="I17727" s="11">
        <v>-124.85444</v>
      </c>
      <c r="K17727" s="15">
        <v>88.614999999999995</v>
      </c>
      <c r="L17727" s="15">
        <v>1.343148</v>
      </c>
    </row>
    <row r="17728" spans="1:12" x14ac:dyDescent="0.3">
      <c r="A17728" s="3" t="s">
        <v>10</v>
      </c>
      <c r="B17728" s="3" t="s">
        <v>11</v>
      </c>
      <c r="C17728" s="3" t="s">
        <v>12</v>
      </c>
      <c r="D17728" s="3" t="s">
        <v>13</v>
      </c>
      <c r="E17728">
        <v>88.62</v>
      </c>
      <c r="F17728">
        <v>40.904209000000002</v>
      </c>
      <c r="H17728" s="11">
        <v>88.62</v>
      </c>
      <c r="I17728" s="11">
        <v>-124.84187</v>
      </c>
      <c r="K17728" s="15">
        <v>88.62</v>
      </c>
      <c r="L17728" s="15">
        <v>1.3462419999999999</v>
      </c>
    </row>
    <row r="17729" spans="1:12" x14ac:dyDescent="0.3">
      <c r="A17729" s="3" t="s">
        <v>10</v>
      </c>
      <c r="B17729" s="3" t="s">
        <v>11</v>
      </c>
      <c r="C17729" s="3" t="s">
        <v>12</v>
      </c>
      <c r="D17729" s="3" t="s">
        <v>13</v>
      </c>
      <c r="E17729">
        <v>88.625</v>
      </c>
      <c r="F17729">
        <v>40.897179000000001</v>
      </c>
      <c r="H17729" s="11">
        <v>88.625</v>
      </c>
      <c r="I17729" s="11">
        <v>-124.828402</v>
      </c>
      <c r="K17729" s="15">
        <v>88.625</v>
      </c>
      <c r="L17729" s="15">
        <v>1.3491200000000001</v>
      </c>
    </row>
    <row r="17730" spans="1:12" x14ac:dyDescent="0.3">
      <c r="A17730" s="3" t="s">
        <v>10</v>
      </c>
      <c r="B17730" s="3" t="s">
        <v>11</v>
      </c>
      <c r="C17730" s="3" t="s">
        <v>12</v>
      </c>
      <c r="D17730" s="3" t="s">
        <v>13</v>
      </c>
      <c r="E17730">
        <v>88.63</v>
      </c>
      <c r="F17730">
        <v>40.888984999999998</v>
      </c>
      <c r="H17730" s="11">
        <v>88.63</v>
      </c>
      <c r="I17730" s="11">
        <v>-124.814044</v>
      </c>
      <c r="K17730" s="15">
        <v>88.63</v>
      </c>
      <c r="L17730" s="15">
        <v>1.3517790000000001</v>
      </c>
    </row>
    <row r="17731" spans="1:12" x14ac:dyDescent="0.3">
      <c r="A17731" s="3" t="s">
        <v>10</v>
      </c>
      <c r="B17731" s="3" t="s">
        <v>11</v>
      </c>
      <c r="C17731" s="3" t="s">
        <v>12</v>
      </c>
      <c r="D17731" s="3" t="s">
        <v>13</v>
      </c>
      <c r="E17731">
        <v>88.635000000000005</v>
      </c>
      <c r="F17731">
        <v>40.879635999999998</v>
      </c>
      <c r="H17731" s="11">
        <v>88.635000000000005</v>
      </c>
      <c r="I17731" s="11">
        <v>-124.79880300000001</v>
      </c>
      <c r="K17731" s="15">
        <v>88.635000000000005</v>
      </c>
      <c r="L17731" s="15">
        <v>1.3542160000000001</v>
      </c>
    </row>
    <row r="17732" spans="1:12" x14ac:dyDescent="0.3">
      <c r="A17732" s="3" t="s">
        <v>10</v>
      </c>
      <c r="B17732" s="3" t="s">
        <v>11</v>
      </c>
      <c r="C17732" s="3" t="s">
        <v>12</v>
      </c>
      <c r="D17732" s="3" t="s">
        <v>13</v>
      </c>
      <c r="E17732">
        <v>88.64</v>
      </c>
      <c r="F17732">
        <v>40.869143999999999</v>
      </c>
      <c r="H17732" s="11">
        <v>88.64</v>
      </c>
      <c r="I17732" s="11">
        <v>-124.78269</v>
      </c>
      <c r="K17732" s="15">
        <v>88.64</v>
      </c>
      <c r="L17732" s="15">
        <v>1.35643</v>
      </c>
    </row>
    <row r="17733" spans="1:12" x14ac:dyDescent="0.3">
      <c r="A17733" s="3" t="s">
        <v>10</v>
      </c>
      <c r="B17733" s="3" t="s">
        <v>11</v>
      </c>
      <c r="C17733" s="3" t="s">
        <v>12</v>
      </c>
      <c r="D17733" s="3" t="s">
        <v>13</v>
      </c>
      <c r="E17733">
        <v>88.644999999999996</v>
      </c>
      <c r="F17733">
        <v>40.857519000000003</v>
      </c>
      <c r="H17733" s="11">
        <v>88.644999999999996</v>
      </c>
      <c r="I17733" s="11">
        <v>-124.76571300000001</v>
      </c>
      <c r="K17733" s="15">
        <v>88.644999999999996</v>
      </c>
      <c r="L17733" s="15">
        <v>1.3584179999999999</v>
      </c>
    </row>
    <row r="17734" spans="1:12" x14ac:dyDescent="0.3">
      <c r="A17734" s="3" t="s">
        <v>10</v>
      </c>
      <c r="B17734" s="3" t="s">
        <v>11</v>
      </c>
      <c r="C17734" s="3" t="s">
        <v>12</v>
      </c>
      <c r="D17734" s="3" t="s">
        <v>13</v>
      </c>
      <c r="E17734">
        <v>88.65</v>
      </c>
      <c r="F17734">
        <v>40.844771000000001</v>
      </c>
      <c r="H17734" s="11">
        <v>88.65</v>
      </c>
      <c r="I17734" s="11">
        <v>-124.74788100000001</v>
      </c>
      <c r="K17734" s="15">
        <v>88.65</v>
      </c>
      <c r="L17734" s="15">
        <v>1.3601780000000001</v>
      </c>
    </row>
    <row r="17735" spans="1:12" x14ac:dyDescent="0.3">
      <c r="A17735" s="3" t="s">
        <v>10</v>
      </c>
      <c r="B17735" s="3" t="s">
        <v>11</v>
      </c>
      <c r="C17735" s="3" t="s">
        <v>12</v>
      </c>
      <c r="D17735" s="3" t="s">
        <v>13</v>
      </c>
      <c r="E17735">
        <v>88.655000000000001</v>
      </c>
      <c r="F17735">
        <v>40.830913000000002</v>
      </c>
      <c r="H17735" s="11">
        <v>88.655000000000001</v>
      </c>
      <c r="I17735" s="11">
        <v>-124.729202</v>
      </c>
      <c r="K17735" s="15">
        <v>88.655000000000001</v>
      </c>
      <c r="L17735" s="15">
        <v>1.3617079999999999</v>
      </c>
    </row>
    <row r="17736" spans="1:12" x14ac:dyDescent="0.3">
      <c r="A17736" s="3" t="s">
        <v>10</v>
      </c>
      <c r="B17736" s="3" t="s">
        <v>11</v>
      </c>
      <c r="C17736" s="3" t="s">
        <v>12</v>
      </c>
      <c r="D17736" s="3" t="s">
        <v>13</v>
      </c>
      <c r="E17736">
        <v>88.66</v>
      </c>
      <c r="F17736">
        <v>40.815956</v>
      </c>
      <c r="H17736" s="11">
        <v>88.66</v>
      </c>
      <c r="I17736" s="11">
        <v>-124.70968499999999</v>
      </c>
      <c r="K17736" s="15">
        <v>88.66</v>
      </c>
      <c r="L17736" s="15">
        <v>1.3630070000000001</v>
      </c>
    </row>
    <row r="17737" spans="1:12" x14ac:dyDescent="0.3">
      <c r="A17737" s="3" t="s">
        <v>10</v>
      </c>
      <c r="B17737" s="3" t="s">
        <v>11</v>
      </c>
      <c r="C17737" s="3" t="s">
        <v>12</v>
      </c>
      <c r="D17737" s="3" t="s">
        <v>13</v>
      </c>
      <c r="E17737">
        <v>88.665000000000006</v>
      </c>
      <c r="F17737">
        <v>40.799911000000002</v>
      </c>
      <c r="H17737" s="11">
        <v>88.665000000000006</v>
      </c>
      <c r="I17737" s="11">
        <v>-124.689339</v>
      </c>
      <c r="K17737" s="15">
        <v>88.665000000000006</v>
      </c>
      <c r="L17737" s="15">
        <v>1.3640730000000001</v>
      </c>
    </row>
    <row r="17738" spans="1:12" x14ac:dyDescent="0.3">
      <c r="A17738" s="3" t="s">
        <v>10</v>
      </c>
      <c r="B17738" s="3" t="s">
        <v>11</v>
      </c>
      <c r="C17738" s="3" t="s">
        <v>12</v>
      </c>
      <c r="D17738" s="3" t="s">
        <v>13</v>
      </c>
      <c r="E17738">
        <v>88.67</v>
      </c>
      <c r="F17738">
        <v>40.782791000000003</v>
      </c>
      <c r="H17738" s="11">
        <v>88.67</v>
      </c>
      <c r="I17738" s="11">
        <v>-124.668172</v>
      </c>
      <c r="K17738" s="15">
        <v>88.67</v>
      </c>
      <c r="L17738" s="15">
        <v>1.3649039999999999</v>
      </c>
    </row>
    <row r="17739" spans="1:12" x14ac:dyDescent="0.3">
      <c r="A17739" s="3" t="s">
        <v>10</v>
      </c>
      <c r="B17739" s="3" t="s">
        <v>11</v>
      </c>
      <c r="C17739" s="3" t="s">
        <v>12</v>
      </c>
      <c r="D17739" s="3" t="s">
        <v>13</v>
      </c>
      <c r="E17739">
        <v>88.674999999999997</v>
      </c>
      <c r="F17739">
        <v>40.764609</v>
      </c>
      <c r="H17739" s="11">
        <v>88.674999999999997</v>
      </c>
      <c r="I17739" s="11">
        <v>-124.646186</v>
      </c>
      <c r="K17739" s="15">
        <v>88.674999999999997</v>
      </c>
      <c r="L17739" s="15">
        <v>1.365499</v>
      </c>
    </row>
    <row r="17740" spans="1:12" x14ac:dyDescent="0.3">
      <c r="A17740" s="3" t="s">
        <v>10</v>
      </c>
      <c r="B17740" s="3" t="s">
        <v>11</v>
      </c>
      <c r="C17740" s="3" t="s">
        <v>12</v>
      </c>
      <c r="D17740" s="3" t="s">
        <v>13</v>
      </c>
      <c r="E17740">
        <v>88.68</v>
      </c>
      <c r="F17740">
        <v>40.745375000000003</v>
      </c>
      <c r="H17740" s="11">
        <v>88.68</v>
      </c>
      <c r="I17740" s="11">
        <v>-124.62337599999999</v>
      </c>
      <c r="K17740" s="15">
        <v>88.68</v>
      </c>
      <c r="L17740" s="15">
        <v>1.365856</v>
      </c>
    </row>
    <row r="17741" spans="1:12" x14ac:dyDescent="0.3">
      <c r="A17741" s="3" t="s">
        <v>10</v>
      </c>
      <c r="B17741" s="3" t="s">
        <v>11</v>
      </c>
      <c r="C17741" s="3" t="s">
        <v>12</v>
      </c>
      <c r="D17741" s="3" t="s">
        <v>13</v>
      </c>
      <c r="E17741">
        <v>88.685000000000002</v>
      </c>
      <c r="F17741">
        <v>40.725105999999997</v>
      </c>
      <c r="H17741" s="11">
        <v>88.685000000000002</v>
      </c>
      <c r="I17741" s="11">
        <v>-124.599745</v>
      </c>
      <c r="K17741" s="15">
        <v>88.685000000000002</v>
      </c>
      <c r="L17741" s="15">
        <v>1.365974</v>
      </c>
    </row>
    <row r="17742" spans="1:12" x14ac:dyDescent="0.3">
      <c r="A17742" s="3" t="s">
        <v>10</v>
      </c>
      <c r="B17742" s="3" t="s">
        <v>11</v>
      </c>
      <c r="C17742" s="3" t="s">
        <v>12</v>
      </c>
      <c r="D17742" s="3" t="s">
        <v>13</v>
      </c>
      <c r="E17742">
        <v>88.69</v>
      </c>
      <c r="F17742">
        <v>40.703814000000001</v>
      </c>
      <c r="H17742" s="11">
        <v>88.69</v>
      </c>
      <c r="I17742" s="11">
        <v>-124.575299</v>
      </c>
      <c r="K17742" s="15">
        <v>88.69</v>
      </c>
      <c r="L17742" s="15">
        <v>1.3658509999999999</v>
      </c>
    </row>
    <row r="17743" spans="1:12" x14ac:dyDescent="0.3">
      <c r="A17743" s="3" t="s">
        <v>10</v>
      </c>
      <c r="B17743" s="3" t="s">
        <v>11</v>
      </c>
      <c r="C17743" s="3" t="s">
        <v>12</v>
      </c>
      <c r="D17743" s="3" t="s">
        <v>13</v>
      </c>
      <c r="E17743">
        <v>88.694999999999993</v>
      </c>
      <c r="F17743">
        <v>40.681513000000002</v>
      </c>
      <c r="H17743" s="11">
        <v>88.694999999999993</v>
      </c>
      <c r="I17743" s="11">
        <v>-124.550045</v>
      </c>
      <c r="K17743" s="15">
        <v>88.694999999999993</v>
      </c>
      <c r="L17743" s="15">
        <v>1.365486</v>
      </c>
    </row>
    <row r="17744" spans="1:12" x14ac:dyDescent="0.3">
      <c r="A17744" s="3" t="s">
        <v>10</v>
      </c>
      <c r="B17744" s="3" t="s">
        <v>11</v>
      </c>
      <c r="C17744" s="3" t="s">
        <v>12</v>
      </c>
      <c r="D17744" s="3" t="s">
        <v>13</v>
      </c>
      <c r="E17744">
        <v>88.7</v>
      </c>
      <c r="F17744">
        <v>40.658219000000003</v>
      </c>
      <c r="H17744" s="11">
        <v>88.7</v>
      </c>
      <c r="I17744" s="11">
        <v>-124.52399200000001</v>
      </c>
      <c r="K17744" s="15">
        <v>88.7</v>
      </c>
      <c r="L17744" s="15">
        <v>1.364878</v>
      </c>
    </row>
    <row r="17745" spans="1:12" x14ac:dyDescent="0.3">
      <c r="A17745" s="3" t="s">
        <v>10</v>
      </c>
      <c r="B17745" s="3" t="s">
        <v>11</v>
      </c>
      <c r="C17745" s="3" t="s">
        <v>12</v>
      </c>
      <c r="D17745" s="3" t="s">
        <v>13</v>
      </c>
      <c r="E17745">
        <v>88.704999999999998</v>
      </c>
      <c r="F17745">
        <v>40.633946999999999</v>
      </c>
      <c r="H17745" s="11">
        <v>88.704999999999998</v>
      </c>
      <c r="I17745" s="11">
        <v>-124.497145</v>
      </c>
      <c r="K17745" s="15">
        <v>88.704999999999998</v>
      </c>
      <c r="L17745" s="15">
        <v>1.364025</v>
      </c>
    </row>
    <row r="17746" spans="1:12" x14ac:dyDescent="0.3">
      <c r="A17746" s="3" t="s">
        <v>10</v>
      </c>
      <c r="B17746" s="3" t="s">
        <v>11</v>
      </c>
      <c r="C17746" s="3" t="s">
        <v>12</v>
      </c>
      <c r="D17746" s="3" t="s">
        <v>13</v>
      </c>
      <c r="E17746">
        <v>88.71</v>
      </c>
      <c r="F17746">
        <v>40.608711999999997</v>
      </c>
      <c r="H17746" s="11">
        <v>88.71</v>
      </c>
      <c r="I17746" s="11">
        <v>-124.46951199999999</v>
      </c>
      <c r="K17746" s="15">
        <v>88.71</v>
      </c>
      <c r="L17746" s="15">
        <v>1.3629249999999999</v>
      </c>
    </row>
    <row r="17747" spans="1:12" x14ac:dyDescent="0.3">
      <c r="A17747" s="3" t="s">
        <v>10</v>
      </c>
      <c r="B17747" s="3" t="s">
        <v>11</v>
      </c>
      <c r="C17747" s="3" t="s">
        <v>12</v>
      </c>
      <c r="D17747" s="3" t="s">
        <v>13</v>
      </c>
      <c r="E17747">
        <v>88.715000000000003</v>
      </c>
      <c r="F17747">
        <v>40.582532999999998</v>
      </c>
      <c r="H17747" s="11">
        <v>88.715000000000003</v>
      </c>
      <c r="I17747" s="11">
        <v>-124.441101</v>
      </c>
      <c r="K17747" s="15">
        <v>88.715000000000003</v>
      </c>
      <c r="L17747" s="15">
        <v>1.3615790000000001</v>
      </c>
    </row>
    <row r="17748" spans="1:12" x14ac:dyDescent="0.3">
      <c r="A17748" s="3" t="s">
        <v>10</v>
      </c>
      <c r="B17748" s="3" t="s">
        <v>11</v>
      </c>
      <c r="C17748" s="3" t="s">
        <v>12</v>
      </c>
      <c r="D17748" s="3" t="s">
        <v>13</v>
      </c>
      <c r="E17748">
        <v>88.72</v>
      </c>
      <c r="F17748">
        <v>40.555424000000002</v>
      </c>
      <c r="H17748" s="11">
        <v>88.72</v>
      </c>
      <c r="I17748" s="11">
        <v>-124.411918</v>
      </c>
      <c r="K17748" s="15">
        <v>88.72</v>
      </c>
      <c r="L17748" s="15">
        <v>1.3599840000000001</v>
      </c>
    </row>
    <row r="17749" spans="1:12" x14ac:dyDescent="0.3">
      <c r="A17749" s="3" t="s">
        <v>10</v>
      </c>
      <c r="B17749" s="3" t="s">
        <v>11</v>
      </c>
      <c r="C17749" s="3" t="s">
        <v>12</v>
      </c>
      <c r="D17749" s="3" t="s">
        <v>13</v>
      </c>
      <c r="E17749">
        <v>88.724999999999994</v>
      </c>
      <c r="F17749">
        <v>40.527402000000002</v>
      </c>
      <c r="H17749" s="11">
        <v>88.724999999999994</v>
      </c>
      <c r="I17749" s="11">
        <v>-124.38197</v>
      </c>
      <c r="K17749" s="15">
        <v>88.724999999999994</v>
      </c>
      <c r="L17749" s="15">
        <v>1.358141</v>
      </c>
    </row>
    <row r="17750" spans="1:12" x14ac:dyDescent="0.3">
      <c r="A17750" s="3" t="s">
        <v>10</v>
      </c>
      <c r="B17750" s="3" t="s">
        <v>11</v>
      </c>
      <c r="C17750" s="3" t="s">
        <v>12</v>
      </c>
      <c r="D17750" s="3" t="s">
        <v>13</v>
      </c>
      <c r="E17750">
        <v>88.73</v>
      </c>
      <c r="F17750">
        <v>40.498488000000002</v>
      </c>
      <c r="H17750" s="11">
        <v>88.73</v>
      </c>
      <c r="I17750" s="11">
        <v>-124.35126700000001</v>
      </c>
      <c r="K17750" s="15">
        <v>88.73</v>
      </c>
      <c r="L17750" s="15">
        <v>1.356047</v>
      </c>
    </row>
    <row r="17751" spans="1:12" x14ac:dyDescent="0.3">
      <c r="A17751" s="3" t="s">
        <v>10</v>
      </c>
      <c r="B17751" s="3" t="s">
        <v>11</v>
      </c>
      <c r="C17751" s="3" t="s">
        <v>12</v>
      </c>
      <c r="D17751" s="3" t="s">
        <v>13</v>
      </c>
      <c r="E17751">
        <v>88.734999999999999</v>
      </c>
      <c r="F17751">
        <v>40.468698000000003</v>
      </c>
      <c r="H17751" s="11">
        <v>88.734999999999999</v>
      </c>
      <c r="I17751" s="11">
        <v>-124.31981399999999</v>
      </c>
      <c r="K17751" s="15">
        <v>88.734999999999999</v>
      </c>
      <c r="L17751" s="15">
        <v>1.353702</v>
      </c>
    </row>
    <row r="17752" spans="1:12" x14ac:dyDescent="0.3">
      <c r="A17752" s="3" t="s">
        <v>10</v>
      </c>
      <c r="B17752" s="3" t="s">
        <v>11</v>
      </c>
      <c r="C17752" s="3" t="s">
        <v>12</v>
      </c>
      <c r="D17752" s="3" t="s">
        <v>13</v>
      </c>
      <c r="E17752">
        <v>88.74</v>
      </c>
      <c r="F17752">
        <v>40.438049999999997</v>
      </c>
      <c r="H17752" s="11">
        <v>88.74</v>
      </c>
      <c r="I17752" s="11">
        <v>-124.287622</v>
      </c>
      <c r="K17752" s="15">
        <v>88.74</v>
      </c>
      <c r="L17752" s="15">
        <v>1.351105</v>
      </c>
    </row>
    <row r="17753" spans="1:12" x14ac:dyDescent="0.3">
      <c r="A17753" s="3" t="s">
        <v>10</v>
      </c>
      <c r="B17753" s="3" t="s">
        <v>11</v>
      </c>
      <c r="C17753" s="3" t="s">
        <v>12</v>
      </c>
      <c r="D17753" s="3" t="s">
        <v>13</v>
      </c>
      <c r="E17753">
        <v>88.745000000000005</v>
      </c>
      <c r="F17753">
        <v>40.406561000000004</v>
      </c>
      <c r="H17753" s="11">
        <v>88.745000000000005</v>
      </c>
      <c r="I17753" s="11">
        <v>-124.25469699999999</v>
      </c>
      <c r="K17753" s="15">
        <v>88.745000000000005</v>
      </c>
      <c r="L17753" s="15">
        <v>1.348257</v>
      </c>
    </row>
    <row r="17754" spans="1:12" x14ac:dyDescent="0.3">
      <c r="A17754" s="3" t="s">
        <v>10</v>
      </c>
      <c r="B17754" s="3" t="s">
        <v>11</v>
      </c>
      <c r="C17754" s="3" t="s">
        <v>12</v>
      </c>
      <c r="D17754" s="3" t="s">
        <v>13</v>
      </c>
      <c r="E17754">
        <v>88.75</v>
      </c>
      <c r="F17754">
        <v>40.374254000000001</v>
      </c>
      <c r="H17754" s="11">
        <v>88.75</v>
      </c>
      <c r="I17754" s="11">
        <v>-124.221051</v>
      </c>
      <c r="K17754" s="15">
        <v>88.75</v>
      </c>
      <c r="L17754" s="15">
        <v>1.345156</v>
      </c>
    </row>
    <row r="17755" spans="1:12" x14ac:dyDescent="0.3">
      <c r="A17755" s="3" t="s">
        <v>10</v>
      </c>
      <c r="B17755" s="3" t="s">
        <v>11</v>
      </c>
      <c r="C17755" s="3" t="s">
        <v>12</v>
      </c>
      <c r="D17755" s="3" t="s">
        <v>13</v>
      </c>
      <c r="E17755">
        <v>88.754999999999995</v>
      </c>
      <c r="F17755">
        <v>40.341144999999997</v>
      </c>
      <c r="H17755" s="11">
        <v>88.754999999999995</v>
      </c>
      <c r="I17755" s="11">
        <v>-124.18669199999999</v>
      </c>
      <c r="K17755" s="15">
        <v>88.754999999999995</v>
      </c>
      <c r="L17755" s="15">
        <v>1.3418019999999999</v>
      </c>
    </row>
    <row r="17756" spans="1:12" x14ac:dyDescent="0.3">
      <c r="A17756" s="3" t="s">
        <v>10</v>
      </c>
      <c r="B17756" s="3" t="s">
        <v>11</v>
      </c>
      <c r="C17756" s="3" t="s">
        <v>12</v>
      </c>
      <c r="D17756" s="3" t="s">
        <v>13</v>
      </c>
      <c r="E17756">
        <v>88.76</v>
      </c>
      <c r="F17756">
        <v>40.307254</v>
      </c>
      <c r="H17756" s="11">
        <v>88.76</v>
      </c>
      <c r="I17756" s="11">
        <v>-124.15163</v>
      </c>
      <c r="K17756" s="15">
        <v>88.76</v>
      </c>
      <c r="L17756" s="15">
        <v>1.3381959999999999</v>
      </c>
    </row>
    <row r="17757" spans="1:12" x14ac:dyDescent="0.3">
      <c r="A17757" s="3" t="s">
        <v>10</v>
      </c>
      <c r="B17757" s="3" t="s">
        <v>11</v>
      </c>
      <c r="C17757" s="3" t="s">
        <v>12</v>
      </c>
      <c r="D17757" s="3" t="s">
        <v>13</v>
      </c>
      <c r="E17757">
        <v>88.765000000000001</v>
      </c>
      <c r="F17757">
        <v>40.272601000000002</v>
      </c>
      <c r="H17757" s="11">
        <v>88.765000000000001</v>
      </c>
      <c r="I17757" s="11">
        <v>-124.115877</v>
      </c>
      <c r="K17757" s="15">
        <v>88.765000000000001</v>
      </c>
      <c r="L17757" s="15">
        <v>1.3343370000000001</v>
      </c>
    </row>
    <row r="17758" spans="1:12" x14ac:dyDescent="0.3">
      <c r="A17758" s="3" t="s">
        <v>10</v>
      </c>
      <c r="B17758" s="3" t="s">
        <v>11</v>
      </c>
      <c r="C17758" s="3" t="s">
        <v>12</v>
      </c>
      <c r="D17758" s="3" t="s">
        <v>13</v>
      </c>
      <c r="E17758">
        <v>88.77</v>
      </c>
      <c r="F17758">
        <v>40.237205000000003</v>
      </c>
      <c r="H17758" s="11">
        <v>88.77</v>
      </c>
      <c r="I17758" s="11">
        <v>-124.079442</v>
      </c>
      <c r="K17758" s="15">
        <v>88.77</v>
      </c>
      <c r="L17758" s="15">
        <v>1.3302259999999999</v>
      </c>
    </row>
    <row r="17759" spans="1:12" x14ac:dyDescent="0.3">
      <c r="A17759" s="3" t="s">
        <v>10</v>
      </c>
      <c r="B17759" s="3" t="s">
        <v>11</v>
      </c>
      <c r="C17759" s="3" t="s">
        <v>12</v>
      </c>
      <c r="D17759" s="3" t="s">
        <v>13</v>
      </c>
      <c r="E17759">
        <v>88.775000000000006</v>
      </c>
      <c r="F17759">
        <v>40.201084999999999</v>
      </c>
      <c r="H17759" s="11">
        <v>88.775000000000006</v>
      </c>
      <c r="I17759" s="11">
        <v>-124.042337</v>
      </c>
      <c r="K17759" s="15">
        <v>88.775000000000006</v>
      </c>
      <c r="L17759" s="15">
        <v>1.3258639999999999</v>
      </c>
    </row>
    <row r="17760" spans="1:12" x14ac:dyDescent="0.3">
      <c r="A17760" s="3" t="s">
        <v>10</v>
      </c>
      <c r="B17760" s="3" t="s">
        <v>11</v>
      </c>
      <c r="C17760" s="3" t="s">
        <v>12</v>
      </c>
      <c r="D17760" s="3" t="s">
        <v>13</v>
      </c>
      <c r="E17760">
        <v>88.78</v>
      </c>
      <c r="F17760">
        <v>40.164262999999998</v>
      </c>
      <c r="H17760" s="11">
        <v>88.78</v>
      </c>
      <c r="I17760" s="11">
        <v>-124.00457400000001</v>
      </c>
      <c r="K17760" s="15">
        <v>88.78</v>
      </c>
      <c r="L17760" s="15">
        <v>1.32125</v>
      </c>
    </row>
    <row r="17761" spans="1:12" x14ac:dyDescent="0.3">
      <c r="A17761" s="3" t="s">
        <v>10</v>
      </c>
      <c r="B17761" s="3" t="s">
        <v>11</v>
      </c>
      <c r="C17761" s="3" t="s">
        <v>12</v>
      </c>
      <c r="D17761" s="3" t="s">
        <v>13</v>
      </c>
      <c r="E17761">
        <v>88.784999999999997</v>
      </c>
      <c r="F17761">
        <v>40.126758000000002</v>
      </c>
      <c r="H17761" s="11">
        <v>88.784999999999997</v>
      </c>
      <c r="I17761" s="11">
        <v>-123.966165</v>
      </c>
      <c r="K17761" s="15">
        <v>88.784999999999997</v>
      </c>
      <c r="L17761" s="15">
        <v>1.3163860000000001</v>
      </c>
    </row>
    <row r="17762" spans="1:12" x14ac:dyDescent="0.3">
      <c r="A17762" s="3" t="s">
        <v>10</v>
      </c>
      <c r="B17762" s="3" t="s">
        <v>11</v>
      </c>
      <c r="C17762" s="3" t="s">
        <v>12</v>
      </c>
      <c r="D17762" s="3" t="s">
        <v>13</v>
      </c>
      <c r="E17762">
        <v>88.79</v>
      </c>
      <c r="F17762">
        <v>40.088588000000001</v>
      </c>
      <c r="H17762" s="11">
        <v>88.79</v>
      </c>
      <c r="I17762" s="11">
        <v>-123.927122</v>
      </c>
      <c r="K17762" s="15">
        <v>88.79</v>
      </c>
      <c r="L17762" s="15">
        <v>1.3112729999999999</v>
      </c>
    </row>
    <row r="17763" spans="1:12" x14ac:dyDescent="0.3">
      <c r="A17763" s="3" t="s">
        <v>10</v>
      </c>
      <c r="B17763" s="3" t="s">
        <v>11</v>
      </c>
      <c r="C17763" s="3" t="s">
        <v>12</v>
      </c>
      <c r="D17763" s="3" t="s">
        <v>13</v>
      </c>
      <c r="E17763">
        <v>88.795000000000002</v>
      </c>
      <c r="F17763">
        <v>40.049776000000001</v>
      </c>
      <c r="H17763" s="11">
        <v>88.795000000000002</v>
      </c>
      <c r="I17763" s="11">
        <v>-123.88746</v>
      </c>
      <c r="K17763" s="15">
        <v>88.795000000000002</v>
      </c>
      <c r="L17763" s="15">
        <v>1.3059130000000001</v>
      </c>
    </row>
    <row r="17764" spans="1:12" x14ac:dyDescent="0.3">
      <c r="A17764" s="3" t="s">
        <v>10</v>
      </c>
      <c r="B17764" s="3" t="s">
        <v>11</v>
      </c>
      <c r="C17764" s="3" t="s">
        <v>12</v>
      </c>
      <c r="D17764" s="3" t="s">
        <v>13</v>
      </c>
      <c r="E17764">
        <v>88.8</v>
      </c>
      <c r="F17764">
        <v>40.010342000000001</v>
      </c>
      <c r="H17764" s="11">
        <v>88.8</v>
      </c>
      <c r="I17764" s="11">
        <v>-123.847189</v>
      </c>
      <c r="K17764" s="15">
        <v>88.8</v>
      </c>
      <c r="L17764" s="15">
        <v>1.300306</v>
      </c>
    </row>
    <row r="17765" spans="1:12" x14ac:dyDescent="0.3">
      <c r="A17765" s="3" t="s">
        <v>10</v>
      </c>
      <c r="B17765" s="3" t="s">
        <v>11</v>
      </c>
      <c r="C17765" s="3" t="s">
        <v>12</v>
      </c>
      <c r="D17765" s="3" t="s">
        <v>13</v>
      </c>
      <c r="E17765">
        <v>88.805000000000007</v>
      </c>
      <c r="F17765">
        <v>39.970303999999999</v>
      </c>
      <c r="H17765" s="11">
        <v>88.805000000000007</v>
      </c>
      <c r="I17765" s="11">
        <v>-123.80632300000001</v>
      </c>
      <c r="K17765" s="15">
        <v>88.805000000000007</v>
      </c>
      <c r="L17765" s="15">
        <v>1.294454</v>
      </c>
    </row>
    <row r="17766" spans="1:12" x14ac:dyDescent="0.3">
      <c r="A17766" s="3" t="s">
        <v>10</v>
      </c>
      <c r="B17766" s="3" t="s">
        <v>11</v>
      </c>
      <c r="C17766" s="3" t="s">
        <v>12</v>
      </c>
      <c r="D17766" s="3" t="s">
        <v>13</v>
      </c>
      <c r="E17766">
        <v>88.81</v>
      </c>
      <c r="F17766">
        <v>39.929687000000001</v>
      </c>
      <c r="H17766" s="11">
        <v>88.81</v>
      </c>
      <c r="I17766" s="11">
        <v>-123.764875</v>
      </c>
      <c r="K17766" s="15">
        <v>88.81</v>
      </c>
      <c r="L17766" s="15">
        <v>1.288359</v>
      </c>
    </row>
    <row r="17767" spans="1:12" x14ac:dyDescent="0.3">
      <c r="A17767" s="3" t="s">
        <v>10</v>
      </c>
      <c r="B17767" s="3" t="s">
        <v>11</v>
      </c>
      <c r="C17767" s="3" t="s">
        <v>12</v>
      </c>
      <c r="D17767" s="3" t="s">
        <v>13</v>
      </c>
      <c r="E17767">
        <v>88.814999999999998</v>
      </c>
      <c r="F17767">
        <v>39.888508000000002</v>
      </c>
      <c r="H17767" s="11">
        <v>88.814999999999998</v>
      </c>
      <c r="I17767" s="11">
        <v>-123.72286</v>
      </c>
      <c r="K17767" s="15">
        <v>88.814999999999998</v>
      </c>
      <c r="L17767" s="15">
        <v>1.2820229999999999</v>
      </c>
    </row>
    <row r="17768" spans="1:12" x14ac:dyDescent="0.3">
      <c r="A17768" s="3" t="s">
        <v>10</v>
      </c>
      <c r="B17768" s="3" t="s">
        <v>11</v>
      </c>
      <c r="C17768" s="3" t="s">
        <v>12</v>
      </c>
      <c r="D17768" s="3" t="s">
        <v>13</v>
      </c>
      <c r="E17768">
        <v>88.82</v>
      </c>
      <c r="F17768">
        <v>39.846787999999997</v>
      </c>
      <c r="H17768" s="11">
        <v>88.82</v>
      </c>
      <c r="I17768" s="11">
        <v>-123.680288</v>
      </c>
      <c r="K17768" s="15">
        <v>88.82</v>
      </c>
      <c r="L17768" s="15">
        <v>1.2754479999999999</v>
      </c>
    </row>
    <row r="17769" spans="1:12" x14ac:dyDescent="0.3">
      <c r="A17769" s="3" t="s">
        <v>10</v>
      </c>
      <c r="B17769" s="3" t="s">
        <v>11</v>
      </c>
      <c r="C17769" s="3" t="s">
        <v>12</v>
      </c>
      <c r="D17769" s="3" t="s">
        <v>13</v>
      </c>
      <c r="E17769">
        <v>88.825000000000003</v>
      </c>
      <c r="F17769">
        <v>39.804550999999996</v>
      </c>
      <c r="H17769" s="11">
        <v>88.825000000000003</v>
      </c>
      <c r="I17769" s="11">
        <v>-123.637174</v>
      </c>
      <c r="K17769" s="15">
        <v>88.825000000000003</v>
      </c>
      <c r="L17769" s="15">
        <v>1.268635</v>
      </c>
    </row>
    <row r="17770" spans="1:12" x14ac:dyDescent="0.3">
      <c r="A17770" s="3" t="s">
        <v>10</v>
      </c>
      <c r="B17770" s="3" t="s">
        <v>11</v>
      </c>
      <c r="C17770" s="3" t="s">
        <v>12</v>
      </c>
      <c r="D17770" s="3" t="s">
        <v>13</v>
      </c>
      <c r="E17770">
        <v>88.83</v>
      </c>
      <c r="F17770">
        <v>39.761816000000003</v>
      </c>
      <c r="H17770" s="11">
        <v>88.83</v>
      </c>
      <c r="I17770" s="11">
        <v>-123.593529</v>
      </c>
      <c r="K17770" s="15">
        <v>88.83</v>
      </c>
      <c r="L17770" s="15">
        <v>1.2615879999999999</v>
      </c>
    </row>
    <row r="17771" spans="1:12" x14ac:dyDescent="0.3">
      <c r="A17771" s="3" t="s">
        <v>10</v>
      </c>
      <c r="B17771" s="3" t="s">
        <v>11</v>
      </c>
      <c r="C17771" s="3" t="s">
        <v>12</v>
      </c>
      <c r="D17771" s="3" t="s">
        <v>13</v>
      </c>
      <c r="E17771">
        <v>88.834999999999994</v>
      </c>
      <c r="F17771">
        <v>39.718603999999999</v>
      </c>
      <c r="H17771" s="11">
        <v>88.834999999999994</v>
      </c>
      <c r="I17771" s="11">
        <v>-123.54936499999999</v>
      </c>
      <c r="K17771" s="15">
        <v>88.834999999999994</v>
      </c>
      <c r="L17771" s="15">
        <v>1.254308</v>
      </c>
    </row>
    <row r="17772" spans="1:12" x14ac:dyDescent="0.3">
      <c r="A17772" s="3" t="s">
        <v>10</v>
      </c>
      <c r="B17772" s="3" t="s">
        <v>11</v>
      </c>
      <c r="C17772" s="3" t="s">
        <v>12</v>
      </c>
      <c r="D17772" s="3" t="s">
        <v>13</v>
      </c>
      <c r="E17772">
        <v>88.84</v>
      </c>
      <c r="F17772">
        <v>39.674937</v>
      </c>
      <c r="H17772" s="11">
        <v>88.84</v>
      </c>
      <c r="I17772" s="11">
        <v>-123.504695</v>
      </c>
      <c r="K17772" s="15">
        <v>88.84</v>
      </c>
      <c r="L17772" s="15">
        <v>1.2467980000000001</v>
      </c>
    </row>
    <row r="17773" spans="1:12" x14ac:dyDescent="0.3">
      <c r="A17773" s="3" t="s">
        <v>10</v>
      </c>
      <c r="B17773" s="3" t="s">
        <v>11</v>
      </c>
      <c r="C17773" s="3" t="s">
        <v>12</v>
      </c>
      <c r="D17773" s="3" t="s">
        <v>13</v>
      </c>
      <c r="E17773">
        <v>88.844999999999999</v>
      </c>
      <c r="F17773">
        <v>39.630837999999997</v>
      </c>
      <c r="H17773" s="11">
        <v>88.844999999999999</v>
      </c>
      <c r="I17773" s="11">
        <v>-123.45952699999999</v>
      </c>
      <c r="K17773" s="15">
        <v>88.844999999999999</v>
      </c>
      <c r="L17773" s="15">
        <v>1.2390600000000001</v>
      </c>
    </row>
    <row r="17774" spans="1:12" x14ac:dyDescent="0.3">
      <c r="A17774" s="3" t="s">
        <v>10</v>
      </c>
      <c r="B17774" s="3" t="s">
        <v>11</v>
      </c>
      <c r="C17774" s="3" t="s">
        <v>12</v>
      </c>
      <c r="D17774" s="3" t="s">
        <v>13</v>
      </c>
      <c r="E17774">
        <v>88.85</v>
      </c>
      <c r="F17774">
        <v>39.586326</v>
      </c>
      <c r="H17774" s="11">
        <v>88.85</v>
      </c>
      <c r="I17774" s="11">
        <v>-123.413873</v>
      </c>
      <c r="K17774" s="15">
        <v>88.85</v>
      </c>
      <c r="L17774" s="15">
        <v>1.2310970000000001</v>
      </c>
    </row>
    <row r="17775" spans="1:12" x14ac:dyDescent="0.3">
      <c r="A17775" s="3" t="s">
        <v>10</v>
      </c>
      <c r="B17775" s="3" t="s">
        <v>11</v>
      </c>
      <c r="C17775" s="3" t="s">
        <v>12</v>
      </c>
      <c r="D17775" s="3" t="s">
        <v>13</v>
      </c>
      <c r="E17775">
        <v>88.855000000000004</v>
      </c>
      <c r="F17775">
        <v>39.541424999999997</v>
      </c>
      <c r="H17775" s="11">
        <v>88.855000000000004</v>
      </c>
      <c r="I17775" s="11">
        <v>-123.36774200000001</v>
      </c>
      <c r="K17775" s="15">
        <v>88.855000000000004</v>
      </c>
      <c r="L17775" s="15">
        <v>1.2229110000000001</v>
      </c>
    </row>
    <row r="17776" spans="1:12" x14ac:dyDescent="0.3">
      <c r="A17776" s="3" t="s">
        <v>10</v>
      </c>
      <c r="B17776" s="3" t="s">
        <v>11</v>
      </c>
      <c r="C17776" s="3" t="s">
        <v>12</v>
      </c>
      <c r="D17776" s="3" t="s">
        <v>13</v>
      </c>
      <c r="E17776">
        <v>88.86</v>
      </c>
      <c r="F17776">
        <v>39.496158000000001</v>
      </c>
      <c r="H17776" s="11">
        <v>88.86</v>
      </c>
      <c r="I17776" s="11">
        <v>-123.32114199999999</v>
      </c>
      <c r="K17776" s="15">
        <v>88.86</v>
      </c>
      <c r="L17776" s="15">
        <v>1.2145049999999999</v>
      </c>
    </row>
    <row r="17777" spans="1:12" x14ac:dyDescent="0.3">
      <c r="A17777" s="3" t="s">
        <v>10</v>
      </c>
      <c r="B17777" s="3" t="s">
        <v>11</v>
      </c>
      <c r="C17777" s="3" t="s">
        <v>12</v>
      </c>
      <c r="D17777" s="3" t="s">
        <v>13</v>
      </c>
      <c r="E17777">
        <v>88.864999999999995</v>
      </c>
      <c r="F17777">
        <v>39.450544999999998</v>
      </c>
      <c r="H17777" s="11">
        <v>88.864999999999995</v>
      </c>
      <c r="I17777" s="11">
        <v>-123.274081</v>
      </c>
      <c r="K17777" s="15">
        <v>88.864999999999995</v>
      </c>
      <c r="L17777" s="15">
        <v>1.205881</v>
      </c>
    </row>
    <row r="17778" spans="1:12" x14ac:dyDescent="0.3">
      <c r="A17778" s="3" t="s">
        <v>10</v>
      </c>
      <c r="B17778" s="3" t="s">
        <v>11</v>
      </c>
      <c r="C17778" s="3" t="s">
        <v>12</v>
      </c>
      <c r="D17778" s="3" t="s">
        <v>13</v>
      </c>
      <c r="E17778">
        <v>88.87</v>
      </c>
      <c r="F17778">
        <v>39.404609999999998</v>
      </c>
      <c r="H17778" s="11">
        <v>88.87</v>
      </c>
      <c r="I17778" s="11">
        <v>-123.22656600000001</v>
      </c>
      <c r="K17778" s="15">
        <v>88.87</v>
      </c>
      <c r="L17778" s="15">
        <v>1.1970419999999999</v>
      </c>
    </row>
    <row r="17779" spans="1:12" x14ac:dyDescent="0.3">
      <c r="A17779" s="3" t="s">
        <v>10</v>
      </c>
      <c r="B17779" s="3" t="s">
        <v>11</v>
      </c>
      <c r="C17779" s="3" t="s">
        <v>12</v>
      </c>
      <c r="D17779" s="3" t="s">
        <v>13</v>
      </c>
      <c r="E17779">
        <v>88.875</v>
      </c>
      <c r="F17779">
        <v>39.358376</v>
      </c>
      <c r="H17779" s="11">
        <v>88.875</v>
      </c>
      <c r="I17779" s="11">
        <v>-123.178602</v>
      </c>
      <c r="K17779" s="15">
        <v>88.875</v>
      </c>
      <c r="L17779" s="15">
        <v>1.187991</v>
      </c>
    </row>
    <row r="17780" spans="1:12" x14ac:dyDescent="0.3">
      <c r="A17780" s="3" t="s">
        <v>10</v>
      </c>
      <c r="B17780" s="3" t="s">
        <v>11</v>
      </c>
      <c r="C17780" s="3" t="s">
        <v>12</v>
      </c>
      <c r="D17780" s="3" t="s">
        <v>13</v>
      </c>
      <c r="E17780">
        <v>88.88</v>
      </c>
      <c r="F17780">
        <v>39.311866999999999</v>
      </c>
      <c r="H17780" s="11">
        <v>88.88</v>
      </c>
      <c r="I17780" s="11">
        <v>-123.130196</v>
      </c>
      <c r="K17780" s="15">
        <v>88.88</v>
      </c>
      <c r="L17780" s="15">
        <v>1.1787300000000001</v>
      </c>
    </row>
    <row r="17781" spans="1:12" x14ac:dyDescent="0.3">
      <c r="A17781" s="3" t="s">
        <v>10</v>
      </c>
      <c r="B17781" s="3" t="s">
        <v>11</v>
      </c>
      <c r="C17781" s="3" t="s">
        <v>12</v>
      </c>
      <c r="D17781" s="3" t="s">
        <v>13</v>
      </c>
      <c r="E17781">
        <v>88.885000000000005</v>
      </c>
      <c r="F17781">
        <v>39.265103000000003</v>
      </c>
      <c r="H17781" s="11">
        <v>88.885000000000005</v>
      </c>
      <c r="I17781" s="11">
        <v>-123.081351</v>
      </c>
      <c r="K17781" s="15">
        <v>88.885000000000005</v>
      </c>
      <c r="L17781" s="15">
        <v>1.1692629999999999</v>
      </c>
    </row>
    <row r="17782" spans="1:12" x14ac:dyDescent="0.3">
      <c r="A17782" s="3" t="s">
        <v>10</v>
      </c>
      <c r="B17782" s="3" t="s">
        <v>11</v>
      </c>
      <c r="C17782" s="3" t="s">
        <v>12</v>
      </c>
      <c r="D17782" s="3" t="s">
        <v>13</v>
      </c>
      <c r="E17782">
        <v>88.89</v>
      </c>
      <c r="F17782">
        <v>39.218113000000002</v>
      </c>
      <c r="H17782" s="11">
        <v>88.89</v>
      </c>
      <c r="I17782" s="11">
        <v>-123.032072</v>
      </c>
      <c r="K17782" s="15">
        <v>88.89</v>
      </c>
      <c r="L17782" s="15">
        <v>1.159591</v>
      </c>
    </row>
    <row r="17783" spans="1:12" x14ac:dyDescent="0.3">
      <c r="A17783" s="3" t="s">
        <v>10</v>
      </c>
      <c r="B17783" s="3" t="s">
        <v>11</v>
      </c>
      <c r="C17783" s="3" t="s">
        <v>12</v>
      </c>
      <c r="D17783" s="3" t="s">
        <v>13</v>
      </c>
      <c r="E17783">
        <v>88.894999999999996</v>
      </c>
      <c r="F17783">
        <v>39.170917000000003</v>
      </c>
      <c r="H17783" s="11">
        <v>88.894999999999996</v>
      </c>
      <c r="I17783" s="11">
        <v>-122.98236300000001</v>
      </c>
      <c r="K17783" s="15">
        <v>88.894999999999996</v>
      </c>
      <c r="L17783" s="15">
        <v>1.1497189999999999</v>
      </c>
    </row>
    <row r="17784" spans="1:12" x14ac:dyDescent="0.3">
      <c r="A17784" s="3" t="s">
        <v>10</v>
      </c>
      <c r="B17784" s="3" t="s">
        <v>11</v>
      </c>
      <c r="C17784" s="3" t="s">
        <v>12</v>
      </c>
      <c r="D17784" s="3" t="s">
        <v>13</v>
      </c>
      <c r="E17784">
        <v>88.9</v>
      </c>
      <c r="F17784">
        <v>39.123539999999998</v>
      </c>
      <c r="H17784" s="11">
        <v>88.9</v>
      </c>
      <c r="I17784" s="11">
        <v>-122.932226</v>
      </c>
      <c r="K17784" s="15">
        <v>88.9</v>
      </c>
      <c r="L17784" s="15">
        <v>1.1396489999999999</v>
      </c>
    </row>
    <row r="17785" spans="1:12" x14ac:dyDescent="0.3">
      <c r="A17785" s="3" t="s">
        <v>10</v>
      </c>
      <c r="B17785" s="3" t="s">
        <v>11</v>
      </c>
      <c r="C17785" s="3" t="s">
        <v>12</v>
      </c>
      <c r="D17785" s="3" t="s">
        <v>13</v>
      </c>
      <c r="E17785">
        <v>88.905000000000001</v>
      </c>
      <c r="F17785">
        <v>39.076008999999999</v>
      </c>
      <c r="H17785" s="11">
        <v>88.905000000000001</v>
      </c>
      <c r="I17785" s="11">
        <v>-122.881664</v>
      </c>
      <c r="K17785" s="15">
        <v>88.905000000000001</v>
      </c>
      <c r="L17785" s="15">
        <v>1.1293850000000001</v>
      </c>
    </row>
    <row r="17786" spans="1:12" x14ac:dyDescent="0.3">
      <c r="A17786" s="3" t="s">
        <v>10</v>
      </c>
      <c r="B17786" s="3" t="s">
        <v>11</v>
      </c>
      <c r="C17786" s="3" t="s">
        <v>12</v>
      </c>
      <c r="D17786" s="3" t="s">
        <v>13</v>
      </c>
      <c r="E17786">
        <v>88.91</v>
      </c>
      <c r="F17786">
        <v>39.028345999999999</v>
      </c>
      <c r="H17786" s="11">
        <v>88.91</v>
      </c>
      <c r="I17786" s="11">
        <v>-122.83068</v>
      </c>
      <c r="K17786" s="15">
        <v>88.91</v>
      </c>
      <c r="L17786" s="15">
        <v>1.1189290000000001</v>
      </c>
    </row>
    <row r="17787" spans="1:12" x14ac:dyDescent="0.3">
      <c r="A17787" s="3" t="s">
        <v>10</v>
      </c>
      <c r="B17787" s="3" t="s">
        <v>11</v>
      </c>
      <c r="C17787" s="3" t="s">
        <v>12</v>
      </c>
      <c r="D17787" s="3" t="s">
        <v>13</v>
      </c>
      <c r="E17787">
        <v>88.915000000000006</v>
      </c>
      <c r="F17787">
        <v>38.980576999999997</v>
      </c>
      <c r="H17787" s="11">
        <v>88.915000000000006</v>
      </c>
      <c r="I17787" s="11">
        <v>-122.779275</v>
      </c>
      <c r="K17787" s="15">
        <v>88.915000000000006</v>
      </c>
      <c r="L17787" s="15">
        <v>1.1082860000000001</v>
      </c>
    </row>
    <row r="17788" spans="1:12" x14ac:dyDescent="0.3">
      <c r="A17788" s="3" t="s">
        <v>10</v>
      </c>
      <c r="B17788" s="3" t="s">
        <v>11</v>
      </c>
      <c r="C17788" s="3" t="s">
        <v>12</v>
      </c>
      <c r="D17788" s="3" t="s">
        <v>13</v>
      </c>
      <c r="E17788">
        <v>88.92</v>
      </c>
      <c r="F17788">
        <v>38.932729000000002</v>
      </c>
      <c r="H17788" s="11">
        <v>88.92</v>
      </c>
      <c r="I17788" s="11">
        <v>-122.72745399999999</v>
      </c>
      <c r="K17788" s="15">
        <v>88.92</v>
      </c>
      <c r="L17788" s="15">
        <v>1.097459</v>
      </c>
    </row>
    <row r="17789" spans="1:12" x14ac:dyDescent="0.3">
      <c r="A17789" s="3" t="s">
        <v>10</v>
      </c>
      <c r="B17789" s="3" t="s">
        <v>11</v>
      </c>
      <c r="C17789" s="3" t="s">
        <v>12</v>
      </c>
      <c r="D17789" s="3" t="s">
        <v>13</v>
      </c>
      <c r="E17789">
        <v>88.924999999999997</v>
      </c>
      <c r="F17789">
        <v>38.884827000000001</v>
      </c>
      <c r="H17789" s="11">
        <v>88.924999999999997</v>
      </c>
      <c r="I17789" s="11">
        <v>-122.675218</v>
      </c>
      <c r="K17789" s="15">
        <v>88.924999999999997</v>
      </c>
      <c r="L17789" s="15">
        <v>1.0864510000000001</v>
      </c>
    </row>
    <row r="17790" spans="1:12" x14ac:dyDescent="0.3">
      <c r="A17790" s="3" t="s">
        <v>10</v>
      </c>
      <c r="B17790" s="3" t="s">
        <v>11</v>
      </c>
      <c r="C17790" s="3" t="s">
        <v>12</v>
      </c>
      <c r="D17790" s="3" t="s">
        <v>13</v>
      </c>
      <c r="E17790">
        <v>88.93</v>
      </c>
      <c r="F17790">
        <v>38.836896000000003</v>
      </c>
      <c r="H17790" s="11">
        <v>88.93</v>
      </c>
      <c r="I17790" s="11">
        <v>-122.62257</v>
      </c>
      <c r="K17790" s="15">
        <v>88.93</v>
      </c>
      <c r="L17790" s="15">
        <v>1.0752660000000001</v>
      </c>
    </row>
    <row r="17791" spans="1:12" x14ac:dyDescent="0.3">
      <c r="A17791" s="3" t="s">
        <v>10</v>
      </c>
      <c r="B17791" s="3" t="s">
        <v>11</v>
      </c>
      <c r="C17791" s="3" t="s">
        <v>12</v>
      </c>
      <c r="D17791" s="3" t="s">
        <v>13</v>
      </c>
      <c r="E17791">
        <v>88.935000000000002</v>
      </c>
      <c r="F17791">
        <v>38.788964999999997</v>
      </c>
      <c r="H17791" s="11">
        <v>88.935000000000002</v>
      </c>
      <c r="I17791" s="11">
        <v>-122.569514</v>
      </c>
      <c r="K17791" s="15">
        <v>88.935000000000002</v>
      </c>
      <c r="L17791" s="15">
        <v>1.0639099999999999</v>
      </c>
    </row>
    <row r="17792" spans="1:12" x14ac:dyDescent="0.3">
      <c r="A17792" s="3" t="s">
        <v>10</v>
      </c>
      <c r="B17792" s="3" t="s">
        <v>11</v>
      </c>
      <c r="C17792" s="3" t="s">
        <v>12</v>
      </c>
      <c r="D17792" s="3" t="s">
        <v>13</v>
      </c>
      <c r="E17792">
        <v>88.94</v>
      </c>
      <c r="F17792">
        <v>38.741059</v>
      </c>
      <c r="H17792" s="11">
        <v>88.94</v>
      </c>
      <c r="I17792" s="11">
        <v>-122.516053</v>
      </c>
      <c r="K17792" s="15">
        <v>88.94</v>
      </c>
      <c r="L17792" s="15">
        <v>1.0523849999999999</v>
      </c>
    </row>
    <row r="17793" spans="1:12" x14ac:dyDescent="0.3">
      <c r="A17793" s="3" t="s">
        <v>10</v>
      </c>
      <c r="B17793" s="3" t="s">
        <v>11</v>
      </c>
      <c r="C17793" s="3" t="s">
        <v>12</v>
      </c>
      <c r="D17793" s="3" t="s">
        <v>13</v>
      </c>
      <c r="E17793">
        <v>88.944999999999993</v>
      </c>
      <c r="F17793">
        <v>38.693202999999997</v>
      </c>
      <c r="H17793" s="11">
        <v>88.944999999999993</v>
      </c>
      <c r="I17793" s="11">
        <v>-122.462192</v>
      </c>
      <c r="K17793" s="15">
        <v>88.944999999999993</v>
      </c>
      <c r="L17793" s="15">
        <v>1.0406960000000001</v>
      </c>
    </row>
    <row r="17794" spans="1:12" x14ac:dyDescent="0.3">
      <c r="A17794" s="3" t="s">
        <v>10</v>
      </c>
      <c r="B17794" s="3" t="s">
        <v>11</v>
      </c>
      <c r="C17794" s="3" t="s">
        <v>12</v>
      </c>
      <c r="D17794" s="3" t="s">
        <v>13</v>
      </c>
      <c r="E17794">
        <v>88.95</v>
      </c>
      <c r="F17794">
        <v>38.645428000000003</v>
      </c>
      <c r="H17794" s="11">
        <v>88.95</v>
      </c>
      <c r="I17794" s="11">
        <v>-122.40793499999999</v>
      </c>
      <c r="K17794" s="15">
        <v>88.95</v>
      </c>
      <c r="L17794" s="15">
        <v>1.028848</v>
      </c>
    </row>
    <row r="17795" spans="1:12" x14ac:dyDescent="0.3">
      <c r="A17795" s="3" t="s">
        <v>10</v>
      </c>
      <c r="B17795" s="3" t="s">
        <v>11</v>
      </c>
      <c r="C17795" s="3" t="s">
        <v>12</v>
      </c>
      <c r="D17795" s="3" t="s">
        <v>13</v>
      </c>
      <c r="E17795">
        <v>88.954999999999998</v>
      </c>
      <c r="F17795">
        <v>38.597759000000003</v>
      </c>
      <c r="H17795" s="11">
        <v>88.954999999999998</v>
      </c>
      <c r="I17795" s="11">
        <v>-122.35329</v>
      </c>
      <c r="K17795" s="15">
        <v>88.954999999999998</v>
      </c>
      <c r="L17795" s="15">
        <v>1.0168440000000001</v>
      </c>
    </row>
    <row r="17796" spans="1:12" x14ac:dyDescent="0.3">
      <c r="A17796" s="3" t="s">
        <v>10</v>
      </c>
      <c r="B17796" s="3" t="s">
        <v>11</v>
      </c>
      <c r="C17796" s="3" t="s">
        <v>12</v>
      </c>
      <c r="D17796" s="3" t="s">
        <v>13</v>
      </c>
      <c r="E17796">
        <v>88.96</v>
      </c>
      <c r="F17796">
        <v>38.550221999999998</v>
      </c>
      <c r="H17796" s="11">
        <v>88.96</v>
      </c>
      <c r="I17796" s="11">
        <v>-122.298261</v>
      </c>
      <c r="K17796" s="15">
        <v>88.96</v>
      </c>
      <c r="L17796" s="15">
        <v>1.004691</v>
      </c>
    </row>
    <row r="17797" spans="1:12" x14ac:dyDescent="0.3">
      <c r="A17797" s="3" t="s">
        <v>10</v>
      </c>
      <c r="B17797" s="3" t="s">
        <v>11</v>
      </c>
      <c r="C17797" s="3" t="s">
        <v>12</v>
      </c>
      <c r="D17797" s="3" t="s">
        <v>13</v>
      </c>
      <c r="E17797">
        <v>88.965000000000003</v>
      </c>
      <c r="F17797">
        <v>38.502848</v>
      </c>
      <c r="H17797" s="11">
        <v>88.965000000000003</v>
      </c>
      <c r="I17797" s="11">
        <v>-122.242858</v>
      </c>
      <c r="K17797" s="15">
        <v>88.965000000000003</v>
      </c>
      <c r="L17797" s="15">
        <v>0.99239200000000005</v>
      </c>
    </row>
    <row r="17798" spans="1:12" x14ac:dyDescent="0.3">
      <c r="A17798" s="3" t="s">
        <v>10</v>
      </c>
      <c r="B17798" s="3" t="s">
        <v>11</v>
      </c>
      <c r="C17798" s="3" t="s">
        <v>12</v>
      </c>
      <c r="D17798" s="3" t="s">
        <v>13</v>
      </c>
      <c r="E17798">
        <v>88.97</v>
      </c>
      <c r="F17798">
        <v>38.455661999999997</v>
      </c>
      <c r="H17798" s="11">
        <v>88.97</v>
      </c>
      <c r="I17798" s="11">
        <v>-122.18709</v>
      </c>
      <c r="K17798" s="15">
        <v>88.97</v>
      </c>
      <c r="L17798" s="15">
        <v>0.97995200000000005</v>
      </c>
    </row>
    <row r="17799" spans="1:12" x14ac:dyDescent="0.3">
      <c r="A17799" s="3" t="s">
        <v>10</v>
      </c>
      <c r="B17799" s="3" t="s">
        <v>11</v>
      </c>
      <c r="C17799" s="3" t="s">
        <v>12</v>
      </c>
      <c r="D17799" s="3" t="s">
        <v>13</v>
      </c>
      <c r="E17799">
        <v>88.974999999999994</v>
      </c>
      <c r="F17799">
        <v>38.408690999999997</v>
      </c>
      <c r="H17799" s="11">
        <v>88.974999999999994</v>
      </c>
      <c r="I17799" s="11">
        <v>-122.130965</v>
      </c>
      <c r="K17799" s="15">
        <v>88.974999999999994</v>
      </c>
      <c r="L17799" s="15">
        <v>0.96737700000000004</v>
      </c>
    </row>
    <row r="17800" spans="1:12" x14ac:dyDescent="0.3">
      <c r="A17800" s="3" t="s">
        <v>10</v>
      </c>
      <c r="B17800" s="3" t="s">
        <v>11</v>
      </c>
      <c r="C17800" s="3" t="s">
        <v>12</v>
      </c>
      <c r="D17800" s="3" t="s">
        <v>13</v>
      </c>
      <c r="E17800">
        <v>88.98</v>
      </c>
      <c r="F17800">
        <v>38.361964999999998</v>
      </c>
      <c r="H17800" s="11">
        <v>88.98</v>
      </c>
      <c r="I17800" s="11">
        <v>-122.07449699999999</v>
      </c>
      <c r="K17800" s="15">
        <v>88.98</v>
      </c>
      <c r="L17800" s="15">
        <v>0.95467100000000005</v>
      </c>
    </row>
    <row r="17801" spans="1:12" x14ac:dyDescent="0.3">
      <c r="A17801" s="3" t="s">
        <v>10</v>
      </c>
      <c r="B17801" s="3" t="s">
        <v>11</v>
      </c>
      <c r="C17801" s="3" t="s">
        <v>12</v>
      </c>
      <c r="D17801" s="3" t="s">
        <v>13</v>
      </c>
      <c r="E17801">
        <v>88.984999999999999</v>
      </c>
      <c r="F17801">
        <v>38.315510000000003</v>
      </c>
      <c r="H17801" s="11">
        <v>88.984999999999999</v>
      </c>
      <c r="I17801" s="11">
        <v>-122.017696</v>
      </c>
      <c r="K17801" s="15">
        <v>88.984999999999999</v>
      </c>
      <c r="L17801" s="15">
        <v>0.94184000000000001</v>
      </c>
    </row>
    <row r="17802" spans="1:12" x14ac:dyDescent="0.3">
      <c r="A17802" s="3" t="s">
        <v>10</v>
      </c>
      <c r="B17802" s="3" t="s">
        <v>11</v>
      </c>
      <c r="C17802" s="3" t="s">
        <v>12</v>
      </c>
      <c r="D17802" s="3" t="s">
        <v>13</v>
      </c>
      <c r="E17802">
        <v>88.99</v>
      </c>
      <c r="F17802">
        <v>38.269353000000002</v>
      </c>
      <c r="H17802" s="11">
        <v>88.99</v>
      </c>
      <c r="I17802" s="11">
        <v>-121.960577</v>
      </c>
      <c r="K17802" s="15">
        <v>88.99</v>
      </c>
      <c r="L17802" s="15">
        <v>0.92888800000000005</v>
      </c>
    </row>
    <row r="17803" spans="1:12" x14ac:dyDescent="0.3">
      <c r="A17803" s="3" t="s">
        <v>10</v>
      </c>
      <c r="B17803" s="3" t="s">
        <v>11</v>
      </c>
      <c r="C17803" s="3" t="s">
        <v>12</v>
      </c>
      <c r="D17803" s="3" t="s">
        <v>13</v>
      </c>
      <c r="E17803">
        <v>88.995000000000005</v>
      </c>
      <c r="F17803">
        <v>38.223520000000001</v>
      </c>
      <c r="H17803" s="11">
        <v>88.995000000000005</v>
      </c>
      <c r="I17803" s="11">
        <v>-121.90315200000001</v>
      </c>
      <c r="K17803" s="15">
        <v>88.995000000000005</v>
      </c>
      <c r="L17803" s="15">
        <v>0.91581999999999997</v>
      </c>
    </row>
    <row r="17804" spans="1:12" x14ac:dyDescent="0.3">
      <c r="A17804" s="3" t="s">
        <v>10</v>
      </c>
      <c r="B17804" s="3" t="s">
        <v>11</v>
      </c>
      <c r="C17804" s="3" t="s">
        <v>12</v>
      </c>
      <c r="D17804" s="3" t="s">
        <v>13</v>
      </c>
      <c r="E17804">
        <v>89</v>
      </c>
      <c r="F17804">
        <v>38.178040000000003</v>
      </c>
      <c r="H17804" s="11">
        <v>89</v>
      </c>
      <c r="I17804" s="11">
        <v>-121.845438</v>
      </c>
      <c r="K17804" s="15">
        <v>89</v>
      </c>
      <c r="L17804" s="15">
        <v>0.90264200000000006</v>
      </c>
    </row>
    <row r="17805" spans="1:12" x14ac:dyDescent="0.3">
      <c r="A17805" s="3" t="s">
        <v>10</v>
      </c>
      <c r="B17805" s="3" t="s">
        <v>11</v>
      </c>
      <c r="C17805" s="3" t="s">
        <v>12</v>
      </c>
      <c r="D17805" s="3" t="s">
        <v>13</v>
      </c>
      <c r="E17805">
        <v>89.004999999999995</v>
      </c>
      <c r="F17805">
        <v>38.132939999999998</v>
      </c>
      <c r="H17805" s="11">
        <v>89.004999999999995</v>
      </c>
      <c r="I17805" s="11">
        <v>-121.787449</v>
      </c>
      <c r="K17805" s="15">
        <v>89.004999999999995</v>
      </c>
      <c r="L17805" s="15">
        <v>0.88935900000000001</v>
      </c>
    </row>
    <row r="17806" spans="1:12" x14ac:dyDescent="0.3">
      <c r="A17806" s="3" t="s">
        <v>10</v>
      </c>
      <c r="B17806" s="3" t="s">
        <v>11</v>
      </c>
      <c r="C17806" s="3" t="s">
        <v>12</v>
      </c>
      <c r="D17806" s="3" t="s">
        <v>13</v>
      </c>
      <c r="E17806">
        <v>89.01</v>
      </c>
      <c r="F17806">
        <v>38.088242999999999</v>
      </c>
      <c r="H17806" s="11">
        <v>89.01</v>
      </c>
      <c r="I17806" s="11">
        <v>-121.729201</v>
      </c>
      <c r="K17806" s="15">
        <v>89.01</v>
      </c>
      <c r="L17806" s="15">
        <v>0.87597599999999998</v>
      </c>
    </row>
    <row r="17807" spans="1:12" x14ac:dyDescent="0.3">
      <c r="A17807" s="3" t="s">
        <v>10</v>
      </c>
      <c r="B17807" s="3" t="s">
        <v>11</v>
      </c>
      <c r="C17807" s="3" t="s">
        <v>12</v>
      </c>
      <c r="D17807" s="3" t="s">
        <v>13</v>
      </c>
      <c r="E17807">
        <v>89.015000000000001</v>
      </c>
      <c r="F17807">
        <v>38.043979999999998</v>
      </c>
      <c r="H17807" s="11">
        <v>89.015000000000001</v>
      </c>
      <c r="I17807" s="11">
        <v>-121.67071300000001</v>
      </c>
      <c r="K17807" s="15">
        <v>89.015000000000001</v>
      </c>
      <c r="L17807" s="15">
        <v>0.86249699999999996</v>
      </c>
    </row>
    <row r="17808" spans="1:12" x14ac:dyDescent="0.3">
      <c r="A17808" s="3" t="s">
        <v>10</v>
      </c>
      <c r="B17808" s="3" t="s">
        <v>11</v>
      </c>
      <c r="C17808" s="3" t="s">
        <v>12</v>
      </c>
      <c r="D17808" s="3" t="s">
        <v>13</v>
      </c>
      <c r="E17808">
        <v>89.02</v>
      </c>
      <c r="F17808">
        <v>38.000174000000001</v>
      </c>
      <c r="H17808" s="11">
        <v>89.02</v>
      </c>
      <c r="I17808" s="11">
        <v>-121.61200100000001</v>
      </c>
      <c r="K17808" s="15">
        <v>89.02</v>
      </c>
      <c r="L17808" s="15">
        <v>0.84892800000000002</v>
      </c>
    </row>
    <row r="17809" spans="1:12" x14ac:dyDescent="0.3">
      <c r="A17809" s="3" t="s">
        <v>10</v>
      </c>
      <c r="B17809" s="3" t="s">
        <v>11</v>
      </c>
      <c r="C17809" s="3" t="s">
        <v>12</v>
      </c>
      <c r="D17809" s="3" t="s">
        <v>13</v>
      </c>
      <c r="E17809">
        <v>89.025000000000006</v>
      </c>
      <c r="F17809">
        <v>37.956848999999998</v>
      </c>
      <c r="H17809" s="11">
        <v>89.025000000000006</v>
      </c>
      <c r="I17809" s="11">
        <v>-121.553082</v>
      </c>
      <c r="K17809" s="15">
        <v>89.025000000000006</v>
      </c>
      <c r="L17809" s="15">
        <v>0.83527399999999996</v>
      </c>
    </row>
    <row r="17810" spans="1:12" x14ac:dyDescent="0.3">
      <c r="A17810" s="3" t="s">
        <v>10</v>
      </c>
      <c r="B17810" s="3" t="s">
        <v>11</v>
      </c>
      <c r="C17810" s="3" t="s">
        <v>12</v>
      </c>
      <c r="D17810" s="3" t="s">
        <v>13</v>
      </c>
      <c r="E17810">
        <v>89.03</v>
      </c>
      <c r="F17810">
        <v>37.914034000000001</v>
      </c>
      <c r="H17810" s="11">
        <v>89.03</v>
      </c>
      <c r="I17810" s="11">
        <v>-121.493976</v>
      </c>
      <c r="K17810" s="15">
        <v>89.03</v>
      </c>
      <c r="L17810" s="15">
        <v>0.82153900000000002</v>
      </c>
    </row>
    <row r="17811" spans="1:12" x14ac:dyDescent="0.3">
      <c r="A17811" s="3" t="s">
        <v>10</v>
      </c>
      <c r="B17811" s="3" t="s">
        <v>11</v>
      </c>
      <c r="C17811" s="3" t="s">
        <v>12</v>
      </c>
      <c r="D17811" s="3" t="s">
        <v>13</v>
      </c>
      <c r="E17811">
        <v>89.034999999999997</v>
      </c>
      <c r="F17811">
        <v>37.871752000000001</v>
      </c>
      <c r="H17811" s="11">
        <v>89.034999999999997</v>
      </c>
      <c r="I17811" s="11">
        <v>-121.434704</v>
      </c>
      <c r="K17811" s="15">
        <v>89.034999999999997</v>
      </c>
      <c r="L17811" s="15">
        <v>0.807728</v>
      </c>
    </row>
    <row r="17812" spans="1:12" x14ac:dyDescent="0.3">
      <c r="A17812" s="3" t="s">
        <v>10</v>
      </c>
      <c r="B17812" s="3" t="s">
        <v>11</v>
      </c>
      <c r="C17812" s="3" t="s">
        <v>12</v>
      </c>
      <c r="D17812" s="3" t="s">
        <v>13</v>
      </c>
      <c r="E17812">
        <v>89.04</v>
      </c>
      <c r="F17812">
        <v>37.830025999999997</v>
      </c>
      <c r="H17812" s="11">
        <v>89.04</v>
      </c>
      <c r="I17812" s="11">
        <v>-121.37528399999999</v>
      </c>
      <c r="K17812" s="15">
        <v>89.04</v>
      </c>
      <c r="L17812" s="15">
        <v>0.79384500000000002</v>
      </c>
    </row>
    <row r="17813" spans="1:12" x14ac:dyDescent="0.3">
      <c r="A17813" s="3" t="s">
        <v>10</v>
      </c>
      <c r="B17813" s="3" t="s">
        <v>11</v>
      </c>
      <c r="C17813" s="3" t="s">
        <v>12</v>
      </c>
      <c r="D17813" s="3" t="s">
        <v>13</v>
      </c>
      <c r="E17813">
        <v>89.045000000000002</v>
      </c>
      <c r="F17813">
        <v>37.788882000000001</v>
      </c>
      <c r="H17813" s="11">
        <v>89.045000000000002</v>
      </c>
      <c r="I17813" s="11">
        <v>-121.315741</v>
      </c>
      <c r="K17813" s="15">
        <v>89.045000000000002</v>
      </c>
      <c r="L17813" s="15">
        <v>0.77989600000000003</v>
      </c>
    </row>
    <row r="17814" spans="1:12" x14ac:dyDescent="0.3">
      <c r="A17814" s="3" t="s">
        <v>10</v>
      </c>
      <c r="B17814" s="3" t="s">
        <v>11</v>
      </c>
      <c r="C17814" s="3" t="s">
        <v>12</v>
      </c>
      <c r="D17814" s="3" t="s">
        <v>13</v>
      </c>
      <c r="E17814">
        <v>89.05</v>
      </c>
      <c r="F17814">
        <v>37.748342000000001</v>
      </c>
      <c r="H17814" s="11">
        <v>89.05</v>
      </c>
      <c r="I17814" s="11">
        <v>-121.25609799999999</v>
      </c>
      <c r="K17814" s="15">
        <v>89.05</v>
      </c>
      <c r="L17814" s="15">
        <v>0.76588500000000004</v>
      </c>
    </row>
    <row r="17815" spans="1:12" x14ac:dyDescent="0.3">
      <c r="A17815" s="3" t="s">
        <v>10</v>
      </c>
      <c r="B17815" s="3" t="s">
        <v>11</v>
      </c>
      <c r="C17815" s="3" t="s">
        <v>12</v>
      </c>
      <c r="D17815" s="3" t="s">
        <v>13</v>
      </c>
      <c r="E17815">
        <v>89.055000000000007</v>
      </c>
      <c r="F17815">
        <v>37.708427999999998</v>
      </c>
      <c r="H17815" s="11">
        <v>89.055000000000007</v>
      </c>
      <c r="I17815" s="11">
        <v>-121.19637899999999</v>
      </c>
      <c r="K17815" s="15">
        <v>89.055000000000007</v>
      </c>
      <c r="L17815" s="15">
        <v>0.75181600000000004</v>
      </c>
    </row>
    <row r="17816" spans="1:12" x14ac:dyDescent="0.3">
      <c r="A17816" s="3" t="s">
        <v>10</v>
      </c>
      <c r="B17816" s="3" t="s">
        <v>11</v>
      </c>
      <c r="C17816" s="3" t="s">
        <v>12</v>
      </c>
      <c r="D17816" s="3" t="s">
        <v>13</v>
      </c>
      <c r="E17816">
        <v>89.06</v>
      </c>
      <c r="F17816">
        <v>37.669165999999997</v>
      </c>
      <c r="H17816" s="11">
        <v>89.06</v>
      </c>
      <c r="I17816" s="11">
        <v>-121.13661399999999</v>
      </c>
      <c r="K17816" s="15">
        <v>89.06</v>
      </c>
      <c r="L17816" s="15">
        <v>0.73769300000000004</v>
      </c>
    </row>
    <row r="17817" spans="1:12" x14ac:dyDescent="0.3">
      <c r="A17817" s="3" t="s">
        <v>10</v>
      </c>
      <c r="B17817" s="3" t="s">
        <v>11</v>
      </c>
      <c r="C17817" s="3" t="s">
        <v>12</v>
      </c>
      <c r="D17817" s="3" t="s">
        <v>13</v>
      </c>
      <c r="E17817">
        <v>89.064999999999998</v>
      </c>
      <c r="F17817">
        <v>37.630575999999998</v>
      </c>
      <c r="H17817" s="11">
        <v>89.064999999999998</v>
      </c>
      <c r="I17817" s="11">
        <v>-121.076831</v>
      </c>
      <c r="K17817" s="15">
        <v>89.064999999999998</v>
      </c>
      <c r="L17817" s="15">
        <v>0.72352099999999997</v>
      </c>
    </row>
    <row r="17818" spans="1:12" x14ac:dyDescent="0.3">
      <c r="A17818" s="3" t="s">
        <v>10</v>
      </c>
      <c r="B17818" s="3" t="s">
        <v>11</v>
      </c>
      <c r="C17818" s="3" t="s">
        <v>12</v>
      </c>
      <c r="D17818" s="3" t="s">
        <v>13</v>
      </c>
      <c r="E17818">
        <v>89.07</v>
      </c>
      <c r="F17818">
        <v>37.592677000000002</v>
      </c>
      <c r="H17818" s="11">
        <v>89.07</v>
      </c>
      <c r="I17818" s="11">
        <v>-121.017059</v>
      </c>
      <c r="K17818" s="15">
        <v>89.07</v>
      </c>
      <c r="L17818" s="15">
        <v>0.70930300000000002</v>
      </c>
    </row>
    <row r="17819" spans="1:12" x14ac:dyDescent="0.3">
      <c r="A17819" s="3" t="s">
        <v>10</v>
      </c>
      <c r="B17819" s="3" t="s">
        <v>11</v>
      </c>
      <c r="C17819" s="3" t="s">
        <v>12</v>
      </c>
      <c r="D17819" s="3" t="s">
        <v>13</v>
      </c>
      <c r="E17819">
        <v>89.075000000000003</v>
      </c>
      <c r="F17819">
        <v>37.555494000000003</v>
      </c>
      <c r="H17819" s="11">
        <v>89.075000000000003</v>
      </c>
      <c r="I17819" s="11">
        <v>-120.957334</v>
      </c>
      <c r="K17819" s="15">
        <v>89.075000000000003</v>
      </c>
      <c r="L17819" s="15">
        <v>0.695044</v>
      </c>
    </row>
    <row r="17820" spans="1:12" x14ac:dyDescent="0.3">
      <c r="A17820" s="3" t="s">
        <v>10</v>
      </c>
      <c r="B17820" s="3" t="s">
        <v>11</v>
      </c>
      <c r="C17820" s="3" t="s">
        <v>12</v>
      </c>
      <c r="D17820" s="3" t="s">
        <v>13</v>
      </c>
      <c r="E17820">
        <v>89.08</v>
      </c>
      <c r="F17820">
        <v>37.519044999999998</v>
      </c>
      <c r="H17820" s="11">
        <v>89.08</v>
      </c>
      <c r="I17820" s="11">
        <v>-120.897688</v>
      </c>
      <c r="K17820" s="15">
        <v>89.08</v>
      </c>
      <c r="L17820" s="15">
        <v>0.68074800000000002</v>
      </c>
    </row>
    <row r="17821" spans="1:12" x14ac:dyDescent="0.3">
      <c r="A17821" s="3" t="s">
        <v>10</v>
      </c>
      <c r="B17821" s="3" t="s">
        <v>11</v>
      </c>
      <c r="C17821" s="3" t="s">
        <v>12</v>
      </c>
      <c r="D17821" s="3" t="s">
        <v>13</v>
      </c>
      <c r="E17821">
        <v>89.084999999999994</v>
      </c>
      <c r="F17821">
        <v>37.483350000000002</v>
      </c>
      <c r="H17821" s="11">
        <v>89.084999999999994</v>
      </c>
      <c r="I17821" s="11">
        <v>-120.838154</v>
      </c>
      <c r="K17821" s="15">
        <v>89.084999999999994</v>
      </c>
      <c r="L17821" s="15">
        <v>0.66641700000000004</v>
      </c>
    </row>
    <row r="17822" spans="1:12" x14ac:dyDescent="0.3">
      <c r="A17822" s="3" t="s">
        <v>10</v>
      </c>
      <c r="B17822" s="3" t="s">
        <v>11</v>
      </c>
      <c r="C17822" s="3" t="s">
        <v>12</v>
      </c>
      <c r="D17822" s="3" t="s">
        <v>13</v>
      </c>
      <c r="E17822">
        <v>89.09</v>
      </c>
      <c r="F17822">
        <v>37.448430000000002</v>
      </c>
      <c r="H17822" s="11">
        <v>89.09</v>
      </c>
      <c r="I17822" s="11">
        <v>-120.778772</v>
      </c>
      <c r="K17822" s="15">
        <v>89.09</v>
      </c>
      <c r="L17822" s="15">
        <v>0.65205599999999997</v>
      </c>
    </row>
    <row r="17823" spans="1:12" x14ac:dyDescent="0.3">
      <c r="A17823" s="3" t="s">
        <v>10</v>
      </c>
      <c r="B17823" s="3" t="s">
        <v>11</v>
      </c>
      <c r="C17823" s="3" t="s">
        <v>12</v>
      </c>
      <c r="D17823" s="3" t="s">
        <v>13</v>
      </c>
      <c r="E17823">
        <v>89.094999999999999</v>
      </c>
      <c r="F17823">
        <v>37.414301999999999</v>
      </c>
      <c r="H17823" s="11">
        <v>89.094999999999999</v>
      </c>
      <c r="I17823" s="11">
        <v>-120.719576</v>
      </c>
      <c r="K17823" s="15">
        <v>89.094999999999999</v>
      </c>
      <c r="L17823" s="15">
        <v>0.63766800000000001</v>
      </c>
    </row>
    <row r="17824" spans="1:12" x14ac:dyDescent="0.3">
      <c r="A17824" s="3" t="s">
        <v>10</v>
      </c>
      <c r="B17824" s="3" t="s">
        <v>11</v>
      </c>
      <c r="C17824" s="3" t="s">
        <v>12</v>
      </c>
      <c r="D17824" s="3" t="s">
        <v>13</v>
      </c>
      <c r="E17824">
        <v>89.1</v>
      </c>
      <c r="F17824">
        <v>37.380983000000001</v>
      </c>
      <c r="H17824" s="11">
        <v>89.1</v>
      </c>
      <c r="I17824" s="11">
        <v>-120.6606</v>
      </c>
      <c r="K17824" s="15">
        <v>89.1</v>
      </c>
      <c r="L17824" s="15">
        <v>0.62325699999999995</v>
      </c>
    </row>
    <row r="17825" spans="1:12" x14ac:dyDescent="0.3">
      <c r="A17825" s="3" t="s">
        <v>10</v>
      </c>
      <c r="B17825" s="3" t="s">
        <v>11</v>
      </c>
      <c r="C17825" s="3" t="s">
        <v>12</v>
      </c>
      <c r="D17825" s="3" t="s">
        <v>13</v>
      </c>
      <c r="E17825">
        <v>89.105000000000004</v>
      </c>
      <c r="F17825">
        <v>37.348494000000002</v>
      </c>
      <c r="H17825" s="11">
        <v>89.105000000000004</v>
      </c>
      <c r="I17825" s="11">
        <v>-120.601884</v>
      </c>
      <c r="K17825" s="15">
        <v>89.105000000000004</v>
      </c>
      <c r="L17825" s="15">
        <v>0.60882599999999998</v>
      </c>
    </row>
    <row r="17826" spans="1:12" x14ac:dyDescent="0.3">
      <c r="A17826" s="3" t="s">
        <v>10</v>
      </c>
      <c r="B17826" s="3" t="s">
        <v>11</v>
      </c>
      <c r="C17826" s="3" t="s">
        <v>12</v>
      </c>
      <c r="D17826" s="3" t="s">
        <v>13</v>
      </c>
      <c r="E17826">
        <v>89.11</v>
      </c>
      <c r="F17826">
        <v>37.316848999999998</v>
      </c>
      <c r="H17826" s="11">
        <v>89.11</v>
      </c>
      <c r="I17826" s="11">
        <v>-120.54346200000001</v>
      </c>
      <c r="K17826" s="15">
        <v>89.11</v>
      </c>
      <c r="L17826" s="15">
        <v>0.59437899999999999</v>
      </c>
    </row>
    <row r="17827" spans="1:12" x14ac:dyDescent="0.3">
      <c r="A17827" s="3" t="s">
        <v>10</v>
      </c>
      <c r="B17827" s="3" t="s">
        <v>11</v>
      </c>
      <c r="C17827" s="3" t="s">
        <v>12</v>
      </c>
      <c r="D17827" s="3" t="s">
        <v>13</v>
      </c>
      <c r="E17827">
        <v>89.114999999999995</v>
      </c>
      <c r="F17827">
        <v>37.286065999999998</v>
      </c>
      <c r="H17827" s="11">
        <v>89.114999999999995</v>
      </c>
      <c r="I17827" s="11">
        <v>-120.485367</v>
      </c>
      <c r="K17827" s="15">
        <v>89.114999999999995</v>
      </c>
      <c r="L17827" s="15">
        <v>0.57991800000000004</v>
      </c>
    </row>
    <row r="17828" spans="1:12" x14ac:dyDescent="0.3">
      <c r="A17828" s="3" t="s">
        <v>10</v>
      </c>
      <c r="B17828" s="3" t="s">
        <v>11</v>
      </c>
      <c r="C17828" s="3" t="s">
        <v>12</v>
      </c>
      <c r="D17828" s="3" t="s">
        <v>13</v>
      </c>
      <c r="E17828">
        <v>89.12</v>
      </c>
      <c r="F17828">
        <v>37.256158999999997</v>
      </c>
      <c r="H17828" s="11">
        <v>89.12</v>
      </c>
      <c r="I17828" s="11">
        <v>-120.42762999999999</v>
      </c>
      <c r="K17828" s="15">
        <v>89.12</v>
      </c>
      <c r="L17828" s="15">
        <v>0.565446</v>
      </c>
    </row>
    <row r="17829" spans="1:12" x14ac:dyDescent="0.3">
      <c r="A17829" s="3" t="s">
        <v>10</v>
      </c>
      <c r="B17829" s="3" t="s">
        <v>11</v>
      </c>
      <c r="C17829" s="3" t="s">
        <v>12</v>
      </c>
      <c r="D17829" s="3" t="s">
        <v>13</v>
      </c>
      <c r="E17829">
        <v>89.125</v>
      </c>
      <c r="F17829">
        <v>37.227145</v>
      </c>
      <c r="H17829" s="11">
        <v>89.125</v>
      </c>
      <c r="I17829" s="11">
        <v>-120.370285</v>
      </c>
      <c r="K17829" s="15">
        <v>89.125</v>
      </c>
      <c r="L17829" s="15">
        <v>0.55096699999999998</v>
      </c>
    </row>
    <row r="17830" spans="1:12" x14ac:dyDescent="0.3">
      <c r="A17830" s="3" t="s">
        <v>10</v>
      </c>
      <c r="B17830" s="3" t="s">
        <v>11</v>
      </c>
      <c r="C17830" s="3" t="s">
        <v>12</v>
      </c>
      <c r="D17830" s="3" t="s">
        <v>13</v>
      </c>
      <c r="E17830">
        <v>89.13</v>
      </c>
      <c r="F17830">
        <v>37.199036999999997</v>
      </c>
      <c r="H17830" s="11">
        <v>89.13</v>
      </c>
      <c r="I17830" s="11">
        <v>-120.31335900000001</v>
      </c>
      <c r="K17830" s="15">
        <v>89.13</v>
      </c>
      <c r="L17830" s="15">
        <v>0.53648399999999996</v>
      </c>
    </row>
    <row r="17831" spans="1:12" x14ac:dyDescent="0.3">
      <c r="A17831" s="3" t="s">
        <v>10</v>
      </c>
      <c r="B17831" s="3" t="s">
        <v>11</v>
      </c>
      <c r="C17831" s="3" t="s">
        <v>12</v>
      </c>
      <c r="D17831" s="3" t="s">
        <v>13</v>
      </c>
      <c r="E17831">
        <v>89.135000000000005</v>
      </c>
      <c r="F17831">
        <v>37.171849000000002</v>
      </c>
      <c r="H17831" s="11">
        <v>89.135000000000005</v>
      </c>
      <c r="I17831" s="11">
        <v>-120.256877</v>
      </c>
      <c r="K17831" s="15">
        <v>89.135000000000005</v>
      </c>
      <c r="L17831" s="15">
        <v>0.52200000000000002</v>
      </c>
    </row>
    <row r="17832" spans="1:12" x14ac:dyDescent="0.3">
      <c r="A17832" s="3" t="s">
        <v>10</v>
      </c>
      <c r="B17832" s="3" t="s">
        <v>11</v>
      </c>
      <c r="C17832" s="3" t="s">
        <v>12</v>
      </c>
      <c r="D17832" s="3" t="s">
        <v>13</v>
      </c>
      <c r="E17832">
        <v>89.14</v>
      </c>
      <c r="F17832">
        <v>37.145595</v>
      </c>
      <c r="H17832" s="11">
        <v>89.14</v>
      </c>
      <c r="I17832" s="11">
        <v>-120.200867</v>
      </c>
      <c r="K17832" s="15">
        <v>89.14</v>
      </c>
      <c r="L17832" s="15">
        <v>0.507517</v>
      </c>
    </row>
    <row r="17833" spans="1:12" x14ac:dyDescent="0.3">
      <c r="A17833" s="3" t="s">
        <v>10</v>
      </c>
      <c r="B17833" s="3" t="s">
        <v>11</v>
      </c>
      <c r="C17833" s="3" t="s">
        <v>12</v>
      </c>
      <c r="D17833" s="3" t="s">
        <v>13</v>
      </c>
      <c r="E17833">
        <v>89.144999999999996</v>
      </c>
      <c r="F17833">
        <v>37.120286</v>
      </c>
      <c r="H17833" s="11">
        <v>89.144999999999996</v>
      </c>
      <c r="I17833" s="11">
        <v>-120.14534999999999</v>
      </c>
      <c r="K17833" s="15">
        <v>89.144999999999996</v>
      </c>
      <c r="L17833" s="15">
        <v>0.49303799999999998</v>
      </c>
    </row>
    <row r="17834" spans="1:12" x14ac:dyDescent="0.3">
      <c r="A17834" s="3" t="s">
        <v>10</v>
      </c>
      <c r="B17834" s="3" t="s">
        <v>11</v>
      </c>
      <c r="C17834" s="3" t="s">
        <v>12</v>
      </c>
      <c r="D17834" s="3" t="s">
        <v>13</v>
      </c>
      <c r="E17834">
        <v>89.15</v>
      </c>
      <c r="F17834">
        <v>37.095934</v>
      </c>
      <c r="H17834" s="11">
        <v>89.15</v>
      </c>
      <c r="I17834" s="11">
        <v>-120.090344</v>
      </c>
      <c r="K17834" s="15">
        <v>89.15</v>
      </c>
      <c r="L17834" s="15">
        <v>0.47856599999999999</v>
      </c>
    </row>
    <row r="17835" spans="1:12" x14ac:dyDescent="0.3">
      <c r="A17835" s="3" t="s">
        <v>10</v>
      </c>
      <c r="B17835" s="3" t="s">
        <v>11</v>
      </c>
      <c r="C17835" s="3" t="s">
        <v>12</v>
      </c>
      <c r="D17835" s="3" t="s">
        <v>13</v>
      </c>
      <c r="E17835">
        <v>89.155000000000001</v>
      </c>
      <c r="F17835">
        <v>37.072552000000002</v>
      </c>
      <c r="H17835" s="11">
        <v>89.155000000000001</v>
      </c>
      <c r="I17835" s="11">
        <v>-120.03587</v>
      </c>
      <c r="K17835" s="15">
        <v>89.155000000000001</v>
      </c>
      <c r="L17835" s="15">
        <v>0.46410299999999999</v>
      </c>
    </row>
    <row r="17836" spans="1:12" x14ac:dyDescent="0.3">
      <c r="A17836" s="3" t="s">
        <v>10</v>
      </c>
      <c r="B17836" s="3" t="s">
        <v>11</v>
      </c>
      <c r="C17836" s="3" t="s">
        <v>12</v>
      </c>
      <c r="D17836" s="3" t="s">
        <v>13</v>
      </c>
      <c r="E17836">
        <v>89.16</v>
      </c>
      <c r="F17836">
        <v>37.050148</v>
      </c>
      <c r="H17836" s="11">
        <v>89.16</v>
      </c>
      <c r="I17836" s="11">
        <v>-119.981944</v>
      </c>
      <c r="K17836" s="15">
        <v>89.16</v>
      </c>
      <c r="L17836" s="15">
        <v>0.44965300000000002</v>
      </c>
    </row>
    <row r="17837" spans="1:12" x14ac:dyDescent="0.3">
      <c r="A17837" s="3" t="s">
        <v>10</v>
      </c>
      <c r="B17837" s="3" t="s">
        <v>11</v>
      </c>
      <c r="C17837" s="3" t="s">
        <v>12</v>
      </c>
      <c r="D17837" s="3" t="s">
        <v>13</v>
      </c>
      <c r="E17837">
        <v>89.165000000000006</v>
      </c>
      <c r="F17837">
        <v>37.028731999999998</v>
      </c>
      <c r="H17837" s="11">
        <v>89.165000000000006</v>
      </c>
      <c r="I17837" s="11">
        <v>-119.928578</v>
      </c>
      <c r="K17837" s="15">
        <v>89.165000000000006</v>
      </c>
      <c r="L17837" s="15">
        <v>0.43521799999999999</v>
      </c>
    </row>
    <row r="17838" spans="1:12" x14ac:dyDescent="0.3">
      <c r="A17838" s="3" t="s">
        <v>10</v>
      </c>
      <c r="B17838" s="3" t="s">
        <v>11</v>
      </c>
      <c r="C17838" s="3" t="s">
        <v>12</v>
      </c>
      <c r="D17838" s="3" t="s">
        <v>13</v>
      </c>
      <c r="E17838">
        <v>89.17</v>
      </c>
      <c r="F17838">
        <v>37.008313999999999</v>
      </c>
      <c r="H17838" s="11">
        <v>89.17</v>
      </c>
      <c r="I17838" s="11">
        <v>-119.875787</v>
      </c>
      <c r="K17838" s="15">
        <v>89.17</v>
      </c>
      <c r="L17838" s="15">
        <v>0.42080000000000001</v>
      </c>
    </row>
    <row r="17839" spans="1:12" x14ac:dyDescent="0.3">
      <c r="A17839" s="3" t="s">
        <v>10</v>
      </c>
      <c r="B17839" s="3" t="s">
        <v>11</v>
      </c>
      <c r="C17839" s="3" t="s">
        <v>12</v>
      </c>
      <c r="D17839" s="3" t="s">
        <v>13</v>
      </c>
      <c r="E17839">
        <v>89.174999999999997</v>
      </c>
      <c r="F17839">
        <v>36.988902000000003</v>
      </c>
      <c r="H17839" s="11">
        <v>89.174999999999997</v>
      </c>
      <c r="I17839" s="11">
        <v>-119.823581</v>
      </c>
      <c r="K17839" s="15">
        <v>89.174999999999997</v>
      </c>
      <c r="L17839" s="15">
        <v>0.40640300000000001</v>
      </c>
    </row>
    <row r="17840" spans="1:12" x14ac:dyDescent="0.3">
      <c r="A17840" s="3" t="s">
        <v>10</v>
      </c>
      <c r="B17840" s="3" t="s">
        <v>11</v>
      </c>
      <c r="C17840" s="3" t="s">
        <v>12</v>
      </c>
      <c r="D17840" s="3" t="s">
        <v>13</v>
      </c>
      <c r="E17840">
        <v>89.18</v>
      </c>
      <c r="F17840">
        <v>36.970503000000001</v>
      </c>
      <c r="H17840" s="11">
        <v>89.18</v>
      </c>
      <c r="I17840" s="11">
        <v>-119.771969</v>
      </c>
      <c r="K17840" s="15">
        <v>89.18</v>
      </c>
      <c r="L17840" s="15">
        <v>0.39202700000000001</v>
      </c>
    </row>
    <row r="17841" spans="1:12" x14ac:dyDescent="0.3">
      <c r="A17841" s="3" t="s">
        <v>10</v>
      </c>
      <c r="B17841" s="3" t="s">
        <v>11</v>
      </c>
      <c r="C17841" s="3" t="s">
        <v>12</v>
      </c>
      <c r="D17841" s="3" t="s">
        <v>13</v>
      </c>
      <c r="E17841">
        <v>89.185000000000002</v>
      </c>
      <c r="F17841">
        <v>36.953124000000003</v>
      </c>
      <c r="H17841" s="11">
        <v>89.185000000000002</v>
      </c>
      <c r="I17841" s="11">
        <v>-119.720962</v>
      </c>
      <c r="K17841" s="15">
        <v>89.185000000000002</v>
      </c>
      <c r="L17841" s="15">
        <v>0.37767699999999998</v>
      </c>
    </row>
    <row r="17842" spans="1:12" x14ac:dyDescent="0.3">
      <c r="A17842" s="3" t="s">
        <v>10</v>
      </c>
      <c r="B17842" s="3" t="s">
        <v>11</v>
      </c>
      <c r="C17842" s="3" t="s">
        <v>12</v>
      </c>
      <c r="D17842" s="3" t="s">
        <v>13</v>
      </c>
      <c r="E17842">
        <v>89.19</v>
      </c>
      <c r="F17842">
        <v>36.936771</v>
      </c>
      <c r="H17842" s="11">
        <v>89.19</v>
      </c>
      <c r="I17842" s="11">
        <v>-119.67056599999999</v>
      </c>
      <c r="K17842" s="15">
        <v>89.19</v>
      </c>
      <c r="L17842" s="15">
        <v>0.36335400000000001</v>
      </c>
    </row>
    <row r="17843" spans="1:12" x14ac:dyDescent="0.3">
      <c r="A17843" s="3" t="s">
        <v>10</v>
      </c>
      <c r="B17843" s="3" t="s">
        <v>11</v>
      </c>
      <c r="C17843" s="3" t="s">
        <v>12</v>
      </c>
      <c r="D17843" s="3" t="s">
        <v>13</v>
      </c>
      <c r="E17843">
        <v>89.194999999999993</v>
      </c>
      <c r="F17843">
        <v>36.921449000000003</v>
      </c>
      <c r="H17843" s="11">
        <v>89.194999999999993</v>
      </c>
      <c r="I17843" s="11">
        <v>-119.620789</v>
      </c>
      <c r="K17843" s="15">
        <v>89.194999999999993</v>
      </c>
      <c r="L17843" s="15">
        <v>0.34906100000000001</v>
      </c>
    </row>
    <row r="17844" spans="1:12" x14ac:dyDescent="0.3">
      <c r="A17844" s="3" t="s">
        <v>10</v>
      </c>
      <c r="B17844" s="3" t="s">
        <v>11</v>
      </c>
      <c r="C17844" s="3" t="s">
        <v>12</v>
      </c>
      <c r="D17844" s="3" t="s">
        <v>13</v>
      </c>
      <c r="E17844">
        <v>89.2</v>
      </c>
      <c r="F17844">
        <v>36.907164000000002</v>
      </c>
      <c r="H17844" s="11">
        <v>89.2</v>
      </c>
      <c r="I17844" s="11">
        <v>-119.571636</v>
      </c>
      <c r="K17844" s="15">
        <v>89.2</v>
      </c>
      <c r="L17844" s="15">
        <v>0.33480100000000002</v>
      </c>
    </row>
    <row r="17845" spans="1:12" x14ac:dyDescent="0.3">
      <c r="A17845" s="3" t="s">
        <v>10</v>
      </c>
      <c r="B17845" s="3" t="s">
        <v>11</v>
      </c>
      <c r="C17845" s="3" t="s">
        <v>12</v>
      </c>
      <c r="D17845" s="3" t="s">
        <v>13</v>
      </c>
      <c r="E17845">
        <v>89.204999999999998</v>
      </c>
      <c r="F17845">
        <v>36.893917999999999</v>
      </c>
      <c r="H17845" s="11">
        <v>89.204999999999998</v>
      </c>
      <c r="I17845" s="11">
        <v>-119.523115</v>
      </c>
      <c r="K17845" s="15">
        <v>89.204999999999998</v>
      </c>
      <c r="L17845" s="15">
        <v>0.320575</v>
      </c>
    </row>
    <row r="17846" spans="1:12" x14ac:dyDescent="0.3">
      <c r="A17846" s="3" t="s">
        <v>10</v>
      </c>
      <c r="B17846" s="3" t="s">
        <v>11</v>
      </c>
      <c r="C17846" s="3" t="s">
        <v>12</v>
      </c>
      <c r="D17846" s="3" t="s">
        <v>13</v>
      </c>
      <c r="E17846">
        <v>89.21</v>
      </c>
      <c r="F17846">
        <v>36.881715999999997</v>
      </c>
      <c r="H17846" s="11">
        <v>89.21</v>
      </c>
      <c r="I17846" s="11">
        <v>-119.475229</v>
      </c>
      <c r="K17846" s="15">
        <v>89.21</v>
      </c>
      <c r="L17846" s="15">
        <v>0.30638599999999999</v>
      </c>
    </row>
    <row r="17847" spans="1:12" x14ac:dyDescent="0.3">
      <c r="A17847" s="3" t="s">
        <v>10</v>
      </c>
      <c r="B17847" s="3" t="s">
        <v>11</v>
      </c>
      <c r="C17847" s="3" t="s">
        <v>12</v>
      </c>
      <c r="D17847" s="3" t="s">
        <v>13</v>
      </c>
      <c r="E17847">
        <v>89.215000000000003</v>
      </c>
      <c r="F17847">
        <v>36.870559</v>
      </c>
      <c r="H17847" s="11">
        <v>89.215000000000003</v>
      </c>
      <c r="I17847" s="11">
        <v>-119.427986</v>
      </c>
      <c r="K17847" s="15">
        <v>89.215000000000003</v>
      </c>
      <c r="L17847" s="15">
        <v>0.29223700000000002</v>
      </c>
    </row>
    <row r="17848" spans="1:12" x14ac:dyDescent="0.3">
      <c r="A17848" s="3" t="s">
        <v>10</v>
      </c>
      <c r="B17848" s="3" t="s">
        <v>11</v>
      </c>
      <c r="C17848" s="3" t="s">
        <v>12</v>
      </c>
      <c r="D17848" s="3" t="s">
        <v>13</v>
      </c>
      <c r="E17848">
        <v>89.22</v>
      </c>
      <c r="F17848">
        <v>36.86045</v>
      </c>
      <c r="H17848" s="11">
        <v>89.22</v>
      </c>
      <c r="I17848" s="11">
        <v>-119.381389</v>
      </c>
      <c r="K17848" s="15">
        <v>89.22</v>
      </c>
      <c r="L17848" s="15">
        <v>0.27812900000000002</v>
      </c>
    </row>
    <row r="17849" spans="1:12" x14ac:dyDescent="0.3">
      <c r="A17849" s="3" t="s">
        <v>10</v>
      </c>
      <c r="B17849" s="3" t="s">
        <v>11</v>
      </c>
      <c r="C17849" s="3" t="s">
        <v>12</v>
      </c>
      <c r="D17849" s="3" t="s">
        <v>13</v>
      </c>
      <c r="E17849">
        <v>89.224999999999994</v>
      </c>
      <c r="F17849">
        <v>36.851390000000002</v>
      </c>
      <c r="H17849" s="11">
        <v>89.224999999999994</v>
      </c>
      <c r="I17849" s="11">
        <v>-119.335444</v>
      </c>
      <c r="K17849" s="15">
        <v>89.224999999999994</v>
      </c>
      <c r="L17849" s="15">
        <v>0.26406600000000002</v>
      </c>
    </row>
    <row r="17850" spans="1:12" x14ac:dyDescent="0.3">
      <c r="A17850" s="3" t="s">
        <v>10</v>
      </c>
      <c r="B17850" s="3" t="s">
        <v>11</v>
      </c>
      <c r="C17850" s="3" t="s">
        <v>12</v>
      </c>
      <c r="D17850" s="3" t="s">
        <v>13</v>
      </c>
      <c r="E17850">
        <v>89.23</v>
      </c>
      <c r="F17850">
        <v>36.843378999999999</v>
      </c>
      <c r="H17850" s="11">
        <v>89.23</v>
      </c>
      <c r="I17850" s="11">
        <v>-119.29015699999999</v>
      </c>
      <c r="K17850" s="15">
        <v>89.23</v>
      </c>
      <c r="L17850" s="15">
        <v>0.25004900000000002</v>
      </c>
    </row>
    <row r="17851" spans="1:12" x14ac:dyDescent="0.3">
      <c r="A17851" s="3" t="s">
        <v>10</v>
      </c>
      <c r="B17851" s="3" t="s">
        <v>11</v>
      </c>
      <c r="C17851" s="3" t="s">
        <v>12</v>
      </c>
      <c r="D17851" s="3" t="s">
        <v>13</v>
      </c>
      <c r="E17851">
        <v>89.234999999999999</v>
      </c>
      <c r="F17851">
        <v>36.836416</v>
      </c>
      <c r="H17851" s="11">
        <v>89.234999999999999</v>
      </c>
      <c r="I17851" s="11">
        <v>-119.245531</v>
      </c>
      <c r="K17851" s="15">
        <v>89.234999999999999</v>
      </c>
      <c r="L17851" s="15">
        <v>0.23608100000000001</v>
      </c>
    </row>
    <row r="17852" spans="1:12" x14ac:dyDescent="0.3">
      <c r="A17852" s="3" t="s">
        <v>10</v>
      </c>
      <c r="B17852" s="3" t="s">
        <v>11</v>
      </c>
      <c r="C17852" s="3" t="s">
        <v>12</v>
      </c>
      <c r="D17852" s="3" t="s">
        <v>13</v>
      </c>
      <c r="E17852">
        <v>89.24</v>
      </c>
      <c r="F17852">
        <v>36.830502000000003</v>
      </c>
      <c r="H17852" s="11">
        <v>89.24</v>
      </c>
      <c r="I17852" s="11">
        <v>-119.201572</v>
      </c>
      <c r="K17852" s="15">
        <v>89.24</v>
      </c>
      <c r="L17852" s="15">
        <v>0.222164</v>
      </c>
    </row>
    <row r="17853" spans="1:12" x14ac:dyDescent="0.3">
      <c r="A17853" s="3" t="s">
        <v>10</v>
      </c>
      <c r="B17853" s="3" t="s">
        <v>11</v>
      </c>
      <c r="C17853" s="3" t="s">
        <v>12</v>
      </c>
      <c r="D17853" s="3" t="s">
        <v>13</v>
      </c>
      <c r="E17853">
        <v>89.245000000000005</v>
      </c>
      <c r="F17853">
        <v>36.825634000000001</v>
      </c>
      <c r="H17853" s="11">
        <v>89.245000000000005</v>
      </c>
      <c r="I17853" s="11">
        <v>-119.158286</v>
      </c>
      <c r="K17853" s="15">
        <v>89.245000000000005</v>
      </c>
      <c r="L17853" s="15">
        <v>0.20829900000000001</v>
      </c>
    </row>
    <row r="17854" spans="1:12" x14ac:dyDescent="0.3">
      <c r="A17854" s="3" t="s">
        <v>10</v>
      </c>
      <c r="B17854" s="3" t="s">
        <v>11</v>
      </c>
      <c r="C17854" s="3" t="s">
        <v>12</v>
      </c>
      <c r="D17854" s="3" t="s">
        <v>13</v>
      </c>
      <c r="E17854">
        <v>89.25</v>
      </c>
      <c r="F17854">
        <v>36.821809999999999</v>
      </c>
      <c r="H17854" s="11">
        <v>89.25</v>
      </c>
      <c r="I17854" s="11">
        <v>-119.115678</v>
      </c>
      <c r="K17854" s="15">
        <v>89.25</v>
      </c>
      <c r="L17854" s="15">
        <v>0.194491</v>
      </c>
    </row>
    <row r="17855" spans="1:12" x14ac:dyDescent="0.3">
      <c r="A17855" s="3" t="s">
        <v>10</v>
      </c>
      <c r="B17855" s="3" t="s">
        <v>11</v>
      </c>
      <c r="C17855" s="3" t="s">
        <v>12</v>
      </c>
      <c r="D17855" s="3" t="s">
        <v>13</v>
      </c>
      <c r="E17855">
        <v>89.254999999999995</v>
      </c>
      <c r="F17855">
        <v>36.819026999999998</v>
      </c>
      <c r="H17855" s="11">
        <v>89.254999999999995</v>
      </c>
      <c r="I17855" s="11">
        <v>-119.073753</v>
      </c>
      <c r="K17855" s="15">
        <v>89.254999999999995</v>
      </c>
      <c r="L17855" s="15">
        <v>0.18074100000000001</v>
      </c>
    </row>
    <row r="17856" spans="1:12" x14ac:dyDescent="0.3">
      <c r="A17856" s="3" t="s">
        <v>10</v>
      </c>
      <c r="B17856" s="3" t="s">
        <v>11</v>
      </c>
      <c r="C17856" s="3" t="s">
        <v>12</v>
      </c>
      <c r="D17856" s="3" t="s">
        <v>13</v>
      </c>
      <c r="E17856">
        <v>89.26</v>
      </c>
      <c r="F17856">
        <v>36.817284000000001</v>
      </c>
      <c r="H17856" s="11">
        <v>89.26</v>
      </c>
      <c r="I17856" s="11">
        <v>-119.032516</v>
      </c>
      <c r="K17856" s="15">
        <v>89.26</v>
      </c>
      <c r="L17856" s="15">
        <v>0.16705</v>
      </c>
    </row>
    <row r="17857" spans="1:12" x14ac:dyDescent="0.3">
      <c r="A17857" s="3" t="s">
        <v>10</v>
      </c>
      <c r="B17857" s="3" t="s">
        <v>11</v>
      </c>
      <c r="C17857" s="3" t="s">
        <v>12</v>
      </c>
      <c r="D17857" s="3" t="s">
        <v>13</v>
      </c>
      <c r="E17857">
        <v>89.265000000000001</v>
      </c>
      <c r="F17857">
        <v>36.816574000000003</v>
      </c>
      <c r="H17857" s="11">
        <v>89.265000000000001</v>
      </c>
      <c r="I17857" s="11">
        <v>-118.991975</v>
      </c>
      <c r="K17857" s="15">
        <v>89.265000000000001</v>
      </c>
      <c r="L17857" s="15">
        <v>0.153422</v>
      </c>
    </row>
    <row r="17858" spans="1:12" x14ac:dyDescent="0.3">
      <c r="A17858" s="3" t="s">
        <v>10</v>
      </c>
      <c r="B17858" s="3" t="s">
        <v>11</v>
      </c>
      <c r="C17858" s="3" t="s">
        <v>12</v>
      </c>
      <c r="D17858" s="3" t="s">
        <v>13</v>
      </c>
      <c r="E17858">
        <v>89.27</v>
      </c>
      <c r="F17858">
        <v>36.816893999999998</v>
      </c>
      <c r="H17858" s="11">
        <v>89.27</v>
      </c>
      <c r="I17858" s="11">
        <v>-118.952133</v>
      </c>
      <c r="K17858" s="15">
        <v>89.27</v>
      </c>
      <c r="L17858" s="15">
        <v>0.13985800000000001</v>
      </c>
    </row>
    <row r="17859" spans="1:12" x14ac:dyDescent="0.3">
      <c r="A17859" s="3" t="s">
        <v>10</v>
      </c>
      <c r="B17859" s="3" t="s">
        <v>11</v>
      </c>
      <c r="C17859" s="3" t="s">
        <v>12</v>
      </c>
      <c r="D17859" s="3" t="s">
        <v>13</v>
      </c>
      <c r="E17859">
        <v>89.275000000000006</v>
      </c>
      <c r="F17859">
        <v>36.818240000000003</v>
      </c>
      <c r="H17859" s="11">
        <v>89.275000000000006</v>
      </c>
      <c r="I17859" s="11">
        <v>-118.912998</v>
      </c>
      <c r="K17859" s="15">
        <v>89.275000000000006</v>
      </c>
      <c r="L17859" s="15">
        <v>0.126361</v>
      </c>
    </row>
    <row r="17860" spans="1:12" x14ac:dyDescent="0.3">
      <c r="A17860" s="3" t="s">
        <v>10</v>
      </c>
      <c r="B17860" s="3" t="s">
        <v>11</v>
      </c>
      <c r="C17860" s="3" t="s">
        <v>12</v>
      </c>
      <c r="D17860" s="3" t="s">
        <v>13</v>
      </c>
      <c r="E17860">
        <v>89.28</v>
      </c>
      <c r="F17860">
        <v>36.820605</v>
      </c>
      <c r="H17860" s="11">
        <v>89.28</v>
      </c>
      <c r="I17860" s="11">
        <v>-118.87457499999999</v>
      </c>
      <c r="K17860" s="15">
        <v>89.28</v>
      </c>
      <c r="L17860" s="15">
        <v>0.112932</v>
      </c>
    </row>
    <row r="17861" spans="1:12" x14ac:dyDescent="0.3">
      <c r="A17861" s="3" t="s">
        <v>10</v>
      </c>
      <c r="B17861" s="3" t="s">
        <v>11</v>
      </c>
      <c r="C17861" s="3" t="s">
        <v>12</v>
      </c>
      <c r="D17861" s="3" t="s">
        <v>13</v>
      </c>
      <c r="E17861">
        <v>89.284999999999997</v>
      </c>
      <c r="F17861">
        <v>36.823984000000003</v>
      </c>
      <c r="H17861" s="11">
        <v>89.284999999999997</v>
      </c>
      <c r="I17861" s="11">
        <v>-118.836871</v>
      </c>
      <c r="K17861" s="15">
        <v>89.284999999999997</v>
      </c>
      <c r="L17861" s="15">
        <v>9.9574999999999997E-2</v>
      </c>
    </row>
    <row r="17862" spans="1:12" x14ac:dyDescent="0.3">
      <c r="A17862" s="3" t="s">
        <v>10</v>
      </c>
      <c r="B17862" s="3" t="s">
        <v>11</v>
      </c>
      <c r="C17862" s="3" t="s">
        <v>12</v>
      </c>
      <c r="D17862" s="3" t="s">
        <v>13</v>
      </c>
      <c r="E17862">
        <v>89.29</v>
      </c>
      <c r="F17862">
        <v>36.828370999999997</v>
      </c>
      <c r="H17862" s="11">
        <v>89.29</v>
      </c>
      <c r="I17862" s="11">
        <v>-118.799891</v>
      </c>
      <c r="K17862" s="15">
        <v>89.29</v>
      </c>
      <c r="L17862" s="15">
        <v>8.6290000000000006E-2</v>
      </c>
    </row>
    <row r="17863" spans="1:12" x14ac:dyDescent="0.3">
      <c r="A17863" s="3" t="s">
        <v>10</v>
      </c>
      <c r="B17863" s="3" t="s">
        <v>11</v>
      </c>
      <c r="C17863" s="3" t="s">
        <v>12</v>
      </c>
      <c r="D17863" s="3" t="s">
        <v>13</v>
      </c>
      <c r="E17863">
        <v>89.295000000000002</v>
      </c>
      <c r="F17863">
        <v>36.833758000000003</v>
      </c>
      <c r="H17863" s="11">
        <v>89.295000000000002</v>
      </c>
      <c r="I17863" s="11">
        <v>-118.76364100000001</v>
      </c>
      <c r="K17863" s="15">
        <v>89.295000000000002</v>
      </c>
      <c r="L17863" s="15">
        <v>7.3080000000000006E-2</v>
      </c>
    </row>
    <row r="17864" spans="1:12" x14ac:dyDescent="0.3">
      <c r="A17864" s="3" t="s">
        <v>10</v>
      </c>
      <c r="B17864" s="3" t="s">
        <v>11</v>
      </c>
      <c r="C17864" s="3" t="s">
        <v>12</v>
      </c>
      <c r="D17864" s="3" t="s">
        <v>13</v>
      </c>
      <c r="E17864">
        <v>89.3</v>
      </c>
      <c r="F17864">
        <v>36.840139000000001</v>
      </c>
      <c r="H17864" s="11">
        <v>89.3</v>
      </c>
      <c r="I17864" s="11">
        <v>-118.728128</v>
      </c>
      <c r="K17864" s="15">
        <v>89.3</v>
      </c>
      <c r="L17864" s="15">
        <v>5.9948000000000001E-2</v>
      </c>
    </row>
    <row r="17865" spans="1:12" x14ac:dyDescent="0.3">
      <c r="A17865" s="3" t="s">
        <v>10</v>
      </c>
      <c r="B17865" s="3" t="s">
        <v>11</v>
      </c>
      <c r="C17865" s="3" t="s">
        <v>12</v>
      </c>
      <c r="D17865" s="3" t="s">
        <v>13</v>
      </c>
      <c r="E17865">
        <v>89.305000000000007</v>
      </c>
      <c r="F17865">
        <v>36.847506000000003</v>
      </c>
      <c r="H17865" s="11">
        <v>89.305000000000007</v>
      </c>
      <c r="I17865" s="11">
        <v>-118.693358</v>
      </c>
      <c r="K17865" s="15">
        <v>89.305000000000007</v>
      </c>
      <c r="L17865" s="15">
        <v>4.6893999999999998E-2</v>
      </c>
    </row>
    <row r="17866" spans="1:12" x14ac:dyDescent="0.3">
      <c r="A17866" s="3" t="s">
        <v>10</v>
      </c>
      <c r="B17866" s="3" t="s">
        <v>11</v>
      </c>
      <c r="C17866" s="3" t="s">
        <v>12</v>
      </c>
      <c r="D17866" s="3" t="s">
        <v>13</v>
      </c>
      <c r="E17866">
        <v>89.31</v>
      </c>
      <c r="F17866">
        <v>36.855849999999997</v>
      </c>
      <c r="H17866" s="11">
        <v>89.31</v>
      </c>
      <c r="I17866" s="11">
        <v>-118.65933699999999</v>
      </c>
      <c r="K17866" s="15">
        <v>89.31</v>
      </c>
      <c r="L17866" s="15">
        <v>3.3922000000000001E-2</v>
      </c>
    </row>
    <row r="17867" spans="1:12" x14ac:dyDescent="0.3">
      <c r="A17867" s="3" t="s">
        <v>10</v>
      </c>
      <c r="B17867" s="3" t="s">
        <v>11</v>
      </c>
      <c r="C17867" s="3" t="s">
        <v>12</v>
      </c>
      <c r="D17867" s="3" t="s">
        <v>13</v>
      </c>
      <c r="E17867">
        <v>89.314999999999998</v>
      </c>
      <c r="F17867">
        <v>36.865164</v>
      </c>
      <c r="H17867" s="11">
        <v>89.314999999999998</v>
      </c>
      <c r="I17867" s="11">
        <v>-118.62607199999999</v>
      </c>
      <c r="K17867" s="15">
        <v>89.314999999999998</v>
      </c>
      <c r="L17867" s="15">
        <v>2.1033E-2</v>
      </c>
    </row>
    <row r="17868" spans="1:12" x14ac:dyDescent="0.3">
      <c r="A17868" s="3" t="s">
        <v>10</v>
      </c>
      <c r="B17868" s="3" t="s">
        <v>11</v>
      </c>
      <c r="C17868" s="3" t="s">
        <v>12</v>
      </c>
      <c r="D17868" s="3" t="s">
        <v>13</v>
      </c>
      <c r="E17868">
        <v>89.32</v>
      </c>
      <c r="F17868">
        <v>36.875439999999998</v>
      </c>
      <c r="H17868" s="11">
        <v>89.32</v>
      </c>
      <c r="I17868" s="11">
        <v>-118.593568</v>
      </c>
      <c r="K17868" s="15">
        <v>89.32</v>
      </c>
      <c r="L17868" s="15">
        <v>8.2279999999999992E-3</v>
      </c>
    </row>
    <row r="17869" spans="1:12" x14ac:dyDescent="0.3">
      <c r="A17869" s="3" t="s">
        <v>10</v>
      </c>
      <c r="B17869" s="3" t="s">
        <v>11</v>
      </c>
      <c r="C17869" s="3" t="s">
        <v>12</v>
      </c>
      <c r="D17869" s="3" t="s">
        <v>13</v>
      </c>
      <c r="E17869">
        <v>89.325000000000003</v>
      </c>
      <c r="F17869">
        <v>36.886667000000003</v>
      </c>
      <c r="H17869" s="11">
        <v>89.325000000000003</v>
      </c>
      <c r="I17869" s="11">
        <v>-118.561831</v>
      </c>
      <c r="K17869" s="15">
        <v>89.325000000000003</v>
      </c>
      <c r="L17869" s="15">
        <v>-4.4900000000000001E-3</v>
      </c>
    </row>
    <row r="17870" spans="1:12" x14ac:dyDescent="0.3">
      <c r="A17870" s="3" t="s">
        <v>10</v>
      </c>
      <c r="B17870" s="3" t="s">
        <v>11</v>
      </c>
      <c r="C17870" s="3" t="s">
        <v>12</v>
      </c>
      <c r="D17870" s="3" t="s">
        <v>13</v>
      </c>
      <c r="E17870">
        <v>89.33</v>
      </c>
      <c r="F17870">
        <v>36.898836000000003</v>
      </c>
      <c r="H17870" s="11">
        <v>89.33</v>
      </c>
      <c r="I17870" s="11">
        <v>-118.530869</v>
      </c>
      <c r="K17870" s="15">
        <v>89.33</v>
      </c>
      <c r="L17870" s="15">
        <v>-1.7118999999999999E-2</v>
      </c>
    </row>
    <row r="17871" spans="1:12" x14ac:dyDescent="0.3">
      <c r="A17871" s="3" t="s">
        <v>10</v>
      </c>
      <c r="B17871" s="3" t="s">
        <v>11</v>
      </c>
      <c r="C17871" s="3" t="s">
        <v>12</v>
      </c>
      <c r="D17871" s="3" t="s">
        <v>13</v>
      </c>
      <c r="E17871">
        <v>89.334999999999994</v>
      </c>
      <c r="F17871">
        <v>36.911940000000001</v>
      </c>
      <c r="H17871" s="11">
        <v>89.334999999999994</v>
      </c>
      <c r="I17871" s="11">
        <v>-118.500686</v>
      </c>
      <c r="K17871" s="15">
        <v>89.334999999999994</v>
      </c>
      <c r="L17871" s="15">
        <v>-2.9659000000000001E-2</v>
      </c>
    </row>
    <row r="17872" spans="1:12" x14ac:dyDescent="0.3">
      <c r="A17872" s="3" t="s">
        <v>10</v>
      </c>
      <c r="B17872" s="3" t="s">
        <v>11</v>
      </c>
      <c r="C17872" s="3" t="s">
        <v>12</v>
      </c>
      <c r="D17872" s="3" t="s">
        <v>13</v>
      </c>
      <c r="E17872">
        <v>89.34</v>
      </c>
      <c r="F17872">
        <v>36.925964999999998</v>
      </c>
      <c r="H17872" s="11">
        <v>89.34</v>
      </c>
      <c r="I17872" s="11">
        <v>-118.47129</v>
      </c>
      <c r="K17872" s="15">
        <v>89.34</v>
      </c>
      <c r="L17872" s="15">
        <v>-4.2105999999999998E-2</v>
      </c>
    </row>
    <row r="17873" spans="1:12" x14ac:dyDescent="0.3">
      <c r="A17873" s="3" t="s">
        <v>10</v>
      </c>
      <c r="B17873" s="3" t="s">
        <v>11</v>
      </c>
      <c r="C17873" s="3" t="s">
        <v>12</v>
      </c>
      <c r="D17873" s="3" t="s">
        <v>13</v>
      </c>
      <c r="E17873">
        <v>89.344999999999999</v>
      </c>
      <c r="F17873">
        <v>36.940904000000003</v>
      </c>
      <c r="H17873" s="11">
        <v>89.344999999999999</v>
      </c>
      <c r="I17873" s="11">
        <v>-118.44268599999999</v>
      </c>
      <c r="K17873" s="15">
        <v>89.344999999999999</v>
      </c>
      <c r="L17873" s="15">
        <v>-5.4460000000000001E-2</v>
      </c>
    </row>
    <row r="17874" spans="1:12" x14ac:dyDescent="0.3">
      <c r="A17874" s="3" t="s">
        <v>10</v>
      </c>
      <c r="B17874" s="3" t="s">
        <v>11</v>
      </c>
      <c r="C17874" s="3" t="s">
        <v>12</v>
      </c>
      <c r="D17874" s="3" t="s">
        <v>13</v>
      </c>
      <c r="E17874">
        <v>89.35</v>
      </c>
      <c r="F17874">
        <v>36.956749000000002</v>
      </c>
      <c r="H17874" s="11">
        <v>89.35</v>
      </c>
      <c r="I17874" s="11">
        <v>-118.414879</v>
      </c>
      <c r="K17874" s="15">
        <v>89.35</v>
      </c>
      <c r="L17874" s="15">
        <v>-6.6720000000000002E-2</v>
      </c>
    </row>
    <row r="17875" spans="1:12" x14ac:dyDescent="0.3">
      <c r="A17875" s="3" t="s">
        <v>10</v>
      </c>
      <c r="B17875" s="3" t="s">
        <v>11</v>
      </c>
      <c r="C17875" s="3" t="s">
        <v>12</v>
      </c>
      <c r="D17875" s="3" t="s">
        <v>13</v>
      </c>
      <c r="E17875">
        <v>89.355000000000004</v>
      </c>
      <c r="F17875">
        <v>36.973506</v>
      </c>
      <c r="H17875" s="11">
        <v>89.355000000000004</v>
      </c>
      <c r="I17875" s="11">
        <v>-118.387877</v>
      </c>
      <c r="K17875" s="15">
        <v>89.355000000000004</v>
      </c>
      <c r="L17875" s="15">
        <v>-7.8881999999999994E-2</v>
      </c>
    </row>
    <row r="17876" spans="1:12" x14ac:dyDescent="0.3">
      <c r="A17876" s="3" t="s">
        <v>10</v>
      </c>
      <c r="B17876" s="3" t="s">
        <v>11</v>
      </c>
      <c r="C17876" s="3" t="s">
        <v>12</v>
      </c>
      <c r="D17876" s="3" t="s">
        <v>13</v>
      </c>
      <c r="E17876">
        <v>89.36</v>
      </c>
      <c r="F17876">
        <v>36.991166999999997</v>
      </c>
      <c r="H17876" s="11">
        <v>89.36</v>
      </c>
      <c r="I17876" s="11">
        <v>-118.36168499999999</v>
      </c>
      <c r="K17876" s="15">
        <v>89.36</v>
      </c>
      <c r="L17876" s="15">
        <v>-9.0947E-2</v>
      </c>
    </row>
    <row r="17877" spans="1:12" x14ac:dyDescent="0.3">
      <c r="A17877" s="3" t="s">
        <v>10</v>
      </c>
      <c r="B17877" s="3" t="s">
        <v>11</v>
      </c>
      <c r="C17877" s="3" t="s">
        <v>12</v>
      </c>
      <c r="D17877" s="3" t="s">
        <v>13</v>
      </c>
      <c r="E17877">
        <v>89.364999999999995</v>
      </c>
      <c r="F17877">
        <v>37.009721999999996</v>
      </c>
      <c r="H17877" s="11">
        <v>89.364999999999995</v>
      </c>
      <c r="I17877" s="11">
        <v>-118.336309</v>
      </c>
      <c r="K17877" s="15">
        <v>89.364999999999995</v>
      </c>
      <c r="L17877" s="15">
        <v>-0.102913</v>
      </c>
    </row>
    <row r="17878" spans="1:12" x14ac:dyDescent="0.3">
      <c r="A17878" s="3" t="s">
        <v>10</v>
      </c>
      <c r="B17878" s="3" t="s">
        <v>11</v>
      </c>
      <c r="C17878" s="3" t="s">
        <v>12</v>
      </c>
      <c r="D17878" s="3" t="s">
        <v>13</v>
      </c>
      <c r="E17878">
        <v>89.37</v>
      </c>
      <c r="F17878">
        <v>37.029158000000002</v>
      </c>
      <c r="H17878" s="11">
        <v>89.37</v>
      </c>
      <c r="I17878" s="11">
        <v>-118.31175399999999</v>
      </c>
      <c r="K17878" s="15">
        <v>89.37</v>
      </c>
      <c r="L17878" s="15">
        <v>-0.11477800000000001</v>
      </c>
    </row>
    <row r="17879" spans="1:12" x14ac:dyDescent="0.3">
      <c r="A17879" s="3" t="s">
        <v>10</v>
      </c>
      <c r="B17879" s="3" t="s">
        <v>11</v>
      </c>
      <c r="C17879" s="3" t="s">
        <v>12</v>
      </c>
      <c r="D17879" s="3" t="s">
        <v>13</v>
      </c>
      <c r="E17879">
        <v>89.375</v>
      </c>
      <c r="F17879">
        <v>37.049464</v>
      </c>
      <c r="H17879" s="11">
        <v>89.375</v>
      </c>
      <c r="I17879" s="11">
        <v>-118.288028</v>
      </c>
      <c r="K17879" s="15">
        <v>89.375</v>
      </c>
      <c r="L17879" s="15">
        <v>-0.12654099999999999</v>
      </c>
    </row>
    <row r="17880" spans="1:12" x14ac:dyDescent="0.3">
      <c r="A17880" s="3" t="s">
        <v>10</v>
      </c>
      <c r="B17880" s="3" t="s">
        <v>11</v>
      </c>
      <c r="C17880" s="3" t="s">
        <v>12</v>
      </c>
      <c r="D17880" s="3" t="s">
        <v>13</v>
      </c>
      <c r="E17880">
        <v>89.38</v>
      </c>
      <c r="F17880">
        <v>37.070627000000002</v>
      </c>
      <c r="H17880" s="11">
        <v>89.38</v>
      </c>
      <c r="I17880" s="11">
        <v>-118.265134</v>
      </c>
      <c r="K17880" s="15">
        <v>89.38</v>
      </c>
      <c r="L17880" s="15">
        <v>-0.13820199999999999</v>
      </c>
    </row>
    <row r="17881" spans="1:12" x14ac:dyDescent="0.3">
      <c r="A17881" s="3" t="s">
        <v>10</v>
      </c>
      <c r="B17881" s="3" t="s">
        <v>11</v>
      </c>
      <c r="C17881" s="3" t="s">
        <v>12</v>
      </c>
      <c r="D17881" s="3" t="s">
        <v>13</v>
      </c>
      <c r="E17881">
        <v>89.385000000000005</v>
      </c>
      <c r="F17881">
        <v>37.092635000000001</v>
      </c>
      <c r="H17881" s="11">
        <v>89.385000000000005</v>
      </c>
      <c r="I17881" s="11">
        <v>-118.24307899999999</v>
      </c>
      <c r="K17881" s="15">
        <v>89.385000000000005</v>
      </c>
      <c r="L17881" s="15">
        <v>-0.149759</v>
      </c>
    </row>
    <row r="17882" spans="1:12" x14ac:dyDescent="0.3">
      <c r="A17882" s="3" t="s">
        <v>10</v>
      </c>
      <c r="B17882" s="3" t="s">
        <v>11</v>
      </c>
      <c r="C17882" s="3" t="s">
        <v>12</v>
      </c>
      <c r="D17882" s="3" t="s">
        <v>13</v>
      </c>
      <c r="E17882">
        <v>89.39</v>
      </c>
      <c r="F17882">
        <v>37.115475000000004</v>
      </c>
      <c r="H17882" s="11">
        <v>89.39</v>
      </c>
      <c r="I17882" s="11">
        <v>-118.221868</v>
      </c>
      <c r="K17882" s="15">
        <v>89.39</v>
      </c>
      <c r="L17882" s="15">
        <v>-0.16121199999999999</v>
      </c>
    </row>
    <row r="17883" spans="1:12" x14ac:dyDescent="0.3">
      <c r="A17883" s="3" t="s">
        <v>10</v>
      </c>
      <c r="B17883" s="3" t="s">
        <v>11</v>
      </c>
      <c r="C17883" s="3" t="s">
        <v>12</v>
      </c>
      <c r="D17883" s="3" t="s">
        <v>13</v>
      </c>
      <c r="E17883">
        <v>89.394999999999996</v>
      </c>
      <c r="F17883">
        <v>37.139133000000001</v>
      </c>
      <c r="H17883" s="11">
        <v>89.394999999999996</v>
      </c>
      <c r="I17883" s="11">
        <v>-118.20150599999999</v>
      </c>
      <c r="K17883" s="15">
        <v>89.394999999999996</v>
      </c>
      <c r="L17883" s="15">
        <v>-0.17255799999999999</v>
      </c>
    </row>
    <row r="17884" spans="1:12" x14ac:dyDescent="0.3">
      <c r="A17884" s="3" t="s">
        <v>10</v>
      </c>
      <c r="B17884" s="3" t="s">
        <v>11</v>
      </c>
      <c r="C17884" s="3" t="s">
        <v>12</v>
      </c>
      <c r="D17884" s="3" t="s">
        <v>13</v>
      </c>
      <c r="E17884">
        <v>89.4</v>
      </c>
      <c r="F17884">
        <v>37.163597000000003</v>
      </c>
      <c r="H17884" s="11">
        <v>89.4</v>
      </c>
      <c r="I17884" s="11">
        <v>-118.181994</v>
      </c>
      <c r="K17884" s="15">
        <v>89.4</v>
      </c>
      <c r="L17884" s="15">
        <v>-0.18379899999999999</v>
      </c>
    </row>
    <row r="17885" spans="1:12" x14ac:dyDescent="0.3">
      <c r="A17885" s="3" t="s">
        <v>10</v>
      </c>
      <c r="B17885" s="3" t="s">
        <v>11</v>
      </c>
      <c r="C17885" s="3" t="s">
        <v>12</v>
      </c>
      <c r="D17885" s="3" t="s">
        <v>13</v>
      </c>
      <c r="E17885">
        <v>89.405000000000001</v>
      </c>
      <c r="F17885">
        <v>37.188851</v>
      </c>
      <c r="H17885" s="11">
        <v>89.405000000000001</v>
      </c>
      <c r="I17885" s="11">
        <v>-118.163321</v>
      </c>
      <c r="K17885" s="15">
        <v>89.405000000000001</v>
      </c>
      <c r="L17885" s="15">
        <v>-0.19493199999999999</v>
      </c>
    </row>
    <row r="17886" spans="1:12" x14ac:dyDescent="0.3">
      <c r="A17886" s="3" t="s">
        <v>10</v>
      </c>
      <c r="B17886" s="3" t="s">
        <v>11</v>
      </c>
      <c r="C17886" s="3" t="s">
        <v>12</v>
      </c>
      <c r="D17886" s="3" t="s">
        <v>13</v>
      </c>
      <c r="E17886">
        <v>89.41</v>
      </c>
      <c r="F17886">
        <v>37.214883</v>
      </c>
      <c r="H17886" s="11">
        <v>89.41</v>
      </c>
      <c r="I17886" s="11">
        <v>-118.145488</v>
      </c>
      <c r="K17886" s="15">
        <v>89.41</v>
      </c>
      <c r="L17886" s="15">
        <v>-0.205958</v>
      </c>
    </row>
    <row r="17887" spans="1:12" x14ac:dyDescent="0.3">
      <c r="A17887" s="3" t="s">
        <v>10</v>
      </c>
      <c r="B17887" s="3" t="s">
        <v>11</v>
      </c>
      <c r="C17887" s="3" t="s">
        <v>12</v>
      </c>
      <c r="D17887" s="3" t="s">
        <v>13</v>
      </c>
      <c r="E17887">
        <v>89.415000000000006</v>
      </c>
      <c r="F17887">
        <v>37.241678</v>
      </c>
      <c r="H17887" s="11">
        <v>89.415000000000006</v>
      </c>
      <c r="I17887" s="11">
        <v>-118.12849799999999</v>
      </c>
      <c r="K17887" s="15">
        <v>89.415000000000006</v>
      </c>
      <c r="L17887" s="15">
        <v>-0.21687500000000001</v>
      </c>
    </row>
    <row r="17888" spans="1:12" x14ac:dyDescent="0.3">
      <c r="A17888" s="3" t="s">
        <v>10</v>
      </c>
      <c r="B17888" s="3" t="s">
        <v>11</v>
      </c>
      <c r="C17888" s="3" t="s">
        <v>12</v>
      </c>
      <c r="D17888" s="3" t="s">
        <v>13</v>
      </c>
      <c r="E17888">
        <v>89.42</v>
      </c>
      <c r="F17888">
        <v>37.269219999999997</v>
      </c>
      <c r="H17888" s="11">
        <v>89.42</v>
      </c>
      <c r="I17888" s="11">
        <v>-118.11235600000001</v>
      </c>
      <c r="K17888" s="15">
        <v>89.42</v>
      </c>
      <c r="L17888" s="15">
        <v>-0.227684</v>
      </c>
    </row>
    <row r="17889" spans="1:12" x14ac:dyDescent="0.3">
      <c r="A17889" s="3" t="s">
        <v>10</v>
      </c>
      <c r="B17889" s="3" t="s">
        <v>11</v>
      </c>
      <c r="C17889" s="3" t="s">
        <v>12</v>
      </c>
      <c r="D17889" s="3" t="s">
        <v>13</v>
      </c>
      <c r="E17889">
        <v>89.424999999999997</v>
      </c>
      <c r="F17889">
        <v>37.297494999999998</v>
      </c>
      <c r="H17889" s="11">
        <v>89.424999999999997</v>
      </c>
      <c r="I17889" s="11">
        <v>-118.097065</v>
      </c>
      <c r="K17889" s="15">
        <v>89.424999999999997</v>
      </c>
      <c r="L17889" s="15">
        <v>-0.23838400000000001</v>
      </c>
    </row>
    <row r="17890" spans="1:12" x14ac:dyDescent="0.3">
      <c r="A17890" s="3" t="s">
        <v>10</v>
      </c>
      <c r="B17890" s="3" t="s">
        <v>11</v>
      </c>
      <c r="C17890" s="3" t="s">
        <v>12</v>
      </c>
      <c r="D17890" s="3" t="s">
        <v>13</v>
      </c>
      <c r="E17890">
        <v>89.43</v>
      </c>
      <c r="F17890">
        <v>37.326487999999998</v>
      </c>
      <c r="H17890" s="11">
        <v>89.43</v>
      </c>
      <c r="I17890" s="11">
        <v>-118.082629</v>
      </c>
      <c r="K17890" s="15">
        <v>89.43</v>
      </c>
      <c r="L17890" s="15">
        <v>-0.248974</v>
      </c>
    </row>
    <row r="17891" spans="1:12" x14ac:dyDescent="0.3">
      <c r="A17891" s="3" t="s">
        <v>10</v>
      </c>
      <c r="B17891" s="3" t="s">
        <v>11</v>
      </c>
      <c r="C17891" s="3" t="s">
        <v>12</v>
      </c>
      <c r="D17891" s="3" t="s">
        <v>13</v>
      </c>
      <c r="E17891">
        <v>89.435000000000002</v>
      </c>
      <c r="F17891">
        <v>37.356180999999999</v>
      </c>
      <c r="H17891" s="11">
        <v>89.435000000000002</v>
      </c>
      <c r="I17891" s="11">
        <v>-118.069051</v>
      </c>
      <c r="K17891" s="15">
        <v>89.435000000000002</v>
      </c>
      <c r="L17891" s="15">
        <v>-0.25945400000000002</v>
      </c>
    </row>
    <row r="17892" spans="1:12" x14ac:dyDescent="0.3">
      <c r="A17892" s="3" t="s">
        <v>10</v>
      </c>
      <c r="B17892" s="3" t="s">
        <v>11</v>
      </c>
      <c r="C17892" s="3" t="s">
        <v>12</v>
      </c>
      <c r="D17892" s="3" t="s">
        <v>13</v>
      </c>
      <c r="E17892">
        <v>89.44</v>
      </c>
      <c r="F17892">
        <v>37.386561</v>
      </c>
      <c r="H17892" s="11">
        <v>89.44</v>
      </c>
      <c r="I17892" s="11">
        <v>-118.05633400000001</v>
      </c>
      <c r="K17892" s="15">
        <v>89.44</v>
      </c>
      <c r="L17892" s="15">
        <v>-0.26982499999999998</v>
      </c>
    </row>
    <row r="17893" spans="1:12" x14ac:dyDescent="0.3">
      <c r="A17893" s="3" t="s">
        <v>10</v>
      </c>
      <c r="B17893" s="3" t="s">
        <v>11</v>
      </c>
      <c r="C17893" s="3" t="s">
        <v>12</v>
      </c>
      <c r="D17893" s="3" t="s">
        <v>13</v>
      </c>
      <c r="E17893">
        <v>89.444999999999993</v>
      </c>
      <c r="F17893">
        <v>37.417611000000001</v>
      </c>
      <c r="H17893" s="11">
        <v>89.444999999999993</v>
      </c>
      <c r="I17893" s="11">
        <v>-118.04447999999999</v>
      </c>
      <c r="K17893" s="15">
        <v>89.444999999999993</v>
      </c>
      <c r="L17893" s="15">
        <v>-0.280086</v>
      </c>
    </row>
    <row r="17894" spans="1:12" x14ac:dyDescent="0.3">
      <c r="A17894" s="3" t="s">
        <v>10</v>
      </c>
      <c r="B17894" s="3" t="s">
        <v>11</v>
      </c>
      <c r="C17894" s="3" t="s">
        <v>12</v>
      </c>
      <c r="D17894" s="3" t="s">
        <v>13</v>
      </c>
      <c r="E17894">
        <v>89.45</v>
      </c>
      <c r="F17894">
        <v>37.449312999999997</v>
      </c>
      <c r="H17894" s="11">
        <v>89.45</v>
      </c>
      <c r="I17894" s="11">
        <v>-118.033491</v>
      </c>
      <c r="K17894" s="15">
        <v>89.45</v>
      </c>
      <c r="L17894" s="15">
        <v>-0.29023700000000002</v>
      </c>
    </row>
    <row r="17895" spans="1:12" x14ac:dyDescent="0.3">
      <c r="A17895" s="3" t="s">
        <v>10</v>
      </c>
      <c r="B17895" s="3" t="s">
        <v>11</v>
      </c>
      <c r="C17895" s="3" t="s">
        <v>12</v>
      </c>
      <c r="D17895" s="3" t="s">
        <v>13</v>
      </c>
      <c r="E17895">
        <v>89.454999999999998</v>
      </c>
      <c r="F17895">
        <v>37.481650999999999</v>
      </c>
      <c r="H17895" s="11">
        <v>89.454999999999998</v>
      </c>
      <c r="I17895" s="11">
        <v>-118.023368</v>
      </c>
      <c r="K17895" s="15">
        <v>89.454999999999998</v>
      </c>
      <c r="L17895" s="15">
        <v>-0.30027799999999999</v>
      </c>
    </row>
    <row r="17896" spans="1:12" x14ac:dyDescent="0.3">
      <c r="A17896" s="3" t="s">
        <v>10</v>
      </c>
      <c r="B17896" s="3" t="s">
        <v>11</v>
      </c>
      <c r="C17896" s="3" t="s">
        <v>12</v>
      </c>
      <c r="D17896" s="3" t="s">
        <v>13</v>
      </c>
      <c r="E17896">
        <v>89.46</v>
      </c>
      <c r="F17896">
        <v>37.514611000000002</v>
      </c>
      <c r="H17896" s="11">
        <v>89.46</v>
      </c>
      <c r="I17896" s="11">
        <v>-118.014112</v>
      </c>
      <c r="K17896" s="15">
        <v>89.46</v>
      </c>
      <c r="L17896" s="15">
        <v>-0.31020799999999998</v>
      </c>
    </row>
    <row r="17897" spans="1:12" x14ac:dyDescent="0.3">
      <c r="A17897" s="3" t="s">
        <v>10</v>
      </c>
      <c r="B17897" s="3" t="s">
        <v>11</v>
      </c>
      <c r="C17897" s="3" t="s">
        <v>12</v>
      </c>
      <c r="D17897" s="3" t="s">
        <v>13</v>
      </c>
      <c r="E17897">
        <v>89.465000000000003</v>
      </c>
      <c r="F17897">
        <v>37.548172999999998</v>
      </c>
      <c r="H17897" s="11">
        <v>89.465000000000003</v>
      </c>
      <c r="I17897" s="11">
        <v>-118.005725</v>
      </c>
      <c r="K17897" s="15">
        <v>89.465000000000003</v>
      </c>
      <c r="L17897" s="15">
        <v>-0.32002900000000001</v>
      </c>
    </row>
    <row r="17898" spans="1:12" x14ac:dyDescent="0.3">
      <c r="A17898" s="3" t="s">
        <v>10</v>
      </c>
      <c r="B17898" s="3" t="s">
        <v>11</v>
      </c>
      <c r="C17898" s="3" t="s">
        <v>12</v>
      </c>
      <c r="D17898" s="3" t="s">
        <v>13</v>
      </c>
      <c r="E17898">
        <v>89.47</v>
      </c>
      <c r="F17898">
        <v>37.582320000000003</v>
      </c>
      <c r="H17898" s="11">
        <v>89.47</v>
      </c>
      <c r="I17898" s="11">
        <v>-117.99820699999999</v>
      </c>
      <c r="K17898" s="15">
        <v>89.47</v>
      </c>
      <c r="L17898" s="15">
        <v>-0.32974100000000001</v>
      </c>
    </row>
    <row r="17899" spans="1:12" x14ac:dyDescent="0.3">
      <c r="A17899" s="3" t="s">
        <v>10</v>
      </c>
      <c r="B17899" s="3" t="s">
        <v>11</v>
      </c>
      <c r="C17899" s="3" t="s">
        <v>12</v>
      </c>
      <c r="D17899" s="3" t="s">
        <v>13</v>
      </c>
      <c r="E17899">
        <v>89.474999999999994</v>
      </c>
      <c r="F17899">
        <v>37.617038000000001</v>
      </c>
      <c r="H17899" s="11">
        <v>89.474999999999994</v>
      </c>
      <c r="I17899" s="11">
        <v>-117.991558</v>
      </c>
      <c r="K17899" s="15">
        <v>89.474999999999994</v>
      </c>
      <c r="L17899" s="15">
        <v>-0.33934300000000001</v>
      </c>
    </row>
    <row r="17900" spans="1:12" x14ac:dyDescent="0.3">
      <c r="A17900" s="3" t="s">
        <v>10</v>
      </c>
      <c r="B17900" s="3" t="s">
        <v>11</v>
      </c>
      <c r="C17900" s="3" t="s">
        <v>12</v>
      </c>
      <c r="D17900" s="3" t="s">
        <v>13</v>
      </c>
      <c r="E17900">
        <v>89.48</v>
      </c>
      <c r="F17900">
        <v>37.652304999999998</v>
      </c>
      <c r="H17900" s="11">
        <v>89.48</v>
      </c>
      <c r="I17900" s="11">
        <v>-117.985776</v>
      </c>
      <c r="K17900" s="15">
        <v>89.48</v>
      </c>
      <c r="L17900" s="15">
        <v>-0.34883599999999998</v>
      </c>
    </row>
    <row r="17901" spans="1:12" x14ac:dyDescent="0.3">
      <c r="A17901" s="3" t="s">
        <v>10</v>
      </c>
      <c r="B17901" s="3" t="s">
        <v>11</v>
      </c>
      <c r="C17901" s="3" t="s">
        <v>12</v>
      </c>
      <c r="D17901" s="3" t="s">
        <v>13</v>
      </c>
      <c r="E17901">
        <v>89.484999999999999</v>
      </c>
      <c r="F17901">
        <v>37.688105999999998</v>
      </c>
      <c r="H17901" s="11">
        <v>89.484999999999999</v>
      </c>
      <c r="I17901" s="11">
        <v>-117.980862</v>
      </c>
      <c r="K17901" s="15">
        <v>89.484999999999999</v>
      </c>
      <c r="L17901" s="15">
        <v>-0.35821999999999998</v>
      </c>
    </row>
    <row r="17902" spans="1:12" x14ac:dyDescent="0.3">
      <c r="A17902" s="3" t="s">
        <v>10</v>
      </c>
      <c r="B17902" s="3" t="s">
        <v>11</v>
      </c>
      <c r="C17902" s="3" t="s">
        <v>12</v>
      </c>
      <c r="D17902" s="3" t="s">
        <v>13</v>
      </c>
      <c r="E17902">
        <v>89.49</v>
      </c>
      <c r="F17902">
        <v>37.724423000000002</v>
      </c>
      <c r="H17902" s="11">
        <v>89.49</v>
      </c>
      <c r="I17902" s="11">
        <v>-117.976815</v>
      </c>
      <c r="K17902" s="15">
        <v>89.49</v>
      </c>
      <c r="L17902" s="15">
        <v>-0.36749500000000002</v>
      </c>
    </row>
    <row r="17903" spans="1:12" x14ac:dyDescent="0.3">
      <c r="A17903" s="3" t="s">
        <v>10</v>
      </c>
      <c r="B17903" s="3" t="s">
        <v>11</v>
      </c>
      <c r="C17903" s="3" t="s">
        <v>12</v>
      </c>
      <c r="D17903" s="3" t="s">
        <v>13</v>
      </c>
      <c r="E17903">
        <v>89.495000000000005</v>
      </c>
      <c r="F17903">
        <v>37.761239000000003</v>
      </c>
      <c r="H17903" s="11">
        <v>89.495000000000005</v>
      </c>
      <c r="I17903" s="11">
        <v>-117.97363199999999</v>
      </c>
      <c r="K17903" s="15">
        <v>89.495000000000005</v>
      </c>
      <c r="L17903" s="15">
        <v>-0.376662</v>
      </c>
    </row>
    <row r="17904" spans="1:12" x14ac:dyDescent="0.3">
      <c r="A17904" s="3" t="s">
        <v>10</v>
      </c>
      <c r="B17904" s="3" t="s">
        <v>11</v>
      </c>
      <c r="C17904" s="3" t="s">
        <v>12</v>
      </c>
      <c r="D17904" s="3" t="s">
        <v>13</v>
      </c>
      <c r="E17904">
        <v>89.5</v>
      </c>
      <c r="F17904">
        <v>37.798532000000002</v>
      </c>
      <c r="H17904" s="11">
        <v>89.5</v>
      </c>
      <c r="I17904" s="11">
        <v>-117.971311</v>
      </c>
      <c r="K17904" s="15">
        <v>89.5</v>
      </c>
      <c r="L17904" s="15">
        <v>-0.38572200000000001</v>
      </c>
    </row>
    <row r="17905" spans="1:12" x14ac:dyDescent="0.3">
      <c r="A17905" s="3" t="s">
        <v>10</v>
      </c>
      <c r="B17905" s="3" t="s">
        <v>11</v>
      </c>
      <c r="C17905" s="3" t="s">
        <v>12</v>
      </c>
      <c r="D17905" s="3" t="s">
        <v>13</v>
      </c>
      <c r="E17905">
        <v>89.504999999999995</v>
      </c>
      <c r="F17905">
        <v>37.836284999999997</v>
      </c>
      <c r="H17905" s="11">
        <v>89.504999999999995</v>
      </c>
      <c r="I17905" s="11">
        <v>-117.96985100000001</v>
      </c>
      <c r="K17905" s="15">
        <v>89.504999999999995</v>
      </c>
      <c r="L17905" s="15">
        <v>-0.39467400000000002</v>
      </c>
    </row>
    <row r="17906" spans="1:12" x14ac:dyDescent="0.3">
      <c r="A17906" s="3" t="s">
        <v>10</v>
      </c>
      <c r="B17906" s="3" t="s">
        <v>11</v>
      </c>
      <c r="C17906" s="3" t="s">
        <v>12</v>
      </c>
      <c r="D17906" s="3" t="s">
        <v>13</v>
      </c>
      <c r="E17906">
        <v>89.51</v>
      </c>
      <c r="F17906">
        <v>37.874481000000003</v>
      </c>
      <c r="H17906" s="11">
        <v>89.51</v>
      </c>
      <c r="I17906" s="11">
        <v>-117.969247</v>
      </c>
      <c r="K17906" s="15">
        <v>89.51</v>
      </c>
      <c r="L17906" s="15">
        <v>-0.40351900000000002</v>
      </c>
    </row>
    <row r="17907" spans="1:12" x14ac:dyDescent="0.3">
      <c r="A17907" s="3" t="s">
        <v>10</v>
      </c>
      <c r="B17907" s="3" t="s">
        <v>11</v>
      </c>
      <c r="C17907" s="3" t="s">
        <v>12</v>
      </c>
      <c r="D17907" s="3" t="s">
        <v>13</v>
      </c>
      <c r="E17907">
        <v>89.515000000000001</v>
      </c>
      <c r="F17907">
        <v>37.913096000000003</v>
      </c>
      <c r="H17907" s="11">
        <v>89.515000000000001</v>
      </c>
      <c r="I17907" s="11">
        <v>-117.969498</v>
      </c>
      <c r="K17907" s="15">
        <v>89.515000000000001</v>
      </c>
      <c r="L17907" s="15">
        <v>-0.41225800000000001</v>
      </c>
    </row>
    <row r="17908" spans="1:12" x14ac:dyDescent="0.3">
      <c r="A17908" s="3" t="s">
        <v>10</v>
      </c>
      <c r="B17908" s="3" t="s">
        <v>11</v>
      </c>
      <c r="C17908" s="3" t="s">
        <v>12</v>
      </c>
      <c r="D17908" s="3" t="s">
        <v>13</v>
      </c>
      <c r="E17908">
        <v>89.52</v>
      </c>
      <c r="F17908">
        <v>37.952114000000002</v>
      </c>
      <c r="H17908" s="11">
        <v>89.52</v>
      </c>
      <c r="I17908" s="11">
        <v>-117.970598</v>
      </c>
      <c r="K17908" s="15">
        <v>89.52</v>
      </c>
      <c r="L17908" s="15">
        <v>-0.42089100000000002</v>
      </c>
    </row>
    <row r="17909" spans="1:12" x14ac:dyDescent="0.3">
      <c r="A17909" s="3" t="s">
        <v>10</v>
      </c>
      <c r="B17909" s="3" t="s">
        <v>11</v>
      </c>
      <c r="C17909" s="3" t="s">
        <v>12</v>
      </c>
      <c r="D17909" s="3" t="s">
        <v>13</v>
      </c>
      <c r="E17909">
        <v>89.525000000000006</v>
      </c>
      <c r="F17909">
        <v>37.991512999999998</v>
      </c>
      <c r="H17909" s="11">
        <v>89.525000000000006</v>
      </c>
      <c r="I17909" s="11">
        <v>-117.972544</v>
      </c>
      <c r="K17909" s="15">
        <v>89.525000000000006</v>
      </c>
      <c r="L17909" s="15">
        <v>-0.42941800000000002</v>
      </c>
    </row>
    <row r="17910" spans="1:12" x14ac:dyDescent="0.3">
      <c r="A17910" s="3" t="s">
        <v>10</v>
      </c>
      <c r="B17910" s="3" t="s">
        <v>11</v>
      </c>
      <c r="C17910" s="3" t="s">
        <v>12</v>
      </c>
      <c r="D17910" s="3" t="s">
        <v>13</v>
      </c>
      <c r="E17910">
        <v>89.53</v>
      </c>
      <c r="F17910">
        <v>38.031272000000001</v>
      </c>
      <c r="H17910" s="11">
        <v>89.53</v>
      </c>
      <c r="I17910" s="11">
        <v>-117.97533</v>
      </c>
      <c r="K17910" s="15">
        <v>89.53</v>
      </c>
      <c r="L17910" s="15">
        <v>-0.43784000000000001</v>
      </c>
    </row>
    <row r="17911" spans="1:12" x14ac:dyDescent="0.3">
      <c r="A17911" s="3" t="s">
        <v>10</v>
      </c>
      <c r="B17911" s="3" t="s">
        <v>11</v>
      </c>
      <c r="C17911" s="3" t="s">
        <v>12</v>
      </c>
      <c r="D17911" s="3" t="s">
        <v>13</v>
      </c>
      <c r="E17911">
        <v>89.534999999999997</v>
      </c>
      <c r="F17911">
        <v>38.071370999999999</v>
      </c>
      <c r="H17911" s="11">
        <v>89.534999999999997</v>
      </c>
      <c r="I17911" s="11">
        <v>-117.978951</v>
      </c>
      <c r="K17911" s="15">
        <v>89.534999999999997</v>
      </c>
      <c r="L17911" s="15">
        <v>-0.446158</v>
      </c>
    </row>
    <row r="17912" spans="1:12" x14ac:dyDescent="0.3">
      <c r="A17912" s="3" t="s">
        <v>10</v>
      </c>
      <c r="B17912" s="3" t="s">
        <v>11</v>
      </c>
      <c r="C17912" s="3" t="s">
        <v>12</v>
      </c>
      <c r="D17912" s="3" t="s">
        <v>13</v>
      </c>
      <c r="E17912">
        <v>89.54</v>
      </c>
      <c r="F17912">
        <v>38.111787999999997</v>
      </c>
      <c r="H17912" s="11">
        <v>89.54</v>
      </c>
      <c r="I17912" s="11">
        <v>-117.983402</v>
      </c>
      <c r="K17912" s="15">
        <v>89.54</v>
      </c>
      <c r="L17912" s="15">
        <v>-0.454372</v>
      </c>
    </row>
    <row r="17913" spans="1:12" x14ac:dyDescent="0.3">
      <c r="A17913" s="3" t="s">
        <v>10</v>
      </c>
      <c r="B17913" s="3" t="s">
        <v>11</v>
      </c>
      <c r="C17913" s="3" t="s">
        <v>12</v>
      </c>
      <c r="D17913" s="3" t="s">
        <v>13</v>
      </c>
      <c r="E17913">
        <v>89.545000000000002</v>
      </c>
      <c r="F17913">
        <v>38.152500000000003</v>
      </c>
      <c r="H17913" s="11">
        <v>89.545000000000002</v>
      </c>
      <c r="I17913" s="11">
        <v>-117.988675</v>
      </c>
      <c r="K17913" s="15">
        <v>89.545000000000002</v>
      </c>
      <c r="L17913" s="15">
        <v>-0.46248299999999998</v>
      </c>
    </row>
    <row r="17914" spans="1:12" x14ac:dyDescent="0.3">
      <c r="A17914" s="3" t="s">
        <v>10</v>
      </c>
      <c r="B17914" s="3" t="s">
        <v>11</v>
      </c>
      <c r="C17914" s="3" t="s">
        <v>12</v>
      </c>
      <c r="D17914" s="3" t="s">
        <v>13</v>
      </c>
      <c r="E17914">
        <v>89.55</v>
      </c>
      <c r="F17914">
        <v>38.193485000000003</v>
      </c>
      <c r="H17914" s="11">
        <v>89.55</v>
      </c>
      <c r="I17914" s="11">
        <v>-117.99476300000001</v>
      </c>
      <c r="K17914" s="15">
        <v>89.55</v>
      </c>
      <c r="L17914" s="15">
        <v>-0.47049000000000002</v>
      </c>
    </row>
    <row r="17915" spans="1:12" x14ac:dyDescent="0.3">
      <c r="A17915" s="3" t="s">
        <v>10</v>
      </c>
      <c r="B17915" s="3" t="s">
        <v>11</v>
      </c>
      <c r="C17915" s="3" t="s">
        <v>12</v>
      </c>
      <c r="D17915" s="3" t="s">
        <v>13</v>
      </c>
      <c r="E17915">
        <v>89.555000000000007</v>
      </c>
      <c r="F17915">
        <v>38.234723000000002</v>
      </c>
      <c r="H17915" s="11">
        <v>89.555000000000007</v>
      </c>
      <c r="I17915" s="11">
        <v>-118.00166</v>
      </c>
      <c r="K17915" s="15">
        <v>89.555000000000007</v>
      </c>
      <c r="L17915" s="15">
        <v>-0.47839599999999999</v>
      </c>
    </row>
    <row r="17916" spans="1:12" x14ac:dyDescent="0.3">
      <c r="A17916" s="3" t="s">
        <v>10</v>
      </c>
      <c r="B17916" s="3" t="s">
        <v>11</v>
      </c>
      <c r="C17916" s="3" t="s">
        <v>12</v>
      </c>
      <c r="D17916" s="3" t="s">
        <v>13</v>
      </c>
      <c r="E17916">
        <v>89.56</v>
      </c>
      <c r="F17916">
        <v>38.276187999999998</v>
      </c>
      <c r="H17916" s="11">
        <v>89.56</v>
      </c>
      <c r="I17916" s="11">
        <v>-118.00935699999999</v>
      </c>
      <c r="K17916" s="15">
        <v>89.56</v>
      </c>
      <c r="L17916" s="15">
        <v>-0.48619899999999999</v>
      </c>
    </row>
    <row r="17917" spans="1:12" x14ac:dyDescent="0.3">
      <c r="A17917" s="3" t="s">
        <v>10</v>
      </c>
      <c r="B17917" s="3" t="s">
        <v>11</v>
      </c>
      <c r="C17917" s="3" t="s">
        <v>12</v>
      </c>
      <c r="D17917" s="3" t="s">
        <v>13</v>
      </c>
      <c r="E17917">
        <v>89.564999999999998</v>
      </c>
      <c r="F17917">
        <v>38.317858000000001</v>
      </c>
      <c r="H17917" s="11">
        <v>89.564999999999998</v>
      </c>
      <c r="I17917" s="11">
        <v>-118.01784499999999</v>
      </c>
      <c r="K17917" s="15">
        <v>89.564999999999998</v>
      </c>
      <c r="L17917" s="15">
        <v>-0.49390000000000001</v>
      </c>
    </row>
    <row r="17918" spans="1:12" x14ac:dyDescent="0.3">
      <c r="A17918" s="3" t="s">
        <v>10</v>
      </c>
      <c r="B17918" s="3" t="s">
        <v>11</v>
      </c>
      <c r="C17918" s="3" t="s">
        <v>12</v>
      </c>
      <c r="D17918" s="3" t="s">
        <v>13</v>
      </c>
      <c r="E17918">
        <v>89.57</v>
      </c>
      <c r="F17918">
        <v>38.35971</v>
      </c>
      <c r="H17918" s="11">
        <v>89.57</v>
      </c>
      <c r="I17918" s="11">
        <v>-118.02711600000001</v>
      </c>
      <c r="K17918" s="15">
        <v>89.57</v>
      </c>
      <c r="L17918" s="15">
        <v>-0.50150099999999997</v>
      </c>
    </row>
    <row r="17919" spans="1:12" x14ac:dyDescent="0.3">
      <c r="A17919" s="3" t="s">
        <v>10</v>
      </c>
      <c r="B17919" s="3" t="s">
        <v>11</v>
      </c>
      <c r="C17919" s="3" t="s">
        <v>12</v>
      </c>
      <c r="D17919" s="3" t="s">
        <v>13</v>
      </c>
      <c r="E17919">
        <v>89.575000000000003</v>
      </c>
      <c r="F17919">
        <v>38.401719</v>
      </c>
      <c r="H17919" s="11">
        <v>89.575000000000003</v>
      </c>
      <c r="I17919" s="11">
        <v>-118.03715800000001</v>
      </c>
      <c r="K17919" s="15">
        <v>89.575000000000003</v>
      </c>
      <c r="L17919" s="15">
        <v>-0.50900100000000004</v>
      </c>
    </row>
    <row r="17920" spans="1:12" x14ac:dyDescent="0.3">
      <c r="A17920" s="3" t="s">
        <v>10</v>
      </c>
      <c r="B17920" s="3" t="s">
        <v>11</v>
      </c>
      <c r="C17920" s="3" t="s">
        <v>12</v>
      </c>
      <c r="D17920" s="3" t="s">
        <v>13</v>
      </c>
      <c r="E17920">
        <v>89.58</v>
      </c>
      <c r="F17920">
        <v>38.443862000000003</v>
      </c>
      <c r="H17920" s="11">
        <v>89.58</v>
      </c>
      <c r="I17920" s="11">
        <v>-118.047962</v>
      </c>
      <c r="K17920" s="15">
        <v>89.58</v>
      </c>
      <c r="L17920" s="15">
        <v>-0.516401</v>
      </c>
    </row>
    <row r="17921" spans="1:12" x14ac:dyDescent="0.3">
      <c r="A17921" s="3" t="s">
        <v>10</v>
      </c>
      <c r="B17921" s="3" t="s">
        <v>11</v>
      </c>
      <c r="C17921" s="3" t="s">
        <v>12</v>
      </c>
      <c r="D17921" s="3" t="s">
        <v>13</v>
      </c>
      <c r="E17921">
        <v>89.584999999999994</v>
      </c>
      <c r="F17921">
        <v>38.486114999999998</v>
      </c>
      <c r="H17921" s="11">
        <v>89.584999999999994</v>
      </c>
      <c r="I17921" s="11">
        <v>-118.059518</v>
      </c>
      <c r="K17921" s="15">
        <v>89.584999999999994</v>
      </c>
      <c r="L17921" s="15">
        <v>-0.523702</v>
      </c>
    </row>
    <row r="17922" spans="1:12" x14ac:dyDescent="0.3">
      <c r="A17922" s="3" t="s">
        <v>10</v>
      </c>
      <c r="B17922" s="3" t="s">
        <v>11</v>
      </c>
      <c r="C17922" s="3" t="s">
        <v>12</v>
      </c>
      <c r="D17922" s="3" t="s">
        <v>13</v>
      </c>
      <c r="E17922">
        <v>89.59</v>
      </c>
      <c r="F17922">
        <v>38.528452000000001</v>
      </c>
      <c r="H17922" s="11">
        <v>89.59</v>
      </c>
      <c r="I17922" s="11">
        <v>-118.071814</v>
      </c>
      <c r="K17922" s="15">
        <v>89.59</v>
      </c>
      <c r="L17922" s="15">
        <v>-0.53090300000000001</v>
      </c>
    </row>
    <row r="17923" spans="1:12" x14ac:dyDescent="0.3">
      <c r="A17923" s="3" t="s">
        <v>10</v>
      </c>
      <c r="B17923" s="3" t="s">
        <v>11</v>
      </c>
      <c r="C17923" s="3" t="s">
        <v>12</v>
      </c>
      <c r="D17923" s="3" t="s">
        <v>13</v>
      </c>
      <c r="E17923">
        <v>89.594999999999999</v>
      </c>
      <c r="F17923">
        <v>38.57085</v>
      </c>
      <c r="H17923" s="11">
        <v>89.594999999999999</v>
      </c>
      <c r="I17923" s="11">
        <v>-118.084838</v>
      </c>
      <c r="K17923" s="15">
        <v>89.594999999999999</v>
      </c>
      <c r="L17923" s="15">
        <v>-0.53800400000000004</v>
      </c>
    </row>
    <row r="17924" spans="1:12" x14ac:dyDescent="0.3">
      <c r="A17924" s="3" t="s">
        <v>10</v>
      </c>
      <c r="B17924" s="3" t="s">
        <v>11</v>
      </c>
      <c r="C17924" s="3" t="s">
        <v>12</v>
      </c>
      <c r="D17924" s="3" t="s">
        <v>13</v>
      </c>
      <c r="E17924">
        <v>89.6</v>
      </c>
      <c r="F17924">
        <v>38.613284999999998</v>
      </c>
      <c r="H17924" s="11">
        <v>89.6</v>
      </c>
      <c r="I17924" s="11">
        <v>-118.09858</v>
      </c>
      <c r="K17924" s="15">
        <v>89.6</v>
      </c>
      <c r="L17924" s="15">
        <v>-0.54500700000000002</v>
      </c>
    </row>
    <row r="17925" spans="1:12" x14ac:dyDescent="0.3">
      <c r="A17925" s="3" t="s">
        <v>10</v>
      </c>
      <c r="B17925" s="3" t="s">
        <v>11</v>
      </c>
      <c r="C17925" s="3" t="s">
        <v>12</v>
      </c>
      <c r="D17925" s="3" t="s">
        <v>13</v>
      </c>
      <c r="E17925">
        <v>89.605000000000004</v>
      </c>
      <c r="F17925">
        <v>38.655729999999998</v>
      </c>
      <c r="H17925" s="11">
        <v>89.605000000000004</v>
      </c>
      <c r="I17925" s="11">
        <v>-118.11302499999999</v>
      </c>
      <c r="K17925" s="15">
        <v>89.605000000000004</v>
      </c>
      <c r="L17925" s="15">
        <v>-0.55191199999999996</v>
      </c>
    </row>
    <row r="17926" spans="1:12" x14ac:dyDescent="0.3">
      <c r="A17926" s="3" t="s">
        <v>10</v>
      </c>
      <c r="B17926" s="3" t="s">
        <v>11</v>
      </c>
      <c r="C17926" s="3" t="s">
        <v>12</v>
      </c>
      <c r="D17926" s="3" t="s">
        <v>13</v>
      </c>
      <c r="E17926">
        <v>89.61</v>
      </c>
      <c r="F17926">
        <v>38.698160999999999</v>
      </c>
      <c r="H17926" s="11">
        <v>89.61</v>
      </c>
      <c r="I17926" s="11">
        <v>-118.128162</v>
      </c>
      <c r="K17926" s="15">
        <v>89.61</v>
      </c>
      <c r="L17926" s="15">
        <v>-0.55871800000000005</v>
      </c>
    </row>
    <row r="17927" spans="1:12" x14ac:dyDescent="0.3">
      <c r="A17927" s="3" t="s">
        <v>10</v>
      </c>
      <c r="B17927" s="3" t="s">
        <v>11</v>
      </c>
      <c r="C17927" s="3" t="s">
        <v>12</v>
      </c>
      <c r="D17927" s="3" t="s">
        <v>13</v>
      </c>
      <c r="E17927">
        <v>89.614999999999995</v>
      </c>
      <c r="F17927">
        <v>38.740554000000003</v>
      </c>
      <c r="H17927" s="11">
        <v>89.614999999999995</v>
      </c>
      <c r="I17927" s="11">
        <v>-118.14398</v>
      </c>
      <c r="K17927" s="15">
        <v>89.614999999999995</v>
      </c>
      <c r="L17927" s="15">
        <v>-0.56542700000000001</v>
      </c>
    </row>
    <row r="17928" spans="1:12" x14ac:dyDescent="0.3">
      <c r="A17928" s="3" t="s">
        <v>10</v>
      </c>
      <c r="B17928" s="3" t="s">
        <v>11</v>
      </c>
      <c r="C17928" s="3" t="s">
        <v>12</v>
      </c>
      <c r="D17928" s="3" t="s">
        <v>13</v>
      </c>
      <c r="E17928">
        <v>89.62</v>
      </c>
      <c r="F17928">
        <v>38.782885</v>
      </c>
      <c r="H17928" s="11">
        <v>89.62</v>
      </c>
      <c r="I17928" s="11">
        <v>-118.160465</v>
      </c>
      <c r="K17928" s="15">
        <v>89.62</v>
      </c>
      <c r="L17928" s="15">
        <v>-0.57203700000000002</v>
      </c>
    </row>
    <row r="17929" spans="1:12" x14ac:dyDescent="0.3">
      <c r="A17929" s="3" t="s">
        <v>10</v>
      </c>
      <c r="B17929" s="3" t="s">
        <v>11</v>
      </c>
      <c r="C17929" s="3" t="s">
        <v>12</v>
      </c>
      <c r="D17929" s="3" t="s">
        <v>13</v>
      </c>
      <c r="E17929">
        <v>89.625</v>
      </c>
      <c r="F17929">
        <v>38.825127000000002</v>
      </c>
      <c r="H17929" s="11">
        <v>89.625</v>
      </c>
      <c r="I17929" s="11">
        <v>-118.177605</v>
      </c>
      <c r="K17929" s="15">
        <v>89.625</v>
      </c>
      <c r="L17929" s="15">
        <v>-0.57854899999999998</v>
      </c>
    </row>
    <row r="17930" spans="1:12" x14ac:dyDescent="0.3">
      <c r="A17930" s="3" t="s">
        <v>10</v>
      </c>
      <c r="B17930" s="3" t="s">
        <v>11</v>
      </c>
      <c r="C17930" s="3" t="s">
        <v>12</v>
      </c>
      <c r="D17930" s="3" t="s">
        <v>13</v>
      </c>
      <c r="E17930">
        <v>89.63</v>
      </c>
      <c r="F17930">
        <v>38.867255999999998</v>
      </c>
      <c r="H17930" s="11">
        <v>89.63</v>
      </c>
      <c r="I17930" s="11">
        <v>-118.19538900000001</v>
      </c>
      <c r="K17930" s="15">
        <v>89.63</v>
      </c>
      <c r="L17930" s="15">
        <v>-0.58496400000000004</v>
      </c>
    </row>
    <row r="17931" spans="1:12" x14ac:dyDescent="0.3">
      <c r="A17931" s="3" t="s">
        <v>10</v>
      </c>
      <c r="B17931" s="3" t="s">
        <v>11</v>
      </c>
      <c r="C17931" s="3" t="s">
        <v>12</v>
      </c>
      <c r="D17931" s="3" t="s">
        <v>13</v>
      </c>
      <c r="E17931">
        <v>89.635000000000005</v>
      </c>
      <c r="F17931">
        <v>38.909247999999998</v>
      </c>
      <c r="H17931" s="11">
        <v>89.635000000000005</v>
      </c>
      <c r="I17931" s="11">
        <v>-118.213804</v>
      </c>
      <c r="K17931" s="15">
        <v>89.635000000000005</v>
      </c>
      <c r="L17931" s="15">
        <v>-0.59128000000000003</v>
      </c>
    </row>
    <row r="17932" spans="1:12" x14ac:dyDescent="0.3">
      <c r="A17932" s="3" t="s">
        <v>10</v>
      </c>
      <c r="B17932" s="3" t="s">
        <v>11</v>
      </c>
      <c r="C17932" s="3" t="s">
        <v>12</v>
      </c>
      <c r="D17932" s="3" t="s">
        <v>13</v>
      </c>
      <c r="E17932">
        <v>89.64</v>
      </c>
      <c r="F17932">
        <v>38.951076</v>
      </c>
      <c r="H17932" s="11">
        <v>89.64</v>
      </c>
      <c r="I17932" s="11">
        <v>-118.232839</v>
      </c>
      <c r="K17932" s="15">
        <v>89.64</v>
      </c>
      <c r="L17932" s="15">
        <v>-0.597499</v>
      </c>
    </row>
    <row r="17933" spans="1:12" x14ac:dyDescent="0.3">
      <c r="A17933" s="3" t="s">
        <v>10</v>
      </c>
      <c r="B17933" s="3" t="s">
        <v>11</v>
      </c>
      <c r="C17933" s="3" t="s">
        <v>12</v>
      </c>
      <c r="D17933" s="3" t="s">
        <v>13</v>
      </c>
      <c r="E17933">
        <v>89.644999999999996</v>
      </c>
      <c r="F17933">
        <v>38.992716000000001</v>
      </c>
      <c r="H17933" s="11">
        <v>89.644999999999996</v>
      </c>
      <c r="I17933" s="11">
        <v>-118.252483</v>
      </c>
      <c r="K17933" s="15">
        <v>89.644999999999996</v>
      </c>
      <c r="L17933" s="15">
        <v>-0.60362000000000005</v>
      </c>
    </row>
    <row r="17934" spans="1:12" x14ac:dyDescent="0.3">
      <c r="A17934" s="3" t="s">
        <v>10</v>
      </c>
      <c r="B17934" s="3" t="s">
        <v>11</v>
      </c>
      <c r="C17934" s="3" t="s">
        <v>12</v>
      </c>
      <c r="D17934" s="3" t="s">
        <v>13</v>
      </c>
      <c r="E17934">
        <v>89.65</v>
      </c>
      <c r="F17934">
        <v>39.034146999999997</v>
      </c>
      <c r="H17934" s="11">
        <v>89.65</v>
      </c>
      <c r="I17934" s="11">
        <v>-118.27272600000001</v>
      </c>
      <c r="K17934" s="15">
        <v>89.65</v>
      </c>
      <c r="L17934" s="15">
        <v>-0.60964200000000002</v>
      </c>
    </row>
    <row r="17935" spans="1:12" x14ac:dyDescent="0.3">
      <c r="A17935" s="3" t="s">
        <v>10</v>
      </c>
      <c r="B17935" s="3" t="s">
        <v>11</v>
      </c>
      <c r="C17935" s="3" t="s">
        <v>12</v>
      </c>
      <c r="D17935" s="3" t="s">
        <v>13</v>
      </c>
      <c r="E17935">
        <v>89.655000000000001</v>
      </c>
      <c r="F17935">
        <v>39.075339</v>
      </c>
      <c r="H17935" s="11">
        <v>89.655000000000001</v>
      </c>
      <c r="I17935" s="11">
        <v>-118.293558</v>
      </c>
      <c r="K17935" s="15">
        <v>89.655000000000001</v>
      </c>
      <c r="L17935" s="15">
        <v>-0.61556599999999995</v>
      </c>
    </row>
    <row r="17936" spans="1:12" x14ac:dyDescent="0.3">
      <c r="A17936" s="3" t="s">
        <v>10</v>
      </c>
      <c r="B17936" s="3" t="s">
        <v>11</v>
      </c>
      <c r="C17936" s="3" t="s">
        <v>12</v>
      </c>
      <c r="D17936" s="3" t="s">
        <v>13</v>
      </c>
      <c r="E17936">
        <v>89.66</v>
      </c>
      <c r="F17936">
        <v>39.116272000000002</v>
      </c>
      <c r="H17936" s="11">
        <v>89.66</v>
      </c>
      <c r="I17936" s="11">
        <v>-118.31497</v>
      </c>
      <c r="K17936" s="15">
        <v>89.66</v>
      </c>
      <c r="L17936" s="15">
        <v>-0.62139200000000006</v>
      </c>
    </row>
    <row r="17937" spans="1:12" x14ac:dyDescent="0.3">
      <c r="A17937" s="3" t="s">
        <v>10</v>
      </c>
      <c r="B17937" s="3" t="s">
        <v>11</v>
      </c>
      <c r="C17937" s="3" t="s">
        <v>12</v>
      </c>
      <c r="D17937" s="3" t="s">
        <v>13</v>
      </c>
      <c r="E17937">
        <v>89.665000000000006</v>
      </c>
      <c r="F17937">
        <v>39.156920999999997</v>
      </c>
      <c r="H17937" s="11">
        <v>89.665000000000006</v>
      </c>
      <c r="I17937" s="11">
        <v>-118.33695299999999</v>
      </c>
      <c r="K17937" s="15">
        <v>89.665000000000006</v>
      </c>
      <c r="L17937" s="15">
        <v>-0.62711799999999995</v>
      </c>
    </row>
    <row r="17938" spans="1:12" x14ac:dyDescent="0.3">
      <c r="A17938" s="3" t="s">
        <v>10</v>
      </c>
      <c r="B17938" s="3" t="s">
        <v>11</v>
      </c>
      <c r="C17938" s="3" t="s">
        <v>12</v>
      </c>
      <c r="D17938" s="3" t="s">
        <v>13</v>
      </c>
      <c r="E17938">
        <v>89.67</v>
      </c>
      <c r="F17938">
        <v>39.19726</v>
      </c>
      <c r="H17938" s="11">
        <v>89.67</v>
      </c>
      <c r="I17938" s="11">
        <v>-118.359499</v>
      </c>
      <c r="K17938" s="15">
        <v>89.67</v>
      </c>
      <c r="L17938" s="15">
        <v>-0.632745</v>
      </c>
    </row>
    <row r="17939" spans="1:12" x14ac:dyDescent="0.3">
      <c r="A17939" s="3" t="s">
        <v>10</v>
      </c>
      <c r="B17939" s="3" t="s">
        <v>11</v>
      </c>
      <c r="C17939" s="3" t="s">
        <v>12</v>
      </c>
      <c r="D17939" s="3" t="s">
        <v>13</v>
      </c>
      <c r="E17939">
        <v>89.674999999999997</v>
      </c>
      <c r="F17939">
        <v>39.237268</v>
      </c>
      <c r="H17939" s="11">
        <v>89.674999999999997</v>
      </c>
      <c r="I17939" s="11">
        <v>-118.38260099999999</v>
      </c>
      <c r="K17939" s="15">
        <v>89.674999999999997</v>
      </c>
      <c r="L17939" s="15">
        <v>-0.63827199999999995</v>
      </c>
    </row>
    <row r="17940" spans="1:12" x14ac:dyDescent="0.3">
      <c r="A17940" s="3" t="s">
        <v>10</v>
      </c>
      <c r="B17940" s="3" t="s">
        <v>11</v>
      </c>
      <c r="C17940" s="3" t="s">
        <v>12</v>
      </c>
      <c r="D17940" s="3" t="s">
        <v>13</v>
      </c>
      <c r="E17940">
        <v>89.68</v>
      </c>
      <c r="F17940">
        <v>39.276921999999999</v>
      </c>
      <c r="H17940" s="11">
        <v>89.68</v>
      </c>
      <c r="I17940" s="11">
        <v>-118.40625300000001</v>
      </c>
      <c r="K17940" s="15">
        <v>89.68</v>
      </c>
      <c r="L17940" s="15">
        <v>-0.64369900000000002</v>
      </c>
    </row>
    <row r="17941" spans="1:12" x14ac:dyDescent="0.3">
      <c r="A17941" s="3" t="s">
        <v>10</v>
      </c>
      <c r="B17941" s="3" t="s">
        <v>11</v>
      </c>
      <c r="C17941" s="3" t="s">
        <v>12</v>
      </c>
      <c r="D17941" s="3" t="s">
        <v>13</v>
      </c>
      <c r="E17941">
        <v>89.685000000000002</v>
      </c>
      <c r="F17941">
        <v>39.316195999999998</v>
      </c>
      <c r="H17941" s="11">
        <v>89.685000000000002</v>
      </c>
      <c r="I17941" s="11">
        <v>-118.430449</v>
      </c>
      <c r="K17941" s="15">
        <v>89.685000000000002</v>
      </c>
      <c r="L17941" s="15">
        <v>-0.64902400000000005</v>
      </c>
    </row>
    <row r="17942" spans="1:12" x14ac:dyDescent="0.3">
      <c r="A17942" s="3" t="s">
        <v>10</v>
      </c>
      <c r="B17942" s="3" t="s">
        <v>11</v>
      </c>
      <c r="C17942" s="3" t="s">
        <v>12</v>
      </c>
      <c r="D17942" s="3" t="s">
        <v>13</v>
      </c>
      <c r="E17942">
        <v>89.69</v>
      </c>
      <c r="F17942">
        <v>39.355069999999998</v>
      </c>
      <c r="H17942" s="11">
        <v>89.69</v>
      </c>
      <c r="I17942" s="11">
        <v>-118.45518199999999</v>
      </c>
      <c r="K17942" s="15">
        <v>89.69</v>
      </c>
      <c r="L17942" s="15">
        <v>-0.65424899999999997</v>
      </c>
    </row>
    <row r="17943" spans="1:12" x14ac:dyDescent="0.3">
      <c r="A17943" s="3" t="s">
        <v>10</v>
      </c>
      <c r="B17943" s="3" t="s">
        <v>11</v>
      </c>
      <c r="C17943" s="3" t="s">
        <v>12</v>
      </c>
      <c r="D17943" s="3" t="s">
        <v>13</v>
      </c>
      <c r="E17943">
        <v>89.694999999999993</v>
      </c>
      <c r="F17943">
        <v>39.393521999999997</v>
      </c>
      <c r="H17943" s="11">
        <v>89.694999999999993</v>
      </c>
      <c r="I17943" s="11">
        <v>-118.48045</v>
      </c>
      <c r="K17943" s="15">
        <v>89.694999999999993</v>
      </c>
      <c r="L17943" s="15">
        <v>-0.65937100000000004</v>
      </c>
    </row>
    <row r="17944" spans="1:12" x14ac:dyDescent="0.3">
      <c r="A17944" s="3" t="s">
        <v>10</v>
      </c>
      <c r="B17944" s="3" t="s">
        <v>11</v>
      </c>
      <c r="C17944" s="3" t="s">
        <v>12</v>
      </c>
      <c r="D17944" s="3" t="s">
        <v>13</v>
      </c>
      <c r="E17944">
        <v>89.7</v>
      </c>
      <c r="F17944">
        <v>39.431528</v>
      </c>
      <c r="H17944" s="11">
        <v>89.7</v>
      </c>
      <c r="I17944" s="11">
        <v>-118.506248</v>
      </c>
      <c r="K17944" s="15">
        <v>89.7</v>
      </c>
      <c r="L17944" s="15">
        <v>-0.66439000000000004</v>
      </c>
    </row>
    <row r="17945" spans="1:12" x14ac:dyDescent="0.3">
      <c r="A17945" s="3" t="s">
        <v>10</v>
      </c>
      <c r="B17945" s="3" t="s">
        <v>11</v>
      </c>
      <c r="C17945" s="3" t="s">
        <v>12</v>
      </c>
      <c r="D17945" s="3" t="s">
        <v>13</v>
      </c>
      <c r="E17945">
        <v>89.704999999999998</v>
      </c>
      <c r="F17945">
        <v>39.469067000000003</v>
      </c>
      <c r="H17945" s="11">
        <v>89.704999999999998</v>
      </c>
      <c r="I17945" s="11">
        <v>-118.532572</v>
      </c>
      <c r="K17945" s="15">
        <v>89.704999999999998</v>
      </c>
      <c r="L17945" s="15">
        <v>-0.66930500000000004</v>
      </c>
    </row>
    <row r="17946" spans="1:12" x14ac:dyDescent="0.3">
      <c r="A17946" s="3" t="s">
        <v>10</v>
      </c>
      <c r="B17946" s="3" t="s">
        <v>11</v>
      </c>
      <c r="C17946" s="3" t="s">
        <v>12</v>
      </c>
      <c r="D17946" s="3" t="s">
        <v>13</v>
      </c>
      <c r="E17946">
        <v>89.71</v>
      </c>
      <c r="F17946">
        <v>39.506120000000003</v>
      </c>
      <c r="H17946" s="11">
        <v>89.71</v>
      </c>
      <c r="I17946" s="11">
        <v>-118.55942</v>
      </c>
      <c r="K17946" s="15">
        <v>89.71</v>
      </c>
      <c r="L17946" s="15">
        <v>-0.67411500000000002</v>
      </c>
    </row>
    <row r="17947" spans="1:12" x14ac:dyDescent="0.3">
      <c r="A17947" s="3" t="s">
        <v>10</v>
      </c>
      <c r="B17947" s="3" t="s">
        <v>11</v>
      </c>
      <c r="C17947" s="3" t="s">
        <v>12</v>
      </c>
      <c r="D17947" s="3" t="s">
        <v>13</v>
      </c>
      <c r="E17947">
        <v>89.715000000000003</v>
      </c>
      <c r="F17947">
        <v>39.542662999999997</v>
      </c>
      <c r="H17947" s="11">
        <v>89.715000000000003</v>
      </c>
      <c r="I17947" s="11">
        <v>-118.58678999999999</v>
      </c>
      <c r="K17947" s="15">
        <v>89.715000000000003</v>
      </c>
      <c r="L17947" s="15">
        <v>-0.67882100000000001</v>
      </c>
    </row>
    <row r="17948" spans="1:12" x14ac:dyDescent="0.3">
      <c r="A17948" s="3" t="s">
        <v>10</v>
      </c>
      <c r="B17948" s="3" t="s">
        <v>11</v>
      </c>
      <c r="C17948" s="3" t="s">
        <v>12</v>
      </c>
      <c r="D17948" s="3" t="s">
        <v>13</v>
      </c>
      <c r="E17948">
        <v>89.72</v>
      </c>
      <c r="F17948">
        <v>39.578676999999999</v>
      </c>
      <c r="H17948" s="11">
        <v>89.72</v>
      </c>
      <c r="I17948" s="11">
        <v>-118.614681</v>
      </c>
      <c r="K17948" s="15">
        <v>89.72</v>
      </c>
      <c r="L17948" s="15">
        <v>-0.68342000000000003</v>
      </c>
    </row>
    <row r="17949" spans="1:12" x14ac:dyDescent="0.3">
      <c r="A17949" s="3" t="s">
        <v>10</v>
      </c>
      <c r="B17949" s="3" t="s">
        <v>11</v>
      </c>
      <c r="C17949" s="3" t="s">
        <v>12</v>
      </c>
      <c r="D17949" s="3" t="s">
        <v>13</v>
      </c>
      <c r="E17949">
        <v>89.724999999999994</v>
      </c>
      <c r="F17949">
        <v>39.614144000000003</v>
      </c>
      <c r="H17949" s="11">
        <v>89.724999999999994</v>
      </c>
      <c r="I17949" s="11">
        <v>-118.643091</v>
      </c>
      <c r="K17949" s="15">
        <v>89.724999999999994</v>
      </c>
      <c r="L17949" s="15">
        <v>-0.68791100000000005</v>
      </c>
    </row>
    <row r="17950" spans="1:12" x14ac:dyDescent="0.3">
      <c r="A17950" s="3" t="s">
        <v>10</v>
      </c>
      <c r="B17950" s="3" t="s">
        <v>11</v>
      </c>
      <c r="C17950" s="3" t="s">
        <v>12</v>
      </c>
      <c r="D17950" s="3" t="s">
        <v>13</v>
      </c>
      <c r="E17950">
        <v>89.73</v>
      </c>
      <c r="F17950">
        <v>39.649042000000001</v>
      </c>
      <c r="H17950" s="11">
        <v>89.73</v>
      </c>
      <c r="I17950" s="11">
        <v>-118.672021</v>
      </c>
      <c r="K17950" s="15">
        <v>89.73</v>
      </c>
      <c r="L17950" s="15">
        <v>-0.69229499999999999</v>
      </c>
    </row>
    <row r="17951" spans="1:12" x14ac:dyDescent="0.3">
      <c r="A17951" s="3" t="s">
        <v>10</v>
      </c>
      <c r="B17951" s="3" t="s">
        <v>11</v>
      </c>
      <c r="C17951" s="3" t="s">
        <v>12</v>
      </c>
      <c r="D17951" s="3" t="s">
        <v>13</v>
      </c>
      <c r="E17951">
        <v>89.734999999999999</v>
      </c>
      <c r="F17951">
        <v>39.683351999999999</v>
      </c>
      <c r="H17951" s="11">
        <v>89.734999999999999</v>
      </c>
      <c r="I17951" s="11">
        <v>-118.701469</v>
      </c>
      <c r="K17951" s="15">
        <v>89.734999999999999</v>
      </c>
      <c r="L17951" s="15">
        <v>-0.69656899999999999</v>
      </c>
    </row>
    <row r="17952" spans="1:12" x14ac:dyDescent="0.3">
      <c r="A17952" s="3" t="s">
        <v>10</v>
      </c>
      <c r="B17952" s="3" t="s">
        <v>11</v>
      </c>
      <c r="C17952" s="3" t="s">
        <v>12</v>
      </c>
      <c r="D17952" s="3" t="s">
        <v>13</v>
      </c>
      <c r="E17952">
        <v>89.74</v>
      </c>
      <c r="F17952">
        <v>39.717056999999997</v>
      </c>
      <c r="H17952" s="11">
        <v>89.74</v>
      </c>
      <c r="I17952" s="11">
        <v>-118.731438</v>
      </c>
      <c r="K17952" s="15">
        <v>89.74</v>
      </c>
      <c r="L17952" s="15">
        <v>-0.70073200000000002</v>
      </c>
    </row>
    <row r="17953" spans="1:12" x14ac:dyDescent="0.3">
      <c r="A17953" s="3" t="s">
        <v>10</v>
      </c>
      <c r="B17953" s="3" t="s">
        <v>11</v>
      </c>
      <c r="C17953" s="3" t="s">
        <v>12</v>
      </c>
      <c r="D17953" s="3" t="s">
        <v>13</v>
      </c>
      <c r="E17953">
        <v>89.745000000000005</v>
      </c>
      <c r="F17953">
        <v>39.750140000000002</v>
      </c>
      <c r="H17953" s="11">
        <v>89.745000000000005</v>
      </c>
      <c r="I17953" s="11">
        <v>-118.761927</v>
      </c>
      <c r="K17953" s="15">
        <v>89.745000000000005</v>
      </c>
      <c r="L17953" s="15">
        <v>-0.70478499999999999</v>
      </c>
    </row>
    <row r="17954" spans="1:12" x14ac:dyDescent="0.3">
      <c r="A17954" s="3" t="s">
        <v>10</v>
      </c>
      <c r="B17954" s="3" t="s">
        <v>11</v>
      </c>
      <c r="C17954" s="3" t="s">
        <v>12</v>
      </c>
      <c r="D17954" s="3" t="s">
        <v>13</v>
      </c>
      <c r="E17954">
        <v>89.75</v>
      </c>
      <c r="F17954">
        <v>39.782581</v>
      </c>
      <c r="H17954" s="11">
        <v>89.75</v>
      </c>
      <c r="I17954" s="11">
        <v>-118.79293800000001</v>
      </c>
      <c r="K17954" s="15">
        <v>89.75</v>
      </c>
      <c r="L17954" s="15">
        <v>-0.70872400000000002</v>
      </c>
    </row>
    <row r="17955" spans="1:12" x14ac:dyDescent="0.3">
      <c r="A17955" s="3" t="s">
        <v>10</v>
      </c>
      <c r="B17955" s="3" t="s">
        <v>11</v>
      </c>
      <c r="C17955" s="3" t="s">
        <v>12</v>
      </c>
      <c r="D17955" s="3" t="s">
        <v>13</v>
      </c>
      <c r="E17955">
        <v>89.754999999999995</v>
      </c>
      <c r="F17955">
        <v>39.814363</v>
      </c>
      <c r="H17955" s="11">
        <v>89.754999999999995</v>
      </c>
      <c r="I17955" s="11">
        <v>-118.824472</v>
      </c>
      <c r="K17955" s="15">
        <v>89.754999999999995</v>
      </c>
      <c r="L17955" s="15">
        <v>-0.71254899999999999</v>
      </c>
    </row>
    <row r="17956" spans="1:12" x14ac:dyDescent="0.3">
      <c r="A17956" s="3" t="s">
        <v>10</v>
      </c>
      <c r="B17956" s="3" t="s">
        <v>11</v>
      </c>
      <c r="C17956" s="3" t="s">
        <v>12</v>
      </c>
      <c r="D17956" s="3" t="s">
        <v>13</v>
      </c>
      <c r="E17956">
        <v>89.76</v>
      </c>
      <c r="F17956">
        <v>39.845472999999998</v>
      </c>
      <c r="H17956" s="11">
        <v>89.76</v>
      </c>
      <c r="I17956" s="11">
        <v>-118.856531</v>
      </c>
      <c r="K17956" s="15">
        <v>89.76</v>
      </c>
      <c r="L17956" s="15">
        <v>-0.71625899999999998</v>
      </c>
    </row>
    <row r="17957" spans="1:12" x14ac:dyDescent="0.3">
      <c r="A17957" s="3" t="s">
        <v>10</v>
      </c>
      <c r="B17957" s="3" t="s">
        <v>11</v>
      </c>
      <c r="C17957" s="3" t="s">
        <v>12</v>
      </c>
      <c r="D17957" s="3" t="s">
        <v>13</v>
      </c>
      <c r="E17957">
        <v>89.765000000000001</v>
      </c>
      <c r="F17957">
        <v>39.875889999999998</v>
      </c>
      <c r="H17957" s="11">
        <v>89.765000000000001</v>
      </c>
      <c r="I17957" s="11">
        <v>-118.889115</v>
      </c>
      <c r="K17957" s="15">
        <v>89.765000000000001</v>
      </c>
      <c r="L17957" s="15">
        <v>-0.71985299999999997</v>
      </c>
    </row>
    <row r="17958" spans="1:12" x14ac:dyDescent="0.3">
      <c r="A17958" s="3" t="s">
        <v>10</v>
      </c>
      <c r="B17958" s="3" t="s">
        <v>11</v>
      </c>
      <c r="C17958" s="3" t="s">
        <v>12</v>
      </c>
      <c r="D17958" s="3" t="s">
        <v>13</v>
      </c>
      <c r="E17958">
        <v>89.77</v>
      </c>
      <c r="F17958">
        <v>39.905602000000002</v>
      </c>
      <c r="H17958" s="11">
        <v>89.77</v>
      </c>
      <c r="I17958" s="11">
        <v>-118.92222700000001</v>
      </c>
      <c r="K17958" s="15">
        <v>89.77</v>
      </c>
      <c r="L17958" s="15">
        <v>-0.723329</v>
      </c>
    </row>
    <row r="17959" spans="1:12" x14ac:dyDescent="0.3">
      <c r="A17959" s="3" t="s">
        <v>10</v>
      </c>
      <c r="B17959" s="3" t="s">
        <v>11</v>
      </c>
      <c r="C17959" s="3" t="s">
        <v>12</v>
      </c>
      <c r="D17959" s="3" t="s">
        <v>13</v>
      </c>
      <c r="E17959">
        <v>89.775000000000006</v>
      </c>
      <c r="F17959">
        <v>39.934593999999997</v>
      </c>
      <c r="H17959" s="11">
        <v>89.775000000000006</v>
      </c>
      <c r="I17959" s="11">
        <v>-118.955866</v>
      </c>
      <c r="K17959" s="15">
        <v>89.775000000000006</v>
      </c>
      <c r="L17959" s="15">
        <v>-0.72668600000000005</v>
      </c>
    </row>
    <row r="17960" spans="1:12" x14ac:dyDescent="0.3">
      <c r="A17960" s="3" t="s">
        <v>10</v>
      </c>
      <c r="B17960" s="3" t="s">
        <v>11</v>
      </c>
      <c r="C17960" s="3" t="s">
        <v>12</v>
      </c>
      <c r="D17960" s="3" t="s">
        <v>13</v>
      </c>
      <c r="E17960">
        <v>89.78</v>
      </c>
      <c r="F17960">
        <v>39.962850000000003</v>
      </c>
      <c r="H17960" s="11">
        <v>89.78</v>
      </c>
      <c r="I17960" s="11">
        <v>-118.99003399999999</v>
      </c>
      <c r="K17960" s="15">
        <v>89.78</v>
      </c>
      <c r="L17960" s="15">
        <v>-0.72992199999999996</v>
      </c>
    </row>
    <row r="17961" spans="1:12" x14ac:dyDescent="0.3">
      <c r="A17961" s="3" t="s">
        <v>10</v>
      </c>
      <c r="B17961" s="3" t="s">
        <v>11</v>
      </c>
      <c r="C17961" s="3" t="s">
        <v>12</v>
      </c>
      <c r="D17961" s="3" t="s">
        <v>13</v>
      </c>
      <c r="E17961">
        <v>89.784999999999997</v>
      </c>
      <c r="F17961">
        <v>39.990357000000003</v>
      </c>
      <c r="H17961" s="11">
        <v>89.784999999999997</v>
      </c>
      <c r="I17961" s="11">
        <v>-119.024731</v>
      </c>
      <c r="K17961" s="15">
        <v>89.784999999999997</v>
      </c>
      <c r="L17961" s="15">
        <v>-0.73303600000000002</v>
      </c>
    </row>
    <row r="17962" spans="1:12" x14ac:dyDescent="0.3">
      <c r="A17962" s="3" t="s">
        <v>10</v>
      </c>
      <c r="B17962" s="3" t="s">
        <v>11</v>
      </c>
      <c r="C17962" s="3" t="s">
        <v>12</v>
      </c>
      <c r="D17962" s="3" t="s">
        <v>13</v>
      </c>
      <c r="E17962">
        <v>89.79</v>
      </c>
      <c r="F17962">
        <v>40.017102999999999</v>
      </c>
      <c r="H17962" s="11">
        <v>89.79</v>
      </c>
      <c r="I17962" s="11">
        <v>-119.059956</v>
      </c>
      <c r="K17962" s="15">
        <v>89.79</v>
      </c>
      <c r="L17962" s="15">
        <v>-0.73602699999999999</v>
      </c>
    </row>
    <row r="17963" spans="1:12" x14ac:dyDescent="0.3">
      <c r="A17963" s="3" t="s">
        <v>10</v>
      </c>
      <c r="B17963" s="3" t="s">
        <v>11</v>
      </c>
      <c r="C17963" s="3" t="s">
        <v>12</v>
      </c>
      <c r="D17963" s="3" t="s">
        <v>13</v>
      </c>
      <c r="E17963">
        <v>89.795000000000002</v>
      </c>
      <c r="F17963">
        <v>40.043073</v>
      </c>
      <c r="H17963" s="11">
        <v>89.795000000000002</v>
      </c>
      <c r="I17963" s="11">
        <v>-119.095708</v>
      </c>
      <c r="K17963" s="15">
        <v>89.795000000000002</v>
      </c>
      <c r="L17963" s="15">
        <v>-0.73889400000000005</v>
      </c>
    </row>
    <row r="17964" spans="1:12" x14ac:dyDescent="0.3">
      <c r="A17964" s="3" t="s">
        <v>10</v>
      </c>
      <c r="B17964" s="3" t="s">
        <v>11</v>
      </c>
      <c r="C17964" s="3" t="s">
        <v>12</v>
      </c>
      <c r="D17964" s="3" t="s">
        <v>13</v>
      </c>
      <c r="E17964">
        <v>89.8</v>
      </c>
      <c r="F17964">
        <v>40.068255999999998</v>
      </c>
      <c r="H17964" s="11">
        <v>89.8</v>
      </c>
      <c r="I17964" s="11">
        <v>-119.131986</v>
      </c>
      <c r="K17964" s="15">
        <v>89.8</v>
      </c>
      <c r="L17964" s="15">
        <v>-0.74163299999999999</v>
      </c>
    </row>
    <row r="17965" spans="1:12" x14ac:dyDescent="0.3">
      <c r="A17965" s="3" t="s">
        <v>10</v>
      </c>
      <c r="B17965" s="3" t="s">
        <v>11</v>
      </c>
      <c r="C17965" s="3" t="s">
        <v>12</v>
      </c>
      <c r="D17965" s="3" t="s">
        <v>13</v>
      </c>
      <c r="E17965">
        <v>89.805000000000007</v>
      </c>
      <c r="F17965">
        <v>40.092641</v>
      </c>
      <c r="H17965" s="11">
        <v>89.805000000000007</v>
      </c>
      <c r="I17965" s="11">
        <v>-119.16878699999999</v>
      </c>
      <c r="K17965" s="15">
        <v>89.805000000000007</v>
      </c>
      <c r="L17965" s="15">
        <v>-0.74424599999999996</v>
      </c>
    </row>
    <row r="17966" spans="1:12" x14ac:dyDescent="0.3">
      <c r="A17966" s="3" t="s">
        <v>10</v>
      </c>
      <c r="B17966" s="3" t="s">
        <v>11</v>
      </c>
      <c r="C17966" s="3" t="s">
        <v>12</v>
      </c>
      <c r="D17966" s="3" t="s">
        <v>13</v>
      </c>
      <c r="E17966">
        <v>89.81</v>
      </c>
      <c r="F17966">
        <v>40.116216999999999</v>
      </c>
      <c r="H17966" s="11">
        <v>89.81</v>
      </c>
      <c r="I17966" s="11">
        <v>-119.206108</v>
      </c>
      <c r="K17966" s="15">
        <v>89.81</v>
      </c>
      <c r="L17966" s="15">
        <v>-0.74672799999999995</v>
      </c>
    </row>
    <row r="17967" spans="1:12" x14ac:dyDescent="0.3">
      <c r="A17967" s="3" t="s">
        <v>10</v>
      </c>
      <c r="B17967" s="3" t="s">
        <v>11</v>
      </c>
      <c r="C17967" s="3" t="s">
        <v>12</v>
      </c>
      <c r="D17967" s="3" t="s">
        <v>13</v>
      </c>
      <c r="E17967">
        <v>89.814999999999998</v>
      </c>
      <c r="F17967">
        <v>40.138973</v>
      </c>
      <c r="H17967" s="11">
        <v>89.814999999999998</v>
      </c>
      <c r="I17967" s="11">
        <v>-119.243944</v>
      </c>
      <c r="K17967" s="15">
        <v>89.814999999999998</v>
      </c>
      <c r="L17967" s="15">
        <v>-0.74907999999999997</v>
      </c>
    </row>
    <row r="17968" spans="1:12" x14ac:dyDescent="0.3">
      <c r="A17968" s="3" t="s">
        <v>10</v>
      </c>
      <c r="B17968" s="3" t="s">
        <v>11</v>
      </c>
      <c r="C17968" s="3" t="s">
        <v>12</v>
      </c>
      <c r="D17968" s="3" t="s">
        <v>13</v>
      </c>
      <c r="E17968">
        <v>89.82</v>
      </c>
      <c r="F17968">
        <v>40.160899999999998</v>
      </c>
      <c r="H17968" s="11">
        <v>89.82</v>
      </c>
      <c r="I17968" s="11">
        <v>-119.28229</v>
      </c>
      <c r="K17968" s="15">
        <v>89.82</v>
      </c>
      <c r="L17968" s="15">
        <v>-0.75129999999999997</v>
      </c>
    </row>
    <row r="17969" spans="1:12" x14ac:dyDescent="0.3">
      <c r="A17969" s="3" t="s">
        <v>10</v>
      </c>
      <c r="B17969" s="3" t="s">
        <v>11</v>
      </c>
      <c r="C17969" s="3" t="s">
        <v>12</v>
      </c>
      <c r="D17969" s="3" t="s">
        <v>13</v>
      </c>
      <c r="E17969">
        <v>89.825000000000003</v>
      </c>
      <c r="F17969">
        <v>40.181989000000002</v>
      </c>
      <c r="H17969" s="11">
        <v>89.825000000000003</v>
      </c>
      <c r="I17969" s="11">
        <v>-119.32114</v>
      </c>
      <c r="K17969" s="15">
        <v>89.825000000000003</v>
      </c>
      <c r="L17969" s="15">
        <v>-0.75338499999999997</v>
      </c>
    </row>
    <row r="17970" spans="1:12" x14ac:dyDescent="0.3">
      <c r="A17970" s="3" t="s">
        <v>10</v>
      </c>
      <c r="B17970" s="3" t="s">
        <v>11</v>
      </c>
      <c r="C17970" s="3" t="s">
        <v>12</v>
      </c>
      <c r="D17970" s="3" t="s">
        <v>13</v>
      </c>
      <c r="E17970">
        <v>89.83</v>
      </c>
      <c r="F17970">
        <v>40.20223</v>
      </c>
      <c r="H17970" s="11">
        <v>89.83</v>
      </c>
      <c r="I17970" s="11">
        <v>-119.36048700000001</v>
      </c>
      <c r="K17970" s="15">
        <v>89.83</v>
      </c>
      <c r="L17970" s="15">
        <v>-0.75533499999999998</v>
      </c>
    </row>
    <row r="17971" spans="1:12" x14ac:dyDescent="0.3">
      <c r="A17971" s="3" t="s">
        <v>10</v>
      </c>
      <c r="B17971" s="3" t="s">
        <v>11</v>
      </c>
      <c r="C17971" s="3" t="s">
        <v>12</v>
      </c>
      <c r="D17971" s="3" t="s">
        <v>13</v>
      </c>
      <c r="E17971">
        <v>89.834999999999994</v>
      </c>
      <c r="F17971">
        <v>40.221617999999999</v>
      </c>
      <c r="H17971" s="11">
        <v>89.834999999999994</v>
      </c>
      <c r="I17971" s="11">
        <v>-119.400323</v>
      </c>
      <c r="K17971" s="15">
        <v>89.834999999999994</v>
      </c>
      <c r="L17971" s="15">
        <v>-0.75714700000000001</v>
      </c>
    </row>
    <row r="17972" spans="1:12" x14ac:dyDescent="0.3">
      <c r="A17972" s="3" t="s">
        <v>10</v>
      </c>
      <c r="B17972" s="3" t="s">
        <v>11</v>
      </c>
      <c r="C17972" s="3" t="s">
        <v>12</v>
      </c>
      <c r="D17972" s="3" t="s">
        <v>13</v>
      </c>
      <c r="E17972">
        <v>89.84</v>
      </c>
      <c r="F17972">
        <v>40.240143000000003</v>
      </c>
      <c r="H17972" s="11">
        <v>89.84</v>
      </c>
      <c r="I17972" s="11">
        <v>-119.44063800000001</v>
      </c>
      <c r="K17972" s="15">
        <v>89.84</v>
      </c>
      <c r="L17972" s="15">
        <v>-0.75882099999999997</v>
      </c>
    </row>
    <row r="17973" spans="1:12" x14ac:dyDescent="0.3">
      <c r="A17973" s="3" t="s">
        <v>10</v>
      </c>
      <c r="B17973" s="3" t="s">
        <v>11</v>
      </c>
      <c r="C17973" s="3" t="s">
        <v>12</v>
      </c>
      <c r="D17973" s="3" t="s">
        <v>13</v>
      </c>
      <c r="E17973">
        <v>89.844999999999999</v>
      </c>
      <c r="F17973">
        <v>40.257800000000003</v>
      </c>
      <c r="H17973" s="11">
        <v>89.844999999999999</v>
      </c>
      <c r="I17973" s="11">
        <v>-119.48142199999999</v>
      </c>
      <c r="K17973" s="15">
        <v>89.844999999999999</v>
      </c>
      <c r="L17973" s="15">
        <v>-0.76035299999999995</v>
      </c>
    </row>
    <row r="17974" spans="1:12" x14ac:dyDescent="0.3">
      <c r="A17974" s="3" t="s">
        <v>10</v>
      </c>
      <c r="B17974" s="3" t="s">
        <v>11</v>
      </c>
      <c r="C17974" s="3" t="s">
        <v>12</v>
      </c>
      <c r="D17974" s="3" t="s">
        <v>13</v>
      </c>
      <c r="E17974">
        <v>89.85</v>
      </c>
      <c r="F17974">
        <v>40.274583</v>
      </c>
      <c r="H17974" s="11">
        <v>89.85</v>
      </c>
      <c r="I17974" s="11">
        <v>-119.522667</v>
      </c>
      <c r="K17974" s="15">
        <v>89.85</v>
      </c>
      <c r="L17974" s="15">
        <v>-0.76174399999999998</v>
      </c>
    </row>
    <row r="17975" spans="1:12" x14ac:dyDescent="0.3">
      <c r="A17975" s="3" t="s">
        <v>10</v>
      </c>
      <c r="B17975" s="3" t="s">
        <v>11</v>
      </c>
      <c r="C17975" s="3" t="s">
        <v>12</v>
      </c>
      <c r="D17975" s="3" t="s">
        <v>13</v>
      </c>
      <c r="E17975">
        <v>89.855000000000004</v>
      </c>
      <c r="F17975">
        <v>40.290484999999997</v>
      </c>
      <c r="H17975" s="11">
        <v>89.855000000000004</v>
      </c>
      <c r="I17975" s="11">
        <v>-119.564358</v>
      </c>
      <c r="K17975" s="15">
        <v>89.855000000000004</v>
      </c>
      <c r="L17975" s="15">
        <v>-0.76298999999999995</v>
      </c>
    </row>
    <row r="17976" spans="1:12" x14ac:dyDescent="0.3">
      <c r="A17976" s="3" t="s">
        <v>10</v>
      </c>
      <c r="B17976" s="3" t="s">
        <v>11</v>
      </c>
      <c r="C17976" s="3" t="s">
        <v>12</v>
      </c>
      <c r="D17976" s="3" t="s">
        <v>13</v>
      </c>
      <c r="E17976">
        <v>89.86</v>
      </c>
      <c r="F17976">
        <v>40.305503000000002</v>
      </c>
      <c r="H17976" s="11">
        <v>89.86</v>
      </c>
      <c r="I17976" s="11">
        <v>-119.606483</v>
      </c>
      <c r="K17976" s="15">
        <v>89.86</v>
      </c>
      <c r="L17976" s="15">
        <v>-0.76409099999999996</v>
      </c>
    </row>
    <row r="17977" spans="1:12" x14ac:dyDescent="0.3">
      <c r="A17977" s="3" t="s">
        <v>10</v>
      </c>
      <c r="B17977" s="3" t="s">
        <v>11</v>
      </c>
      <c r="C17977" s="3" t="s">
        <v>12</v>
      </c>
      <c r="D17977" s="3" t="s">
        <v>13</v>
      </c>
      <c r="E17977">
        <v>89.864999999999995</v>
      </c>
      <c r="F17977">
        <v>40.319631000000001</v>
      </c>
      <c r="H17977" s="11">
        <v>89.864999999999995</v>
      </c>
      <c r="I17977" s="11">
        <v>-119.649029</v>
      </c>
      <c r="K17977" s="15">
        <v>89.864999999999995</v>
      </c>
      <c r="L17977" s="15">
        <v>-0.76504399999999995</v>
      </c>
    </row>
    <row r="17978" spans="1:12" x14ac:dyDescent="0.3">
      <c r="A17978" s="3" t="s">
        <v>10</v>
      </c>
      <c r="B17978" s="3" t="s">
        <v>11</v>
      </c>
      <c r="C17978" s="3" t="s">
        <v>12</v>
      </c>
      <c r="D17978" s="3" t="s">
        <v>13</v>
      </c>
      <c r="E17978">
        <v>89.87</v>
      </c>
      <c r="F17978">
        <v>40.332866000000003</v>
      </c>
      <c r="H17978" s="11">
        <v>89.87</v>
      </c>
      <c r="I17978" s="11">
        <v>-119.69198400000001</v>
      </c>
      <c r="K17978" s="15">
        <v>89.87</v>
      </c>
      <c r="L17978" s="15">
        <v>-0.765849</v>
      </c>
    </row>
    <row r="17979" spans="1:12" x14ac:dyDescent="0.3">
      <c r="A17979" s="3" t="s">
        <v>10</v>
      </c>
      <c r="B17979" s="3" t="s">
        <v>11</v>
      </c>
      <c r="C17979" s="3" t="s">
        <v>12</v>
      </c>
      <c r="D17979" s="3" t="s">
        <v>13</v>
      </c>
      <c r="E17979">
        <v>89.875</v>
      </c>
      <c r="F17979">
        <v>40.345205</v>
      </c>
      <c r="H17979" s="11">
        <v>89.875</v>
      </c>
      <c r="I17979" s="11">
        <v>-119.73532899999999</v>
      </c>
      <c r="K17979" s="15">
        <v>89.875</v>
      </c>
      <c r="L17979" s="15">
        <v>-0.76650200000000002</v>
      </c>
    </row>
    <row r="17980" spans="1:12" x14ac:dyDescent="0.3">
      <c r="A17980" s="3" t="s">
        <v>10</v>
      </c>
      <c r="B17980" s="3" t="s">
        <v>11</v>
      </c>
      <c r="C17980" s="3" t="s">
        <v>12</v>
      </c>
      <c r="D17980" s="3" t="s">
        <v>13</v>
      </c>
      <c r="E17980">
        <v>89.88</v>
      </c>
      <c r="F17980">
        <v>40.356645</v>
      </c>
      <c r="H17980" s="11">
        <v>89.88</v>
      </c>
      <c r="I17980" s="11">
        <v>-119.77905199999999</v>
      </c>
      <c r="K17980" s="15">
        <v>89.88</v>
      </c>
      <c r="L17980" s="15">
        <v>-0.76700400000000002</v>
      </c>
    </row>
    <row r="17981" spans="1:12" x14ac:dyDescent="0.3">
      <c r="A17981" s="3" t="s">
        <v>10</v>
      </c>
      <c r="B17981" s="3" t="s">
        <v>11</v>
      </c>
      <c r="C17981" s="3" t="s">
        <v>12</v>
      </c>
      <c r="D17981" s="3" t="s">
        <v>13</v>
      </c>
      <c r="E17981">
        <v>89.885000000000005</v>
      </c>
      <c r="F17981">
        <v>40.367184000000002</v>
      </c>
      <c r="H17981" s="11">
        <v>89.885000000000005</v>
      </c>
      <c r="I17981" s="11">
        <v>-119.82313600000001</v>
      </c>
      <c r="K17981" s="15">
        <v>89.885000000000005</v>
      </c>
      <c r="L17981" s="15">
        <v>-0.76735100000000001</v>
      </c>
    </row>
    <row r="17982" spans="1:12" x14ac:dyDescent="0.3">
      <c r="A17982" s="3" t="s">
        <v>10</v>
      </c>
      <c r="B17982" s="3" t="s">
        <v>11</v>
      </c>
      <c r="C17982" s="3" t="s">
        <v>12</v>
      </c>
      <c r="D17982" s="3" t="s">
        <v>13</v>
      </c>
      <c r="E17982">
        <v>89.89</v>
      </c>
      <c r="F17982">
        <v>40.376820000000002</v>
      </c>
      <c r="H17982" s="11">
        <v>89.89</v>
      </c>
      <c r="I17982" s="11">
        <v>-119.867563</v>
      </c>
      <c r="K17982" s="15">
        <v>89.89</v>
      </c>
      <c r="L17982" s="15">
        <v>-0.76754199999999995</v>
      </c>
    </row>
    <row r="17983" spans="1:12" x14ac:dyDescent="0.3">
      <c r="A17983" s="3" t="s">
        <v>10</v>
      </c>
      <c r="B17983" s="3" t="s">
        <v>11</v>
      </c>
      <c r="C17983" s="3" t="s">
        <v>12</v>
      </c>
      <c r="D17983" s="3" t="s">
        <v>13</v>
      </c>
      <c r="E17983">
        <v>89.894999999999996</v>
      </c>
      <c r="F17983">
        <v>40.385551999999997</v>
      </c>
      <c r="H17983" s="11">
        <v>89.894999999999996</v>
      </c>
      <c r="I17983" s="11">
        <v>-119.912318</v>
      </c>
      <c r="K17983" s="15">
        <v>89.894999999999996</v>
      </c>
      <c r="L17983" s="15">
        <v>-0.76757600000000004</v>
      </c>
    </row>
    <row r="17984" spans="1:12" x14ac:dyDescent="0.3">
      <c r="A17984" s="3" t="s">
        <v>10</v>
      </c>
      <c r="B17984" s="3" t="s">
        <v>11</v>
      </c>
      <c r="C17984" s="3" t="s">
        <v>12</v>
      </c>
      <c r="D17984" s="3" t="s">
        <v>13</v>
      </c>
      <c r="E17984">
        <v>89.9</v>
      </c>
      <c r="F17984">
        <v>40.393380000000001</v>
      </c>
      <c r="H17984" s="11">
        <v>89.9</v>
      </c>
      <c r="I17984" s="11">
        <v>-119.957384</v>
      </c>
      <c r="K17984" s="15">
        <v>89.9</v>
      </c>
      <c r="L17984" s="15">
        <v>-0.76744999999999997</v>
      </c>
    </row>
    <row r="17985" spans="1:12" x14ac:dyDescent="0.3">
      <c r="A17985" s="3" t="s">
        <v>10</v>
      </c>
      <c r="B17985" s="3" t="s">
        <v>11</v>
      </c>
      <c r="C17985" s="3" t="s">
        <v>12</v>
      </c>
      <c r="D17985" s="3" t="s">
        <v>13</v>
      </c>
      <c r="E17985">
        <v>89.905000000000001</v>
      </c>
      <c r="F17985">
        <v>40.400303999999998</v>
      </c>
      <c r="H17985" s="11">
        <v>89.905000000000001</v>
      </c>
      <c r="I17985" s="11">
        <v>-120.00274</v>
      </c>
      <c r="K17985" s="15">
        <v>89.905000000000001</v>
      </c>
      <c r="L17985" s="15">
        <v>-0.76716399999999996</v>
      </c>
    </row>
    <row r="17986" spans="1:12" x14ac:dyDescent="0.3">
      <c r="A17986" s="3" t="s">
        <v>10</v>
      </c>
      <c r="B17986" s="3" t="s">
        <v>11</v>
      </c>
      <c r="C17986" s="3" t="s">
        <v>12</v>
      </c>
      <c r="D17986" s="3" t="s">
        <v>13</v>
      </c>
      <c r="E17986">
        <v>89.91</v>
      </c>
      <c r="F17986">
        <v>40.406322000000003</v>
      </c>
      <c r="H17986" s="11">
        <v>89.91</v>
      </c>
      <c r="I17986" s="11">
        <v>-120.04837000000001</v>
      </c>
      <c r="K17986" s="15">
        <v>89.91</v>
      </c>
      <c r="L17986" s="15">
        <v>-0.76671500000000004</v>
      </c>
    </row>
    <row r="17987" spans="1:12" x14ac:dyDescent="0.3">
      <c r="A17987" s="3" t="s">
        <v>10</v>
      </c>
      <c r="B17987" s="3" t="s">
        <v>11</v>
      </c>
      <c r="C17987" s="3" t="s">
        <v>12</v>
      </c>
      <c r="D17987" s="3" t="s">
        <v>13</v>
      </c>
      <c r="E17987">
        <v>89.915000000000006</v>
      </c>
      <c r="F17987">
        <v>40.411436999999999</v>
      </c>
      <c r="H17987" s="11">
        <v>89.915000000000006</v>
      </c>
      <c r="I17987" s="11">
        <v>-120.094257</v>
      </c>
      <c r="K17987" s="15">
        <v>89.915000000000006</v>
      </c>
      <c r="L17987" s="15">
        <v>-0.76610299999999998</v>
      </c>
    </row>
    <row r="17988" spans="1:12" x14ac:dyDescent="0.3">
      <c r="A17988" s="3" t="s">
        <v>10</v>
      </c>
      <c r="B17988" s="3" t="s">
        <v>11</v>
      </c>
      <c r="C17988" s="3" t="s">
        <v>12</v>
      </c>
      <c r="D17988" s="3" t="s">
        <v>13</v>
      </c>
      <c r="E17988">
        <v>89.92</v>
      </c>
      <c r="F17988">
        <v>40.415649999999999</v>
      </c>
      <c r="H17988" s="11">
        <v>89.92</v>
      </c>
      <c r="I17988" s="11">
        <v>-120.14037999999999</v>
      </c>
      <c r="K17988" s="15">
        <v>89.92</v>
      </c>
      <c r="L17988" s="15">
        <v>-0.76532500000000003</v>
      </c>
    </row>
    <row r="17989" spans="1:12" x14ac:dyDescent="0.3">
      <c r="A17989" s="3" t="s">
        <v>10</v>
      </c>
      <c r="B17989" s="3" t="s">
        <v>11</v>
      </c>
      <c r="C17989" s="3" t="s">
        <v>12</v>
      </c>
      <c r="D17989" s="3" t="s">
        <v>13</v>
      </c>
      <c r="E17989">
        <v>89.924999999999997</v>
      </c>
      <c r="F17989">
        <v>40.418961000000003</v>
      </c>
      <c r="H17989" s="11">
        <v>89.924999999999997</v>
      </c>
      <c r="I17989" s="11">
        <v>-120.18672100000001</v>
      </c>
      <c r="K17989" s="15">
        <v>89.924999999999997</v>
      </c>
      <c r="L17989" s="15">
        <v>-0.76437999999999995</v>
      </c>
    </row>
    <row r="17990" spans="1:12" x14ac:dyDescent="0.3">
      <c r="A17990" s="3" t="s">
        <v>10</v>
      </c>
      <c r="B17990" s="3" t="s">
        <v>11</v>
      </c>
      <c r="C17990" s="3" t="s">
        <v>12</v>
      </c>
      <c r="D17990" s="3" t="s">
        <v>13</v>
      </c>
      <c r="E17990">
        <v>89.93</v>
      </c>
      <c r="F17990">
        <v>40.421373000000003</v>
      </c>
      <c r="H17990" s="11">
        <v>89.93</v>
      </c>
      <c r="I17990" s="11">
        <v>-120.23326299999999</v>
      </c>
      <c r="K17990" s="15">
        <v>89.93</v>
      </c>
      <c r="L17990" s="15">
        <v>-0.763266</v>
      </c>
    </row>
    <row r="17991" spans="1:12" x14ac:dyDescent="0.3">
      <c r="A17991" s="3" t="s">
        <v>10</v>
      </c>
      <c r="B17991" s="3" t="s">
        <v>11</v>
      </c>
      <c r="C17991" s="3" t="s">
        <v>12</v>
      </c>
      <c r="D17991" s="3" t="s">
        <v>13</v>
      </c>
      <c r="E17991">
        <v>89.935000000000002</v>
      </c>
      <c r="F17991">
        <v>40.422888</v>
      </c>
      <c r="H17991" s="11">
        <v>89.935000000000002</v>
      </c>
      <c r="I17991" s="11">
        <v>-120.279984</v>
      </c>
      <c r="K17991" s="15">
        <v>89.935000000000002</v>
      </c>
      <c r="L17991" s="15">
        <v>-0.76198299999999997</v>
      </c>
    </row>
    <row r="17992" spans="1:12" x14ac:dyDescent="0.3">
      <c r="A17992" s="3" t="s">
        <v>10</v>
      </c>
      <c r="B17992" s="3" t="s">
        <v>11</v>
      </c>
      <c r="C17992" s="3" t="s">
        <v>12</v>
      </c>
      <c r="D17992" s="3" t="s">
        <v>13</v>
      </c>
      <c r="E17992">
        <v>89.94</v>
      </c>
      <c r="F17992">
        <v>40.42351</v>
      </c>
      <c r="H17992" s="11">
        <v>89.94</v>
      </c>
      <c r="I17992" s="11">
        <v>-120.32686699999999</v>
      </c>
      <c r="K17992" s="15">
        <v>89.94</v>
      </c>
      <c r="L17992" s="15">
        <v>-0.76052799999999998</v>
      </c>
    </row>
    <row r="17993" spans="1:12" x14ac:dyDescent="0.3">
      <c r="A17993" s="3" t="s">
        <v>10</v>
      </c>
      <c r="B17993" s="3" t="s">
        <v>11</v>
      </c>
      <c r="C17993" s="3" t="s">
        <v>12</v>
      </c>
      <c r="D17993" s="3" t="s">
        <v>13</v>
      </c>
      <c r="E17993">
        <v>89.944999999999993</v>
      </c>
      <c r="F17993">
        <v>40.42324</v>
      </c>
      <c r="H17993" s="11">
        <v>89.944999999999993</v>
      </c>
      <c r="I17993" s="11">
        <v>-120.373893</v>
      </c>
      <c r="K17993" s="15">
        <v>89.944999999999993</v>
      </c>
      <c r="L17993" s="15">
        <v>-0.75890000000000002</v>
      </c>
    </row>
    <row r="17994" spans="1:12" x14ac:dyDescent="0.3">
      <c r="A17994" s="3" t="s">
        <v>10</v>
      </c>
      <c r="B17994" s="3" t="s">
        <v>11</v>
      </c>
      <c r="C17994" s="3" t="s">
        <v>12</v>
      </c>
      <c r="D17994" s="3" t="s">
        <v>13</v>
      </c>
      <c r="E17994">
        <v>89.95</v>
      </c>
      <c r="F17994">
        <v>40.422082000000003</v>
      </c>
      <c r="H17994" s="11">
        <v>89.95</v>
      </c>
      <c r="I17994" s="11">
        <v>-120.421042</v>
      </c>
      <c r="K17994" s="15">
        <v>89.95</v>
      </c>
      <c r="L17994" s="15">
        <v>-0.75709800000000005</v>
      </c>
    </row>
    <row r="17995" spans="1:12" x14ac:dyDescent="0.3">
      <c r="A17995" s="3" t="s">
        <v>10</v>
      </c>
      <c r="B17995" s="3" t="s">
        <v>11</v>
      </c>
      <c r="C17995" s="3" t="s">
        <v>12</v>
      </c>
      <c r="D17995" s="3" t="s">
        <v>13</v>
      </c>
      <c r="E17995">
        <v>89.954999999999998</v>
      </c>
      <c r="F17995">
        <v>40.420040999999998</v>
      </c>
      <c r="H17995" s="11">
        <v>89.954999999999998</v>
      </c>
      <c r="I17995" s="11">
        <v>-120.468296</v>
      </c>
      <c r="K17995" s="15">
        <v>89.954999999999998</v>
      </c>
      <c r="L17995" s="15">
        <v>-0.75512199999999996</v>
      </c>
    </row>
    <row r="17996" spans="1:12" x14ac:dyDescent="0.3">
      <c r="A17996" s="3" t="s">
        <v>10</v>
      </c>
      <c r="B17996" s="3" t="s">
        <v>11</v>
      </c>
      <c r="C17996" s="3" t="s">
        <v>12</v>
      </c>
      <c r="D17996" s="3" t="s">
        <v>13</v>
      </c>
      <c r="E17996">
        <v>89.96</v>
      </c>
      <c r="F17996">
        <v>40.417119999999997</v>
      </c>
      <c r="H17996" s="11">
        <v>89.96</v>
      </c>
      <c r="I17996" s="11">
        <v>-120.515636</v>
      </c>
      <c r="K17996" s="15">
        <v>89.96</v>
      </c>
      <c r="L17996" s="15">
        <v>-0.75296799999999997</v>
      </c>
    </row>
    <row r="17997" spans="1:12" x14ac:dyDescent="0.3">
      <c r="A17997" s="3" t="s">
        <v>10</v>
      </c>
      <c r="B17997" s="3" t="s">
        <v>11</v>
      </c>
      <c r="C17997" s="3" t="s">
        <v>12</v>
      </c>
      <c r="D17997" s="3" t="s">
        <v>13</v>
      </c>
      <c r="E17997">
        <v>89.965000000000003</v>
      </c>
      <c r="F17997">
        <v>40.413324000000003</v>
      </c>
      <c r="H17997" s="11">
        <v>89.965000000000003</v>
      </c>
      <c r="I17997" s="11">
        <v>-120.563042</v>
      </c>
      <c r="K17997" s="15">
        <v>89.965000000000003</v>
      </c>
      <c r="L17997" s="15">
        <v>-0.750637</v>
      </c>
    </row>
    <row r="17998" spans="1:12" x14ac:dyDescent="0.3">
      <c r="A17998" s="3" t="s">
        <v>10</v>
      </c>
      <c r="B17998" s="3" t="s">
        <v>11</v>
      </c>
      <c r="C17998" s="3" t="s">
        <v>12</v>
      </c>
      <c r="D17998" s="3" t="s">
        <v>13</v>
      </c>
      <c r="E17998">
        <v>89.97</v>
      </c>
      <c r="F17998">
        <v>40.408658000000003</v>
      </c>
      <c r="H17998" s="11">
        <v>89.97</v>
      </c>
      <c r="I17998" s="11">
        <v>-120.610496</v>
      </c>
      <c r="K17998" s="15">
        <v>89.97</v>
      </c>
      <c r="L17998" s="15">
        <v>-0.74812800000000002</v>
      </c>
    </row>
    <row r="17999" spans="1:12" x14ac:dyDescent="0.3">
      <c r="A17999" s="3" t="s">
        <v>10</v>
      </c>
      <c r="B17999" s="3" t="s">
        <v>11</v>
      </c>
      <c r="C17999" s="3" t="s">
        <v>12</v>
      </c>
      <c r="D17999" s="3" t="s">
        <v>13</v>
      </c>
      <c r="E17999">
        <v>89.974999999999994</v>
      </c>
      <c r="F17999">
        <v>40.403126</v>
      </c>
      <c r="H17999" s="11">
        <v>89.974999999999994</v>
      </c>
      <c r="I17999" s="11">
        <v>-120.65798100000001</v>
      </c>
      <c r="K17999" s="15">
        <v>89.974999999999994</v>
      </c>
      <c r="L17999" s="15">
        <v>-0.74543899999999996</v>
      </c>
    </row>
    <row r="18000" spans="1:12" x14ac:dyDescent="0.3">
      <c r="A18000" s="3" t="s">
        <v>10</v>
      </c>
      <c r="B18000" s="3" t="s">
        <v>11</v>
      </c>
      <c r="C18000" s="3" t="s">
        <v>12</v>
      </c>
      <c r="D18000" s="3" t="s">
        <v>13</v>
      </c>
      <c r="E18000">
        <v>89.98</v>
      </c>
      <c r="F18000">
        <v>40.396734000000002</v>
      </c>
      <c r="H18000" s="11">
        <v>89.98</v>
      </c>
      <c r="I18000" s="11">
        <v>-120.70547500000001</v>
      </c>
      <c r="K18000" s="15">
        <v>89.98</v>
      </c>
      <c r="L18000" s="15">
        <v>-0.74256999999999995</v>
      </c>
    </row>
    <row r="18001" spans="1:12" x14ac:dyDescent="0.3">
      <c r="A18001" s="3" t="s">
        <v>10</v>
      </c>
      <c r="B18001" s="3" t="s">
        <v>11</v>
      </c>
      <c r="C18001" s="3" t="s">
        <v>12</v>
      </c>
      <c r="D18001" s="3" t="s">
        <v>13</v>
      </c>
      <c r="E18001">
        <v>89.984999999999999</v>
      </c>
      <c r="F18001">
        <v>40.389488999999998</v>
      </c>
      <c r="H18001" s="11">
        <v>89.984999999999999</v>
      </c>
      <c r="I18001" s="11">
        <v>-120.752962</v>
      </c>
      <c r="K18001" s="15">
        <v>89.984999999999999</v>
      </c>
      <c r="L18001" s="15">
        <v>-0.73951900000000004</v>
      </c>
    </row>
    <row r="18002" spans="1:12" x14ac:dyDescent="0.3">
      <c r="A18002" s="3" t="s">
        <v>10</v>
      </c>
      <c r="B18002" s="3" t="s">
        <v>11</v>
      </c>
      <c r="C18002" s="3" t="s">
        <v>12</v>
      </c>
      <c r="D18002" s="3" t="s">
        <v>13</v>
      </c>
      <c r="E18002">
        <v>89.99</v>
      </c>
      <c r="F18002">
        <v>40.381394999999998</v>
      </c>
      <c r="H18002" s="11">
        <v>89.99</v>
      </c>
      <c r="I18002" s="11">
        <v>-120.80042299999999</v>
      </c>
      <c r="K18002" s="15">
        <v>89.99</v>
      </c>
      <c r="L18002" s="15">
        <v>-0.73628700000000002</v>
      </c>
    </row>
    <row r="18003" spans="1:12" x14ac:dyDescent="0.3">
      <c r="A18003" s="3" t="s">
        <v>10</v>
      </c>
      <c r="B18003" s="3" t="s">
        <v>11</v>
      </c>
      <c r="C18003" s="3" t="s">
        <v>12</v>
      </c>
      <c r="D18003" s="3" t="s">
        <v>13</v>
      </c>
      <c r="E18003">
        <v>89.995000000000005</v>
      </c>
      <c r="F18003">
        <v>40.372463000000003</v>
      </c>
      <c r="H18003" s="11">
        <v>89.995000000000005</v>
      </c>
      <c r="I18003" s="11">
        <v>-120.84783299999999</v>
      </c>
      <c r="K18003" s="15">
        <v>89.995000000000005</v>
      </c>
      <c r="L18003" s="15">
        <v>-0.73287100000000005</v>
      </c>
    </row>
    <row r="18004" spans="1:12" x14ac:dyDescent="0.3">
      <c r="A18004" s="3" t="s">
        <v>10</v>
      </c>
      <c r="B18004" s="3" t="s">
        <v>11</v>
      </c>
      <c r="C18004" s="3" t="s">
        <v>12</v>
      </c>
      <c r="D18004" s="3" t="s">
        <v>13</v>
      </c>
      <c r="E18004">
        <v>90</v>
      </c>
      <c r="F18004">
        <v>40.362717000000004</v>
      </c>
      <c r="H18004" s="11">
        <v>90</v>
      </c>
      <c r="I18004" s="11">
        <v>-120.895144</v>
      </c>
      <c r="K18004" s="15">
        <v>90</v>
      </c>
      <c r="L18004" s="15">
        <v>-0.72927299999999995</v>
      </c>
    </row>
    <row r="18005" spans="1:12" x14ac:dyDescent="0.3">
      <c r="A18005" s="3" t="s">
        <v>10</v>
      </c>
      <c r="B18005" s="3" t="s">
        <v>11</v>
      </c>
      <c r="C18005" s="3" t="s">
        <v>12</v>
      </c>
      <c r="D18005" s="3" t="s">
        <v>13</v>
      </c>
      <c r="E18005">
        <v>90.004999999999995</v>
      </c>
      <c r="F18005">
        <v>40.352167000000001</v>
      </c>
      <c r="H18005" s="11">
        <v>90.004999999999995</v>
      </c>
      <c r="I18005" s="11">
        <v>-120.94233</v>
      </c>
      <c r="K18005" s="15">
        <v>90.004999999999995</v>
      </c>
      <c r="L18005" s="15">
        <v>-0.725491</v>
      </c>
    </row>
    <row r="18006" spans="1:12" x14ac:dyDescent="0.3">
      <c r="A18006" s="3" t="s">
        <v>10</v>
      </c>
      <c r="B18006" s="3" t="s">
        <v>11</v>
      </c>
      <c r="C18006" s="3" t="s">
        <v>12</v>
      </c>
      <c r="D18006" s="3" t="s">
        <v>13</v>
      </c>
      <c r="E18006">
        <v>90.01</v>
      </c>
      <c r="F18006">
        <v>40.340820999999998</v>
      </c>
      <c r="H18006" s="11">
        <v>90.01</v>
      </c>
      <c r="I18006" s="11">
        <v>-120.989377</v>
      </c>
      <c r="K18006" s="15">
        <v>90.01</v>
      </c>
      <c r="L18006" s="15">
        <v>-0.72152499999999997</v>
      </c>
    </row>
    <row r="18007" spans="1:12" x14ac:dyDescent="0.3">
      <c r="A18007" s="3" t="s">
        <v>10</v>
      </c>
      <c r="B18007" s="3" t="s">
        <v>11</v>
      </c>
      <c r="C18007" s="3" t="s">
        <v>12</v>
      </c>
      <c r="D18007" s="3" t="s">
        <v>13</v>
      </c>
      <c r="E18007">
        <v>90.015000000000001</v>
      </c>
      <c r="F18007">
        <v>40.328685999999998</v>
      </c>
      <c r="H18007" s="11">
        <v>90.015000000000001</v>
      </c>
      <c r="I18007" s="11">
        <v>-121.03626800000001</v>
      </c>
      <c r="K18007" s="15">
        <v>90.015000000000001</v>
      </c>
      <c r="L18007" s="15">
        <v>-0.71737399999999996</v>
      </c>
    </row>
    <row r="18008" spans="1:12" x14ac:dyDescent="0.3">
      <c r="A18008" s="3" t="s">
        <v>10</v>
      </c>
      <c r="B18008" s="3" t="s">
        <v>11</v>
      </c>
      <c r="C18008" s="3" t="s">
        <v>12</v>
      </c>
      <c r="D18008" s="3" t="s">
        <v>13</v>
      </c>
      <c r="E18008">
        <v>90.02</v>
      </c>
      <c r="F18008">
        <v>40.315769000000003</v>
      </c>
      <c r="H18008" s="11">
        <v>90.02</v>
      </c>
      <c r="I18008" s="11">
        <v>-121.08299</v>
      </c>
      <c r="K18008" s="15">
        <v>90.02</v>
      </c>
      <c r="L18008" s="15">
        <v>-0.71303899999999998</v>
      </c>
    </row>
    <row r="18009" spans="1:12" x14ac:dyDescent="0.3">
      <c r="A18009" s="3" t="s">
        <v>10</v>
      </c>
      <c r="B18009" s="3" t="s">
        <v>11</v>
      </c>
      <c r="C18009" s="3" t="s">
        <v>12</v>
      </c>
      <c r="D18009" s="3" t="s">
        <v>13</v>
      </c>
      <c r="E18009">
        <v>90.025000000000006</v>
      </c>
      <c r="F18009">
        <v>40.302079999999997</v>
      </c>
      <c r="H18009" s="11">
        <v>90.025000000000006</v>
      </c>
      <c r="I18009" s="11">
        <v>-121.129531</v>
      </c>
      <c r="K18009" s="15">
        <v>90.025000000000006</v>
      </c>
      <c r="L18009" s="15">
        <v>-0.70851900000000001</v>
      </c>
    </row>
    <row r="18010" spans="1:12" x14ac:dyDescent="0.3">
      <c r="A18010" s="3" t="s">
        <v>10</v>
      </c>
      <c r="B18010" s="3" t="s">
        <v>11</v>
      </c>
      <c r="C18010" s="3" t="s">
        <v>12</v>
      </c>
      <c r="D18010" s="3" t="s">
        <v>13</v>
      </c>
      <c r="E18010">
        <v>90.03</v>
      </c>
      <c r="F18010">
        <v>40.287626000000003</v>
      </c>
      <c r="H18010" s="11">
        <v>90.03</v>
      </c>
      <c r="I18010" s="11">
        <v>-121.17587399999999</v>
      </c>
      <c r="K18010" s="15">
        <v>90.03</v>
      </c>
      <c r="L18010" s="15">
        <v>-0.70381499999999997</v>
      </c>
    </row>
    <row r="18011" spans="1:12" x14ac:dyDescent="0.3">
      <c r="A18011" s="3" t="s">
        <v>10</v>
      </c>
      <c r="B18011" s="3" t="s">
        <v>11</v>
      </c>
      <c r="C18011" s="3" t="s">
        <v>12</v>
      </c>
      <c r="D18011" s="3" t="s">
        <v>13</v>
      </c>
      <c r="E18011">
        <v>90.034999999999997</v>
      </c>
      <c r="F18011">
        <v>40.272416999999997</v>
      </c>
      <c r="H18011" s="11">
        <v>90.034999999999997</v>
      </c>
      <c r="I18011" s="11">
        <v>-121.222008</v>
      </c>
      <c r="K18011" s="15">
        <v>90.034999999999997</v>
      </c>
      <c r="L18011" s="15">
        <v>-0.69892600000000005</v>
      </c>
    </row>
    <row r="18012" spans="1:12" x14ac:dyDescent="0.3">
      <c r="A18012" s="3" t="s">
        <v>10</v>
      </c>
      <c r="B18012" s="3" t="s">
        <v>11</v>
      </c>
      <c r="C18012" s="3" t="s">
        <v>12</v>
      </c>
      <c r="D18012" s="3" t="s">
        <v>13</v>
      </c>
      <c r="E18012">
        <v>90.04</v>
      </c>
      <c r="F18012">
        <v>40.256459999999997</v>
      </c>
      <c r="H18012" s="11">
        <v>90.04</v>
      </c>
      <c r="I18012" s="11">
        <v>-121.26791900000001</v>
      </c>
      <c r="K18012" s="15">
        <v>90.04</v>
      </c>
      <c r="L18012" s="15">
        <v>-0.69385300000000005</v>
      </c>
    </row>
    <row r="18013" spans="1:12" x14ac:dyDescent="0.3">
      <c r="A18013" s="3" t="s">
        <v>10</v>
      </c>
      <c r="B18013" s="3" t="s">
        <v>11</v>
      </c>
      <c r="C18013" s="3" t="s">
        <v>12</v>
      </c>
      <c r="D18013" s="3" t="s">
        <v>13</v>
      </c>
      <c r="E18013">
        <v>90.045000000000002</v>
      </c>
      <c r="F18013">
        <v>40.239767000000001</v>
      </c>
      <c r="H18013" s="11">
        <v>90.045000000000002</v>
      </c>
      <c r="I18013" s="11">
        <v>-121.313593</v>
      </c>
      <c r="K18013" s="15">
        <v>90.045000000000002</v>
      </c>
      <c r="L18013" s="15">
        <v>-0.68859700000000001</v>
      </c>
    </row>
    <row r="18014" spans="1:12" x14ac:dyDescent="0.3">
      <c r="A18014" s="3" t="s">
        <v>10</v>
      </c>
      <c r="B18014" s="3" t="s">
        <v>11</v>
      </c>
      <c r="C18014" s="3" t="s">
        <v>12</v>
      </c>
      <c r="D18014" s="3" t="s">
        <v>13</v>
      </c>
      <c r="E18014">
        <v>90.05</v>
      </c>
      <c r="F18014">
        <v>40.222344999999997</v>
      </c>
      <c r="H18014" s="11">
        <v>90.05</v>
      </c>
      <c r="I18014" s="11">
        <v>-121.359014</v>
      </c>
      <c r="K18014" s="15">
        <v>90.05</v>
      </c>
      <c r="L18014" s="15">
        <v>-0.68315599999999999</v>
      </c>
    </row>
    <row r="18015" spans="1:12" x14ac:dyDescent="0.3">
      <c r="A18015" s="3" t="s">
        <v>10</v>
      </c>
      <c r="B18015" s="3" t="s">
        <v>11</v>
      </c>
      <c r="C18015" s="3" t="s">
        <v>12</v>
      </c>
      <c r="D18015" s="3" t="s">
        <v>13</v>
      </c>
      <c r="E18015">
        <v>90.055000000000007</v>
      </c>
      <c r="F18015">
        <v>40.204205999999999</v>
      </c>
      <c r="H18015" s="11">
        <v>90.055000000000007</v>
      </c>
      <c r="I18015" s="11">
        <v>-121.404169</v>
      </c>
      <c r="K18015" s="15">
        <v>90.055000000000007</v>
      </c>
      <c r="L18015" s="15">
        <v>-0.67753300000000005</v>
      </c>
    </row>
    <row r="18016" spans="1:12" x14ac:dyDescent="0.3">
      <c r="A18016" s="3" t="s">
        <v>10</v>
      </c>
      <c r="B18016" s="3" t="s">
        <v>11</v>
      </c>
      <c r="C18016" s="3" t="s">
        <v>12</v>
      </c>
      <c r="D18016" s="3" t="s">
        <v>13</v>
      </c>
      <c r="E18016">
        <v>90.06</v>
      </c>
      <c r="F18016">
        <v>40.185358999999998</v>
      </c>
      <c r="H18016" s="11">
        <v>90.06</v>
      </c>
      <c r="I18016" s="11">
        <v>-121.44904</v>
      </c>
      <c r="K18016" s="15">
        <v>90.06</v>
      </c>
      <c r="L18016" s="15">
        <v>-0.67172699999999996</v>
      </c>
    </row>
    <row r="18017" spans="1:12" x14ac:dyDescent="0.3">
      <c r="A18017" s="3" t="s">
        <v>10</v>
      </c>
      <c r="B18017" s="3" t="s">
        <v>11</v>
      </c>
      <c r="C18017" s="3" t="s">
        <v>12</v>
      </c>
      <c r="D18017" s="3" t="s">
        <v>13</v>
      </c>
      <c r="E18017">
        <v>90.064999999999998</v>
      </c>
      <c r="F18017">
        <v>40.165816</v>
      </c>
      <c r="H18017" s="11">
        <v>90.064999999999998</v>
      </c>
      <c r="I18017" s="11">
        <v>-121.493611</v>
      </c>
      <c r="K18017" s="15">
        <v>90.064999999999998</v>
      </c>
      <c r="L18017" s="15">
        <v>-0.66574</v>
      </c>
    </row>
    <row r="18018" spans="1:12" x14ac:dyDescent="0.3">
      <c r="A18018" s="3" t="s">
        <v>10</v>
      </c>
      <c r="B18018" s="3" t="s">
        <v>11</v>
      </c>
      <c r="C18018" s="3" t="s">
        <v>12</v>
      </c>
      <c r="D18018" s="3" t="s">
        <v>13</v>
      </c>
      <c r="E18018">
        <v>90.07</v>
      </c>
      <c r="F18018">
        <v>40.145584999999997</v>
      </c>
      <c r="H18018" s="11">
        <v>90.07</v>
      </c>
      <c r="I18018" s="11">
        <v>-121.53786599999999</v>
      </c>
      <c r="K18018" s="15">
        <v>90.07</v>
      </c>
      <c r="L18018" s="15">
        <v>-0.65957200000000005</v>
      </c>
    </row>
    <row r="18019" spans="1:12" x14ac:dyDescent="0.3">
      <c r="A18019" s="3" t="s">
        <v>10</v>
      </c>
      <c r="B18019" s="3" t="s">
        <v>11</v>
      </c>
      <c r="C18019" s="3" t="s">
        <v>12</v>
      </c>
      <c r="D18019" s="3" t="s">
        <v>13</v>
      </c>
      <c r="E18019">
        <v>90.075000000000003</v>
      </c>
      <c r="F18019">
        <v>40.124679999999998</v>
      </c>
      <c r="H18019" s="11">
        <v>90.075000000000003</v>
      </c>
      <c r="I18019" s="11">
        <v>-121.581783</v>
      </c>
      <c r="K18019" s="15">
        <v>90.075000000000003</v>
      </c>
      <c r="L18019" s="15">
        <v>-0.65322400000000003</v>
      </c>
    </row>
    <row r="18020" spans="1:12" x14ac:dyDescent="0.3">
      <c r="A18020" s="3" t="s">
        <v>10</v>
      </c>
      <c r="B18020" s="3" t="s">
        <v>11</v>
      </c>
      <c r="C18020" s="3" t="s">
        <v>12</v>
      </c>
      <c r="D18020" s="3" t="s">
        <v>13</v>
      </c>
      <c r="E18020">
        <v>90.08</v>
      </c>
      <c r="F18020">
        <v>40.103112000000003</v>
      </c>
      <c r="H18020" s="11">
        <v>90.08</v>
      </c>
      <c r="I18020" s="11">
        <v>-121.625345</v>
      </c>
      <c r="K18020" s="15">
        <v>90.08</v>
      </c>
      <c r="L18020" s="15">
        <v>-0.646698</v>
      </c>
    </row>
    <row r="18021" spans="1:12" x14ac:dyDescent="0.3">
      <c r="A18021" s="3" t="s">
        <v>10</v>
      </c>
      <c r="B18021" s="3" t="s">
        <v>11</v>
      </c>
      <c r="C18021" s="3" t="s">
        <v>12</v>
      </c>
      <c r="D18021" s="3" t="s">
        <v>13</v>
      </c>
      <c r="E18021">
        <v>90.084999999999994</v>
      </c>
      <c r="F18021">
        <v>40.080891000000001</v>
      </c>
      <c r="H18021" s="11">
        <v>90.084999999999994</v>
      </c>
      <c r="I18021" s="11">
        <v>-121.668533</v>
      </c>
      <c r="K18021" s="15">
        <v>90.084999999999994</v>
      </c>
      <c r="L18021" s="15">
        <v>-0.63999300000000003</v>
      </c>
    </row>
    <row r="18022" spans="1:12" x14ac:dyDescent="0.3">
      <c r="A18022" s="3" t="s">
        <v>10</v>
      </c>
      <c r="B18022" s="3" t="s">
        <v>11</v>
      </c>
      <c r="C18022" s="3" t="s">
        <v>12</v>
      </c>
      <c r="D18022" s="3" t="s">
        <v>13</v>
      </c>
      <c r="E18022">
        <v>90.09</v>
      </c>
      <c r="F18022">
        <v>40.058031999999997</v>
      </c>
      <c r="H18022" s="11">
        <v>90.09</v>
      </c>
      <c r="I18022" s="11">
        <v>-121.711324</v>
      </c>
      <c r="K18022" s="15">
        <v>90.09</v>
      </c>
      <c r="L18022" s="15">
        <v>-0.63311300000000004</v>
      </c>
    </row>
    <row r="18023" spans="1:12" x14ac:dyDescent="0.3">
      <c r="A18023" s="3" t="s">
        <v>10</v>
      </c>
      <c r="B18023" s="3" t="s">
        <v>11</v>
      </c>
      <c r="C18023" s="3" t="s">
        <v>12</v>
      </c>
      <c r="D18023" s="3" t="s">
        <v>13</v>
      </c>
      <c r="E18023">
        <v>90.094999999999999</v>
      </c>
      <c r="F18023">
        <v>40.034545999999999</v>
      </c>
      <c r="H18023" s="11">
        <v>90.094999999999999</v>
      </c>
      <c r="I18023" s="11">
        <v>-121.75369999999999</v>
      </c>
      <c r="K18023" s="15">
        <v>90.094999999999999</v>
      </c>
      <c r="L18023" s="15">
        <v>-0.626058</v>
      </c>
    </row>
    <row r="18024" spans="1:12" x14ac:dyDescent="0.3">
      <c r="A18024" s="3" t="s">
        <v>10</v>
      </c>
      <c r="B18024" s="3" t="s">
        <v>11</v>
      </c>
      <c r="C18024" s="3" t="s">
        <v>12</v>
      </c>
      <c r="D18024" s="3" t="s">
        <v>13</v>
      </c>
      <c r="E18024">
        <v>90.1</v>
      </c>
      <c r="F18024">
        <v>40.010446000000002</v>
      </c>
      <c r="H18024" s="11">
        <v>90.1</v>
      </c>
      <c r="I18024" s="11">
        <v>-121.795643</v>
      </c>
      <c r="K18024" s="15">
        <v>90.1</v>
      </c>
      <c r="L18024" s="15">
        <v>-0.61882899999999996</v>
      </c>
    </row>
    <row r="18025" spans="1:12" x14ac:dyDescent="0.3">
      <c r="A18025" s="3" t="s">
        <v>10</v>
      </c>
      <c r="B18025" s="3" t="s">
        <v>11</v>
      </c>
      <c r="C18025" s="3" t="s">
        <v>12</v>
      </c>
      <c r="D18025" s="3" t="s">
        <v>13</v>
      </c>
      <c r="E18025">
        <v>90.105000000000004</v>
      </c>
      <c r="F18025">
        <v>39.985748000000001</v>
      </c>
      <c r="H18025" s="11">
        <v>90.105000000000004</v>
      </c>
      <c r="I18025" s="11">
        <v>-121.837131</v>
      </c>
      <c r="K18025" s="15">
        <v>90.105000000000004</v>
      </c>
      <c r="L18025" s="15">
        <v>-0.61142799999999997</v>
      </c>
    </row>
    <row r="18026" spans="1:12" x14ac:dyDescent="0.3">
      <c r="A18026" s="3" t="s">
        <v>10</v>
      </c>
      <c r="B18026" s="3" t="s">
        <v>11</v>
      </c>
      <c r="C18026" s="3" t="s">
        <v>12</v>
      </c>
      <c r="D18026" s="3" t="s">
        <v>13</v>
      </c>
      <c r="E18026">
        <v>90.11</v>
      </c>
      <c r="F18026">
        <v>39.960464999999999</v>
      </c>
      <c r="H18026" s="11">
        <v>90.11</v>
      </c>
      <c r="I18026" s="11">
        <v>-121.878146</v>
      </c>
      <c r="K18026" s="15">
        <v>90.11</v>
      </c>
      <c r="L18026" s="15">
        <v>-0.60385699999999998</v>
      </c>
    </row>
    <row r="18027" spans="1:12" x14ac:dyDescent="0.3">
      <c r="A18027" s="3" t="s">
        <v>10</v>
      </c>
      <c r="B18027" s="3" t="s">
        <v>11</v>
      </c>
      <c r="C18027" s="3" t="s">
        <v>12</v>
      </c>
      <c r="D18027" s="3" t="s">
        <v>13</v>
      </c>
      <c r="E18027">
        <v>90.114999999999995</v>
      </c>
      <c r="F18027">
        <v>39.934610999999997</v>
      </c>
      <c r="H18027" s="11">
        <v>90.114999999999995</v>
      </c>
      <c r="I18027" s="11">
        <v>-121.918673</v>
      </c>
      <c r="K18027" s="15">
        <v>90.114999999999995</v>
      </c>
      <c r="L18027" s="15">
        <v>-0.59611800000000004</v>
      </c>
    </row>
    <row r="18028" spans="1:12" x14ac:dyDescent="0.3">
      <c r="A18028" s="3" t="s">
        <v>10</v>
      </c>
      <c r="B18028" s="3" t="s">
        <v>11</v>
      </c>
      <c r="C18028" s="3" t="s">
        <v>12</v>
      </c>
      <c r="D18028" s="3" t="s">
        <v>13</v>
      </c>
      <c r="E18028">
        <v>90.12</v>
      </c>
      <c r="F18028">
        <v>39.908200000000001</v>
      </c>
      <c r="H18028" s="11">
        <v>90.12</v>
      </c>
      <c r="I18028" s="11">
        <v>-121.95869399999999</v>
      </c>
      <c r="K18028" s="15">
        <v>90.12</v>
      </c>
      <c r="L18028" s="15">
        <v>-0.58821100000000004</v>
      </c>
    </row>
    <row r="18029" spans="1:12" x14ac:dyDescent="0.3">
      <c r="A18029" s="3" t="s">
        <v>10</v>
      </c>
      <c r="B18029" s="3" t="s">
        <v>11</v>
      </c>
      <c r="C18029" s="3" t="s">
        <v>12</v>
      </c>
      <c r="D18029" s="3" t="s">
        <v>13</v>
      </c>
      <c r="E18029">
        <v>90.125</v>
      </c>
      <c r="F18029">
        <v>39.881250000000001</v>
      </c>
      <c r="H18029" s="11">
        <v>90.125</v>
      </c>
      <c r="I18029" s="11">
        <v>-121.998195</v>
      </c>
      <c r="K18029" s="15">
        <v>90.125</v>
      </c>
      <c r="L18029" s="15">
        <v>-0.58013999999999999</v>
      </c>
    </row>
    <row r="18030" spans="1:12" x14ac:dyDescent="0.3">
      <c r="A18030" s="3" t="s">
        <v>10</v>
      </c>
      <c r="B18030" s="3" t="s">
        <v>11</v>
      </c>
      <c r="C18030" s="3" t="s">
        <v>12</v>
      </c>
      <c r="D18030" s="3" t="s">
        <v>13</v>
      </c>
      <c r="E18030">
        <v>90.13</v>
      </c>
      <c r="F18030">
        <v>39.853777000000001</v>
      </c>
      <c r="H18030" s="11">
        <v>90.13</v>
      </c>
      <c r="I18030" s="11">
        <v>-122.03716300000001</v>
      </c>
      <c r="K18030" s="15">
        <v>90.13</v>
      </c>
      <c r="L18030" s="15">
        <v>-0.57190600000000003</v>
      </c>
    </row>
    <row r="18031" spans="1:12" x14ac:dyDescent="0.3">
      <c r="A18031" s="3" t="s">
        <v>10</v>
      </c>
      <c r="B18031" s="3" t="s">
        <v>11</v>
      </c>
      <c r="C18031" s="3" t="s">
        <v>12</v>
      </c>
      <c r="D18031" s="3" t="s">
        <v>13</v>
      </c>
      <c r="E18031">
        <v>90.135000000000005</v>
      </c>
      <c r="F18031">
        <v>39.825794000000002</v>
      </c>
      <c r="H18031" s="11">
        <v>90.135000000000005</v>
      </c>
      <c r="I18031" s="11">
        <v>-122.075587</v>
      </c>
      <c r="K18031" s="15">
        <v>90.135000000000005</v>
      </c>
      <c r="L18031" s="15">
        <v>-0.56351099999999998</v>
      </c>
    </row>
    <row r="18032" spans="1:12" x14ac:dyDescent="0.3">
      <c r="A18032" s="3" t="s">
        <v>10</v>
      </c>
      <c r="B18032" s="3" t="s">
        <v>11</v>
      </c>
      <c r="C18032" s="3" t="s">
        <v>12</v>
      </c>
      <c r="D18032" s="3" t="s">
        <v>13</v>
      </c>
      <c r="E18032">
        <v>90.14</v>
      </c>
      <c r="F18032">
        <v>39.797320999999997</v>
      </c>
      <c r="H18032" s="11">
        <v>90.14</v>
      </c>
      <c r="I18032" s="11">
        <v>-122.113455</v>
      </c>
      <c r="K18032" s="15">
        <v>90.14</v>
      </c>
      <c r="L18032" s="15">
        <v>-0.55495799999999995</v>
      </c>
    </row>
    <row r="18033" spans="1:12" x14ac:dyDescent="0.3">
      <c r="A18033" s="3" t="s">
        <v>10</v>
      </c>
      <c r="B18033" s="3" t="s">
        <v>11</v>
      </c>
      <c r="C18033" s="3" t="s">
        <v>12</v>
      </c>
      <c r="D18033" s="3" t="s">
        <v>13</v>
      </c>
      <c r="E18033">
        <v>90.144999999999996</v>
      </c>
      <c r="F18033">
        <v>39.768372999999997</v>
      </c>
      <c r="H18033" s="11">
        <v>90.144999999999996</v>
      </c>
      <c r="I18033" s="11">
        <v>-122.150761</v>
      </c>
      <c r="K18033" s="15">
        <v>90.144999999999996</v>
      </c>
      <c r="L18033" s="15">
        <v>-0.54624799999999996</v>
      </c>
    </row>
    <row r="18034" spans="1:12" x14ac:dyDescent="0.3">
      <c r="A18034" s="3" t="s">
        <v>10</v>
      </c>
      <c r="B18034" s="3" t="s">
        <v>11</v>
      </c>
      <c r="C18034" s="3" t="s">
        <v>12</v>
      </c>
      <c r="D18034" s="3" t="s">
        <v>13</v>
      </c>
      <c r="E18034">
        <v>90.15</v>
      </c>
      <c r="F18034">
        <v>39.738967000000002</v>
      </c>
      <c r="H18034" s="11">
        <v>90.15</v>
      </c>
      <c r="I18034" s="11">
        <v>-122.18749699999999</v>
      </c>
      <c r="K18034" s="15">
        <v>90.15</v>
      </c>
      <c r="L18034" s="15">
        <v>-0.53738399999999997</v>
      </c>
    </row>
    <row r="18035" spans="1:12" x14ac:dyDescent="0.3">
      <c r="A18035" s="3" t="s">
        <v>10</v>
      </c>
      <c r="B18035" s="3" t="s">
        <v>11</v>
      </c>
      <c r="C18035" s="3" t="s">
        <v>12</v>
      </c>
      <c r="D18035" s="3" t="s">
        <v>13</v>
      </c>
      <c r="E18035">
        <v>90.155000000000001</v>
      </c>
      <c r="F18035">
        <v>39.709122000000001</v>
      </c>
      <c r="H18035" s="11">
        <v>90.155000000000001</v>
      </c>
      <c r="I18035" s="11">
        <v>-122.223658</v>
      </c>
      <c r="K18035" s="15">
        <v>90.155000000000001</v>
      </c>
      <c r="L18035" s="15">
        <v>-0.52836899999999998</v>
      </c>
    </row>
    <row r="18036" spans="1:12" x14ac:dyDescent="0.3">
      <c r="A18036" s="3" t="s">
        <v>10</v>
      </c>
      <c r="B18036" s="3" t="s">
        <v>11</v>
      </c>
      <c r="C18036" s="3" t="s">
        <v>12</v>
      </c>
      <c r="D18036" s="3" t="s">
        <v>13</v>
      </c>
      <c r="E18036">
        <v>90.16</v>
      </c>
      <c r="F18036">
        <v>39.678854000000001</v>
      </c>
      <c r="H18036" s="11">
        <v>90.16</v>
      </c>
      <c r="I18036" s="11">
        <v>-122.25923899999999</v>
      </c>
      <c r="K18036" s="15">
        <v>90.16</v>
      </c>
      <c r="L18036" s="15">
        <v>-0.519204</v>
      </c>
    </row>
    <row r="18037" spans="1:12" x14ac:dyDescent="0.3">
      <c r="A18037" s="3" t="s">
        <v>10</v>
      </c>
      <c r="B18037" s="3" t="s">
        <v>11</v>
      </c>
      <c r="C18037" s="3" t="s">
        <v>12</v>
      </c>
      <c r="D18037" s="3" t="s">
        <v>13</v>
      </c>
      <c r="E18037">
        <v>90.165000000000006</v>
      </c>
      <c r="F18037">
        <v>39.648180000000004</v>
      </c>
      <c r="H18037" s="11">
        <v>90.165000000000006</v>
      </c>
      <c r="I18037" s="11">
        <v>-122.294237</v>
      </c>
      <c r="K18037" s="15">
        <v>90.165000000000006</v>
      </c>
      <c r="L18037" s="15">
        <v>-0.50989200000000001</v>
      </c>
    </row>
    <row r="18038" spans="1:12" x14ac:dyDescent="0.3">
      <c r="A18038" s="3" t="s">
        <v>10</v>
      </c>
      <c r="B18038" s="3" t="s">
        <v>11</v>
      </c>
      <c r="C18038" s="3" t="s">
        <v>12</v>
      </c>
      <c r="D18038" s="3" t="s">
        <v>13</v>
      </c>
      <c r="E18038">
        <v>90.17</v>
      </c>
      <c r="F18038">
        <v>39.61712</v>
      </c>
      <c r="H18038" s="11">
        <v>90.17</v>
      </c>
      <c r="I18038" s="11">
        <v>-122.32865</v>
      </c>
      <c r="K18038" s="15">
        <v>90.17</v>
      </c>
      <c r="L18038" s="15">
        <v>-0.50043599999999999</v>
      </c>
    </row>
    <row r="18039" spans="1:12" x14ac:dyDescent="0.3">
      <c r="A18039" s="3" t="s">
        <v>10</v>
      </c>
      <c r="B18039" s="3" t="s">
        <v>11</v>
      </c>
      <c r="C18039" s="3" t="s">
        <v>12</v>
      </c>
      <c r="D18039" s="3" t="s">
        <v>13</v>
      </c>
      <c r="E18039">
        <v>90.174999999999997</v>
      </c>
      <c r="F18039">
        <v>39.58569</v>
      </c>
      <c r="H18039" s="11">
        <v>90.174999999999997</v>
      </c>
      <c r="I18039" s="11">
        <v>-122.362476</v>
      </c>
      <c r="K18039" s="15">
        <v>90.174999999999997</v>
      </c>
      <c r="L18039" s="15">
        <v>-0.49083900000000003</v>
      </c>
    </row>
    <row r="18040" spans="1:12" x14ac:dyDescent="0.3">
      <c r="A18040" s="3" t="s">
        <v>10</v>
      </c>
      <c r="B18040" s="3" t="s">
        <v>11</v>
      </c>
      <c r="C18040" s="3" t="s">
        <v>12</v>
      </c>
      <c r="D18040" s="3" t="s">
        <v>13</v>
      </c>
      <c r="E18040">
        <v>90.18</v>
      </c>
      <c r="F18040">
        <v>39.553908</v>
      </c>
      <c r="H18040" s="11">
        <v>90.18</v>
      </c>
      <c r="I18040" s="11">
        <v>-122.395713</v>
      </c>
      <c r="K18040" s="15">
        <v>90.18</v>
      </c>
      <c r="L18040" s="15">
        <v>-0.48110199999999997</v>
      </c>
    </row>
    <row r="18041" spans="1:12" x14ac:dyDescent="0.3">
      <c r="A18041" s="3" t="s">
        <v>10</v>
      </c>
      <c r="B18041" s="3" t="s">
        <v>11</v>
      </c>
      <c r="C18041" s="3" t="s">
        <v>12</v>
      </c>
      <c r="D18041" s="3" t="s">
        <v>13</v>
      </c>
      <c r="E18041">
        <v>90.185000000000002</v>
      </c>
      <c r="F18041">
        <v>39.521794</v>
      </c>
      <c r="H18041" s="11">
        <v>90.185000000000002</v>
      </c>
      <c r="I18041" s="11">
        <v>-122.428361</v>
      </c>
      <c r="K18041" s="15">
        <v>90.185000000000002</v>
      </c>
      <c r="L18041" s="15">
        <v>-0.47122900000000001</v>
      </c>
    </row>
    <row r="18042" spans="1:12" x14ac:dyDescent="0.3">
      <c r="A18042" s="3" t="s">
        <v>10</v>
      </c>
      <c r="B18042" s="3" t="s">
        <v>11</v>
      </c>
      <c r="C18042" s="3" t="s">
        <v>12</v>
      </c>
      <c r="D18042" s="3" t="s">
        <v>13</v>
      </c>
      <c r="E18042">
        <v>90.19</v>
      </c>
      <c r="F18042">
        <v>39.489364000000002</v>
      </c>
      <c r="H18042" s="11">
        <v>90.19</v>
      </c>
      <c r="I18042" s="11">
        <v>-122.460419</v>
      </c>
      <c r="K18042" s="15">
        <v>90.19</v>
      </c>
      <c r="L18042" s="15">
        <v>-0.46122299999999999</v>
      </c>
    </row>
    <row r="18043" spans="1:12" x14ac:dyDescent="0.3">
      <c r="A18043" s="3" t="s">
        <v>10</v>
      </c>
      <c r="B18043" s="3" t="s">
        <v>11</v>
      </c>
      <c r="C18043" s="3" t="s">
        <v>12</v>
      </c>
      <c r="D18043" s="3" t="s">
        <v>13</v>
      </c>
      <c r="E18043">
        <v>90.194999999999993</v>
      </c>
      <c r="F18043">
        <v>39.456637000000001</v>
      </c>
      <c r="H18043" s="11">
        <v>90.194999999999993</v>
      </c>
      <c r="I18043" s="11">
        <v>-122.491885</v>
      </c>
      <c r="K18043" s="15">
        <v>90.194999999999993</v>
      </c>
      <c r="L18043" s="15">
        <v>-0.45108599999999999</v>
      </c>
    </row>
    <row r="18044" spans="1:12" x14ac:dyDescent="0.3">
      <c r="A18044" s="3" t="s">
        <v>10</v>
      </c>
      <c r="B18044" s="3" t="s">
        <v>11</v>
      </c>
      <c r="C18044" s="3" t="s">
        <v>12</v>
      </c>
      <c r="D18044" s="3" t="s">
        <v>13</v>
      </c>
      <c r="E18044">
        <v>90.2</v>
      </c>
      <c r="F18044">
        <v>39.423631999999998</v>
      </c>
      <c r="H18044" s="11">
        <v>90.2</v>
      </c>
      <c r="I18044" s="11">
        <v>-122.52275899999999</v>
      </c>
      <c r="K18044" s="15">
        <v>90.2</v>
      </c>
      <c r="L18044" s="15">
        <v>-0.44082100000000002</v>
      </c>
    </row>
    <row r="18045" spans="1:12" x14ac:dyDescent="0.3">
      <c r="A18045" s="3" t="s">
        <v>10</v>
      </c>
      <c r="B18045" s="3" t="s">
        <v>11</v>
      </c>
      <c r="C18045" s="3" t="s">
        <v>12</v>
      </c>
      <c r="D18045" s="3" t="s">
        <v>13</v>
      </c>
      <c r="E18045">
        <v>90.204999999999998</v>
      </c>
      <c r="F18045">
        <v>39.390366</v>
      </c>
      <c r="H18045" s="11">
        <v>90.204999999999998</v>
      </c>
      <c r="I18045" s="11">
        <v>-122.553039</v>
      </c>
      <c r="K18045" s="15">
        <v>90.204999999999998</v>
      </c>
      <c r="L18045" s="15">
        <v>-0.43043100000000001</v>
      </c>
    </row>
    <row r="18046" spans="1:12" x14ac:dyDescent="0.3">
      <c r="A18046" s="3" t="s">
        <v>10</v>
      </c>
      <c r="B18046" s="3" t="s">
        <v>11</v>
      </c>
      <c r="C18046" s="3" t="s">
        <v>12</v>
      </c>
      <c r="D18046" s="3" t="s">
        <v>13</v>
      </c>
      <c r="E18046">
        <v>90.21</v>
      </c>
      <c r="F18046">
        <v>39.356858000000003</v>
      </c>
      <c r="H18046" s="11">
        <v>90.21</v>
      </c>
      <c r="I18046" s="11">
        <v>-122.582723</v>
      </c>
      <c r="K18046" s="15">
        <v>90.21</v>
      </c>
      <c r="L18046" s="15">
        <v>-0.41991899999999999</v>
      </c>
    </row>
    <row r="18047" spans="1:12" x14ac:dyDescent="0.3">
      <c r="A18047" s="3" t="s">
        <v>10</v>
      </c>
      <c r="B18047" s="3" t="s">
        <v>11</v>
      </c>
      <c r="C18047" s="3" t="s">
        <v>12</v>
      </c>
      <c r="D18047" s="3" t="s">
        <v>13</v>
      </c>
      <c r="E18047">
        <v>90.215000000000003</v>
      </c>
      <c r="F18047">
        <v>39.323127999999997</v>
      </c>
      <c r="H18047" s="11">
        <v>90.215000000000003</v>
      </c>
      <c r="I18047" s="11">
        <v>-122.61180899999999</v>
      </c>
      <c r="K18047" s="15">
        <v>90.215000000000003</v>
      </c>
      <c r="L18047" s="15">
        <v>-0.40928799999999999</v>
      </c>
    </row>
    <row r="18048" spans="1:12" x14ac:dyDescent="0.3">
      <c r="A18048" s="3" t="s">
        <v>10</v>
      </c>
      <c r="B18048" s="3" t="s">
        <v>11</v>
      </c>
      <c r="C18048" s="3" t="s">
        <v>12</v>
      </c>
      <c r="D18048" s="3" t="s">
        <v>13</v>
      </c>
      <c r="E18048">
        <v>90.22</v>
      </c>
      <c r="F18048">
        <v>39.289194000000002</v>
      </c>
      <c r="H18048" s="11">
        <v>90.22</v>
      </c>
      <c r="I18048" s="11">
        <v>-122.640294</v>
      </c>
      <c r="K18048" s="15">
        <v>90.22</v>
      </c>
      <c r="L18048" s="15">
        <v>-0.39854099999999998</v>
      </c>
    </row>
    <row r="18049" spans="1:12" x14ac:dyDescent="0.3">
      <c r="A18049" s="3" t="s">
        <v>10</v>
      </c>
      <c r="B18049" s="3" t="s">
        <v>11</v>
      </c>
      <c r="C18049" s="3" t="s">
        <v>12</v>
      </c>
      <c r="D18049" s="3" t="s">
        <v>13</v>
      </c>
      <c r="E18049">
        <v>90.224999999999994</v>
      </c>
      <c r="F18049">
        <v>39.255073000000003</v>
      </c>
      <c r="H18049" s="11">
        <v>90.224999999999994</v>
      </c>
      <c r="I18049" s="11">
        <v>-122.66817500000001</v>
      </c>
      <c r="K18049" s="15">
        <v>90.224999999999994</v>
      </c>
      <c r="L18049" s="15">
        <v>-0.387681</v>
      </c>
    </row>
    <row r="18050" spans="1:12" x14ac:dyDescent="0.3">
      <c r="A18050" s="3" t="s">
        <v>10</v>
      </c>
      <c r="B18050" s="3" t="s">
        <v>11</v>
      </c>
      <c r="C18050" s="3" t="s">
        <v>12</v>
      </c>
      <c r="D18050" s="3" t="s">
        <v>13</v>
      </c>
      <c r="E18050">
        <v>90.23</v>
      </c>
      <c r="F18050">
        <v>39.220787000000001</v>
      </c>
      <c r="H18050" s="11">
        <v>90.23</v>
      </c>
      <c r="I18050" s="11">
        <v>-122.695447</v>
      </c>
      <c r="K18050" s="15">
        <v>90.23</v>
      </c>
      <c r="L18050" s="15">
        <v>-0.37671100000000002</v>
      </c>
    </row>
    <row r="18051" spans="1:12" x14ac:dyDescent="0.3">
      <c r="A18051" s="3" t="s">
        <v>10</v>
      </c>
      <c r="B18051" s="3" t="s">
        <v>11</v>
      </c>
      <c r="C18051" s="3" t="s">
        <v>12</v>
      </c>
      <c r="D18051" s="3" t="s">
        <v>13</v>
      </c>
      <c r="E18051">
        <v>90.234999999999999</v>
      </c>
      <c r="F18051">
        <v>39.186352999999997</v>
      </c>
      <c r="H18051" s="11">
        <v>90.234999999999999</v>
      </c>
      <c r="I18051" s="11">
        <v>-122.72210699999999</v>
      </c>
      <c r="K18051" s="15">
        <v>90.234999999999999</v>
      </c>
      <c r="L18051" s="15">
        <v>-0.36563400000000001</v>
      </c>
    </row>
    <row r="18052" spans="1:12" x14ac:dyDescent="0.3">
      <c r="A18052" s="3" t="s">
        <v>10</v>
      </c>
      <c r="B18052" s="3" t="s">
        <v>11</v>
      </c>
      <c r="C18052" s="3" t="s">
        <v>12</v>
      </c>
      <c r="D18052" s="3" t="s">
        <v>13</v>
      </c>
      <c r="E18052">
        <v>90.24</v>
      </c>
      <c r="F18052">
        <v>39.151789999999998</v>
      </c>
      <c r="H18052" s="11">
        <v>90.24</v>
      </c>
      <c r="I18052" s="11">
        <v>-122.74815</v>
      </c>
      <c r="K18052" s="15">
        <v>90.24</v>
      </c>
      <c r="L18052" s="15">
        <v>-0.35445300000000002</v>
      </c>
    </row>
    <row r="18053" spans="1:12" x14ac:dyDescent="0.3">
      <c r="A18053" s="3" t="s">
        <v>10</v>
      </c>
      <c r="B18053" s="3" t="s">
        <v>11</v>
      </c>
      <c r="C18053" s="3" t="s">
        <v>12</v>
      </c>
      <c r="D18053" s="3" t="s">
        <v>13</v>
      </c>
      <c r="E18053">
        <v>90.245000000000005</v>
      </c>
      <c r="F18053">
        <v>39.117117</v>
      </c>
      <c r="H18053" s="11">
        <v>90.245000000000005</v>
      </c>
      <c r="I18053" s="11">
        <v>-122.773571</v>
      </c>
      <c r="K18053" s="15">
        <v>90.245000000000005</v>
      </c>
      <c r="L18053" s="15">
        <v>-0.343171</v>
      </c>
    </row>
    <row r="18054" spans="1:12" x14ac:dyDescent="0.3">
      <c r="A18054" s="3" t="s">
        <v>10</v>
      </c>
      <c r="B18054" s="3" t="s">
        <v>11</v>
      </c>
      <c r="C18054" s="3" t="s">
        <v>12</v>
      </c>
      <c r="D18054" s="3" t="s">
        <v>13</v>
      </c>
      <c r="E18054">
        <v>90.25</v>
      </c>
      <c r="F18054">
        <v>39.082355</v>
      </c>
      <c r="H18054" s="11">
        <v>90.25</v>
      </c>
      <c r="I18054" s="11">
        <v>-122.79836400000001</v>
      </c>
      <c r="K18054" s="15">
        <v>90.25</v>
      </c>
      <c r="L18054" s="15">
        <v>-0.33179199999999998</v>
      </c>
    </row>
    <row r="18055" spans="1:12" x14ac:dyDescent="0.3">
      <c r="A18055" s="3" t="s">
        <v>10</v>
      </c>
      <c r="B18055" s="3" t="s">
        <v>11</v>
      </c>
      <c r="C18055" s="3" t="s">
        <v>12</v>
      </c>
      <c r="D18055" s="3" t="s">
        <v>13</v>
      </c>
      <c r="E18055">
        <v>90.254999999999995</v>
      </c>
      <c r="F18055">
        <v>39.047522999999998</v>
      </c>
      <c r="H18055" s="11">
        <v>90.254999999999995</v>
      </c>
      <c r="I18055" s="11">
        <v>-122.822523</v>
      </c>
      <c r="K18055" s="15">
        <v>90.254999999999995</v>
      </c>
      <c r="L18055" s="15">
        <v>-0.32031799999999999</v>
      </c>
    </row>
    <row r="18056" spans="1:12" x14ac:dyDescent="0.3">
      <c r="A18056" s="3" t="s">
        <v>10</v>
      </c>
      <c r="B18056" s="3" t="s">
        <v>11</v>
      </c>
      <c r="C18056" s="3" t="s">
        <v>12</v>
      </c>
      <c r="D18056" s="3" t="s">
        <v>13</v>
      </c>
      <c r="E18056">
        <v>90.26</v>
      </c>
      <c r="F18056">
        <v>39.012638000000003</v>
      </c>
      <c r="H18056" s="11">
        <v>90.26</v>
      </c>
      <c r="I18056" s="11">
        <v>-122.84604299999999</v>
      </c>
      <c r="K18056" s="15">
        <v>90.26</v>
      </c>
      <c r="L18056" s="15">
        <v>-0.308753</v>
      </c>
    </row>
    <row r="18057" spans="1:12" x14ac:dyDescent="0.3">
      <c r="A18057" s="3" t="s">
        <v>10</v>
      </c>
      <c r="B18057" s="3" t="s">
        <v>11</v>
      </c>
      <c r="C18057" s="3" t="s">
        <v>12</v>
      </c>
      <c r="D18057" s="3" t="s">
        <v>13</v>
      </c>
      <c r="E18057">
        <v>90.265000000000001</v>
      </c>
      <c r="F18057">
        <v>38.977722</v>
      </c>
      <c r="H18057" s="11">
        <v>90.265000000000001</v>
      </c>
      <c r="I18057" s="11">
        <v>-122.868916</v>
      </c>
      <c r="K18057" s="15">
        <v>90.265000000000001</v>
      </c>
      <c r="L18057" s="15">
        <v>-0.297099</v>
      </c>
    </row>
    <row r="18058" spans="1:12" x14ac:dyDescent="0.3">
      <c r="A18058" s="3" t="s">
        <v>10</v>
      </c>
      <c r="B18058" s="3" t="s">
        <v>11</v>
      </c>
      <c r="C18058" s="3" t="s">
        <v>12</v>
      </c>
      <c r="D18058" s="3" t="s">
        <v>13</v>
      </c>
      <c r="E18058">
        <v>90.27</v>
      </c>
      <c r="F18058">
        <v>38.942794999999997</v>
      </c>
      <c r="H18058" s="11">
        <v>90.27</v>
      </c>
      <c r="I18058" s="11">
        <v>-122.891137</v>
      </c>
      <c r="K18058" s="15">
        <v>90.27</v>
      </c>
      <c r="L18058" s="15">
        <v>-0.28536099999999998</v>
      </c>
    </row>
    <row r="18059" spans="1:12" x14ac:dyDescent="0.3">
      <c r="A18059" s="3" t="s">
        <v>10</v>
      </c>
      <c r="B18059" s="3" t="s">
        <v>11</v>
      </c>
      <c r="C18059" s="3" t="s">
        <v>12</v>
      </c>
      <c r="D18059" s="3" t="s">
        <v>13</v>
      </c>
      <c r="E18059">
        <v>90.275000000000006</v>
      </c>
      <c r="F18059">
        <v>38.907873000000002</v>
      </c>
      <c r="H18059" s="11">
        <v>90.275000000000006</v>
      </c>
      <c r="I18059" s="11">
        <v>-122.9127</v>
      </c>
      <c r="K18059" s="15">
        <v>90.275000000000006</v>
      </c>
      <c r="L18059" s="15">
        <v>-0.27354099999999998</v>
      </c>
    </row>
    <row r="18060" spans="1:12" x14ac:dyDescent="0.3">
      <c r="A18060" s="3" t="s">
        <v>10</v>
      </c>
      <c r="B18060" s="3" t="s">
        <v>11</v>
      </c>
      <c r="C18060" s="3" t="s">
        <v>12</v>
      </c>
      <c r="D18060" s="3" t="s">
        <v>13</v>
      </c>
      <c r="E18060">
        <v>90.28</v>
      </c>
      <c r="F18060">
        <v>38.872979999999998</v>
      </c>
      <c r="H18060" s="11">
        <v>90.28</v>
      </c>
      <c r="I18060" s="11">
        <v>-122.93359700000001</v>
      </c>
      <c r="K18060" s="15">
        <v>90.28</v>
      </c>
      <c r="L18060" s="15">
        <v>-0.26164300000000001</v>
      </c>
    </row>
    <row r="18061" spans="1:12" x14ac:dyDescent="0.3">
      <c r="A18061" s="3" t="s">
        <v>10</v>
      </c>
      <c r="B18061" s="3" t="s">
        <v>11</v>
      </c>
      <c r="C18061" s="3" t="s">
        <v>12</v>
      </c>
      <c r="D18061" s="3" t="s">
        <v>13</v>
      </c>
      <c r="E18061">
        <v>90.284999999999997</v>
      </c>
      <c r="F18061">
        <v>38.838133999999997</v>
      </c>
      <c r="H18061" s="11">
        <v>90.284999999999997</v>
      </c>
      <c r="I18061" s="11">
        <v>-122.953823</v>
      </c>
      <c r="K18061" s="15">
        <v>90.284999999999997</v>
      </c>
      <c r="L18061" s="15">
        <v>-0.249669</v>
      </c>
    </row>
    <row r="18062" spans="1:12" x14ac:dyDescent="0.3">
      <c r="A18062" s="3" t="s">
        <v>10</v>
      </c>
      <c r="B18062" s="3" t="s">
        <v>11</v>
      </c>
      <c r="C18062" s="3" t="s">
        <v>12</v>
      </c>
      <c r="D18062" s="3" t="s">
        <v>13</v>
      </c>
      <c r="E18062">
        <v>90.29</v>
      </c>
      <c r="F18062">
        <v>38.803351999999997</v>
      </c>
      <c r="H18062" s="11">
        <v>90.29</v>
      </c>
      <c r="I18062" s="11">
        <v>-122.973372</v>
      </c>
      <c r="K18062" s="15">
        <v>90.29</v>
      </c>
      <c r="L18062" s="15">
        <v>-0.237623</v>
      </c>
    </row>
    <row r="18063" spans="1:12" x14ac:dyDescent="0.3">
      <c r="A18063" s="3" t="s">
        <v>10</v>
      </c>
      <c r="B18063" s="3" t="s">
        <v>11</v>
      </c>
      <c r="C18063" s="3" t="s">
        <v>12</v>
      </c>
      <c r="D18063" s="3" t="s">
        <v>13</v>
      </c>
      <c r="E18063">
        <v>90.295000000000002</v>
      </c>
      <c r="F18063">
        <v>38.768658000000002</v>
      </c>
      <c r="H18063" s="11">
        <v>90.295000000000002</v>
      </c>
      <c r="I18063" s="11">
        <v>-122.992237</v>
      </c>
      <c r="K18063" s="15">
        <v>90.295000000000002</v>
      </c>
      <c r="L18063" s="15">
        <v>-0.22550899999999999</v>
      </c>
    </row>
    <row r="18064" spans="1:12" x14ac:dyDescent="0.3">
      <c r="A18064" s="3" t="s">
        <v>10</v>
      </c>
      <c r="B18064" s="3" t="s">
        <v>11</v>
      </c>
      <c r="C18064" s="3" t="s">
        <v>12</v>
      </c>
      <c r="D18064" s="3" t="s">
        <v>13</v>
      </c>
      <c r="E18064">
        <v>90.3</v>
      </c>
      <c r="F18064">
        <v>38.734068999999998</v>
      </c>
      <c r="H18064" s="11">
        <v>90.3</v>
      </c>
      <c r="I18064" s="11">
        <v>-123.010412</v>
      </c>
      <c r="K18064" s="15">
        <v>90.3</v>
      </c>
      <c r="L18064" s="15">
        <v>-0.21332899999999999</v>
      </c>
    </row>
    <row r="18065" spans="1:12" x14ac:dyDescent="0.3">
      <c r="A18065" s="3" t="s">
        <v>10</v>
      </c>
      <c r="B18065" s="3" t="s">
        <v>11</v>
      </c>
      <c r="C18065" s="3" t="s">
        <v>12</v>
      </c>
      <c r="D18065" s="3" t="s">
        <v>13</v>
      </c>
      <c r="E18065">
        <v>90.305000000000007</v>
      </c>
      <c r="F18065">
        <v>38.699604000000001</v>
      </c>
      <c r="H18065" s="11">
        <v>90.305000000000007</v>
      </c>
      <c r="I18065" s="11">
        <v>-123.02789300000001</v>
      </c>
      <c r="K18065" s="15">
        <v>90.305000000000007</v>
      </c>
      <c r="L18065" s="15">
        <v>-0.20108599999999999</v>
      </c>
    </row>
    <row r="18066" spans="1:12" x14ac:dyDescent="0.3">
      <c r="A18066" s="3" t="s">
        <v>10</v>
      </c>
      <c r="B18066" s="3" t="s">
        <v>11</v>
      </c>
      <c r="C18066" s="3" t="s">
        <v>12</v>
      </c>
      <c r="D18066" s="3" t="s">
        <v>13</v>
      </c>
      <c r="E18066">
        <v>90.31</v>
      </c>
      <c r="F18066">
        <v>38.665284</v>
      </c>
      <c r="H18066" s="11">
        <v>90.31</v>
      </c>
      <c r="I18066" s="11">
        <v>-123.044675</v>
      </c>
      <c r="K18066" s="15">
        <v>90.31</v>
      </c>
      <c r="L18066" s="15">
        <v>-0.18878500000000001</v>
      </c>
    </row>
    <row r="18067" spans="1:12" x14ac:dyDescent="0.3">
      <c r="A18067" s="3" t="s">
        <v>10</v>
      </c>
      <c r="B18067" s="3" t="s">
        <v>11</v>
      </c>
      <c r="C18067" s="3" t="s">
        <v>12</v>
      </c>
      <c r="D18067" s="3" t="s">
        <v>13</v>
      </c>
      <c r="E18067">
        <v>90.314999999999998</v>
      </c>
      <c r="F18067">
        <v>38.631127999999997</v>
      </c>
      <c r="H18067" s="11">
        <v>90.314999999999998</v>
      </c>
      <c r="I18067" s="11">
        <v>-123.06075199999999</v>
      </c>
      <c r="K18067" s="15">
        <v>90.314999999999998</v>
      </c>
      <c r="L18067" s="15">
        <v>-0.176427</v>
      </c>
    </row>
    <row r="18068" spans="1:12" x14ac:dyDescent="0.3">
      <c r="A18068" s="3" t="s">
        <v>10</v>
      </c>
      <c r="B18068" s="3" t="s">
        <v>11</v>
      </c>
      <c r="C18068" s="3" t="s">
        <v>12</v>
      </c>
      <c r="D18068" s="3" t="s">
        <v>13</v>
      </c>
      <c r="E18068">
        <v>90.32</v>
      </c>
      <c r="F18068">
        <v>38.597154000000003</v>
      </c>
      <c r="H18068" s="11">
        <v>90.32</v>
      </c>
      <c r="I18068" s="11">
        <v>-123.07612</v>
      </c>
      <c r="K18068" s="15">
        <v>90.32</v>
      </c>
      <c r="L18068" s="15">
        <v>-0.164017</v>
      </c>
    </row>
    <row r="18069" spans="1:12" x14ac:dyDescent="0.3">
      <c r="A18069" s="3" t="s">
        <v>10</v>
      </c>
      <c r="B18069" s="3" t="s">
        <v>11</v>
      </c>
      <c r="C18069" s="3" t="s">
        <v>12</v>
      </c>
      <c r="D18069" s="3" t="s">
        <v>13</v>
      </c>
      <c r="E18069">
        <v>90.325000000000003</v>
      </c>
      <c r="F18069">
        <v>38.563383000000002</v>
      </c>
      <c r="H18069" s="11">
        <v>90.325000000000003</v>
      </c>
      <c r="I18069" s="11">
        <v>-123.09077600000001</v>
      </c>
      <c r="K18069" s="15">
        <v>90.325000000000003</v>
      </c>
      <c r="L18069" s="15">
        <v>-0.151558</v>
      </c>
    </row>
    <row r="18070" spans="1:12" x14ac:dyDescent="0.3">
      <c r="A18070" s="3" t="s">
        <v>10</v>
      </c>
      <c r="B18070" s="3" t="s">
        <v>11</v>
      </c>
      <c r="C18070" s="3" t="s">
        <v>12</v>
      </c>
      <c r="D18070" s="3" t="s">
        <v>13</v>
      </c>
      <c r="E18070">
        <v>90.33</v>
      </c>
      <c r="F18070">
        <v>38.529833000000004</v>
      </c>
      <c r="H18070" s="11">
        <v>90.33</v>
      </c>
      <c r="I18070" s="11">
        <v>-123.104716</v>
      </c>
      <c r="K18070" s="15">
        <v>90.33</v>
      </c>
      <c r="L18070" s="15">
        <v>-0.13905300000000001</v>
      </c>
    </row>
    <row r="18071" spans="1:12" x14ac:dyDescent="0.3">
      <c r="A18071" s="3" t="s">
        <v>10</v>
      </c>
      <c r="B18071" s="3" t="s">
        <v>11</v>
      </c>
      <c r="C18071" s="3" t="s">
        <v>12</v>
      </c>
      <c r="D18071" s="3" t="s">
        <v>13</v>
      </c>
      <c r="E18071">
        <v>90.334999999999994</v>
      </c>
      <c r="F18071">
        <v>38.496521999999999</v>
      </c>
      <c r="H18071" s="11">
        <v>90.334999999999994</v>
      </c>
      <c r="I18071" s="11">
        <v>-123.11793900000001</v>
      </c>
      <c r="K18071" s="15">
        <v>90.334999999999994</v>
      </c>
      <c r="L18071" s="15">
        <v>-0.12650500000000001</v>
      </c>
    </row>
    <row r="18072" spans="1:12" x14ac:dyDescent="0.3">
      <c r="A18072" s="3" t="s">
        <v>10</v>
      </c>
      <c r="B18072" s="3" t="s">
        <v>11</v>
      </c>
      <c r="C18072" s="3" t="s">
        <v>12</v>
      </c>
      <c r="D18072" s="3" t="s">
        <v>13</v>
      </c>
      <c r="E18072">
        <v>90.34</v>
      </c>
      <c r="F18072">
        <v>38.463470999999998</v>
      </c>
      <c r="H18072" s="11">
        <v>90.34</v>
      </c>
      <c r="I18072" s="11">
        <v>-123.13043999999999</v>
      </c>
      <c r="K18072" s="15">
        <v>90.34</v>
      </c>
      <c r="L18072" s="15">
        <v>-0.11391800000000001</v>
      </c>
    </row>
    <row r="18073" spans="1:12" x14ac:dyDescent="0.3">
      <c r="A18073" s="3" t="s">
        <v>10</v>
      </c>
      <c r="B18073" s="3" t="s">
        <v>11</v>
      </c>
      <c r="C18073" s="3" t="s">
        <v>12</v>
      </c>
      <c r="D18073" s="3" t="s">
        <v>13</v>
      </c>
      <c r="E18073">
        <v>90.344999999999999</v>
      </c>
      <c r="F18073">
        <v>38.430695999999998</v>
      </c>
      <c r="H18073" s="11">
        <v>90.344999999999999</v>
      </c>
      <c r="I18073" s="11">
        <v>-123.142219</v>
      </c>
      <c r="K18073" s="15">
        <v>90.344999999999999</v>
      </c>
      <c r="L18073" s="15">
        <v>-0.101294</v>
      </c>
    </row>
    <row r="18074" spans="1:12" x14ac:dyDescent="0.3">
      <c r="A18074" s="3" t="s">
        <v>10</v>
      </c>
      <c r="B18074" s="3" t="s">
        <v>11</v>
      </c>
      <c r="C18074" s="3" t="s">
        <v>12</v>
      </c>
      <c r="D18074" s="3" t="s">
        <v>13</v>
      </c>
      <c r="E18074">
        <v>90.35</v>
      </c>
      <c r="F18074">
        <v>38.398215999999998</v>
      </c>
      <c r="H18074" s="11">
        <v>90.35</v>
      </c>
      <c r="I18074" s="11">
        <v>-123.15327499999999</v>
      </c>
      <c r="K18074" s="15">
        <v>90.35</v>
      </c>
      <c r="L18074" s="15">
        <v>-8.8636999999999994E-2</v>
      </c>
    </row>
    <row r="18075" spans="1:12" x14ac:dyDescent="0.3">
      <c r="A18075" s="3" t="s">
        <v>10</v>
      </c>
      <c r="B18075" s="3" t="s">
        <v>11</v>
      </c>
      <c r="C18075" s="3" t="s">
        <v>12</v>
      </c>
      <c r="D18075" s="3" t="s">
        <v>13</v>
      </c>
      <c r="E18075">
        <v>90.355000000000004</v>
      </c>
      <c r="F18075">
        <v>38.366050000000001</v>
      </c>
      <c r="H18075" s="11">
        <v>90.355000000000004</v>
      </c>
      <c r="I18075" s="11">
        <v>-123.163608</v>
      </c>
      <c r="K18075" s="15">
        <v>90.355000000000004</v>
      </c>
      <c r="L18075" s="15">
        <v>-7.5950000000000004E-2</v>
      </c>
    </row>
    <row r="18076" spans="1:12" x14ac:dyDescent="0.3">
      <c r="A18076" s="3" t="s">
        <v>10</v>
      </c>
      <c r="B18076" s="3" t="s">
        <v>11</v>
      </c>
      <c r="C18076" s="3" t="s">
        <v>12</v>
      </c>
      <c r="D18076" s="3" t="s">
        <v>13</v>
      </c>
      <c r="E18076">
        <v>90.36</v>
      </c>
      <c r="F18076">
        <v>38.334215999999998</v>
      </c>
      <c r="H18076" s="11">
        <v>90.36</v>
      </c>
      <c r="I18076" s="11">
        <v>-123.173216</v>
      </c>
      <c r="K18076" s="15">
        <v>90.36</v>
      </c>
      <c r="L18076" s="15">
        <v>-6.3237000000000002E-2</v>
      </c>
    </row>
    <row r="18077" spans="1:12" x14ac:dyDescent="0.3">
      <c r="A18077" s="3" t="s">
        <v>10</v>
      </c>
      <c r="B18077" s="3" t="s">
        <v>11</v>
      </c>
      <c r="C18077" s="3" t="s">
        <v>12</v>
      </c>
      <c r="D18077" s="3" t="s">
        <v>13</v>
      </c>
      <c r="E18077">
        <v>90.364999999999995</v>
      </c>
      <c r="F18077">
        <v>38.302729999999997</v>
      </c>
      <c r="H18077" s="11">
        <v>90.364999999999995</v>
      </c>
      <c r="I18077" s="11">
        <v>-123.182102</v>
      </c>
      <c r="K18077" s="15">
        <v>90.364999999999995</v>
      </c>
      <c r="L18077" s="15">
        <v>-5.0500999999999997E-2</v>
      </c>
    </row>
    <row r="18078" spans="1:12" x14ac:dyDescent="0.3">
      <c r="A18078" s="3" t="s">
        <v>10</v>
      </c>
      <c r="B18078" s="3" t="s">
        <v>11</v>
      </c>
      <c r="C18078" s="3" t="s">
        <v>12</v>
      </c>
      <c r="D18078" s="3" t="s">
        <v>13</v>
      </c>
      <c r="E18078">
        <v>90.37</v>
      </c>
      <c r="F18078">
        <v>38.271608999999998</v>
      </c>
      <c r="H18078" s="11">
        <v>90.37</v>
      </c>
      <c r="I18078" s="11">
        <v>-123.19026599999999</v>
      </c>
      <c r="K18078" s="15">
        <v>90.37</v>
      </c>
      <c r="L18078" s="15">
        <v>-3.7744E-2</v>
      </c>
    </row>
    <row r="18079" spans="1:12" x14ac:dyDescent="0.3">
      <c r="A18079" s="3" t="s">
        <v>10</v>
      </c>
      <c r="B18079" s="3" t="s">
        <v>11</v>
      </c>
      <c r="C18079" s="3" t="s">
        <v>12</v>
      </c>
      <c r="D18079" s="3" t="s">
        <v>13</v>
      </c>
      <c r="E18079">
        <v>90.375</v>
      </c>
      <c r="F18079">
        <v>38.240872000000003</v>
      </c>
      <c r="H18079" s="11">
        <v>90.375</v>
      </c>
      <c r="I18079" s="11">
        <v>-123.19771</v>
      </c>
      <c r="K18079" s="15">
        <v>90.375</v>
      </c>
      <c r="L18079" s="15">
        <v>-2.4969999999999999E-2</v>
      </c>
    </row>
    <row r="18080" spans="1:12" x14ac:dyDescent="0.3">
      <c r="A18080" s="3" t="s">
        <v>10</v>
      </c>
      <c r="B18080" s="3" t="s">
        <v>11</v>
      </c>
      <c r="C18080" s="3" t="s">
        <v>12</v>
      </c>
      <c r="D18080" s="3" t="s">
        <v>13</v>
      </c>
      <c r="E18080">
        <v>90.38</v>
      </c>
      <c r="F18080">
        <v>38.210534000000003</v>
      </c>
      <c r="H18080" s="11">
        <v>90.38</v>
      </c>
      <c r="I18080" s="11">
        <v>-123.204437</v>
      </c>
      <c r="K18080" s="15">
        <v>90.38</v>
      </c>
      <c r="L18080" s="15">
        <v>-1.2182999999999999E-2</v>
      </c>
    </row>
    <row r="18081" spans="1:12" x14ac:dyDescent="0.3">
      <c r="A18081" s="3" t="s">
        <v>10</v>
      </c>
      <c r="B18081" s="3" t="s">
        <v>11</v>
      </c>
      <c r="C18081" s="3" t="s">
        <v>12</v>
      </c>
      <c r="D18081" s="3" t="s">
        <v>13</v>
      </c>
      <c r="E18081">
        <v>90.385000000000005</v>
      </c>
      <c r="F18081">
        <v>38.180610999999999</v>
      </c>
      <c r="H18081" s="11">
        <v>90.385000000000005</v>
      </c>
      <c r="I18081" s="11">
        <v>-123.21044999999999</v>
      </c>
      <c r="K18081" s="15">
        <v>90.385000000000005</v>
      </c>
      <c r="L18081" s="15">
        <v>6.1499999999999999E-4</v>
      </c>
    </row>
    <row r="18082" spans="1:12" x14ac:dyDescent="0.3">
      <c r="A18082" s="3" t="s">
        <v>10</v>
      </c>
      <c r="B18082" s="3" t="s">
        <v>11</v>
      </c>
      <c r="C18082" s="3" t="s">
        <v>12</v>
      </c>
      <c r="D18082" s="3" t="s">
        <v>13</v>
      </c>
      <c r="E18082">
        <v>90.39</v>
      </c>
      <c r="F18082">
        <v>38.151119999999999</v>
      </c>
      <c r="H18082" s="11">
        <v>90.39</v>
      </c>
      <c r="I18082" s="11">
        <v>-123.21575199999999</v>
      </c>
      <c r="K18082" s="15">
        <v>90.39</v>
      </c>
      <c r="L18082" s="15">
        <v>1.3419E-2</v>
      </c>
    </row>
    <row r="18083" spans="1:12" x14ac:dyDescent="0.3">
      <c r="A18083" s="3" t="s">
        <v>10</v>
      </c>
      <c r="B18083" s="3" t="s">
        <v>11</v>
      </c>
      <c r="C18083" s="3" t="s">
        <v>12</v>
      </c>
      <c r="D18083" s="3" t="s">
        <v>13</v>
      </c>
      <c r="E18083">
        <v>90.394999999999996</v>
      </c>
      <c r="F18083">
        <v>38.122076</v>
      </c>
      <c r="H18083" s="11">
        <v>90.394999999999996</v>
      </c>
      <c r="I18083" s="11">
        <v>-123.220347</v>
      </c>
      <c r="K18083" s="15">
        <v>90.394999999999996</v>
      </c>
      <c r="L18083" s="15">
        <v>2.6228999999999999E-2</v>
      </c>
    </row>
    <row r="18084" spans="1:12" x14ac:dyDescent="0.3">
      <c r="A18084" s="3" t="s">
        <v>10</v>
      </c>
      <c r="B18084" s="3" t="s">
        <v>11</v>
      </c>
      <c r="C18084" s="3" t="s">
        <v>12</v>
      </c>
      <c r="D18084" s="3" t="s">
        <v>13</v>
      </c>
      <c r="E18084">
        <v>90.4</v>
      </c>
      <c r="F18084">
        <v>38.093493000000002</v>
      </c>
      <c r="H18084" s="11">
        <v>90.4</v>
      </c>
      <c r="I18084" s="11">
        <v>-123.22424100000001</v>
      </c>
      <c r="K18084" s="15">
        <v>90.4</v>
      </c>
      <c r="L18084" s="15">
        <v>3.9038999999999997E-2</v>
      </c>
    </row>
    <row r="18085" spans="1:12" x14ac:dyDescent="0.3">
      <c r="A18085" s="3" t="s">
        <v>10</v>
      </c>
      <c r="B18085" s="3" t="s">
        <v>11</v>
      </c>
      <c r="C18085" s="3" t="s">
        <v>12</v>
      </c>
      <c r="D18085" s="3" t="s">
        <v>13</v>
      </c>
      <c r="E18085">
        <v>90.405000000000001</v>
      </c>
      <c r="F18085">
        <v>38.065387999999999</v>
      </c>
      <c r="H18085" s="11">
        <v>90.405000000000001</v>
      </c>
      <c r="I18085" s="11">
        <v>-123.22743800000001</v>
      </c>
      <c r="K18085" s="15">
        <v>90.405000000000001</v>
      </c>
      <c r="L18085" s="15">
        <v>5.1846999999999997E-2</v>
      </c>
    </row>
    <row r="18086" spans="1:12" x14ac:dyDescent="0.3">
      <c r="A18086" s="3" t="s">
        <v>10</v>
      </c>
      <c r="B18086" s="3" t="s">
        <v>11</v>
      </c>
      <c r="C18086" s="3" t="s">
        <v>12</v>
      </c>
      <c r="D18086" s="3" t="s">
        <v>13</v>
      </c>
      <c r="E18086">
        <v>90.41</v>
      </c>
      <c r="F18086">
        <v>38.037775000000003</v>
      </c>
      <c r="H18086" s="11">
        <v>90.41</v>
      </c>
      <c r="I18086" s="11">
        <v>-123.229944</v>
      </c>
      <c r="K18086" s="15">
        <v>90.41</v>
      </c>
      <c r="L18086" s="15">
        <v>6.4648999999999998E-2</v>
      </c>
    </row>
    <row r="18087" spans="1:12" x14ac:dyDescent="0.3">
      <c r="A18087" s="3" t="s">
        <v>10</v>
      </c>
      <c r="B18087" s="3" t="s">
        <v>11</v>
      </c>
      <c r="C18087" s="3" t="s">
        <v>12</v>
      </c>
      <c r="D18087" s="3" t="s">
        <v>13</v>
      </c>
      <c r="E18087">
        <v>90.415000000000006</v>
      </c>
      <c r="F18087">
        <v>38.010666000000001</v>
      </c>
      <c r="H18087" s="11">
        <v>90.415000000000006</v>
      </c>
      <c r="I18087" s="11">
        <v>-123.231764</v>
      </c>
      <c r="K18087" s="15">
        <v>90.415000000000006</v>
      </c>
      <c r="L18087" s="15">
        <v>7.7442999999999998E-2</v>
      </c>
    </row>
    <row r="18088" spans="1:12" x14ac:dyDescent="0.3">
      <c r="A18088" s="3" t="s">
        <v>10</v>
      </c>
      <c r="B18088" s="3" t="s">
        <v>11</v>
      </c>
      <c r="C18088" s="3" t="s">
        <v>12</v>
      </c>
      <c r="D18088" s="3" t="s">
        <v>13</v>
      </c>
      <c r="E18088">
        <v>90.42</v>
      </c>
      <c r="F18088">
        <v>37.984076000000002</v>
      </c>
      <c r="H18088" s="11">
        <v>90.42</v>
      </c>
      <c r="I18088" s="11">
        <v>-123.232906</v>
      </c>
      <c r="K18088" s="15">
        <v>90.42</v>
      </c>
      <c r="L18088" s="15">
        <v>9.0226000000000001E-2</v>
      </c>
    </row>
    <row r="18089" spans="1:12" x14ac:dyDescent="0.3">
      <c r="A18089" s="3" t="s">
        <v>10</v>
      </c>
      <c r="B18089" s="3" t="s">
        <v>11</v>
      </c>
      <c r="C18089" s="3" t="s">
        <v>12</v>
      </c>
      <c r="D18089" s="3" t="s">
        <v>13</v>
      </c>
      <c r="E18089">
        <v>90.424999999999997</v>
      </c>
      <c r="F18089">
        <v>37.958018000000003</v>
      </c>
      <c r="H18089" s="11">
        <v>90.424999999999997</v>
      </c>
      <c r="I18089" s="11">
        <v>-123.23337600000001</v>
      </c>
      <c r="K18089" s="15">
        <v>90.424999999999997</v>
      </c>
      <c r="L18089" s="15">
        <v>0.102993</v>
      </c>
    </row>
    <row r="18090" spans="1:12" x14ac:dyDescent="0.3">
      <c r="A18090" s="3" t="s">
        <v>10</v>
      </c>
      <c r="B18090" s="3" t="s">
        <v>11</v>
      </c>
      <c r="C18090" s="3" t="s">
        <v>12</v>
      </c>
      <c r="D18090" s="3" t="s">
        <v>13</v>
      </c>
      <c r="E18090">
        <v>90.43</v>
      </c>
      <c r="F18090">
        <v>37.932502999999997</v>
      </c>
      <c r="H18090" s="11">
        <v>90.43</v>
      </c>
      <c r="I18090" s="11">
        <v>-123.23318</v>
      </c>
      <c r="K18090" s="15">
        <v>90.43</v>
      </c>
      <c r="L18090" s="15">
        <v>0.115744</v>
      </c>
    </row>
    <row r="18091" spans="1:12" x14ac:dyDescent="0.3">
      <c r="A18091" s="3" t="s">
        <v>10</v>
      </c>
      <c r="B18091" s="3" t="s">
        <v>11</v>
      </c>
      <c r="C18091" s="3" t="s">
        <v>12</v>
      </c>
      <c r="D18091" s="3" t="s">
        <v>13</v>
      </c>
      <c r="E18091">
        <v>90.435000000000002</v>
      </c>
      <c r="F18091">
        <v>37.907547000000001</v>
      </c>
      <c r="H18091" s="11">
        <v>90.435000000000002</v>
      </c>
      <c r="I18091" s="11">
        <v>-123.232327</v>
      </c>
      <c r="K18091" s="15">
        <v>90.435000000000002</v>
      </c>
      <c r="L18091" s="15">
        <v>0.128473</v>
      </c>
    </row>
    <row r="18092" spans="1:12" x14ac:dyDescent="0.3">
      <c r="A18092" s="3" t="s">
        <v>10</v>
      </c>
      <c r="B18092" s="3" t="s">
        <v>11</v>
      </c>
      <c r="C18092" s="3" t="s">
        <v>12</v>
      </c>
      <c r="D18092" s="3" t="s">
        <v>13</v>
      </c>
      <c r="E18092">
        <v>90.44</v>
      </c>
      <c r="F18092">
        <v>37.883158999999999</v>
      </c>
      <c r="H18092" s="11">
        <v>90.44</v>
      </c>
      <c r="I18092" s="11">
        <v>-123.230823</v>
      </c>
      <c r="K18092" s="15">
        <v>90.44</v>
      </c>
      <c r="L18092" s="15">
        <v>0.141179</v>
      </c>
    </row>
    <row r="18093" spans="1:12" x14ac:dyDescent="0.3">
      <c r="A18093" s="3" t="s">
        <v>10</v>
      </c>
      <c r="B18093" s="3" t="s">
        <v>11</v>
      </c>
      <c r="C18093" s="3" t="s">
        <v>12</v>
      </c>
      <c r="D18093" s="3" t="s">
        <v>13</v>
      </c>
      <c r="E18093">
        <v>90.444999999999993</v>
      </c>
      <c r="F18093">
        <v>37.859349999999999</v>
      </c>
      <c r="H18093" s="11">
        <v>90.444999999999993</v>
      </c>
      <c r="I18093" s="11">
        <v>-123.22867599999999</v>
      </c>
      <c r="K18093" s="15">
        <v>90.444999999999993</v>
      </c>
      <c r="L18093" s="15">
        <v>0.15385799999999999</v>
      </c>
    </row>
    <row r="18094" spans="1:12" x14ac:dyDescent="0.3">
      <c r="A18094" s="3" t="s">
        <v>10</v>
      </c>
      <c r="B18094" s="3" t="s">
        <v>11</v>
      </c>
      <c r="C18094" s="3" t="s">
        <v>12</v>
      </c>
      <c r="D18094" s="3" t="s">
        <v>13</v>
      </c>
      <c r="E18094">
        <v>90.45</v>
      </c>
      <c r="F18094">
        <v>37.836134000000001</v>
      </c>
      <c r="H18094" s="11">
        <v>90.45</v>
      </c>
      <c r="I18094" s="11">
        <v>-123.225894</v>
      </c>
      <c r="K18094" s="15">
        <v>90.45</v>
      </c>
      <c r="L18094" s="15">
        <v>0.16650699999999999</v>
      </c>
    </row>
    <row r="18095" spans="1:12" x14ac:dyDescent="0.3">
      <c r="A18095" s="3" t="s">
        <v>10</v>
      </c>
      <c r="B18095" s="3" t="s">
        <v>11</v>
      </c>
      <c r="C18095" s="3" t="s">
        <v>12</v>
      </c>
      <c r="D18095" s="3" t="s">
        <v>13</v>
      </c>
      <c r="E18095">
        <v>90.454999999999998</v>
      </c>
      <c r="F18095">
        <v>37.813518999999999</v>
      </c>
      <c r="H18095" s="11">
        <v>90.454999999999998</v>
      </c>
      <c r="I18095" s="11">
        <v>-123.22248500000001</v>
      </c>
      <c r="K18095" s="15">
        <v>90.454999999999998</v>
      </c>
      <c r="L18095" s="15">
        <v>0.179123</v>
      </c>
    </row>
    <row r="18096" spans="1:12" x14ac:dyDescent="0.3">
      <c r="A18096" s="3" t="s">
        <v>10</v>
      </c>
      <c r="B18096" s="3" t="s">
        <v>11</v>
      </c>
      <c r="C18096" s="3" t="s">
        <v>12</v>
      </c>
      <c r="D18096" s="3" t="s">
        <v>13</v>
      </c>
      <c r="E18096">
        <v>90.46</v>
      </c>
      <c r="F18096">
        <v>37.791516000000001</v>
      </c>
      <c r="H18096" s="11">
        <v>90.46</v>
      </c>
      <c r="I18096" s="11">
        <v>-123.21845500000001</v>
      </c>
      <c r="K18096" s="15">
        <v>90.46</v>
      </c>
      <c r="L18096" s="15">
        <v>0.19170400000000001</v>
      </c>
    </row>
    <row r="18097" spans="1:12" x14ac:dyDescent="0.3">
      <c r="A18097" s="3" t="s">
        <v>10</v>
      </c>
      <c r="B18097" s="3" t="s">
        <v>11</v>
      </c>
      <c r="C18097" s="3" t="s">
        <v>12</v>
      </c>
      <c r="D18097" s="3" t="s">
        <v>13</v>
      </c>
      <c r="E18097">
        <v>90.465000000000003</v>
      </c>
      <c r="F18097">
        <v>37.770136000000001</v>
      </c>
      <c r="H18097" s="11">
        <v>90.465000000000003</v>
      </c>
      <c r="I18097" s="11">
        <v>-123.213812</v>
      </c>
      <c r="K18097" s="15">
        <v>90.465000000000003</v>
      </c>
      <c r="L18097" s="15">
        <v>0.20424600000000001</v>
      </c>
    </row>
    <row r="18098" spans="1:12" x14ac:dyDescent="0.3">
      <c r="A18098" s="3" t="s">
        <v>10</v>
      </c>
      <c r="B18098" s="3" t="s">
        <v>11</v>
      </c>
      <c r="C18098" s="3" t="s">
        <v>12</v>
      </c>
      <c r="D18098" s="3" t="s">
        <v>13</v>
      </c>
      <c r="E18098">
        <v>90.47</v>
      </c>
      <c r="F18098">
        <v>37.749386999999999</v>
      </c>
      <c r="H18098" s="11">
        <v>90.47</v>
      </c>
      <c r="I18098" s="11">
        <v>-123.20856499999999</v>
      </c>
      <c r="K18098" s="15">
        <v>90.47</v>
      </c>
      <c r="L18098" s="15">
        <v>0.216747</v>
      </c>
    </row>
    <row r="18099" spans="1:12" x14ac:dyDescent="0.3">
      <c r="A18099" s="3" t="s">
        <v>10</v>
      </c>
      <c r="B18099" s="3" t="s">
        <v>11</v>
      </c>
      <c r="C18099" s="3" t="s">
        <v>12</v>
      </c>
      <c r="D18099" s="3" t="s">
        <v>13</v>
      </c>
      <c r="E18099">
        <v>90.474999999999994</v>
      </c>
      <c r="F18099">
        <v>37.729278999999998</v>
      </c>
      <c r="H18099" s="11">
        <v>90.474999999999994</v>
      </c>
      <c r="I18099" s="11">
        <v>-123.202718</v>
      </c>
      <c r="K18099" s="15">
        <v>90.474999999999994</v>
      </c>
      <c r="L18099" s="15">
        <v>0.22920399999999999</v>
      </c>
    </row>
    <row r="18100" spans="1:12" x14ac:dyDescent="0.3">
      <c r="A18100" s="3" t="s">
        <v>10</v>
      </c>
      <c r="B18100" s="3" t="s">
        <v>11</v>
      </c>
      <c r="C18100" s="3" t="s">
        <v>12</v>
      </c>
      <c r="D18100" s="3" t="s">
        <v>13</v>
      </c>
      <c r="E18100">
        <v>90.48</v>
      </c>
      <c r="F18100">
        <v>37.709820999999998</v>
      </c>
      <c r="H18100" s="11">
        <v>90.48</v>
      </c>
      <c r="I18100" s="11">
        <v>-123.19628</v>
      </c>
      <c r="K18100" s="15">
        <v>90.48</v>
      </c>
      <c r="L18100" s="15">
        <v>0.241614</v>
      </c>
    </row>
    <row r="18101" spans="1:12" x14ac:dyDescent="0.3">
      <c r="A18101" s="3" t="s">
        <v>10</v>
      </c>
      <c r="B18101" s="3" t="s">
        <v>11</v>
      </c>
      <c r="C18101" s="3" t="s">
        <v>12</v>
      </c>
      <c r="D18101" s="3" t="s">
        <v>13</v>
      </c>
      <c r="E18101">
        <v>90.484999999999999</v>
      </c>
      <c r="F18101">
        <v>37.691021999999997</v>
      </c>
      <c r="H18101" s="11">
        <v>90.484999999999999</v>
      </c>
      <c r="I18101" s="11">
        <v>-123.189257</v>
      </c>
      <c r="K18101" s="15">
        <v>90.484999999999999</v>
      </c>
      <c r="L18101" s="15">
        <v>0.253973</v>
      </c>
    </row>
    <row r="18102" spans="1:12" x14ac:dyDescent="0.3">
      <c r="A18102" s="3" t="s">
        <v>10</v>
      </c>
      <c r="B18102" s="3" t="s">
        <v>11</v>
      </c>
      <c r="C18102" s="3" t="s">
        <v>12</v>
      </c>
      <c r="D18102" s="3" t="s">
        <v>13</v>
      </c>
      <c r="E18102">
        <v>90.49</v>
      </c>
      <c r="F18102">
        <v>37.672888</v>
      </c>
      <c r="H18102" s="11">
        <v>90.49</v>
      </c>
      <c r="I18102" s="11">
        <v>-123.18165500000001</v>
      </c>
      <c r="K18102" s="15">
        <v>90.49</v>
      </c>
      <c r="L18102" s="15">
        <v>0.26628099999999999</v>
      </c>
    </row>
    <row r="18103" spans="1:12" x14ac:dyDescent="0.3">
      <c r="A18103" s="3" t="s">
        <v>10</v>
      </c>
      <c r="B18103" s="3" t="s">
        <v>11</v>
      </c>
      <c r="C18103" s="3" t="s">
        <v>12</v>
      </c>
      <c r="D18103" s="3" t="s">
        <v>13</v>
      </c>
      <c r="E18103">
        <v>90.495000000000005</v>
      </c>
      <c r="F18103">
        <v>37.655428000000001</v>
      </c>
      <c r="H18103" s="11">
        <v>90.495000000000005</v>
      </c>
      <c r="I18103" s="11">
        <v>-123.17348</v>
      </c>
      <c r="K18103" s="15">
        <v>90.495000000000005</v>
      </c>
      <c r="L18103" s="15">
        <v>0.27853299999999998</v>
      </c>
    </row>
    <row r="18104" spans="1:12" x14ac:dyDescent="0.3">
      <c r="A18104" s="3" t="s">
        <v>10</v>
      </c>
      <c r="B18104" s="3" t="s">
        <v>11</v>
      </c>
      <c r="C18104" s="3" t="s">
        <v>12</v>
      </c>
      <c r="D18104" s="3" t="s">
        <v>13</v>
      </c>
      <c r="E18104">
        <v>90.5</v>
      </c>
      <c r="F18104">
        <v>37.638649000000001</v>
      </c>
      <c r="H18104" s="11">
        <v>90.5</v>
      </c>
      <c r="I18104" s="11">
        <v>-123.164737</v>
      </c>
      <c r="K18104" s="15">
        <v>90.5</v>
      </c>
      <c r="L18104" s="15">
        <v>0.29072799999999999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387C-A902-4F79-8526-D8BF310D241C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2021-09-05T07:57:00Z</dcterms:created>
  <dcterms:modified xsi:type="dcterms:W3CDTF">2021-09-05T08:07:27Z</dcterms:modified>
</cp:coreProperties>
</file>